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8 stuff\FILE532\"/>
    </mc:Choice>
  </mc:AlternateContent>
  <xr:revisionPtr revIDLastSave="0" documentId="13_ncr:1_{875DECA6-0457-41EE-AE34-C0357107B66B}" xr6:coauthVersionLast="46" xr6:coauthVersionMax="46" xr10:uidLastSave="{00000000-0000-0000-0000-000000000000}"/>
  <bookViews>
    <workbookView xWindow="-120" yWindow="-120" windowWidth="29040" windowHeight="15840" activeTab="1" xr2:uid="{D37F8AF5-EE16-48F5-B913-92BA0EA63024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<sst xmlns="http://schemas.openxmlformats.org/spreadsheetml/2006/main" count="2" uniqueCount="1">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</sst>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6E54-A7F6-468D-8AF9-359B5B2E7840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297.71743676318903</v>
      </c>
      <c r="C2">
        <v>309.86788666856398</v>
      </c>
      <c r="D2">
        <v>308.71322408173302</v>
      </c>
      <c r="E2">
        <v>298.248902520711</v>
      </c>
      <c r="F2">
        <v>301.11676048151998</v>
      </c>
      <c r="G2">
        <v>298.89655077682801</v>
      </c>
      <c r="H2">
        <v>300.43009437312003</v>
      </c>
      <c r="I2">
        <v>307.25574994153902</v>
      </c>
      <c r="J2">
        <v>294.17822110199103</v>
      </c>
      <c r="K2">
        <v>302.62051550848298</v>
      </c>
      <c r="L2">
        <v>292.01934843952199</v>
      </c>
      <c r="M2">
        <v>299.20684950370702</v>
      </c>
      <c r="N2">
        <v>295.49121635988803</v>
      </c>
      <c r="O2">
        <v>285.54756676348501</v>
      </c>
      <c r="P2">
        <v>285.87844428565103</v>
      </c>
      <c r="Q2">
        <v>287.796922748246</v>
      </c>
      <c r="R2">
        <v>298.48903012018599</v>
      </c>
      <c r="S2">
        <v>283.16139902581699</v>
      </c>
      <c r="T2">
        <v>298.62649891538399</v>
      </c>
      <c r="U2">
        <v>289.212143216085</v>
      </c>
      <c r="V2">
        <v>282.16279879061699</v>
      </c>
      <c r="W2">
        <v>288.489420590615</v>
      </c>
      <c r="X2">
        <v>308.93231251224</v>
      </c>
      <c r="Y2">
        <v>296.38481085840198</v>
      </c>
      <c r="Z2">
        <v>295.38493263207403</v>
      </c>
      <c r="AA2">
        <v>295.79185785350302</v>
      </c>
      <c r="AB2">
        <v>293.460047858991</v>
      </c>
      <c r="AC2">
        <v>293.68328828761997</v>
      </c>
      <c r="AD2">
        <v>312.94038270954599</v>
      </c>
      <c r="AE2">
        <v>287.24039335717202</v>
      </c>
      <c r="AF2">
        <v>281.48918384563302</v>
      </c>
      <c r="AG2">
        <v>295.84020624562902</v>
      </c>
      <c r="AH2">
        <v>300.28118660389998</v>
      </c>
      <c r="AI2">
        <v>298.56554325491999</v>
      </c>
      <c r="AJ2">
        <v>309.00941310408598</v>
      </c>
      <c r="AK2">
        <v>310.55085103282101</v>
      </c>
      <c r="AL2">
        <v>317.61693514218598</v>
      </c>
      <c r="AM2">
        <v>316.45873145426799</v>
      </c>
      <c r="AN2">
        <v>328.78025010780601</v>
      </c>
      <c r="AO2">
        <v>324.66984257409001</v>
      </c>
      <c r="AP2">
        <v>321.856125104841</v>
      </c>
      <c r="AQ2">
        <v>321.41404959225099</v>
      </c>
      <c r="AR2">
        <v>336.71156367717498</v>
      </c>
      <c r="AS2">
        <v>336.10901940456</v>
      </c>
      <c r="AT2">
        <v>328.320885232558</v>
      </c>
      <c r="AU2">
        <v>336.25294292052399</v>
      </c>
      <c r="AV2">
        <v>325.525976872358</v>
      </c>
      <c r="AW2">
        <v>324.78359784453897</v>
      </c>
      <c r="AX2">
        <v>325.15846172808</v>
      </c>
      <c r="AY2">
        <v>307.03447812623602</v>
      </c>
      <c r="AZ2">
        <v>286.47752995618703</v>
      </c>
      <c r="BA2">
        <v>292.59071837872398</v>
      </c>
      <c r="BB2">
        <v>295.18600144634399</v>
      </c>
      <c r="BC2">
        <v>294.69728133314402</v>
      </c>
      <c r="BD2">
        <v>305.60245154843801</v>
      </c>
      <c r="BE2">
        <v>293.38423525393898</v>
      </c>
      <c r="BF2">
        <v>292.18646155046298</v>
      </c>
      <c r="BG2">
        <v>290.63435077780002</v>
      </c>
      <c r="BH2">
        <v>304.75499671101198</v>
      </c>
      <c r="BI2">
        <v>298.07120303371698</v>
      </c>
      <c r="BJ2">
        <v>291.20030700202801</v>
      </c>
      <c r="BK2">
        <v>308.64332064794797</v>
      </c>
      <c r="BL2">
        <v>305.13759867909999</v>
      </c>
      <c r="BM2">
        <v>288.85136516289401</v>
      </c>
      <c r="BN2">
        <v>287.16166760415899</v>
      </c>
      <c r="BO2">
        <v>304.57055888659499</v>
      </c>
      <c r="BP2">
        <v>302.98137888535098</v>
      </c>
      <c r="BQ2">
        <v>288.15441058425603</v>
      </c>
      <c r="BR2">
        <v>292.15263334094999</v>
      </c>
      <c r="BS2">
        <v>297.850522118387</v>
      </c>
      <c r="BT2">
        <v>307.02124436669197</v>
      </c>
      <c r="BU2">
        <v>307.11625424212002</v>
      </c>
      <c r="BV2">
        <v>304.56674500679799</v>
      </c>
      <c r="BW2">
        <v>288.408578262856</v>
      </c>
      <c r="BX2">
        <v>304.18441051479198</v>
      </c>
      <c r="BY2">
        <v>315.90876099450298</v>
      </c>
      <c r="BZ2">
        <v>301.042740478827</v>
      </c>
      <c r="CA2">
        <v>287.77779290679001</v>
      </c>
      <c r="CB2">
        <v>309.57774288835498</v>
      </c>
      <c r="CC2">
        <v>312.143925363986</v>
      </c>
      <c r="CD2">
        <v>303.92160835864701</v>
      </c>
    </row>
    <row r="3" spans="1:82" x14ac:dyDescent="0.25">
      <c r="A3">
        <v>0.240320427236315</v>
      </c>
      <c r="B3">
        <v>279.13748764905398</v>
      </c>
      <c r="C3">
        <v>280.75846343300401</v>
      </c>
      <c r="D3">
        <v>285.349478426492</v>
      </c>
      <c r="E3">
        <v>273.50200449920601</v>
      </c>
      <c r="F3">
        <v>280.38305175258199</v>
      </c>
      <c r="G3">
        <v>281.172969211706</v>
      </c>
      <c r="H3">
        <v>277.103359554419</v>
      </c>
      <c r="I3">
        <v>278.31894766678801</v>
      </c>
      <c r="J3">
        <v>277.17200836872303</v>
      </c>
      <c r="K3">
        <v>281.53528494804698</v>
      </c>
      <c r="L3">
        <v>280.09846461920802</v>
      </c>
      <c r="M3">
        <v>276.935452299659</v>
      </c>
      <c r="N3">
        <v>272.04292741365998</v>
      </c>
      <c r="O3">
        <v>273.39887975614499</v>
      </c>
      <c r="P3">
        <v>275.90036164812102</v>
      </c>
      <c r="Q3">
        <v>271.53849931925402</v>
      </c>
      <c r="R3">
        <v>275.25313667393698</v>
      </c>
      <c r="S3">
        <v>265.752079763187</v>
      </c>
      <c r="T3">
        <v>277.99097523892198</v>
      </c>
      <c r="U3">
        <v>274.26821264651198</v>
      </c>
      <c r="V3">
        <v>267.40105568571698</v>
      </c>
      <c r="W3">
        <v>267.31286542038998</v>
      </c>
      <c r="X3">
        <v>291.206635541097</v>
      </c>
      <c r="Y3">
        <v>284.57148450848803</v>
      </c>
      <c r="Z3">
        <v>274.75138171790502</v>
      </c>
      <c r="AA3">
        <v>275.909375786613</v>
      </c>
      <c r="AB3">
        <v>262.32581877677899</v>
      </c>
      <c r="AC3">
        <v>271.25196153060199</v>
      </c>
      <c r="AD3">
        <v>305.114800386056</v>
      </c>
      <c r="AE3">
        <v>276.889424344031</v>
      </c>
      <c r="AF3">
        <v>268.84714253951199</v>
      </c>
      <c r="AG3">
        <v>273.05300162935998</v>
      </c>
      <c r="AH3">
        <v>279.63049475726399</v>
      </c>
      <c r="AI3">
        <v>275.39407235644097</v>
      </c>
      <c r="AJ3">
        <v>289.03222936776802</v>
      </c>
      <c r="AK3">
        <v>292.32845403772802</v>
      </c>
      <c r="AL3">
        <v>313.25851900555801</v>
      </c>
      <c r="AM3">
        <v>319.96943503656399</v>
      </c>
      <c r="AN3">
        <v>330.24148985777998</v>
      </c>
      <c r="AO3">
        <v>336.49990682223</v>
      </c>
      <c r="AP3">
        <v>323.59985751206199</v>
      </c>
      <c r="AQ3">
        <v>336.01837716519498</v>
      </c>
      <c r="AR3">
        <v>340.48536838060699</v>
      </c>
      <c r="AS3">
        <v>347.28112984904197</v>
      </c>
      <c r="AT3">
        <v>336.27809836926599</v>
      </c>
      <c r="AU3">
        <v>359.625501872786</v>
      </c>
      <c r="AV3">
        <v>355.69089738807202</v>
      </c>
      <c r="AW3">
        <v>342.46446129692202</v>
      </c>
      <c r="AX3">
        <v>315.31739192703498</v>
      </c>
      <c r="AY3">
        <v>286.21361364275498</v>
      </c>
      <c r="AZ3">
        <v>265.77480983694198</v>
      </c>
      <c r="BA3">
        <v>274.84968950803398</v>
      </c>
      <c r="BB3">
        <v>273.295390697193</v>
      </c>
      <c r="BC3">
        <v>275.294902283113</v>
      </c>
      <c r="BD3">
        <v>279.693101393777</v>
      </c>
      <c r="BE3">
        <v>273.35460299960101</v>
      </c>
      <c r="BF3">
        <v>267.86509815873899</v>
      </c>
      <c r="BG3">
        <v>272.49970086908701</v>
      </c>
      <c r="BH3">
        <v>276.13389039109899</v>
      </c>
      <c r="BI3">
        <v>279.41011580538799</v>
      </c>
      <c r="BJ3">
        <v>274.50881612125698</v>
      </c>
      <c r="BK3">
        <v>276.54246730348899</v>
      </c>
      <c r="BL3">
        <v>283.280066376886</v>
      </c>
      <c r="BM3">
        <v>267.45877849849899</v>
      </c>
      <c r="BN3">
        <v>266.45697559934803</v>
      </c>
      <c r="BO3">
        <v>273.45169485389198</v>
      </c>
      <c r="BP3">
        <v>274.19255124914201</v>
      </c>
      <c r="BQ3">
        <v>271.03267221204101</v>
      </c>
      <c r="BR3">
        <v>271.45800002586202</v>
      </c>
      <c r="BS3">
        <v>279.61976923896799</v>
      </c>
      <c r="BT3">
        <v>285.08196735196998</v>
      </c>
      <c r="BU3">
        <v>284.13297874079598</v>
      </c>
      <c r="BV3">
        <v>280.65326580716902</v>
      </c>
      <c r="BW3">
        <v>270.97695530141499</v>
      </c>
      <c r="BX3">
        <v>277.56123059119699</v>
      </c>
      <c r="BY3">
        <v>282.03774584271503</v>
      </c>
      <c r="BZ3">
        <v>269.31542640698899</v>
      </c>
      <c r="CA3">
        <v>276.97111788326202</v>
      </c>
      <c r="CB3">
        <v>288.057899639195</v>
      </c>
      <c r="CC3">
        <v>283.27067921555101</v>
      </c>
      <c r="CD3">
        <v>282.632256219532</v>
      </c>
    </row>
    <row r="4" spans="1:82" x14ac:dyDescent="0.25">
      <c r="A4">
        <v>0.48064085447263</v>
      </c>
      <c r="B4">
        <v>278.67565334026199</v>
      </c>
      <c r="C4">
        <v>280.22589752011697</v>
      </c>
      <c r="D4">
        <v>284.85575667890498</v>
      </c>
      <c r="E4">
        <v>272.74543007524602</v>
      </c>
      <c r="F4">
        <v>279.869686705258</v>
      </c>
      <c r="G4">
        <v>280.74533930463298</v>
      </c>
      <c r="H4">
        <v>276.63396397580601</v>
      </c>
      <c r="I4">
        <v>277.724284251803</v>
      </c>
      <c r="J4">
        <v>276.70211826746601</v>
      </c>
      <c r="K4">
        <v>281.07134339208301</v>
      </c>
      <c r="L4">
        <v>279.77157534283799</v>
      </c>
      <c r="M4">
        <v>276.05075095766199</v>
      </c>
      <c r="N4">
        <v>271.15897067631101</v>
      </c>
      <c r="O4">
        <v>272.59316901833699</v>
      </c>
      <c r="P4">
        <v>275.57279924301002</v>
      </c>
      <c r="Q4">
        <v>270.92874257059498</v>
      </c>
      <c r="R4">
        <v>274.75787404060401</v>
      </c>
      <c r="S4">
        <v>265.17040139160099</v>
      </c>
      <c r="T4">
        <v>277.66127568422598</v>
      </c>
      <c r="U4">
        <v>273.938321380677</v>
      </c>
      <c r="V4">
        <v>266.75431954449601</v>
      </c>
      <c r="W4">
        <v>266.709157339672</v>
      </c>
      <c r="X4">
        <v>290.01692361898199</v>
      </c>
      <c r="Y4">
        <v>283.89808745296699</v>
      </c>
      <c r="Z4">
        <v>274.05116056167799</v>
      </c>
      <c r="AA4">
        <v>275.16360355334598</v>
      </c>
      <c r="AB4">
        <v>260.96511387868298</v>
      </c>
      <c r="AC4">
        <v>270.22211240974298</v>
      </c>
      <c r="AD4">
        <v>304.82497741704401</v>
      </c>
      <c r="AE4">
        <v>276.52862669071902</v>
      </c>
      <c r="AF4">
        <v>268.50482978663001</v>
      </c>
      <c r="AG4">
        <v>272.60717298052202</v>
      </c>
      <c r="AH4">
        <v>278.97010667584402</v>
      </c>
      <c r="AI4">
        <v>274.681968975502</v>
      </c>
      <c r="AJ4">
        <v>287.985075725679</v>
      </c>
      <c r="AK4">
        <v>291.81947953639099</v>
      </c>
      <c r="AL4">
        <v>312.80995670699701</v>
      </c>
      <c r="AM4">
        <v>320.195609848434</v>
      </c>
      <c r="AN4">
        <v>330.88610777581999</v>
      </c>
      <c r="AO4">
        <v>337.290149878519</v>
      </c>
      <c r="AP4">
        <v>323.66485726209498</v>
      </c>
      <c r="AQ4">
        <v>336.53614533483</v>
      </c>
      <c r="AR4">
        <v>341.06408834769599</v>
      </c>
      <c r="AS4">
        <v>347.86938693550502</v>
      </c>
      <c r="AT4">
        <v>336.91028019727798</v>
      </c>
      <c r="AU4">
        <v>361.211913982216</v>
      </c>
      <c r="AV4">
        <v>357.73642790423298</v>
      </c>
      <c r="AW4">
        <v>343.78216802959997</v>
      </c>
      <c r="AX4">
        <v>315.27038184222801</v>
      </c>
      <c r="AY4">
        <v>285.84119497200697</v>
      </c>
      <c r="AZ4">
        <v>264.49944592121</v>
      </c>
      <c r="BA4">
        <v>274.42882368238401</v>
      </c>
      <c r="BB4">
        <v>272.50434558725402</v>
      </c>
      <c r="BC4">
        <v>274.90050931501997</v>
      </c>
      <c r="BD4">
        <v>278.97481097316</v>
      </c>
      <c r="BE4">
        <v>272.609100222699</v>
      </c>
      <c r="BF4">
        <v>267.11371086825</v>
      </c>
      <c r="BG4">
        <v>271.80244711743399</v>
      </c>
      <c r="BH4">
        <v>275.33189432339799</v>
      </c>
      <c r="BI4">
        <v>278.88797803568002</v>
      </c>
      <c r="BJ4">
        <v>273.99001133622102</v>
      </c>
      <c r="BK4">
        <v>275.725424803485</v>
      </c>
      <c r="BL4">
        <v>282.425363188343</v>
      </c>
      <c r="BM4">
        <v>266.60216132930401</v>
      </c>
      <c r="BN4">
        <v>266.155049251023</v>
      </c>
      <c r="BO4">
        <v>272.69161903844298</v>
      </c>
      <c r="BP4">
        <v>273.02986195043098</v>
      </c>
      <c r="BQ4">
        <v>270.40700675763401</v>
      </c>
      <c r="BR4">
        <v>270.54665951745699</v>
      </c>
      <c r="BS4">
        <v>279.12367231022699</v>
      </c>
      <c r="BT4">
        <v>284.036367729593</v>
      </c>
      <c r="BU4">
        <v>283.40541524089701</v>
      </c>
      <c r="BV4">
        <v>279.89267964000999</v>
      </c>
      <c r="BW4">
        <v>270.58517712694402</v>
      </c>
      <c r="BX4">
        <v>276.73344024729403</v>
      </c>
      <c r="BY4">
        <v>281.374276651294</v>
      </c>
      <c r="BZ4">
        <v>268.49820971283498</v>
      </c>
      <c r="CA4">
        <v>276.62051815309297</v>
      </c>
      <c r="CB4">
        <v>287.58636528061402</v>
      </c>
      <c r="CC4">
        <v>282.38350048844802</v>
      </c>
      <c r="CD4">
        <v>282.38499010169301</v>
      </c>
    </row>
    <row r="5" spans="1:82" x14ac:dyDescent="0.25">
      <c r="A5">
        <v>0.72096128170894502</v>
      </c>
      <c r="B5">
        <v>278.67565334026199</v>
      </c>
      <c r="C5">
        <v>280.22589752011697</v>
      </c>
      <c r="D5">
        <v>284.85575667890498</v>
      </c>
      <c r="E5">
        <v>272.74543007524602</v>
      </c>
      <c r="F5">
        <v>279.869686705258</v>
      </c>
      <c r="G5">
        <v>280.74533930463298</v>
      </c>
      <c r="H5">
        <v>276.63396397580601</v>
      </c>
      <c r="I5">
        <v>277.724284251803</v>
      </c>
      <c r="J5">
        <v>276.70211826746601</v>
      </c>
      <c r="K5">
        <v>281.07134339208301</v>
      </c>
      <c r="L5">
        <v>279.77157534283799</v>
      </c>
      <c r="M5">
        <v>276.05075095766199</v>
      </c>
      <c r="N5">
        <v>271.15897067631101</v>
      </c>
      <c r="O5">
        <v>272.59316901833699</v>
      </c>
      <c r="P5">
        <v>275.57279924301002</v>
      </c>
      <c r="Q5">
        <v>270.92874257059498</v>
      </c>
      <c r="R5">
        <v>274.75787404060401</v>
      </c>
      <c r="S5">
        <v>265.17040139160099</v>
      </c>
      <c r="T5">
        <v>277.66127568422598</v>
      </c>
      <c r="U5">
        <v>273.938321380677</v>
      </c>
      <c r="V5">
        <v>266.75431954449601</v>
      </c>
      <c r="W5">
        <v>266.709157339672</v>
      </c>
      <c r="X5">
        <v>290.01692361898199</v>
      </c>
      <c r="Y5">
        <v>283.89808745296699</v>
      </c>
      <c r="Z5">
        <v>274.05116056167799</v>
      </c>
      <c r="AA5">
        <v>275.16360355334598</v>
      </c>
      <c r="AB5">
        <v>260.96511387868298</v>
      </c>
      <c r="AC5">
        <v>270.22211240974298</v>
      </c>
      <c r="AD5">
        <v>304.82497741704401</v>
      </c>
      <c r="AE5">
        <v>276.52862669071902</v>
      </c>
      <c r="AF5">
        <v>268.50482978663001</v>
      </c>
      <c r="AG5">
        <v>272.60717298052202</v>
      </c>
      <c r="AH5">
        <v>278.97010667584402</v>
      </c>
      <c r="AI5">
        <v>274.681968975502</v>
      </c>
      <c r="AJ5">
        <v>287.985075725679</v>
      </c>
      <c r="AK5">
        <v>291.81947953639099</v>
      </c>
      <c r="AL5">
        <v>312.80995670699701</v>
      </c>
      <c r="AM5">
        <v>320.195609848434</v>
      </c>
      <c r="AN5">
        <v>330.88610777581999</v>
      </c>
      <c r="AO5">
        <v>337.290149878519</v>
      </c>
      <c r="AP5">
        <v>323.66485726209498</v>
      </c>
      <c r="AQ5">
        <v>336.53614533483</v>
      </c>
      <c r="AR5">
        <v>341.06408834769599</v>
      </c>
      <c r="AS5">
        <v>347.86938693550502</v>
      </c>
      <c r="AT5">
        <v>336.91028019727798</v>
      </c>
      <c r="AU5">
        <v>361.211913982216</v>
      </c>
      <c r="AV5">
        <v>357.73642790423298</v>
      </c>
      <c r="AW5">
        <v>343.78216802959997</v>
      </c>
      <c r="AX5">
        <v>315.27038184222801</v>
      </c>
      <c r="AY5">
        <v>285.84119497200697</v>
      </c>
      <c r="AZ5">
        <v>264.49944592121</v>
      </c>
      <c r="BA5">
        <v>274.42882368238401</v>
      </c>
      <c r="BB5">
        <v>272.50434558725402</v>
      </c>
      <c r="BC5">
        <v>274.90050931501997</v>
      </c>
      <c r="BD5">
        <v>278.97481097316</v>
      </c>
      <c r="BE5">
        <v>272.609100222699</v>
      </c>
      <c r="BF5">
        <v>267.11371086825</v>
      </c>
      <c r="BG5">
        <v>271.80244711743399</v>
      </c>
      <c r="BH5">
        <v>275.33189432339799</v>
      </c>
      <c r="BI5">
        <v>278.88797803568002</v>
      </c>
      <c r="BJ5">
        <v>273.99001133622102</v>
      </c>
      <c r="BK5">
        <v>275.725424803485</v>
      </c>
      <c r="BL5">
        <v>282.425363188343</v>
      </c>
      <c r="BM5">
        <v>266.60216132930401</v>
      </c>
      <c r="BN5">
        <v>266.155049251023</v>
      </c>
      <c r="BO5">
        <v>272.69161903844298</v>
      </c>
      <c r="BP5">
        <v>273.02986195043098</v>
      </c>
      <c r="BQ5">
        <v>270.40700675763401</v>
      </c>
      <c r="BR5">
        <v>270.54665951745699</v>
      </c>
      <c r="BS5">
        <v>279.12367231022699</v>
      </c>
      <c r="BT5">
        <v>284.036367729593</v>
      </c>
      <c r="BU5">
        <v>283.40541524089701</v>
      </c>
      <c r="BV5">
        <v>279.89267964000999</v>
      </c>
      <c r="BW5">
        <v>270.58517712694402</v>
      </c>
      <c r="BX5">
        <v>276.73344024729403</v>
      </c>
      <c r="BY5">
        <v>281.374276651294</v>
      </c>
      <c r="BZ5">
        <v>268.49820971283498</v>
      </c>
      <c r="CA5">
        <v>276.62051815309297</v>
      </c>
      <c r="CB5">
        <v>287.58636528061402</v>
      </c>
      <c r="CC5">
        <v>282.38350048844802</v>
      </c>
      <c r="CD5">
        <v>282.38499010169301</v>
      </c>
    </row>
    <row r="6" spans="1:82" x14ac:dyDescent="0.25">
      <c r="A6">
        <v>0.96128170894525999</v>
      </c>
      <c r="B6">
        <v>278.67565334026199</v>
      </c>
      <c r="C6">
        <v>280.22589752011697</v>
      </c>
      <c r="D6">
        <v>284.85575667890498</v>
      </c>
      <c r="E6">
        <v>272.74543007524602</v>
      </c>
      <c r="F6">
        <v>279.869686705258</v>
      </c>
      <c r="G6">
        <v>280.74533930463298</v>
      </c>
      <c r="H6">
        <v>276.63396397580601</v>
      </c>
      <c r="I6">
        <v>277.724284251803</v>
      </c>
      <c r="J6">
        <v>276.70211826746601</v>
      </c>
      <c r="K6">
        <v>281.07134339208301</v>
      </c>
      <c r="L6">
        <v>279.77157534283799</v>
      </c>
      <c r="M6">
        <v>276.05075095766199</v>
      </c>
      <c r="N6">
        <v>271.15897067631101</v>
      </c>
      <c r="O6">
        <v>272.59316901833699</v>
      </c>
      <c r="P6">
        <v>275.57279924301002</v>
      </c>
      <c r="Q6">
        <v>270.92874257059498</v>
      </c>
      <c r="R6">
        <v>274.75787404060401</v>
      </c>
      <c r="S6">
        <v>265.17040139160099</v>
      </c>
      <c r="T6">
        <v>277.66127568422598</v>
      </c>
      <c r="U6">
        <v>273.938321380677</v>
      </c>
      <c r="V6">
        <v>266.75431954449601</v>
      </c>
      <c r="W6">
        <v>266.709157339672</v>
      </c>
      <c r="X6">
        <v>290.01692361898199</v>
      </c>
      <c r="Y6">
        <v>283.89808745296699</v>
      </c>
      <c r="Z6">
        <v>274.05116056167799</v>
      </c>
      <c r="AA6">
        <v>275.16360355334598</v>
      </c>
      <c r="AB6">
        <v>260.96511387868298</v>
      </c>
      <c r="AC6">
        <v>270.22211240974298</v>
      </c>
      <c r="AD6">
        <v>304.82497741704401</v>
      </c>
      <c r="AE6">
        <v>276.52862669071902</v>
      </c>
      <c r="AF6">
        <v>268.50482978663001</v>
      </c>
      <c r="AG6">
        <v>272.60717298052202</v>
      </c>
      <c r="AH6">
        <v>278.97010667584402</v>
      </c>
      <c r="AI6">
        <v>274.681968975502</v>
      </c>
      <c r="AJ6">
        <v>287.985075725679</v>
      </c>
      <c r="AK6">
        <v>291.81947953639099</v>
      </c>
      <c r="AL6">
        <v>312.80995670699701</v>
      </c>
      <c r="AM6">
        <v>320.195609848434</v>
      </c>
      <c r="AN6">
        <v>330.88610777581999</v>
      </c>
      <c r="AO6">
        <v>337.290149878519</v>
      </c>
      <c r="AP6">
        <v>323.66485726209498</v>
      </c>
      <c r="AQ6">
        <v>336.53614533483</v>
      </c>
      <c r="AR6">
        <v>341.06408834769599</v>
      </c>
      <c r="AS6">
        <v>347.86938693550502</v>
      </c>
      <c r="AT6">
        <v>336.91028019727798</v>
      </c>
      <c r="AU6">
        <v>361.211913982216</v>
      </c>
      <c r="AV6">
        <v>357.73642790423298</v>
      </c>
      <c r="AW6">
        <v>343.78216802959997</v>
      </c>
      <c r="AX6">
        <v>315.27038184222801</v>
      </c>
      <c r="AY6">
        <v>285.84119497200697</v>
      </c>
      <c r="AZ6">
        <v>264.49944592121</v>
      </c>
      <c r="BA6">
        <v>274.42882368238401</v>
      </c>
      <c r="BB6">
        <v>272.50434558725402</v>
      </c>
      <c r="BC6">
        <v>274.90050931501997</v>
      </c>
      <c r="BD6">
        <v>278.97481097316</v>
      </c>
      <c r="BE6">
        <v>272.609100222699</v>
      </c>
      <c r="BF6">
        <v>267.11371086825</v>
      </c>
      <c r="BG6">
        <v>271.80244711743399</v>
      </c>
      <c r="BH6">
        <v>275.33189432339799</v>
      </c>
      <c r="BI6">
        <v>278.88797803568002</v>
      </c>
      <c r="BJ6">
        <v>273.99001133622102</v>
      </c>
      <c r="BK6">
        <v>275.725424803485</v>
      </c>
      <c r="BL6">
        <v>282.425363188343</v>
      </c>
      <c r="BM6">
        <v>266.60216132930401</v>
      </c>
      <c r="BN6">
        <v>266.155049251023</v>
      </c>
      <c r="BO6">
        <v>272.69161903844298</v>
      </c>
      <c r="BP6">
        <v>273.02986195043098</v>
      </c>
      <c r="BQ6">
        <v>270.40700675763401</v>
      </c>
      <c r="BR6">
        <v>270.54665951745699</v>
      </c>
      <c r="BS6">
        <v>279.12367231022699</v>
      </c>
      <c r="BT6">
        <v>284.036367729593</v>
      </c>
      <c r="BU6">
        <v>283.40541524089701</v>
      </c>
      <c r="BV6">
        <v>279.89267964000999</v>
      </c>
      <c r="BW6">
        <v>270.58517712694402</v>
      </c>
      <c r="BX6">
        <v>276.73344024729403</v>
      </c>
      <c r="BY6">
        <v>281.374276651294</v>
      </c>
      <c r="BZ6">
        <v>268.49820971283498</v>
      </c>
      <c r="CA6">
        <v>276.62051815309297</v>
      </c>
      <c r="CB6">
        <v>287.58636528061402</v>
      </c>
      <c r="CC6">
        <v>282.38350048844802</v>
      </c>
      <c r="CD6">
        <v>282.38499010169301</v>
      </c>
    </row>
    <row r="7" spans="1:82" x14ac:dyDescent="0.25">
      <c r="A7">
        <v>1.2016021361815701</v>
      </c>
      <c r="B7">
        <v>278.67565334026199</v>
      </c>
      <c r="C7">
        <v>280.22589752011697</v>
      </c>
      <c r="D7">
        <v>284.85575667890498</v>
      </c>
      <c r="E7">
        <v>272.74543007524602</v>
      </c>
      <c r="F7">
        <v>279.869686705258</v>
      </c>
      <c r="G7">
        <v>280.74533930463298</v>
      </c>
      <c r="H7">
        <v>276.63396397580601</v>
      </c>
      <c r="I7">
        <v>277.724284251803</v>
      </c>
      <c r="J7">
        <v>276.70211826746601</v>
      </c>
      <c r="K7">
        <v>281.07134339208301</v>
      </c>
      <c r="L7">
        <v>279.77157534283799</v>
      </c>
      <c r="M7">
        <v>276.05075095766199</v>
      </c>
      <c r="N7">
        <v>271.15897067631101</v>
      </c>
      <c r="O7">
        <v>272.59316901833699</v>
      </c>
      <c r="P7">
        <v>275.57279924301002</v>
      </c>
      <c r="Q7">
        <v>270.92874257059498</v>
      </c>
      <c r="R7">
        <v>274.75787404060401</v>
      </c>
      <c r="S7">
        <v>265.17040139160099</v>
      </c>
      <c r="T7">
        <v>277.66127568422598</v>
      </c>
      <c r="U7">
        <v>273.938321380677</v>
      </c>
      <c r="V7">
        <v>266.75431954449601</v>
      </c>
      <c r="W7">
        <v>266.709157339672</v>
      </c>
      <c r="X7">
        <v>290.01692361898199</v>
      </c>
      <c r="Y7">
        <v>283.89808745296699</v>
      </c>
      <c r="Z7">
        <v>274.05116056167799</v>
      </c>
      <c r="AA7">
        <v>275.16360355334598</v>
      </c>
      <c r="AB7">
        <v>260.96511387868298</v>
      </c>
      <c r="AC7">
        <v>270.22211240974298</v>
      </c>
      <c r="AD7">
        <v>304.82497741704401</v>
      </c>
      <c r="AE7">
        <v>276.52862669071902</v>
      </c>
      <c r="AF7">
        <v>268.50482978663001</v>
      </c>
      <c r="AG7">
        <v>272.60717298052202</v>
      </c>
      <c r="AH7">
        <v>278.97010667584402</v>
      </c>
      <c r="AI7">
        <v>274.681968975502</v>
      </c>
      <c r="AJ7">
        <v>287.985075725679</v>
      </c>
      <c r="AK7">
        <v>291.81947953639099</v>
      </c>
      <c r="AL7">
        <v>312.80995670699701</v>
      </c>
      <c r="AM7">
        <v>320.195609848434</v>
      </c>
      <c r="AN7">
        <v>330.88610777581999</v>
      </c>
      <c r="AO7">
        <v>337.290149878519</v>
      </c>
      <c r="AP7">
        <v>323.66485726209498</v>
      </c>
      <c r="AQ7">
        <v>336.53614533483</v>
      </c>
      <c r="AR7">
        <v>341.06408834769599</v>
      </c>
      <c r="AS7">
        <v>347.86938693550502</v>
      </c>
      <c r="AT7">
        <v>336.91028019727798</v>
      </c>
      <c r="AU7">
        <v>361.211913982216</v>
      </c>
      <c r="AV7">
        <v>357.73642790423298</v>
      </c>
      <c r="AW7">
        <v>343.78216802959997</v>
      </c>
      <c r="AX7">
        <v>315.27038184222801</v>
      </c>
      <c r="AY7">
        <v>285.84119497200697</v>
      </c>
      <c r="AZ7">
        <v>264.49944592121</v>
      </c>
      <c r="BA7">
        <v>274.42882368238401</v>
      </c>
      <c r="BB7">
        <v>272.50434558725402</v>
      </c>
      <c r="BC7">
        <v>274.90050931501997</v>
      </c>
      <c r="BD7">
        <v>278.97481097316</v>
      </c>
      <c r="BE7">
        <v>272.609100222699</v>
      </c>
      <c r="BF7">
        <v>267.11371086825</v>
      </c>
      <c r="BG7">
        <v>271.80244711743399</v>
      </c>
      <c r="BH7">
        <v>275.33189432339799</v>
      </c>
      <c r="BI7">
        <v>278.88797803568002</v>
      </c>
      <c r="BJ7">
        <v>273.99001133622102</v>
      </c>
      <c r="BK7">
        <v>275.725424803485</v>
      </c>
      <c r="BL7">
        <v>282.425363188343</v>
      </c>
      <c r="BM7">
        <v>266.60216132930401</v>
      </c>
      <c r="BN7">
        <v>266.155049251023</v>
      </c>
      <c r="BO7">
        <v>272.69161903844298</v>
      </c>
      <c r="BP7">
        <v>273.02986195043098</v>
      </c>
      <c r="BQ7">
        <v>270.40700675763401</v>
      </c>
      <c r="BR7">
        <v>270.54665951745699</v>
      </c>
      <c r="BS7">
        <v>279.12367231022699</v>
      </c>
      <c r="BT7">
        <v>284.036367729593</v>
      </c>
      <c r="BU7">
        <v>283.40541524089701</v>
      </c>
      <c r="BV7">
        <v>279.89267964000999</v>
      </c>
      <c r="BW7">
        <v>270.58517712694402</v>
      </c>
      <c r="BX7">
        <v>276.73344024729403</v>
      </c>
      <c r="BY7">
        <v>281.374276651294</v>
      </c>
      <c r="BZ7">
        <v>268.49820971283498</v>
      </c>
      <c r="CA7">
        <v>276.62051815309297</v>
      </c>
      <c r="CB7">
        <v>287.58636528061402</v>
      </c>
      <c r="CC7">
        <v>282.38350048844802</v>
      </c>
      <c r="CD7">
        <v>282.38499010169301</v>
      </c>
    </row>
    <row r="8" spans="1:82" x14ac:dyDescent="0.25">
      <c r="A8">
        <v>1.44192256341789</v>
      </c>
      <c r="B8">
        <v>278.67565334026199</v>
      </c>
      <c r="C8">
        <v>280.22589752011697</v>
      </c>
      <c r="D8">
        <v>284.85575667890498</v>
      </c>
      <c r="E8">
        <v>272.74543007524602</v>
      </c>
      <c r="F8">
        <v>279.869686705258</v>
      </c>
      <c r="G8">
        <v>280.74533930463298</v>
      </c>
      <c r="H8">
        <v>276.63396397580601</v>
      </c>
      <c r="I8">
        <v>277.724284251803</v>
      </c>
      <c r="J8">
        <v>276.70211826746601</v>
      </c>
      <c r="K8">
        <v>281.07134339208301</v>
      </c>
      <c r="L8">
        <v>279.77157534283799</v>
      </c>
      <c r="M8">
        <v>276.05075095766199</v>
      </c>
      <c r="N8">
        <v>271.15897067631101</v>
      </c>
      <c r="O8">
        <v>272.59316901833699</v>
      </c>
      <c r="P8">
        <v>275.57279924301002</v>
      </c>
      <c r="Q8">
        <v>270.92874257059498</v>
      </c>
      <c r="R8">
        <v>274.75787404060401</v>
      </c>
      <c r="S8">
        <v>265.17040139160099</v>
      </c>
      <c r="T8">
        <v>277.66127568422598</v>
      </c>
      <c r="U8">
        <v>273.938321380677</v>
      </c>
      <c r="V8">
        <v>266.75431954449601</v>
      </c>
      <c r="W8">
        <v>266.709157339672</v>
      </c>
      <c r="X8">
        <v>290.01692361898199</v>
      </c>
      <c r="Y8">
        <v>283.89808745296699</v>
      </c>
      <c r="Z8">
        <v>274.05116056167799</v>
      </c>
      <c r="AA8">
        <v>275.16360355334598</v>
      </c>
      <c r="AB8">
        <v>260.96511387868298</v>
      </c>
      <c r="AC8">
        <v>270.22211240974298</v>
      </c>
      <c r="AD8">
        <v>304.82497741704401</v>
      </c>
      <c r="AE8">
        <v>276.52862669071902</v>
      </c>
      <c r="AF8">
        <v>268.50482978663001</v>
      </c>
      <c r="AG8">
        <v>272.60717298052202</v>
      </c>
      <c r="AH8">
        <v>278.97010667584402</v>
      </c>
      <c r="AI8">
        <v>274.681968975502</v>
      </c>
      <c r="AJ8">
        <v>287.985075725679</v>
      </c>
      <c r="AK8">
        <v>291.81947953639099</v>
      </c>
      <c r="AL8">
        <v>312.80995670699701</v>
      </c>
      <c r="AM8">
        <v>320.195609848434</v>
      </c>
      <c r="AN8">
        <v>330.88610777581999</v>
      </c>
      <c r="AO8">
        <v>337.290149878519</v>
      </c>
      <c r="AP8">
        <v>323.66485726209498</v>
      </c>
      <c r="AQ8">
        <v>336.53614533483</v>
      </c>
      <c r="AR8">
        <v>341.06408834769599</v>
      </c>
      <c r="AS8">
        <v>347.86938693550502</v>
      </c>
      <c r="AT8">
        <v>336.91028019727798</v>
      </c>
      <c r="AU8">
        <v>361.211913982216</v>
      </c>
      <c r="AV8">
        <v>357.73642790423298</v>
      </c>
      <c r="AW8">
        <v>343.78216802959997</v>
      </c>
      <c r="AX8">
        <v>315.27038184222801</v>
      </c>
      <c r="AY8">
        <v>285.84119497200697</v>
      </c>
      <c r="AZ8">
        <v>264.49944592121</v>
      </c>
      <c r="BA8">
        <v>274.42882368238401</v>
      </c>
      <c r="BB8">
        <v>272.50434558725402</v>
      </c>
      <c r="BC8">
        <v>274.90050931501997</v>
      </c>
      <c r="BD8">
        <v>278.97481097316</v>
      </c>
      <c r="BE8">
        <v>272.609100222699</v>
      </c>
      <c r="BF8">
        <v>267.11371086825</v>
      </c>
      <c r="BG8">
        <v>271.80244711743399</v>
      </c>
      <c r="BH8">
        <v>275.33189432339799</v>
      </c>
      <c r="BI8">
        <v>278.88797803568002</v>
      </c>
      <c r="BJ8">
        <v>273.99001133622102</v>
      </c>
      <c r="BK8">
        <v>275.725424803485</v>
      </c>
      <c r="BL8">
        <v>282.425363188343</v>
      </c>
      <c r="BM8">
        <v>266.60216132930401</v>
      </c>
      <c r="BN8">
        <v>266.155049251023</v>
      </c>
      <c r="BO8">
        <v>272.69161903844298</v>
      </c>
      <c r="BP8">
        <v>273.02986195043098</v>
      </c>
      <c r="BQ8">
        <v>270.40700675763401</v>
      </c>
      <c r="BR8">
        <v>270.54665951745699</v>
      </c>
      <c r="BS8">
        <v>279.12367231022699</v>
      </c>
      <c r="BT8">
        <v>284.036367729593</v>
      </c>
      <c r="BU8">
        <v>283.40541524089701</v>
      </c>
      <c r="BV8">
        <v>279.89267964000999</v>
      </c>
      <c r="BW8">
        <v>270.58517712694402</v>
      </c>
      <c r="BX8">
        <v>276.73344024729403</v>
      </c>
      <c r="BY8">
        <v>281.374276651294</v>
      </c>
      <c r="BZ8">
        <v>268.49820971283498</v>
      </c>
      <c r="CA8">
        <v>276.62051815309297</v>
      </c>
      <c r="CB8">
        <v>287.58636528061402</v>
      </c>
      <c r="CC8">
        <v>282.38350048844802</v>
      </c>
      <c r="CD8">
        <v>282.38499010169301</v>
      </c>
    </row>
    <row r="9" spans="1:82" x14ac:dyDescent="0.25">
      <c r="A9">
        <v>1.6822429906542</v>
      </c>
      <c r="B9">
        <v>278.67565334026199</v>
      </c>
      <c r="C9">
        <v>280.22589752011697</v>
      </c>
      <c r="D9">
        <v>284.85575667890498</v>
      </c>
      <c r="E9">
        <v>272.74543007524602</v>
      </c>
      <c r="F9">
        <v>279.869686705258</v>
      </c>
      <c r="G9">
        <v>280.74533930463298</v>
      </c>
      <c r="H9">
        <v>276.63396397580601</v>
      </c>
      <c r="I9">
        <v>277.724284251803</v>
      </c>
      <c r="J9">
        <v>276.70211826746601</v>
      </c>
      <c r="K9">
        <v>281.07134339208301</v>
      </c>
      <c r="L9">
        <v>279.77157534283799</v>
      </c>
      <c r="M9">
        <v>276.05075095766199</v>
      </c>
      <c r="N9">
        <v>271.15897067631101</v>
      </c>
      <c r="O9">
        <v>272.59316901833699</v>
      </c>
      <c r="P9">
        <v>275.57279924301002</v>
      </c>
      <c r="Q9">
        <v>270.92874257059498</v>
      </c>
      <c r="R9">
        <v>274.75787404060401</v>
      </c>
      <c r="S9">
        <v>265.17040139160099</v>
      </c>
      <c r="T9">
        <v>277.66127568422598</v>
      </c>
      <c r="U9">
        <v>273.938321380677</v>
      </c>
      <c r="V9">
        <v>266.75431954449601</v>
      </c>
      <c r="W9">
        <v>266.709157339672</v>
      </c>
      <c r="X9">
        <v>290.01692361898199</v>
      </c>
      <c r="Y9">
        <v>283.89808745296699</v>
      </c>
      <c r="Z9">
        <v>274.05116056167799</v>
      </c>
      <c r="AA9">
        <v>275.16360355334598</v>
      </c>
      <c r="AB9">
        <v>260.96511387868298</v>
      </c>
      <c r="AC9">
        <v>270.22211240974298</v>
      </c>
      <c r="AD9">
        <v>304.82497741704401</v>
      </c>
      <c r="AE9">
        <v>276.52862669071902</v>
      </c>
      <c r="AF9">
        <v>268.50482978663001</v>
      </c>
      <c r="AG9">
        <v>272.60717298052202</v>
      </c>
      <c r="AH9">
        <v>278.97010667584402</v>
      </c>
      <c r="AI9">
        <v>274.681968975502</v>
      </c>
      <c r="AJ9">
        <v>287.985075725679</v>
      </c>
      <c r="AK9">
        <v>291.81947953639099</v>
      </c>
      <c r="AL9">
        <v>312.80995670699701</v>
      </c>
      <c r="AM9">
        <v>320.195609848434</v>
      </c>
      <c r="AN9">
        <v>330.88610777581999</v>
      </c>
      <c r="AO9">
        <v>337.290149878519</v>
      </c>
      <c r="AP9">
        <v>323.66485726209498</v>
      </c>
      <c r="AQ9">
        <v>336.53614533483</v>
      </c>
      <c r="AR9">
        <v>341.06408834769599</v>
      </c>
      <c r="AS9">
        <v>347.86938693550502</v>
      </c>
      <c r="AT9">
        <v>336.91028019727798</v>
      </c>
      <c r="AU9">
        <v>361.211913982216</v>
      </c>
      <c r="AV9">
        <v>357.73642790423298</v>
      </c>
      <c r="AW9">
        <v>343.78216802959997</v>
      </c>
      <c r="AX9">
        <v>315.27038184222801</v>
      </c>
      <c r="AY9">
        <v>285.84119497200697</v>
      </c>
      <c r="AZ9">
        <v>264.49944592121</v>
      </c>
      <c r="BA9">
        <v>274.42882368238401</v>
      </c>
      <c r="BB9">
        <v>272.50434558725402</v>
      </c>
      <c r="BC9">
        <v>274.90050931501997</v>
      </c>
      <c r="BD9">
        <v>278.97481097316</v>
      </c>
      <c r="BE9">
        <v>272.609100222699</v>
      </c>
      <c r="BF9">
        <v>267.11371086825</v>
      </c>
      <c r="BG9">
        <v>271.80244711743399</v>
      </c>
      <c r="BH9">
        <v>275.33189432339799</v>
      </c>
      <c r="BI9">
        <v>278.88797803568002</v>
      </c>
      <c r="BJ9">
        <v>273.99001133622102</v>
      </c>
      <c r="BK9">
        <v>275.725424803485</v>
      </c>
      <c r="BL9">
        <v>282.425363188343</v>
      </c>
      <c r="BM9">
        <v>266.60216132930401</v>
      </c>
      <c r="BN9">
        <v>266.155049251023</v>
      </c>
      <c r="BO9">
        <v>272.69161903844298</v>
      </c>
      <c r="BP9">
        <v>273.02986195043098</v>
      </c>
      <c r="BQ9">
        <v>270.40700675763401</v>
      </c>
      <c r="BR9">
        <v>270.54665951745699</v>
      </c>
      <c r="BS9">
        <v>279.12367231022699</v>
      </c>
      <c r="BT9">
        <v>284.036367729593</v>
      </c>
      <c r="BU9">
        <v>283.40541524089701</v>
      </c>
      <c r="BV9">
        <v>279.89267964000999</v>
      </c>
      <c r="BW9">
        <v>270.58517712694402</v>
      </c>
      <c r="BX9">
        <v>276.73344024729403</v>
      </c>
      <c r="BY9">
        <v>281.374276651294</v>
      </c>
      <c r="BZ9">
        <v>268.49820971283498</v>
      </c>
      <c r="CA9">
        <v>276.62051815309297</v>
      </c>
      <c r="CB9">
        <v>287.58636528061402</v>
      </c>
      <c r="CC9">
        <v>282.38350048844802</v>
      </c>
      <c r="CD9">
        <v>282.38499010169301</v>
      </c>
    </row>
    <row r="10" spans="1:82" x14ac:dyDescent="0.25">
      <c r="A10">
        <v>1.92256341789052</v>
      </c>
      <c r="B10">
        <v>281.23752480195498</v>
      </c>
      <c r="C10">
        <v>279.93762524337899</v>
      </c>
      <c r="D10">
        <v>285.52689153098402</v>
      </c>
      <c r="E10">
        <v>274.91915963811698</v>
      </c>
      <c r="F10">
        <v>284.89422523829302</v>
      </c>
      <c r="G10">
        <v>280.97958353927999</v>
      </c>
      <c r="H10">
        <v>281.292325447753</v>
      </c>
      <c r="I10">
        <v>279.84965273402901</v>
      </c>
      <c r="J10">
        <v>279.86337383212998</v>
      </c>
      <c r="K10">
        <v>285.328992388649</v>
      </c>
      <c r="L10">
        <v>283.33806279554398</v>
      </c>
      <c r="M10">
        <v>278.86783650918301</v>
      </c>
      <c r="N10">
        <v>273.478484160584</v>
      </c>
      <c r="O10">
        <v>275.47526901945002</v>
      </c>
      <c r="P10">
        <v>276.82352943408102</v>
      </c>
      <c r="Q10">
        <v>276.00807312520999</v>
      </c>
      <c r="R10">
        <v>276.07124797055098</v>
      </c>
      <c r="S10">
        <v>269.239976218104</v>
      </c>
      <c r="T10">
        <v>277.913611580348</v>
      </c>
      <c r="U10">
        <v>276.10066550790799</v>
      </c>
      <c r="V10">
        <v>271.787081535769</v>
      </c>
      <c r="W10">
        <v>267.79111799323101</v>
      </c>
      <c r="X10">
        <v>288.36717753460698</v>
      </c>
      <c r="Y10">
        <v>285.27191026216502</v>
      </c>
      <c r="Z10">
        <v>274.31727254120699</v>
      </c>
      <c r="AA10">
        <v>277.17710428356702</v>
      </c>
      <c r="AB10">
        <v>263.07692619884301</v>
      </c>
      <c r="AC10">
        <v>271.96048107585602</v>
      </c>
      <c r="AD10">
        <v>307.52119960724798</v>
      </c>
      <c r="AE10">
        <v>280.91946661220499</v>
      </c>
      <c r="AF10">
        <v>273.18761696067799</v>
      </c>
      <c r="AG10">
        <v>276.173153533549</v>
      </c>
      <c r="AH10">
        <v>279.84680678505799</v>
      </c>
      <c r="AI10">
        <v>275.68589862491802</v>
      </c>
      <c r="AJ10">
        <v>290.44920885334898</v>
      </c>
      <c r="AK10">
        <v>291.31589845746902</v>
      </c>
      <c r="AL10">
        <v>317.29421360528198</v>
      </c>
      <c r="AM10">
        <v>318.90465046479801</v>
      </c>
      <c r="AN10">
        <v>329.03518192028503</v>
      </c>
      <c r="AO10">
        <v>337.05733619986501</v>
      </c>
      <c r="AP10">
        <v>325.44433316810802</v>
      </c>
      <c r="AQ10">
        <v>335.77073473919899</v>
      </c>
      <c r="AR10">
        <v>341.88105020101</v>
      </c>
      <c r="AS10">
        <v>347.09401772523501</v>
      </c>
      <c r="AT10">
        <v>339.11495684316498</v>
      </c>
      <c r="AU10">
        <v>359.05746291320099</v>
      </c>
      <c r="AV10">
        <v>355.762990538998</v>
      </c>
      <c r="AW10">
        <v>342.14104329750501</v>
      </c>
      <c r="AX10">
        <v>314.18151364624902</v>
      </c>
      <c r="AY10">
        <v>287.98440929596802</v>
      </c>
      <c r="AZ10">
        <v>266.79588026995702</v>
      </c>
      <c r="BA10">
        <v>278.64649976756499</v>
      </c>
      <c r="BB10">
        <v>273.970861892328</v>
      </c>
      <c r="BC10">
        <v>278.97730795849299</v>
      </c>
      <c r="BD10">
        <v>280.04989753142303</v>
      </c>
      <c r="BE10">
        <v>275.26664456622399</v>
      </c>
      <c r="BF10">
        <v>270.041166378789</v>
      </c>
      <c r="BG10">
        <v>276.48274815464703</v>
      </c>
      <c r="BH10">
        <v>276.572391063841</v>
      </c>
      <c r="BI10">
        <v>280.2740401799</v>
      </c>
      <c r="BJ10">
        <v>276.08791762293299</v>
      </c>
      <c r="BK10">
        <v>274.85058660016102</v>
      </c>
      <c r="BL10">
        <v>281.38906394903597</v>
      </c>
      <c r="BM10">
        <v>267.84546655965698</v>
      </c>
      <c r="BN10">
        <v>268.57291480836301</v>
      </c>
      <c r="BO10">
        <v>272.685894525241</v>
      </c>
      <c r="BP10">
        <v>274.06386567726099</v>
      </c>
      <c r="BQ10">
        <v>269.24248990271002</v>
      </c>
      <c r="BR10">
        <v>271.73703318555499</v>
      </c>
      <c r="BS10">
        <v>284.12568685855803</v>
      </c>
      <c r="BT10">
        <v>283.55238760790701</v>
      </c>
      <c r="BU10">
        <v>286.05108773469198</v>
      </c>
      <c r="BV10">
        <v>278.84483513702702</v>
      </c>
      <c r="BW10">
        <v>272.58783867463001</v>
      </c>
      <c r="BX10">
        <v>279.85396254786798</v>
      </c>
      <c r="BY10">
        <v>283.14416056433498</v>
      </c>
      <c r="BZ10">
        <v>267.525598894415</v>
      </c>
      <c r="CA10">
        <v>281.92441016209199</v>
      </c>
      <c r="CB10">
        <v>293.075207052108</v>
      </c>
      <c r="CC10">
        <v>282.72930322979101</v>
      </c>
      <c r="CD10">
        <v>281.57036898334201</v>
      </c>
    </row>
    <row r="11" spans="1:82" x14ac:dyDescent="0.25">
      <c r="A11">
        <v>2.1628838451268302</v>
      </c>
      <c r="B11">
        <v>279.46280094564599</v>
      </c>
      <c r="C11">
        <v>276.97740431834802</v>
      </c>
      <c r="D11">
        <v>287.69674679978698</v>
      </c>
      <c r="E11">
        <v>273.53603891447602</v>
      </c>
      <c r="F11">
        <v>284.47196143483302</v>
      </c>
      <c r="G11">
        <v>278.75108842818298</v>
      </c>
      <c r="H11">
        <v>278.84232615968602</v>
      </c>
      <c r="I11">
        <v>275.43783451413202</v>
      </c>
      <c r="J11">
        <v>281.08670489472797</v>
      </c>
      <c r="K11">
        <v>284.601423342271</v>
      </c>
      <c r="L11">
        <v>283.14001536022101</v>
      </c>
      <c r="M11">
        <v>278.93848895036302</v>
      </c>
      <c r="N11">
        <v>269.20305629575603</v>
      </c>
      <c r="O11">
        <v>276.40302811862898</v>
      </c>
      <c r="P11">
        <v>275.88989971589098</v>
      </c>
      <c r="Q11">
        <v>275.00698217270599</v>
      </c>
      <c r="R11">
        <v>274.87929937620697</v>
      </c>
      <c r="S11">
        <v>272.39333751340899</v>
      </c>
      <c r="T11">
        <v>269.89293301502897</v>
      </c>
      <c r="U11">
        <v>274.11482255327797</v>
      </c>
      <c r="V11">
        <v>275.16009016350398</v>
      </c>
      <c r="W11">
        <v>267.78701769727797</v>
      </c>
      <c r="X11">
        <v>286.80490550889402</v>
      </c>
      <c r="Y11">
        <v>284.60723006059197</v>
      </c>
      <c r="Z11">
        <v>271.91877799800602</v>
      </c>
      <c r="AA11">
        <v>274.71362499800199</v>
      </c>
      <c r="AB11">
        <v>260.62451295707302</v>
      </c>
      <c r="AC11">
        <v>265.59485328219102</v>
      </c>
      <c r="AD11">
        <v>306.50277570655498</v>
      </c>
      <c r="AE11">
        <v>285.90752067896898</v>
      </c>
      <c r="AF11">
        <v>274.70329133887998</v>
      </c>
      <c r="AG11">
        <v>273.94739918590602</v>
      </c>
      <c r="AH11">
        <v>278.92017325559902</v>
      </c>
      <c r="AI11">
        <v>271.50480362097699</v>
      </c>
      <c r="AJ11">
        <v>285.01151992380801</v>
      </c>
      <c r="AK11">
        <v>293.51119015017503</v>
      </c>
      <c r="AL11">
        <v>320.28630573489102</v>
      </c>
      <c r="AM11">
        <v>317.80189623748203</v>
      </c>
      <c r="AN11">
        <v>323.31620404394801</v>
      </c>
      <c r="AO11">
        <v>336.357530905754</v>
      </c>
      <c r="AP11">
        <v>326.34567371223397</v>
      </c>
      <c r="AQ11">
        <v>334.728224661882</v>
      </c>
      <c r="AR11">
        <v>340.51761486211097</v>
      </c>
      <c r="AS11">
        <v>342.10820566011199</v>
      </c>
      <c r="AT11">
        <v>343.051680803419</v>
      </c>
      <c r="AU11">
        <v>354.41810760155198</v>
      </c>
      <c r="AV11">
        <v>353.50557948898103</v>
      </c>
      <c r="AW11">
        <v>338.071934385502</v>
      </c>
      <c r="AX11">
        <v>307.12612545324203</v>
      </c>
      <c r="AY11">
        <v>289.08745915902398</v>
      </c>
      <c r="AZ11">
        <v>265.13989300799301</v>
      </c>
      <c r="BA11">
        <v>280.25440863452297</v>
      </c>
      <c r="BB11">
        <v>270.29343938349803</v>
      </c>
      <c r="BC11">
        <v>276.34142677243898</v>
      </c>
      <c r="BD11">
        <v>271.98181551679198</v>
      </c>
      <c r="BE11">
        <v>273.99089874869901</v>
      </c>
      <c r="BF11">
        <v>272.26238234551198</v>
      </c>
      <c r="BG11">
        <v>278.53105390376999</v>
      </c>
      <c r="BH11">
        <v>270.78117519278101</v>
      </c>
      <c r="BI11">
        <v>276.86009452599899</v>
      </c>
      <c r="BJ11">
        <v>274.03060006115402</v>
      </c>
      <c r="BK11">
        <v>272.44197818664099</v>
      </c>
      <c r="BL11">
        <v>272.39513688382601</v>
      </c>
      <c r="BM11">
        <v>266.64004949607698</v>
      </c>
      <c r="BN11">
        <v>272.11190045397302</v>
      </c>
      <c r="BO11">
        <v>267.70607678655199</v>
      </c>
      <c r="BP11">
        <v>268.67787736319002</v>
      </c>
      <c r="BQ11">
        <v>266.393003785833</v>
      </c>
      <c r="BR11">
        <v>272.71016575017501</v>
      </c>
      <c r="BS11">
        <v>291.07771836941998</v>
      </c>
      <c r="BT11">
        <v>282.464900023849</v>
      </c>
      <c r="BU11">
        <v>288.61502977551601</v>
      </c>
      <c r="BV11">
        <v>280.13748391258702</v>
      </c>
      <c r="BW11">
        <v>275.208842842325</v>
      </c>
      <c r="BX11">
        <v>275.945044690011</v>
      </c>
      <c r="BY11">
        <v>275.03163396181702</v>
      </c>
      <c r="BZ11">
        <v>267.34057689480898</v>
      </c>
      <c r="CA11">
        <v>286.26596428385398</v>
      </c>
      <c r="CB11">
        <v>293.22522561378003</v>
      </c>
      <c r="CC11">
        <v>278.77125904703797</v>
      </c>
      <c r="CD11">
        <v>274.84365773124603</v>
      </c>
    </row>
    <row r="12" spans="1:82" x14ac:dyDescent="0.25">
      <c r="A12">
        <v>2.4032042723631499</v>
      </c>
      <c r="B12">
        <v>280.22108578870098</v>
      </c>
      <c r="C12">
        <v>274.506549515524</v>
      </c>
      <c r="D12">
        <v>285.90557051599001</v>
      </c>
      <c r="E12">
        <v>273.26411512948999</v>
      </c>
      <c r="F12">
        <v>282.65847108150302</v>
      </c>
      <c r="G12">
        <v>272.33140454621201</v>
      </c>
      <c r="H12">
        <v>280.22355146086801</v>
      </c>
      <c r="I12">
        <v>274.21886389488299</v>
      </c>
      <c r="J12">
        <v>284.68994925792799</v>
      </c>
      <c r="K12">
        <v>284.30328690530399</v>
      </c>
      <c r="L12">
        <v>279.69816065073297</v>
      </c>
      <c r="M12">
        <v>278.60720674163599</v>
      </c>
      <c r="N12">
        <v>267.53279935478798</v>
      </c>
      <c r="O12">
        <v>274.89086748852799</v>
      </c>
      <c r="P12">
        <v>272.29416303204403</v>
      </c>
      <c r="Q12">
        <v>272.78531532023197</v>
      </c>
      <c r="R12">
        <v>273.76260130553402</v>
      </c>
      <c r="S12">
        <v>273.77698085006199</v>
      </c>
      <c r="T12">
        <v>267.13900755291502</v>
      </c>
      <c r="U12">
        <v>270.08129942878998</v>
      </c>
      <c r="V12">
        <v>273.592703732514</v>
      </c>
      <c r="W12">
        <v>265.68788727033302</v>
      </c>
      <c r="X12">
        <v>284.62993833112</v>
      </c>
      <c r="Y12">
        <v>283.16561809869597</v>
      </c>
      <c r="Z12">
        <v>268.46044177534498</v>
      </c>
      <c r="AA12">
        <v>275.266955230387</v>
      </c>
      <c r="AB12">
        <v>255.57624162488901</v>
      </c>
      <c r="AC12">
        <v>263.58824951743298</v>
      </c>
      <c r="AD12">
        <v>303.21488287121002</v>
      </c>
      <c r="AE12">
        <v>285.42720457577002</v>
      </c>
      <c r="AF12">
        <v>276.32406591025801</v>
      </c>
      <c r="AG12">
        <v>272.74899055005898</v>
      </c>
      <c r="AH12">
        <v>276.37322366373598</v>
      </c>
      <c r="AI12">
        <v>269.20841953608402</v>
      </c>
      <c r="AJ12">
        <v>285.27912228218298</v>
      </c>
      <c r="AK12">
        <v>296.02951557340799</v>
      </c>
      <c r="AL12">
        <v>318.27440143545698</v>
      </c>
      <c r="AM12">
        <v>318.669608923814</v>
      </c>
      <c r="AN12">
        <v>327.34659065735599</v>
      </c>
      <c r="AO12">
        <v>336.18351907993002</v>
      </c>
      <c r="AP12">
        <v>325.70070698702</v>
      </c>
      <c r="AQ12">
        <v>334.93517993070998</v>
      </c>
      <c r="AR12">
        <v>340.34355431641501</v>
      </c>
      <c r="AS12">
        <v>341.63677259744998</v>
      </c>
      <c r="AT12">
        <v>343.659175234423</v>
      </c>
      <c r="AU12">
        <v>351.35907372066902</v>
      </c>
      <c r="AV12">
        <v>355.448285195908</v>
      </c>
      <c r="AW12">
        <v>340.96645391551999</v>
      </c>
      <c r="AX12">
        <v>305.08010024260898</v>
      </c>
      <c r="AY12">
        <v>288.69586625709798</v>
      </c>
      <c r="AZ12">
        <v>263.26287128437798</v>
      </c>
      <c r="BA12">
        <v>279.41855095400302</v>
      </c>
      <c r="BB12">
        <v>266.710487256877</v>
      </c>
      <c r="BC12">
        <v>269.29320688250903</v>
      </c>
      <c r="BD12">
        <v>266.31516203468101</v>
      </c>
      <c r="BE12">
        <v>271.42332653111299</v>
      </c>
      <c r="BF12">
        <v>272.12359058748899</v>
      </c>
      <c r="BG12">
        <v>276.43300103045402</v>
      </c>
      <c r="BH12">
        <v>269.434159644766</v>
      </c>
      <c r="BI12">
        <v>275.49292198845598</v>
      </c>
      <c r="BJ12">
        <v>267.23929211161601</v>
      </c>
      <c r="BK12">
        <v>275.06378125896299</v>
      </c>
      <c r="BL12">
        <v>266.76293118401497</v>
      </c>
      <c r="BM12">
        <v>262.89832242450501</v>
      </c>
      <c r="BN12">
        <v>273.45095351355297</v>
      </c>
      <c r="BO12">
        <v>270.53303796438797</v>
      </c>
      <c r="BP12">
        <v>266.09912131988102</v>
      </c>
      <c r="BQ12">
        <v>265.62873275060298</v>
      </c>
      <c r="BR12">
        <v>269.86691436112</v>
      </c>
      <c r="BS12">
        <v>286.73326289162998</v>
      </c>
      <c r="BT12">
        <v>280.64567502546498</v>
      </c>
      <c r="BU12">
        <v>288.67122425671801</v>
      </c>
      <c r="BV12">
        <v>280.28883677212599</v>
      </c>
      <c r="BW12">
        <v>276.58317466121201</v>
      </c>
      <c r="BX12">
        <v>272.03550886135503</v>
      </c>
      <c r="BY12">
        <v>272.14325072670403</v>
      </c>
      <c r="BZ12">
        <v>267.25318492832201</v>
      </c>
      <c r="CA12">
        <v>287.91604948264001</v>
      </c>
      <c r="CB12">
        <v>288.899904312356</v>
      </c>
      <c r="CC12">
        <v>272.09810384198101</v>
      </c>
      <c r="CD12">
        <v>272.85507681989202</v>
      </c>
    </row>
    <row r="13" spans="1:82" x14ac:dyDescent="0.25">
      <c r="A13">
        <v>2.6435246995994599</v>
      </c>
      <c r="B13">
        <v>275.62867473836201</v>
      </c>
      <c r="C13">
        <v>275.60197001868403</v>
      </c>
      <c r="D13">
        <v>281.33642630405399</v>
      </c>
      <c r="E13">
        <v>274.81431966484399</v>
      </c>
      <c r="F13">
        <v>282.09021527836802</v>
      </c>
      <c r="G13">
        <v>268.51330120815902</v>
      </c>
      <c r="H13">
        <v>281.75930105592499</v>
      </c>
      <c r="I13">
        <v>274.93374290404302</v>
      </c>
      <c r="J13">
        <v>279.23995857999898</v>
      </c>
      <c r="K13">
        <v>280.89374367718398</v>
      </c>
      <c r="L13">
        <v>274.18337762399898</v>
      </c>
      <c r="M13">
        <v>275.743991511395</v>
      </c>
      <c r="N13">
        <v>267.45299125366603</v>
      </c>
      <c r="O13">
        <v>273.97996095374401</v>
      </c>
      <c r="P13">
        <v>267.99952509328602</v>
      </c>
      <c r="Q13">
        <v>268.33746775569603</v>
      </c>
      <c r="R13">
        <v>273.51730183261401</v>
      </c>
      <c r="S13">
        <v>274.30714298144898</v>
      </c>
      <c r="T13">
        <v>265.896049069963</v>
      </c>
      <c r="U13">
        <v>267.950690078138</v>
      </c>
      <c r="V13">
        <v>272.28537035976001</v>
      </c>
      <c r="W13">
        <v>263.75456246244897</v>
      </c>
      <c r="X13">
        <v>277.70504502022499</v>
      </c>
      <c r="Y13">
        <v>280.21555012706398</v>
      </c>
      <c r="Z13">
        <v>269.32351121588198</v>
      </c>
      <c r="AA13">
        <v>274.34352183102698</v>
      </c>
      <c r="AB13">
        <v>255.29308428825499</v>
      </c>
      <c r="AC13">
        <v>262.98272865408597</v>
      </c>
      <c r="AD13">
        <v>301.14945222763799</v>
      </c>
      <c r="AE13">
        <v>283.19661427164402</v>
      </c>
      <c r="AF13">
        <v>278.15899241383499</v>
      </c>
      <c r="AG13">
        <v>269.13367458140601</v>
      </c>
      <c r="AH13">
        <v>275.22610093522701</v>
      </c>
      <c r="AI13">
        <v>270.14038835010501</v>
      </c>
      <c r="AJ13">
        <v>282.23793595892698</v>
      </c>
      <c r="AK13">
        <v>295.09064636352201</v>
      </c>
      <c r="AL13">
        <v>316.602243143404</v>
      </c>
      <c r="AM13">
        <v>318.13645884439097</v>
      </c>
      <c r="AN13">
        <v>330.79138592921902</v>
      </c>
      <c r="AO13">
        <v>335.66124888650597</v>
      </c>
      <c r="AP13">
        <v>328.696048636623</v>
      </c>
      <c r="AQ13">
        <v>335.40479504910002</v>
      </c>
      <c r="AR13">
        <v>346.13434290757499</v>
      </c>
      <c r="AS13">
        <v>344.531435862313</v>
      </c>
      <c r="AT13">
        <v>345.95413081611503</v>
      </c>
      <c r="AU13">
        <v>353.95925775676699</v>
      </c>
      <c r="AV13">
        <v>358.37928306266798</v>
      </c>
      <c r="AW13">
        <v>345.24158756304001</v>
      </c>
      <c r="AX13">
        <v>307.22834059661398</v>
      </c>
      <c r="AY13">
        <v>289.990870311592</v>
      </c>
      <c r="AZ13">
        <v>259.52837856492903</v>
      </c>
      <c r="BA13">
        <v>277.15926723581202</v>
      </c>
      <c r="BB13">
        <v>265.477668629753</v>
      </c>
      <c r="BC13">
        <v>268.92703151443101</v>
      </c>
      <c r="BD13">
        <v>264.80829204314898</v>
      </c>
      <c r="BE13">
        <v>269.04835887616503</v>
      </c>
      <c r="BF13">
        <v>270.99118677612501</v>
      </c>
      <c r="BG13">
        <v>273.19900354586798</v>
      </c>
      <c r="BH13">
        <v>270.86754481862999</v>
      </c>
      <c r="BI13">
        <v>271.50028052705198</v>
      </c>
      <c r="BJ13">
        <v>265.622587660872</v>
      </c>
      <c r="BK13">
        <v>274.54264728668198</v>
      </c>
      <c r="BL13">
        <v>262.13977366079803</v>
      </c>
      <c r="BM13">
        <v>263.440623010178</v>
      </c>
      <c r="BN13">
        <v>275.22053392629601</v>
      </c>
      <c r="BO13">
        <v>270.90898028753497</v>
      </c>
      <c r="BP13">
        <v>263.16616298528999</v>
      </c>
      <c r="BQ13">
        <v>264.71671573757698</v>
      </c>
      <c r="BR13">
        <v>266.89649884299399</v>
      </c>
      <c r="BS13">
        <v>285.91479837262699</v>
      </c>
      <c r="BT13">
        <v>277.40340198272003</v>
      </c>
      <c r="BU13">
        <v>284.49029742158302</v>
      </c>
      <c r="BV13">
        <v>279.804322265959</v>
      </c>
      <c r="BW13">
        <v>275.66807388304397</v>
      </c>
      <c r="BX13">
        <v>271.68203640131298</v>
      </c>
      <c r="BY13">
        <v>270.14334831659897</v>
      </c>
      <c r="BZ13">
        <v>268.73591964540901</v>
      </c>
      <c r="CA13">
        <v>282.22678961172699</v>
      </c>
      <c r="CB13">
        <v>286.157077747953</v>
      </c>
      <c r="CC13">
        <v>270.31926253342601</v>
      </c>
      <c r="CD13">
        <v>270.95211401315697</v>
      </c>
    </row>
    <row r="14" spans="1:82" x14ac:dyDescent="0.25">
      <c r="A14">
        <v>2.8838451268357801</v>
      </c>
      <c r="B14">
        <v>279.05158590518499</v>
      </c>
      <c r="C14">
        <v>279.28327128019799</v>
      </c>
      <c r="D14">
        <v>283.44782407351101</v>
      </c>
      <c r="E14">
        <v>274.08096043450502</v>
      </c>
      <c r="F14">
        <v>287.03782323807599</v>
      </c>
      <c r="G14">
        <v>270.13525849643099</v>
      </c>
      <c r="H14">
        <v>286.73290539866503</v>
      </c>
      <c r="I14">
        <v>279.85877768664898</v>
      </c>
      <c r="J14">
        <v>283.34211112070898</v>
      </c>
      <c r="K14">
        <v>283.04047819925199</v>
      </c>
      <c r="L14">
        <v>274.61698970195999</v>
      </c>
      <c r="M14">
        <v>278.79336278791698</v>
      </c>
      <c r="N14">
        <v>265.47374193255001</v>
      </c>
      <c r="O14">
        <v>272.76640272836602</v>
      </c>
      <c r="P14">
        <v>270.58322033286203</v>
      </c>
      <c r="Q14">
        <v>269.89304174325201</v>
      </c>
      <c r="R14">
        <v>277.01107305317498</v>
      </c>
      <c r="S14">
        <v>275.36002914637101</v>
      </c>
      <c r="T14">
        <v>261.113820438537</v>
      </c>
      <c r="U14">
        <v>269.51954147340501</v>
      </c>
      <c r="V14">
        <v>273.31379782569701</v>
      </c>
      <c r="W14">
        <v>263.17014371705301</v>
      </c>
      <c r="X14">
        <v>273.48261932038298</v>
      </c>
      <c r="Y14">
        <v>279.294978327259</v>
      </c>
      <c r="Z14">
        <v>269.73132363345201</v>
      </c>
      <c r="AA14">
        <v>276.86550837123002</v>
      </c>
      <c r="AB14">
        <v>256.69224701578599</v>
      </c>
      <c r="AC14">
        <v>260.17091952105301</v>
      </c>
      <c r="AD14">
        <v>299.44018577377301</v>
      </c>
      <c r="AE14">
        <v>287.77748963462898</v>
      </c>
      <c r="AF14">
        <v>282.50507455724198</v>
      </c>
      <c r="AG14">
        <v>272.61315426432401</v>
      </c>
      <c r="AH14">
        <v>271.05353736251601</v>
      </c>
      <c r="AI14">
        <v>272.58897084158599</v>
      </c>
      <c r="AJ14">
        <v>279.949401670577</v>
      </c>
      <c r="AK14">
        <v>297.18835545715399</v>
      </c>
      <c r="AL14">
        <v>313.97932543322997</v>
      </c>
      <c r="AM14">
        <v>317.60118868203898</v>
      </c>
      <c r="AN14">
        <v>332.54039414346101</v>
      </c>
      <c r="AO14">
        <v>331.50770364883999</v>
      </c>
      <c r="AP14">
        <v>330.22249061050297</v>
      </c>
      <c r="AQ14">
        <v>336.87935854760502</v>
      </c>
      <c r="AR14">
        <v>349.259946136922</v>
      </c>
      <c r="AS14">
        <v>347.16055612216201</v>
      </c>
      <c r="AT14">
        <v>348.19504434539903</v>
      </c>
      <c r="AU14">
        <v>359.90235326994599</v>
      </c>
      <c r="AV14">
        <v>363.695417670192</v>
      </c>
      <c r="AW14">
        <v>349.96043605208803</v>
      </c>
      <c r="AX14">
        <v>314.02912575621599</v>
      </c>
      <c r="AY14">
        <v>293.394282130769</v>
      </c>
      <c r="AZ14">
        <v>261.72001789338299</v>
      </c>
      <c r="BA14">
        <v>281.02510836215401</v>
      </c>
      <c r="BB14">
        <v>266.917464666591</v>
      </c>
      <c r="BC14">
        <v>270.16322490063402</v>
      </c>
      <c r="BD14">
        <v>264.16135439118898</v>
      </c>
      <c r="BE14">
        <v>270.495677900776</v>
      </c>
      <c r="BF14">
        <v>276.48046360857097</v>
      </c>
      <c r="BG14">
        <v>271.86390950904899</v>
      </c>
      <c r="BH14">
        <v>273.00480625359199</v>
      </c>
      <c r="BI14">
        <v>271.20805340172501</v>
      </c>
      <c r="BJ14">
        <v>269.81270599758102</v>
      </c>
      <c r="BK14">
        <v>276.884125270656</v>
      </c>
      <c r="BL14">
        <v>260.717705767886</v>
      </c>
      <c r="BM14">
        <v>264.617596865488</v>
      </c>
      <c r="BN14">
        <v>278.17505339703001</v>
      </c>
      <c r="BO14">
        <v>271.415773483446</v>
      </c>
      <c r="BP14">
        <v>264.52743763863799</v>
      </c>
      <c r="BQ14">
        <v>267.07123461856901</v>
      </c>
      <c r="BR14">
        <v>263.89267370697701</v>
      </c>
      <c r="BS14">
        <v>287.97439518963802</v>
      </c>
      <c r="BT14">
        <v>277.94987215818998</v>
      </c>
      <c r="BU14">
        <v>286.48771046280598</v>
      </c>
      <c r="BV14">
        <v>281.74529940156498</v>
      </c>
      <c r="BW14">
        <v>279.24291998176102</v>
      </c>
      <c r="BX14">
        <v>273.21770975286</v>
      </c>
      <c r="BY14">
        <v>275.15783520563201</v>
      </c>
      <c r="BZ14">
        <v>270.31294778402901</v>
      </c>
      <c r="CA14">
        <v>284.67874698867098</v>
      </c>
      <c r="CB14">
        <v>289.06901362943699</v>
      </c>
      <c r="CC14">
        <v>270.71536466534099</v>
      </c>
      <c r="CD14">
        <v>272.18132294691799</v>
      </c>
    </row>
    <row r="15" spans="1:82" x14ac:dyDescent="0.25">
      <c r="A15">
        <v>3.1241655540720901</v>
      </c>
      <c r="B15">
        <v>279.07807063370302</v>
      </c>
      <c r="C15">
        <v>279.315907510503</v>
      </c>
      <c r="D15">
        <v>283.46853482092001</v>
      </c>
      <c r="E15">
        <v>277.03046399800598</v>
      </c>
      <c r="F15">
        <v>287.07933021151098</v>
      </c>
      <c r="G15">
        <v>270.15698376446699</v>
      </c>
      <c r="H15">
        <v>286.76581195834302</v>
      </c>
      <c r="I15">
        <v>279.89957579340597</v>
      </c>
      <c r="J15">
        <v>283.38440225911302</v>
      </c>
      <c r="K15">
        <v>283.06575380804099</v>
      </c>
      <c r="L15">
        <v>274.62878384366701</v>
      </c>
      <c r="M15">
        <v>281.322564642543</v>
      </c>
      <c r="N15">
        <v>268.10459924328302</v>
      </c>
      <c r="O15">
        <v>274.934534303227</v>
      </c>
      <c r="P15">
        <v>270.61122713258698</v>
      </c>
      <c r="Q15">
        <v>271.194603795116</v>
      </c>
      <c r="R15">
        <v>277.03693220375197</v>
      </c>
      <c r="S15">
        <v>277.74190005863301</v>
      </c>
      <c r="T15">
        <v>259.13061364446997</v>
      </c>
      <c r="U15">
        <v>269.536688014167</v>
      </c>
      <c r="V15">
        <v>275.64984650358502</v>
      </c>
      <c r="W15">
        <v>264.90214722061597</v>
      </c>
      <c r="X15">
        <v>274.05694696654501</v>
      </c>
      <c r="Y15">
        <v>279.68978387870499</v>
      </c>
      <c r="Z15">
        <v>270.99986704505699</v>
      </c>
      <c r="AA15">
        <v>279.78296145512297</v>
      </c>
      <c r="AB15">
        <v>261.30154038694002</v>
      </c>
      <c r="AC15">
        <v>261.982066003493</v>
      </c>
      <c r="AD15">
        <v>299.07384446353899</v>
      </c>
      <c r="AE15">
        <v>287.81282788236598</v>
      </c>
      <c r="AF15">
        <v>282.53604047796699</v>
      </c>
      <c r="AG15">
        <v>272.64418516481402</v>
      </c>
      <c r="AH15">
        <v>273.62445003374899</v>
      </c>
      <c r="AI15">
        <v>274.35485123223998</v>
      </c>
      <c r="AJ15">
        <v>283.59645579114999</v>
      </c>
      <c r="AK15">
        <v>298.82133366411801</v>
      </c>
      <c r="AL15">
        <v>314.17472660094103</v>
      </c>
      <c r="AM15">
        <v>315.94414804886998</v>
      </c>
      <c r="AN15">
        <v>329.30848317942002</v>
      </c>
      <c r="AO15">
        <v>327.365430995292</v>
      </c>
      <c r="AP15">
        <v>331.97351198159902</v>
      </c>
      <c r="AQ15">
        <v>334.28362379338898</v>
      </c>
      <c r="AR15">
        <v>346.82815038258701</v>
      </c>
      <c r="AS15">
        <v>346.911919770672</v>
      </c>
      <c r="AT15">
        <v>347.65053070851098</v>
      </c>
      <c r="AU15">
        <v>358.03382919390901</v>
      </c>
      <c r="AV15">
        <v>361.54927579183902</v>
      </c>
      <c r="AW15">
        <v>348.084688543494</v>
      </c>
      <c r="AX15">
        <v>317.38326136500302</v>
      </c>
      <c r="AY15">
        <v>295.81667043834</v>
      </c>
      <c r="AZ15">
        <v>266.69647682841497</v>
      </c>
      <c r="BA15">
        <v>281.06179792495999</v>
      </c>
      <c r="BB15">
        <v>269.24243121501303</v>
      </c>
      <c r="BC15">
        <v>270.18075843724398</v>
      </c>
      <c r="BD15">
        <v>265.38053072099501</v>
      </c>
      <c r="BE15">
        <v>272.65144486511002</v>
      </c>
      <c r="BF15">
        <v>279.28182402618802</v>
      </c>
      <c r="BG15">
        <v>274.1259497794</v>
      </c>
      <c r="BH15">
        <v>274.47742355369297</v>
      </c>
      <c r="BI15">
        <v>271.52601038805398</v>
      </c>
      <c r="BJ15">
        <v>269.84505931426401</v>
      </c>
      <c r="BK15">
        <v>278.62304186197298</v>
      </c>
      <c r="BL15">
        <v>262.62285081203203</v>
      </c>
      <c r="BM15">
        <v>266.48814824342202</v>
      </c>
      <c r="BN15">
        <v>278.19560014904101</v>
      </c>
      <c r="BO15">
        <v>273.48132647220501</v>
      </c>
      <c r="BP15">
        <v>266.483180309511</v>
      </c>
      <c r="BQ15">
        <v>268.65515792933701</v>
      </c>
      <c r="BR15">
        <v>265.52604292015297</v>
      </c>
      <c r="BS15">
        <v>289.245872492763</v>
      </c>
      <c r="BT15">
        <v>281.12710485048899</v>
      </c>
      <c r="BU15">
        <v>289.23461855362598</v>
      </c>
      <c r="BV15">
        <v>283.90518350152001</v>
      </c>
      <c r="BW15">
        <v>279.276133172801</v>
      </c>
      <c r="BX15">
        <v>275.40597491230301</v>
      </c>
      <c r="BY15">
        <v>275.19640822889198</v>
      </c>
      <c r="BZ15">
        <v>272.68838092355003</v>
      </c>
      <c r="CA15">
        <v>284.70741244177901</v>
      </c>
      <c r="CB15">
        <v>289.09671127741001</v>
      </c>
      <c r="CC15">
        <v>272.62929169438303</v>
      </c>
      <c r="CD15">
        <v>272.18132294691799</v>
      </c>
    </row>
    <row r="16" spans="1:82" x14ac:dyDescent="0.25">
      <c r="A16">
        <v>3.3644859813084098</v>
      </c>
      <c r="B16">
        <v>279.07807063370302</v>
      </c>
      <c r="C16">
        <v>279.315907510503</v>
      </c>
      <c r="D16">
        <v>283.46853482092001</v>
      </c>
      <c r="E16">
        <v>277.03046399800598</v>
      </c>
      <c r="F16">
        <v>287.07933021151098</v>
      </c>
      <c r="G16">
        <v>270.15698376446699</v>
      </c>
      <c r="H16">
        <v>286.76581195834302</v>
      </c>
      <c r="I16">
        <v>279.89957579340597</v>
      </c>
      <c r="J16">
        <v>283.38440225911302</v>
      </c>
      <c r="K16">
        <v>283.06575380804099</v>
      </c>
      <c r="L16">
        <v>274.62878384366701</v>
      </c>
      <c r="M16">
        <v>281.322564642543</v>
      </c>
      <c r="N16">
        <v>268.66113371563699</v>
      </c>
      <c r="O16">
        <v>275.64648601252799</v>
      </c>
      <c r="P16">
        <v>270.61122713258698</v>
      </c>
      <c r="Q16">
        <v>271.194603795116</v>
      </c>
      <c r="R16">
        <v>277.03693220375197</v>
      </c>
      <c r="S16">
        <v>277.74190005863301</v>
      </c>
      <c r="T16">
        <v>259.13061364446997</v>
      </c>
      <c r="U16">
        <v>269.536688014167</v>
      </c>
      <c r="V16">
        <v>275.64984650358502</v>
      </c>
      <c r="W16">
        <v>264.90214722061597</v>
      </c>
      <c r="X16">
        <v>275.76228573773898</v>
      </c>
      <c r="Y16">
        <v>280.66377188968698</v>
      </c>
      <c r="Z16">
        <v>270.99986704505699</v>
      </c>
      <c r="AA16">
        <v>279.78296145512297</v>
      </c>
      <c r="AB16">
        <v>261.92301860086701</v>
      </c>
      <c r="AC16">
        <v>262.51635639654802</v>
      </c>
      <c r="AD16">
        <v>299.34445211920303</v>
      </c>
      <c r="AE16">
        <v>287.81282788236598</v>
      </c>
      <c r="AF16">
        <v>282.53604047796699</v>
      </c>
      <c r="AG16">
        <v>272.64418516481402</v>
      </c>
      <c r="AH16">
        <v>273.62445003374899</v>
      </c>
      <c r="AI16">
        <v>274.35485123223998</v>
      </c>
      <c r="AJ16">
        <v>284.43062405823298</v>
      </c>
      <c r="AK16">
        <v>299.17578014056699</v>
      </c>
      <c r="AL16">
        <v>315.34697634094101</v>
      </c>
      <c r="AM16">
        <v>316.095955456269</v>
      </c>
      <c r="AN16">
        <v>328.89653496385802</v>
      </c>
      <c r="AO16">
        <v>327.23370334464101</v>
      </c>
      <c r="AP16">
        <v>332.78415902004201</v>
      </c>
      <c r="AQ16">
        <v>333.97557389791001</v>
      </c>
      <c r="AR16">
        <v>347.274352594682</v>
      </c>
      <c r="AS16">
        <v>346.82542499389399</v>
      </c>
      <c r="AT16">
        <v>347.48434129955399</v>
      </c>
      <c r="AU16">
        <v>356.54759490012998</v>
      </c>
      <c r="AV16">
        <v>359.85850020703401</v>
      </c>
      <c r="AW16">
        <v>346.57470123417198</v>
      </c>
      <c r="AX16">
        <v>317.17767858232401</v>
      </c>
      <c r="AY16">
        <v>295.94050876008799</v>
      </c>
      <c r="AZ16">
        <v>267.56313321511198</v>
      </c>
      <c r="BA16">
        <v>281.06179792495999</v>
      </c>
      <c r="BB16">
        <v>269.24243121501303</v>
      </c>
      <c r="BC16">
        <v>270.18075843724398</v>
      </c>
      <c r="BD16">
        <v>265.38053072099501</v>
      </c>
      <c r="BE16">
        <v>272.65144486511002</v>
      </c>
      <c r="BF16">
        <v>279.28182402618802</v>
      </c>
      <c r="BG16">
        <v>274.1259497794</v>
      </c>
      <c r="BH16">
        <v>274.47742355369297</v>
      </c>
      <c r="BI16">
        <v>271.52601038805398</v>
      </c>
      <c r="BJ16">
        <v>269.84505931426401</v>
      </c>
      <c r="BK16">
        <v>278.62304186197298</v>
      </c>
      <c r="BL16">
        <v>262.62285081203203</v>
      </c>
      <c r="BM16">
        <v>266.48814824342202</v>
      </c>
      <c r="BN16">
        <v>278.19560014904101</v>
      </c>
      <c r="BO16">
        <v>273.48132647220501</v>
      </c>
      <c r="BP16">
        <v>267.117042071382</v>
      </c>
      <c r="BQ16">
        <v>268.65515792933701</v>
      </c>
      <c r="BR16">
        <v>266.07651414106198</v>
      </c>
      <c r="BS16">
        <v>289.245872492763</v>
      </c>
      <c r="BT16">
        <v>281.74675498566802</v>
      </c>
      <c r="BU16">
        <v>289.23461855362598</v>
      </c>
      <c r="BV16">
        <v>283.90518350152001</v>
      </c>
      <c r="BW16">
        <v>279.276133172801</v>
      </c>
      <c r="BX16">
        <v>275.40597491230301</v>
      </c>
      <c r="BY16">
        <v>275.19640822889198</v>
      </c>
      <c r="BZ16">
        <v>272.68838092355003</v>
      </c>
      <c r="CA16">
        <v>284.70741244177901</v>
      </c>
      <c r="CB16">
        <v>289.09671127741001</v>
      </c>
      <c r="CC16">
        <v>272.62929169438303</v>
      </c>
      <c r="CD16">
        <v>272.18132294691799</v>
      </c>
    </row>
    <row r="17" spans="1:82" x14ac:dyDescent="0.25">
      <c r="A17">
        <v>3.6048064085447198</v>
      </c>
      <c r="B17">
        <v>279.33294902344198</v>
      </c>
      <c r="C17">
        <v>280.45543886207798</v>
      </c>
      <c r="D17">
        <v>284.802676075063</v>
      </c>
      <c r="E17">
        <v>278.65310733697601</v>
      </c>
      <c r="F17">
        <v>287.93817522360098</v>
      </c>
      <c r="G17">
        <v>271.559117923418</v>
      </c>
      <c r="H17">
        <v>287.54215978047603</v>
      </c>
      <c r="I17">
        <v>281.27703681460201</v>
      </c>
      <c r="J17">
        <v>284.93230079982101</v>
      </c>
      <c r="K17">
        <v>285.23949697395801</v>
      </c>
      <c r="L17">
        <v>275.12824778981201</v>
      </c>
      <c r="M17">
        <v>281.634888666167</v>
      </c>
      <c r="N17">
        <v>270.73761487286799</v>
      </c>
      <c r="O17">
        <v>277.63692424771102</v>
      </c>
      <c r="P17">
        <v>272.17822216946797</v>
      </c>
      <c r="Q17">
        <v>272.61417231042799</v>
      </c>
      <c r="R17">
        <v>277.19886022235499</v>
      </c>
      <c r="S17">
        <v>278.05802487761298</v>
      </c>
      <c r="T17">
        <v>260.23161773372198</v>
      </c>
      <c r="U17">
        <v>271.15322179686098</v>
      </c>
      <c r="V17">
        <v>276.40880184707902</v>
      </c>
      <c r="W17">
        <v>266.77592046401099</v>
      </c>
      <c r="X17">
        <v>277.01019972763498</v>
      </c>
      <c r="Y17">
        <v>281.73714575995302</v>
      </c>
      <c r="Z17">
        <v>272.53328910853799</v>
      </c>
      <c r="AA17">
        <v>281.41860051967399</v>
      </c>
      <c r="AB17">
        <v>263.62501361872103</v>
      </c>
      <c r="AC17">
        <v>263.93577563232401</v>
      </c>
      <c r="AD17">
        <v>300.174147629608</v>
      </c>
      <c r="AE17">
        <v>288.69355726091499</v>
      </c>
      <c r="AF17">
        <v>283.25212516491598</v>
      </c>
      <c r="AG17">
        <v>273.06097138776897</v>
      </c>
      <c r="AH17">
        <v>274.80817142516702</v>
      </c>
      <c r="AI17">
        <v>273.73613392245898</v>
      </c>
      <c r="AJ17">
        <v>285.69854224703698</v>
      </c>
      <c r="AK17">
        <v>299.94712265983298</v>
      </c>
      <c r="AL17">
        <v>315.33106987888902</v>
      </c>
      <c r="AM17">
        <v>316.29186250722199</v>
      </c>
      <c r="AN17">
        <v>329.25554145021601</v>
      </c>
      <c r="AO17">
        <v>327.32347241728399</v>
      </c>
      <c r="AP17">
        <v>332.70002329874001</v>
      </c>
      <c r="AQ17">
        <v>334.69072069044898</v>
      </c>
      <c r="AR17">
        <v>347.88635548474701</v>
      </c>
      <c r="AS17">
        <v>346.546618822749</v>
      </c>
      <c r="AT17">
        <v>347.739572371603</v>
      </c>
      <c r="AU17">
        <v>356.05428393162202</v>
      </c>
      <c r="AV17">
        <v>357.30479654476102</v>
      </c>
      <c r="AW17">
        <v>345.42677765985098</v>
      </c>
      <c r="AX17">
        <v>317.02496686800498</v>
      </c>
      <c r="AY17">
        <v>295.73566715558297</v>
      </c>
      <c r="AZ17">
        <v>268.75379266189401</v>
      </c>
      <c r="BA17">
        <v>282.28107556095199</v>
      </c>
      <c r="BB17">
        <v>269.892819554879</v>
      </c>
      <c r="BC17">
        <v>271.85754468460999</v>
      </c>
      <c r="BD17">
        <v>266.22830851220601</v>
      </c>
      <c r="BE17">
        <v>273.74234553605498</v>
      </c>
      <c r="BF17">
        <v>280.45604257841302</v>
      </c>
      <c r="BG17">
        <v>274.74427358608602</v>
      </c>
      <c r="BH17">
        <v>275.86135957071002</v>
      </c>
      <c r="BI17">
        <v>272.16100291148302</v>
      </c>
      <c r="BJ17">
        <v>272.32239449388999</v>
      </c>
      <c r="BK17">
        <v>278.784789343863</v>
      </c>
      <c r="BL17">
        <v>265.08907673878002</v>
      </c>
      <c r="BM17">
        <v>269.80718067073099</v>
      </c>
      <c r="BN17">
        <v>279.59718838053999</v>
      </c>
      <c r="BO17">
        <v>274.722673045737</v>
      </c>
      <c r="BP17">
        <v>268.20134559882803</v>
      </c>
      <c r="BQ17">
        <v>270.46041110873801</v>
      </c>
      <c r="BR17">
        <v>266.96804473517199</v>
      </c>
      <c r="BS17">
        <v>289.54952867552697</v>
      </c>
      <c r="BT17">
        <v>284.63270890576598</v>
      </c>
      <c r="BU17">
        <v>289.44654872201397</v>
      </c>
      <c r="BV17">
        <v>285.28913586410602</v>
      </c>
      <c r="BW17">
        <v>281.265257299859</v>
      </c>
      <c r="BX17">
        <v>277.26234434622199</v>
      </c>
      <c r="BY17">
        <v>275.697536619537</v>
      </c>
      <c r="BZ17">
        <v>273.67630856226401</v>
      </c>
      <c r="CA17">
        <v>285.337629636477</v>
      </c>
      <c r="CB17">
        <v>290.38246759883202</v>
      </c>
      <c r="CC17">
        <v>274.54964567169998</v>
      </c>
      <c r="CD17">
        <v>274.42568687637902</v>
      </c>
    </row>
    <row r="18" spans="1:82" x14ac:dyDescent="0.25">
      <c r="A18">
        <v>3.84512683578104</v>
      </c>
      <c r="B18">
        <v>279.28669798186502</v>
      </c>
      <c r="C18">
        <v>282.73342525576498</v>
      </c>
      <c r="D18">
        <v>287.23380484981698</v>
      </c>
      <c r="E18">
        <v>279.31566960196199</v>
      </c>
      <c r="F18">
        <v>283.69344984173802</v>
      </c>
      <c r="G18">
        <v>275.14404844581702</v>
      </c>
      <c r="H18">
        <v>284.71374765159601</v>
      </c>
      <c r="I18">
        <v>283.33094675718797</v>
      </c>
      <c r="J18">
        <v>285.23240473162798</v>
      </c>
      <c r="K18">
        <v>285.61657855902399</v>
      </c>
      <c r="L18">
        <v>274.09041206258001</v>
      </c>
      <c r="M18">
        <v>280.12233778272901</v>
      </c>
      <c r="N18">
        <v>269.73555138203</v>
      </c>
      <c r="O18">
        <v>278.697317629221</v>
      </c>
      <c r="P18">
        <v>273.55986884731999</v>
      </c>
      <c r="Q18">
        <v>273.82236183642999</v>
      </c>
      <c r="R18">
        <v>278.07726246152902</v>
      </c>
      <c r="S18">
        <v>275.79908487367902</v>
      </c>
      <c r="T18">
        <v>262.81481117386602</v>
      </c>
      <c r="U18">
        <v>273.78650526843097</v>
      </c>
      <c r="V18">
        <v>273.32224289735399</v>
      </c>
      <c r="W18">
        <v>267.42380424863399</v>
      </c>
      <c r="X18">
        <v>278.18178870376698</v>
      </c>
      <c r="Y18">
        <v>287.04601583732699</v>
      </c>
      <c r="Z18">
        <v>275.92460067896502</v>
      </c>
      <c r="AA18">
        <v>281.85938628376601</v>
      </c>
      <c r="AB18">
        <v>264.68992243439601</v>
      </c>
      <c r="AC18">
        <v>262.99491282806298</v>
      </c>
      <c r="AD18">
        <v>299.25515232258101</v>
      </c>
      <c r="AE18">
        <v>287.79724790419903</v>
      </c>
      <c r="AF18">
        <v>282.18397827465498</v>
      </c>
      <c r="AG18">
        <v>269.77896142302001</v>
      </c>
      <c r="AH18">
        <v>276.48459417236398</v>
      </c>
      <c r="AI18">
        <v>276.53650498883002</v>
      </c>
      <c r="AJ18">
        <v>287.33948695075497</v>
      </c>
      <c r="AK18">
        <v>300.59599236103497</v>
      </c>
      <c r="AL18">
        <v>314.090754050317</v>
      </c>
      <c r="AM18">
        <v>317.70313966346902</v>
      </c>
      <c r="AN18">
        <v>331.94059093014602</v>
      </c>
      <c r="AO18">
        <v>325.893611791674</v>
      </c>
      <c r="AP18">
        <v>328.47272937764501</v>
      </c>
      <c r="AQ18">
        <v>336.84515483048602</v>
      </c>
      <c r="AR18">
        <v>347.992648815292</v>
      </c>
      <c r="AS18">
        <v>343.76117438881403</v>
      </c>
      <c r="AT18">
        <v>346.692387947425</v>
      </c>
      <c r="AU18">
        <v>357.72835697517399</v>
      </c>
      <c r="AV18">
        <v>354.11142200480901</v>
      </c>
      <c r="AW18">
        <v>345.90150251508999</v>
      </c>
      <c r="AX18">
        <v>315.90503622056298</v>
      </c>
      <c r="AY18">
        <v>296.05107433746798</v>
      </c>
      <c r="AZ18">
        <v>271.61839956846399</v>
      </c>
      <c r="BA18">
        <v>284.767268964805</v>
      </c>
      <c r="BB18">
        <v>272.66938297478299</v>
      </c>
      <c r="BC18">
        <v>270.50762593002599</v>
      </c>
      <c r="BD18">
        <v>265.88629959311601</v>
      </c>
      <c r="BE18">
        <v>276.68556179158702</v>
      </c>
      <c r="BF18">
        <v>281.65151334871399</v>
      </c>
      <c r="BG18">
        <v>271.58201304343299</v>
      </c>
      <c r="BH18">
        <v>274.00652733105898</v>
      </c>
      <c r="BI18">
        <v>273.96584494176</v>
      </c>
      <c r="BJ18">
        <v>274.13299136031998</v>
      </c>
      <c r="BK18">
        <v>283.01227001502599</v>
      </c>
      <c r="BL18">
        <v>269.85550178867902</v>
      </c>
      <c r="BM18">
        <v>275.95223305303603</v>
      </c>
      <c r="BN18">
        <v>281.30353285398297</v>
      </c>
      <c r="BO18">
        <v>274.76059517534702</v>
      </c>
      <c r="BP18">
        <v>270.951493437235</v>
      </c>
      <c r="BQ18">
        <v>274.147159834707</v>
      </c>
      <c r="BR18">
        <v>267.13600965513098</v>
      </c>
      <c r="BS18">
        <v>285.30471390330598</v>
      </c>
      <c r="BT18">
        <v>290.57623879470401</v>
      </c>
      <c r="BU18">
        <v>286.71303143086999</v>
      </c>
      <c r="BV18">
        <v>287.11366404788299</v>
      </c>
      <c r="BW18">
        <v>285.61445752742799</v>
      </c>
      <c r="BX18">
        <v>276.91633152726899</v>
      </c>
      <c r="BY18">
        <v>275.82110747239301</v>
      </c>
      <c r="BZ18">
        <v>280.08671122082399</v>
      </c>
      <c r="CA18">
        <v>281.80201943210801</v>
      </c>
      <c r="CB18">
        <v>289.41534925500002</v>
      </c>
      <c r="CC18">
        <v>277.17854213501602</v>
      </c>
      <c r="CD18">
        <v>278.45025633732899</v>
      </c>
    </row>
    <row r="19" spans="1:82" x14ac:dyDescent="0.25">
      <c r="A19">
        <v>4.0854472630173504</v>
      </c>
      <c r="B19">
        <v>277.60319552328701</v>
      </c>
      <c r="C19">
        <v>280.78942621430002</v>
      </c>
      <c r="D19">
        <v>287.06447100102901</v>
      </c>
      <c r="E19">
        <v>276.74567856318401</v>
      </c>
      <c r="F19">
        <v>280.50729029305199</v>
      </c>
      <c r="G19">
        <v>274.08511058440899</v>
      </c>
      <c r="H19">
        <v>284.90239447067199</v>
      </c>
      <c r="I19">
        <v>284.72668549060199</v>
      </c>
      <c r="J19">
        <v>286.09979082848099</v>
      </c>
      <c r="K19">
        <v>285.46040479653698</v>
      </c>
      <c r="L19">
        <v>275.46719253655499</v>
      </c>
      <c r="M19">
        <v>277.21259682591199</v>
      </c>
      <c r="N19">
        <v>270.42867338656703</v>
      </c>
      <c r="O19">
        <v>278.71018504118399</v>
      </c>
      <c r="P19">
        <v>274.44028940949801</v>
      </c>
      <c r="Q19">
        <v>272.58383695643499</v>
      </c>
      <c r="R19">
        <v>276.43570025696198</v>
      </c>
      <c r="S19">
        <v>273.81567925342102</v>
      </c>
      <c r="T19">
        <v>264.51360926156002</v>
      </c>
      <c r="U19">
        <v>275.40734118699203</v>
      </c>
      <c r="V19">
        <v>272.56011848387902</v>
      </c>
      <c r="W19">
        <v>265.01376907579697</v>
      </c>
      <c r="X19">
        <v>277.60818338517902</v>
      </c>
      <c r="Y19">
        <v>287.27792237551603</v>
      </c>
      <c r="Z19">
        <v>273.62675406562897</v>
      </c>
      <c r="AA19">
        <v>284.67080308430297</v>
      </c>
      <c r="AB19">
        <v>263.77530762196398</v>
      </c>
      <c r="AC19">
        <v>264.79574558978697</v>
      </c>
      <c r="AD19">
        <v>296.88189650884402</v>
      </c>
      <c r="AE19">
        <v>283.22117345265201</v>
      </c>
      <c r="AF19">
        <v>282.61609728994898</v>
      </c>
      <c r="AG19">
        <v>269.52371676506698</v>
      </c>
      <c r="AH19">
        <v>278.47451592134797</v>
      </c>
      <c r="AI19">
        <v>282.45671150754498</v>
      </c>
      <c r="AJ19">
        <v>289.31437876625603</v>
      </c>
      <c r="AK19">
        <v>297.82059568166102</v>
      </c>
      <c r="AL19">
        <v>307.36741436977701</v>
      </c>
      <c r="AM19">
        <v>320.55439252092702</v>
      </c>
      <c r="AN19">
        <v>336.53617006771998</v>
      </c>
      <c r="AO19">
        <v>323.86809842761397</v>
      </c>
      <c r="AP19">
        <v>324.443157297396</v>
      </c>
      <c r="AQ19">
        <v>337.332443684601</v>
      </c>
      <c r="AR19">
        <v>345.11344939855798</v>
      </c>
      <c r="AS19">
        <v>343.47394480130299</v>
      </c>
      <c r="AT19">
        <v>345.42135503143402</v>
      </c>
      <c r="AU19">
        <v>358.03954678158499</v>
      </c>
      <c r="AV19">
        <v>359.106201109952</v>
      </c>
      <c r="AW19">
        <v>347.73273620993302</v>
      </c>
      <c r="AX19">
        <v>317.043331948711</v>
      </c>
      <c r="AY19">
        <v>294.33788475660401</v>
      </c>
      <c r="AZ19">
        <v>272.76590733878902</v>
      </c>
      <c r="BA19">
        <v>284.16966256525302</v>
      </c>
      <c r="BB19">
        <v>272.998070043665</v>
      </c>
      <c r="BC19">
        <v>267.81953120896799</v>
      </c>
      <c r="BD19">
        <v>265.49187674481902</v>
      </c>
      <c r="BE19">
        <v>274.485959973165</v>
      </c>
      <c r="BF19">
        <v>279.616706411591</v>
      </c>
      <c r="BG19">
        <v>269.69194032838402</v>
      </c>
      <c r="BH19">
        <v>274.05733425912302</v>
      </c>
      <c r="BI19">
        <v>276.03505038911601</v>
      </c>
      <c r="BJ19">
        <v>269.93472202207602</v>
      </c>
      <c r="BK19">
        <v>281.255191006026</v>
      </c>
      <c r="BL19">
        <v>271.18729967736101</v>
      </c>
      <c r="BM19">
        <v>280.602675388112</v>
      </c>
      <c r="BN19">
        <v>280.79725132982298</v>
      </c>
      <c r="BO19">
        <v>274.77040146752</v>
      </c>
      <c r="BP19">
        <v>269.23840304817998</v>
      </c>
      <c r="BQ19">
        <v>278.160453641191</v>
      </c>
      <c r="BR19">
        <v>264.34187132796399</v>
      </c>
      <c r="BS19">
        <v>278.87986034414502</v>
      </c>
      <c r="BT19">
        <v>291.82286530174702</v>
      </c>
      <c r="BU19">
        <v>283.830770138746</v>
      </c>
      <c r="BV19">
        <v>286.52912642508301</v>
      </c>
      <c r="BW19">
        <v>282.71791353235602</v>
      </c>
      <c r="BX19">
        <v>276.61879761508402</v>
      </c>
      <c r="BY19">
        <v>270.30872104736397</v>
      </c>
      <c r="BZ19">
        <v>278.845918170169</v>
      </c>
      <c r="CA19">
        <v>278.15119172184501</v>
      </c>
      <c r="CB19">
        <v>287.05814056187899</v>
      </c>
      <c r="CC19">
        <v>272.942745332573</v>
      </c>
      <c r="CD19">
        <v>280.970173354282</v>
      </c>
    </row>
    <row r="20" spans="1:82" x14ac:dyDescent="0.25">
      <c r="A20">
        <v>4.3257676902536701</v>
      </c>
      <c r="B20">
        <v>279.29740128150598</v>
      </c>
      <c r="C20">
        <v>280.48165124890897</v>
      </c>
      <c r="D20">
        <v>285.10162180008302</v>
      </c>
      <c r="E20">
        <v>277.644833409905</v>
      </c>
      <c r="F20">
        <v>280.923588796893</v>
      </c>
      <c r="G20">
        <v>274.63081406913102</v>
      </c>
      <c r="H20">
        <v>284.65154520408402</v>
      </c>
      <c r="I20">
        <v>284.39199009572098</v>
      </c>
      <c r="J20">
        <v>285.35065477465503</v>
      </c>
      <c r="K20">
        <v>283.491784841114</v>
      </c>
      <c r="L20">
        <v>275.49294604775298</v>
      </c>
      <c r="M20">
        <v>275.78485669454199</v>
      </c>
      <c r="N20">
        <v>271.97996985419297</v>
      </c>
      <c r="O20">
        <v>280.15773318436601</v>
      </c>
      <c r="P20">
        <v>275.55788682409599</v>
      </c>
      <c r="Q20">
        <v>272.75825757825902</v>
      </c>
      <c r="R20">
        <v>274.97638739627598</v>
      </c>
      <c r="S20">
        <v>272.26909922984601</v>
      </c>
      <c r="T20">
        <v>263.126509736505</v>
      </c>
      <c r="U20">
        <v>276.19939850245299</v>
      </c>
      <c r="V20">
        <v>269.72301454577098</v>
      </c>
      <c r="W20">
        <v>265.40075744964201</v>
      </c>
      <c r="X20">
        <v>275.87535437681299</v>
      </c>
      <c r="Y20">
        <v>286.76013272460102</v>
      </c>
      <c r="Z20">
        <v>271.12035537262398</v>
      </c>
      <c r="AA20">
        <v>284.46396104121101</v>
      </c>
      <c r="AB20">
        <v>263.66948730194503</v>
      </c>
      <c r="AC20">
        <v>269.19852786077598</v>
      </c>
      <c r="AD20">
        <v>297.55975920512702</v>
      </c>
      <c r="AE20">
        <v>281.63024876017801</v>
      </c>
      <c r="AF20">
        <v>285.23440288685703</v>
      </c>
      <c r="AG20">
        <v>271.26067070148002</v>
      </c>
      <c r="AH20">
        <v>276.537378565567</v>
      </c>
      <c r="AI20">
        <v>284.90831613489399</v>
      </c>
      <c r="AJ20">
        <v>289.62299864939502</v>
      </c>
      <c r="AK20">
        <v>297.25041395202499</v>
      </c>
      <c r="AL20">
        <v>308.39366465784002</v>
      </c>
      <c r="AM20">
        <v>320.459068521034</v>
      </c>
      <c r="AN20">
        <v>335.78315513337901</v>
      </c>
      <c r="AO20">
        <v>327.87723970718099</v>
      </c>
      <c r="AP20">
        <v>322.698513572102</v>
      </c>
      <c r="AQ20">
        <v>339.521834306409</v>
      </c>
      <c r="AR20">
        <v>345.55871039477199</v>
      </c>
      <c r="AS20">
        <v>343.070952997973</v>
      </c>
      <c r="AT20">
        <v>342.89283819448099</v>
      </c>
      <c r="AU20">
        <v>363.18481266551601</v>
      </c>
      <c r="AV20">
        <v>363.014783754078</v>
      </c>
      <c r="AW20">
        <v>351.23468774990801</v>
      </c>
      <c r="AX20">
        <v>317.70370065189701</v>
      </c>
      <c r="AY20">
        <v>289.76537759016799</v>
      </c>
      <c r="AZ20">
        <v>268.79529752100001</v>
      </c>
      <c r="BA20">
        <v>282.78134084799598</v>
      </c>
      <c r="BB20">
        <v>272.36034468493102</v>
      </c>
      <c r="BC20">
        <v>271.42416952122898</v>
      </c>
      <c r="BD20">
        <v>266.66173262934097</v>
      </c>
      <c r="BE20">
        <v>275.05456861084099</v>
      </c>
      <c r="BF20">
        <v>277.14115207708602</v>
      </c>
      <c r="BG20">
        <v>267.988486326908</v>
      </c>
      <c r="BH20">
        <v>275.31137188454898</v>
      </c>
      <c r="BI20">
        <v>278.494252648437</v>
      </c>
      <c r="BJ20">
        <v>270.87179452119898</v>
      </c>
      <c r="BK20">
        <v>280.01149658272698</v>
      </c>
      <c r="BL20">
        <v>274.94764402238297</v>
      </c>
      <c r="BM20">
        <v>280.53981226477998</v>
      </c>
      <c r="BN20">
        <v>277.73276784544498</v>
      </c>
      <c r="BO20">
        <v>271.75885361167502</v>
      </c>
      <c r="BP20">
        <v>267.71093134581997</v>
      </c>
      <c r="BQ20">
        <v>278.008013380438</v>
      </c>
      <c r="BR20">
        <v>263.72626194233197</v>
      </c>
      <c r="BS20">
        <v>275.09481756883702</v>
      </c>
      <c r="BT20">
        <v>290.66582253383501</v>
      </c>
      <c r="BU20">
        <v>282.24526639388802</v>
      </c>
      <c r="BV20">
        <v>283.08681734055301</v>
      </c>
      <c r="BW20">
        <v>279.79723373467999</v>
      </c>
      <c r="BX20">
        <v>277.69344801963501</v>
      </c>
      <c r="BY20">
        <v>270.71612717152698</v>
      </c>
      <c r="BZ20">
        <v>270.82115593495803</v>
      </c>
      <c r="CA20">
        <v>277.49863136801798</v>
      </c>
      <c r="CB20">
        <v>284.42606284707102</v>
      </c>
      <c r="CC20">
        <v>271.60003104799699</v>
      </c>
      <c r="CD20">
        <v>281.88746634563199</v>
      </c>
    </row>
    <row r="21" spans="1:82" x14ac:dyDescent="0.25">
      <c r="A21">
        <v>4.5660881174899801</v>
      </c>
      <c r="B21">
        <v>277.73296198864398</v>
      </c>
      <c r="C21">
        <v>280.14008746691502</v>
      </c>
      <c r="D21">
        <v>283.04716305636498</v>
      </c>
      <c r="E21">
        <v>279.06644438360797</v>
      </c>
      <c r="F21">
        <v>280.51837725394199</v>
      </c>
      <c r="G21">
        <v>280.18829699291399</v>
      </c>
      <c r="H21">
        <v>283.87474368206301</v>
      </c>
      <c r="I21">
        <v>283.42763041091001</v>
      </c>
      <c r="J21">
        <v>280.04043018002898</v>
      </c>
      <c r="K21">
        <v>281.03071552860803</v>
      </c>
      <c r="L21">
        <v>273.77618877564902</v>
      </c>
      <c r="M21">
        <v>276.37570685810198</v>
      </c>
      <c r="N21">
        <v>269.95510242655598</v>
      </c>
      <c r="O21">
        <v>279.27706861489401</v>
      </c>
      <c r="P21">
        <v>277.55004159912698</v>
      </c>
      <c r="Q21">
        <v>272.10330983829903</v>
      </c>
      <c r="R21">
        <v>274.45747788758098</v>
      </c>
      <c r="S21">
        <v>271.21873161344803</v>
      </c>
      <c r="T21">
        <v>263.46039164395103</v>
      </c>
      <c r="U21">
        <v>277.31192713358001</v>
      </c>
      <c r="V21">
        <v>269.47305815699599</v>
      </c>
      <c r="W21">
        <v>263.540149852051</v>
      </c>
      <c r="X21">
        <v>275.21109913128402</v>
      </c>
      <c r="Y21">
        <v>286.27280452559398</v>
      </c>
      <c r="Z21">
        <v>273.58440211142602</v>
      </c>
      <c r="AA21">
        <v>280.53801990819699</v>
      </c>
      <c r="AB21">
        <v>264.34435008624502</v>
      </c>
      <c r="AC21">
        <v>266.50034723975602</v>
      </c>
      <c r="AD21">
        <v>297.66018856155301</v>
      </c>
      <c r="AE21">
        <v>280.25609798046497</v>
      </c>
      <c r="AF21">
        <v>283.21938662163399</v>
      </c>
      <c r="AG21">
        <v>271.29353025360001</v>
      </c>
      <c r="AH21">
        <v>272.99483981711597</v>
      </c>
      <c r="AI21">
        <v>285.38879443502799</v>
      </c>
      <c r="AJ21">
        <v>289.06087512391002</v>
      </c>
      <c r="AK21">
        <v>293.964309892698</v>
      </c>
      <c r="AL21">
        <v>306.79812571899203</v>
      </c>
      <c r="AM21">
        <v>318.76197346679601</v>
      </c>
      <c r="AN21">
        <v>334.44354569837799</v>
      </c>
      <c r="AO21">
        <v>328.552555444505</v>
      </c>
      <c r="AP21">
        <v>325.06720064718701</v>
      </c>
      <c r="AQ21">
        <v>339.62674726584902</v>
      </c>
      <c r="AR21">
        <v>346.102436141944</v>
      </c>
      <c r="AS21">
        <v>342.59176395347299</v>
      </c>
      <c r="AT21">
        <v>343.60223740045899</v>
      </c>
      <c r="AU21">
        <v>368.75291523121598</v>
      </c>
      <c r="AV21">
        <v>365.17189484106899</v>
      </c>
      <c r="AW21">
        <v>349.18352161082998</v>
      </c>
      <c r="AX21">
        <v>314.76670855911402</v>
      </c>
      <c r="AY21">
        <v>288.82078876745902</v>
      </c>
      <c r="AZ21">
        <v>269.13938532370298</v>
      </c>
      <c r="BA21">
        <v>278.39411646324902</v>
      </c>
      <c r="BB21">
        <v>273.55364060467002</v>
      </c>
      <c r="BC21">
        <v>275.11461237032802</v>
      </c>
      <c r="BD21">
        <v>268.74313970477601</v>
      </c>
      <c r="BE21">
        <v>273.22070363361797</v>
      </c>
      <c r="BF21">
        <v>275.41248485420402</v>
      </c>
      <c r="BG21">
        <v>268.44148167022598</v>
      </c>
      <c r="BH21">
        <v>273.38169322642398</v>
      </c>
      <c r="BI21">
        <v>277.36422409782898</v>
      </c>
      <c r="BJ21">
        <v>273.70906899866497</v>
      </c>
      <c r="BK21">
        <v>276.40213006369999</v>
      </c>
      <c r="BL21">
        <v>278.78757514286798</v>
      </c>
      <c r="BM21">
        <v>277.870911208743</v>
      </c>
      <c r="BN21">
        <v>277.35684443605902</v>
      </c>
      <c r="BO21">
        <v>271.01328495834798</v>
      </c>
      <c r="BP21">
        <v>265.48274519635697</v>
      </c>
      <c r="BQ21">
        <v>273.82911148361597</v>
      </c>
      <c r="BR21">
        <v>260.91848945086298</v>
      </c>
      <c r="BS21">
        <v>275.15340626831198</v>
      </c>
      <c r="BT21">
        <v>291.13819315675698</v>
      </c>
      <c r="BU21">
        <v>280.89889969504799</v>
      </c>
      <c r="BV21">
        <v>282.20654038004398</v>
      </c>
      <c r="BW21">
        <v>279.46161446418301</v>
      </c>
      <c r="BX21">
        <v>276.442093147028</v>
      </c>
      <c r="BY21">
        <v>269.16097448707302</v>
      </c>
      <c r="BZ21">
        <v>271.07693396508699</v>
      </c>
      <c r="CA21">
        <v>278.10828972313698</v>
      </c>
      <c r="CB21">
        <v>284.55741306568098</v>
      </c>
      <c r="CC21">
        <v>272.27739949050698</v>
      </c>
      <c r="CD21">
        <v>282.32176896425398</v>
      </c>
    </row>
    <row r="22" spans="1:82" x14ac:dyDescent="0.25">
      <c r="A22">
        <v>4.8064085447262999</v>
      </c>
      <c r="B22">
        <v>275.95933422190899</v>
      </c>
      <c r="C22">
        <v>279.55747867614298</v>
      </c>
      <c r="D22">
        <v>280.53597552091298</v>
      </c>
      <c r="E22">
        <v>277.19826014280801</v>
      </c>
      <c r="F22">
        <v>278.04577605182402</v>
      </c>
      <c r="G22">
        <v>282.82118954645102</v>
      </c>
      <c r="H22">
        <v>282.00963781389203</v>
      </c>
      <c r="I22">
        <v>282.336269426282</v>
      </c>
      <c r="J22">
        <v>277.36223298079102</v>
      </c>
      <c r="K22">
        <v>280.997673392732</v>
      </c>
      <c r="L22">
        <v>271.91070527467201</v>
      </c>
      <c r="M22">
        <v>275.93888535299499</v>
      </c>
      <c r="N22">
        <v>269.182332783481</v>
      </c>
      <c r="O22">
        <v>278.74169895486</v>
      </c>
      <c r="P22">
        <v>271.91249916751298</v>
      </c>
      <c r="Q22">
        <v>269.13586981317002</v>
      </c>
      <c r="R22">
        <v>272.30368477010302</v>
      </c>
      <c r="S22">
        <v>268.83533712349703</v>
      </c>
      <c r="T22">
        <v>263.68602492218099</v>
      </c>
      <c r="U22">
        <v>277.37776061286502</v>
      </c>
      <c r="V22">
        <v>269.08658710933702</v>
      </c>
      <c r="W22">
        <v>263.38579594148001</v>
      </c>
      <c r="X22">
        <v>271.38104955540899</v>
      </c>
      <c r="Y22">
        <v>286.83343497128698</v>
      </c>
      <c r="Z22">
        <v>274.22606043419398</v>
      </c>
      <c r="AA22">
        <v>279.29844242734902</v>
      </c>
      <c r="AB22">
        <v>264.71930854786899</v>
      </c>
      <c r="AC22">
        <v>262.89377664080502</v>
      </c>
      <c r="AD22">
        <v>296.717810120629</v>
      </c>
      <c r="AE22">
        <v>279.64210144421202</v>
      </c>
      <c r="AF22">
        <v>282.32338452024698</v>
      </c>
      <c r="AG22">
        <v>271.657329403235</v>
      </c>
      <c r="AH22">
        <v>271.22077722015598</v>
      </c>
      <c r="AI22">
        <v>284.34592151903598</v>
      </c>
      <c r="AJ22">
        <v>287.445541086567</v>
      </c>
      <c r="AK22">
        <v>292.47785597080502</v>
      </c>
      <c r="AL22">
        <v>306.58261521468501</v>
      </c>
      <c r="AM22">
        <v>317.34796576021699</v>
      </c>
      <c r="AN22">
        <v>335.40251770832401</v>
      </c>
      <c r="AO22">
        <v>327.41859952212502</v>
      </c>
      <c r="AP22">
        <v>325.97872912583603</v>
      </c>
      <c r="AQ22">
        <v>342.31557805030099</v>
      </c>
      <c r="AR22">
        <v>347.20264355522397</v>
      </c>
      <c r="AS22">
        <v>344.20739167943799</v>
      </c>
      <c r="AT22">
        <v>344.918402044007</v>
      </c>
      <c r="AU22">
        <v>371.74863853709797</v>
      </c>
      <c r="AV22">
        <v>369.441831425266</v>
      </c>
      <c r="AW22">
        <v>350.72210668602003</v>
      </c>
      <c r="AX22">
        <v>316.669480573481</v>
      </c>
      <c r="AY22">
        <v>292.42311386794802</v>
      </c>
      <c r="AZ22">
        <v>266.52232773709</v>
      </c>
      <c r="BA22">
        <v>277.69267754222801</v>
      </c>
      <c r="BB22">
        <v>274.99928004319202</v>
      </c>
      <c r="BC22">
        <v>275.369317156862</v>
      </c>
      <c r="BD22">
        <v>269.226362145633</v>
      </c>
      <c r="BE22">
        <v>272.14758216650898</v>
      </c>
      <c r="BF22">
        <v>276.61621455483697</v>
      </c>
      <c r="BG22">
        <v>270.49787849846302</v>
      </c>
      <c r="BH22">
        <v>271.84994615237702</v>
      </c>
      <c r="BI22">
        <v>278.27540198217298</v>
      </c>
      <c r="BJ22">
        <v>276.15340827168501</v>
      </c>
      <c r="BK22">
        <v>274.00029220059798</v>
      </c>
      <c r="BL22">
        <v>279.56452990356701</v>
      </c>
      <c r="BM22">
        <v>277.82286342967302</v>
      </c>
      <c r="BN22">
        <v>277.93698306921402</v>
      </c>
      <c r="BO22">
        <v>269.68201014791299</v>
      </c>
      <c r="BP22">
        <v>265.343603612842</v>
      </c>
      <c r="BQ22">
        <v>272.64073603402198</v>
      </c>
      <c r="BR22">
        <v>261.60378138978399</v>
      </c>
      <c r="BS22">
        <v>276.31821923172498</v>
      </c>
      <c r="BT22">
        <v>290.98219998368597</v>
      </c>
      <c r="BU22">
        <v>280.75324123754302</v>
      </c>
      <c r="BV22">
        <v>279.56640940711901</v>
      </c>
      <c r="BW22">
        <v>276.25474596342599</v>
      </c>
      <c r="BX22">
        <v>274.32129593229899</v>
      </c>
      <c r="BY22">
        <v>268.347306176806</v>
      </c>
      <c r="BZ22">
        <v>271.48440427226302</v>
      </c>
      <c r="CA22">
        <v>277.83637188209298</v>
      </c>
      <c r="CB22">
        <v>284.99645664061399</v>
      </c>
      <c r="CC22">
        <v>272.982831068461</v>
      </c>
      <c r="CD22">
        <v>282.76221031269</v>
      </c>
    </row>
    <row r="23" spans="1:82" x14ac:dyDescent="0.25">
      <c r="A23">
        <v>5.0467289719626098</v>
      </c>
      <c r="B23">
        <v>277.33753579264601</v>
      </c>
      <c r="C23">
        <v>278.999514360783</v>
      </c>
      <c r="D23">
        <v>282.572184420496</v>
      </c>
      <c r="E23">
        <v>274.66371749341198</v>
      </c>
      <c r="F23">
        <v>275.423857473542</v>
      </c>
      <c r="G23">
        <v>282.40908491449198</v>
      </c>
      <c r="H23">
        <v>280.37269621547</v>
      </c>
      <c r="I23">
        <v>282.11992234401498</v>
      </c>
      <c r="J23">
        <v>277.30988913792299</v>
      </c>
      <c r="K23">
        <v>281.054040737734</v>
      </c>
      <c r="L23">
        <v>271.92789730168101</v>
      </c>
      <c r="M23">
        <v>274.50623458185402</v>
      </c>
      <c r="N23">
        <v>269.43118833355902</v>
      </c>
      <c r="O23">
        <v>276.24307353839401</v>
      </c>
      <c r="P23">
        <v>269.23438573831299</v>
      </c>
      <c r="Q23">
        <v>268.47281025904601</v>
      </c>
      <c r="R23">
        <v>272.304538244269</v>
      </c>
      <c r="S23">
        <v>266.78838235055599</v>
      </c>
      <c r="T23">
        <v>262.72210108266398</v>
      </c>
      <c r="U23">
        <v>276.42392925692201</v>
      </c>
      <c r="V23">
        <v>268.832661649013</v>
      </c>
      <c r="W23">
        <v>265.92328410449397</v>
      </c>
      <c r="X23">
        <v>270.724708664361</v>
      </c>
      <c r="Y23">
        <v>289.49756907716898</v>
      </c>
      <c r="Z23">
        <v>273.52063484552502</v>
      </c>
      <c r="AA23">
        <v>278.46941474672201</v>
      </c>
      <c r="AB23">
        <v>263.27513034009598</v>
      </c>
      <c r="AC23">
        <v>261.87371940294099</v>
      </c>
      <c r="AD23">
        <v>294.862745834186</v>
      </c>
      <c r="AE23">
        <v>279.83956525113302</v>
      </c>
      <c r="AF23">
        <v>281.811243235154</v>
      </c>
      <c r="AG23">
        <v>272.27259577360002</v>
      </c>
      <c r="AH23">
        <v>270.02918039275397</v>
      </c>
      <c r="AI23">
        <v>283.294269944409</v>
      </c>
      <c r="AJ23">
        <v>288.70800846189002</v>
      </c>
      <c r="AK23">
        <v>293.05755476341602</v>
      </c>
      <c r="AL23">
        <v>304.90379723139199</v>
      </c>
      <c r="AM23">
        <v>318.546859705842</v>
      </c>
      <c r="AN23">
        <v>334.68223343126999</v>
      </c>
      <c r="AO23">
        <v>328.37464946065398</v>
      </c>
      <c r="AP23">
        <v>328.89848232840302</v>
      </c>
      <c r="AQ23">
        <v>345.20257346110702</v>
      </c>
      <c r="AR23">
        <v>349.20625404845998</v>
      </c>
      <c r="AS23">
        <v>344.92857637623899</v>
      </c>
      <c r="AT23">
        <v>348.25938154861899</v>
      </c>
      <c r="AU23">
        <v>375.33142962504701</v>
      </c>
      <c r="AV23">
        <v>373.37599781332199</v>
      </c>
      <c r="AW23">
        <v>350.253587112292</v>
      </c>
      <c r="AX23">
        <v>318.56343467054398</v>
      </c>
      <c r="AY23">
        <v>291.98534439555601</v>
      </c>
      <c r="AZ23">
        <v>266.94751814105501</v>
      </c>
      <c r="BA23">
        <v>278.65905139648203</v>
      </c>
      <c r="BB23">
        <v>274.14220093677801</v>
      </c>
      <c r="BC23">
        <v>275.03429275884503</v>
      </c>
      <c r="BD23">
        <v>270.36931163182697</v>
      </c>
      <c r="BE23">
        <v>272.418065263882</v>
      </c>
      <c r="BF23">
        <v>277.72930704607103</v>
      </c>
      <c r="BG23">
        <v>271.24245374539299</v>
      </c>
      <c r="BH23">
        <v>270.31203349835999</v>
      </c>
      <c r="BI23">
        <v>276.67451352362002</v>
      </c>
      <c r="BJ23">
        <v>275.36451126169902</v>
      </c>
      <c r="BK23">
        <v>271.05875006266399</v>
      </c>
      <c r="BL23">
        <v>279.25545376236698</v>
      </c>
      <c r="BM23">
        <v>277.28404713757902</v>
      </c>
      <c r="BN23">
        <v>277.58464265787097</v>
      </c>
      <c r="BO23">
        <v>269.54617336610499</v>
      </c>
      <c r="BP23">
        <v>265.90821065929202</v>
      </c>
      <c r="BQ23">
        <v>271.70467502885901</v>
      </c>
      <c r="BR23">
        <v>260.24356122561602</v>
      </c>
      <c r="BS23">
        <v>275.51327594556301</v>
      </c>
      <c r="BT23">
        <v>289.54698158406802</v>
      </c>
      <c r="BU23">
        <v>281.79886177583001</v>
      </c>
      <c r="BV23">
        <v>280.71558230940599</v>
      </c>
      <c r="BW23">
        <v>276.28220032210601</v>
      </c>
      <c r="BX23">
        <v>268.61461575188599</v>
      </c>
      <c r="BY23">
        <v>269.48409864296099</v>
      </c>
      <c r="BZ23">
        <v>269.20802778602899</v>
      </c>
      <c r="CA23">
        <v>277.85063169418999</v>
      </c>
      <c r="CB23">
        <v>285.17922574252202</v>
      </c>
      <c r="CC23">
        <v>272.60335491817398</v>
      </c>
      <c r="CD23">
        <v>284.38226918742401</v>
      </c>
    </row>
    <row r="24" spans="1:82" x14ac:dyDescent="0.25">
      <c r="A24">
        <v>5.2870493991989296</v>
      </c>
      <c r="B24">
        <v>280.45043995680902</v>
      </c>
      <c r="C24">
        <v>278.72899241418298</v>
      </c>
      <c r="D24">
        <v>284.81516854566502</v>
      </c>
      <c r="E24">
        <v>271.75569519847102</v>
      </c>
      <c r="F24">
        <v>276.62802110039399</v>
      </c>
      <c r="G24">
        <v>282.70622477498802</v>
      </c>
      <c r="H24">
        <v>280.68071169375099</v>
      </c>
      <c r="I24">
        <v>281.504238655535</v>
      </c>
      <c r="J24">
        <v>277.89095430574997</v>
      </c>
      <c r="K24">
        <v>284.433633478638</v>
      </c>
      <c r="L24">
        <v>273.65408291482203</v>
      </c>
      <c r="M24">
        <v>273.887782590298</v>
      </c>
      <c r="N24">
        <v>271.30476768348001</v>
      </c>
      <c r="O24">
        <v>275.22416159472402</v>
      </c>
      <c r="P24">
        <v>267.74030754309899</v>
      </c>
      <c r="Q24">
        <v>270.936260353845</v>
      </c>
      <c r="R24">
        <v>270.66689666530499</v>
      </c>
      <c r="S24">
        <v>265.21325705204902</v>
      </c>
      <c r="T24">
        <v>263.421925760747</v>
      </c>
      <c r="U24">
        <v>275.14494207317398</v>
      </c>
      <c r="V24">
        <v>268.49947058471002</v>
      </c>
      <c r="W24">
        <v>266.56064020899402</v>
      </c>
      <c r="X24">
        <v>272.36614225416901</v>
      </c>
      <c r="Y24">
        <v>290.07474878607098</v>
      </c>
      <c r="Z24">
        <v>272.94107505757898</v>
      </c>
      <c r="AA24">
        <v>277.267956737541</v>
      </c>
      <c r="AB24">
        <v>263.10283373249899</v>
      </c>
      <c r="AC24">
        <v>261.26101318603298</v>
      </c>
      <c r="AD24">
        <v>294.91356903938902</v>
      </c>
      <c r="AE24">
        <v>278.72039053106499</v>
      </c>
      <c r="AF24">
        <v>278.763820287447</v>
      </c>
      <c r="AG24">
        <v>276.08099247599398</v>
      </c>
      <c r="AH24">
        <v>270.12289323451199</v>
      </c>
      <c r="AI24">
        <v>282.041011940045</v>
      </c>
      <c r="AJ24">
        <v>287.66552547401699</v>
      </c>
      <c r="AK24">
        <v>292.78821827583198</v>
      </c>
      <c r="AL24">
        <v>308.65952434024501</v>
      </c>
      <c r="AM24">
        <v>316.88303234181001</v>
      </c>
      <c r="AN24">
        <v>336.14637055717799</v>
      </c>
      <c r="AO24">
        <v>329.761667432325</v>
      </c>
      <c r="AP24">
        <v>327.60315479422002</v>
      </c>
      <c r="AQ24">
        <v>345.77569714840803</v>
      </c>
      <c r="AR24">
        <v>349.94809757225602</v>
      </c>
      <c r="AS24">
        <v>344.73805558211501</v>
      </c>
      <c r="AT24">
        <v>348.93110116429102</v>
      </c>
      <c r="AU24">
        <v>378.225738177425</v>
      </c>
      <c r="AV24">
        <v>382.30733013564998</v>
      </c>
      <c r="AW24">
        <v>353.22855266082303</v>
      </c>
      <c r="AX24">
        <v>320.87624060058602</v>
      </c>
      <c r="AY24">
        <v>292.14071463519298</v>
      </c>
      <c r="AZ24">
        <v>267.23813680903902</v>
      </c>
      <c r="BA24">
        <v>278.54376905127299</v>
      </c>
      <c r="BB24">
        <v>274.164799558754</v>
      </c>
      <c r="BC24">
        <v>273.648952021789</v>
      </c>
      <c r="BD24">
        <v>271.68811024329898</v>
      </c>
      <c r="BE24">
        <v>272.80221777813898</v>
      </c>
      <c r="BF24">
        <v>278.97203117985902</v>
      </c>
      <c r="BG24">
        <v>270.07288189267501</v>
      </c>
      <c r="BH24">
        <v>269.81535319880402</v>
      </c>
      <c r="BI24">
        <v>279.46677763877699</v>
      </c>
      <c r="BJ24">
        <v>274.34822273951397</v>
      </c>
      <c r="BK24">
        <v>272.51129615070897</v>
      </c>
      <c r="BL24">
        <v>279.48707908544799</v>
      </c>
      <c r="BM24">
        <v>276.30352331131297</v>
      </c>
      <c r="BN24">
        <v>277.85446250230098</v>
      </c>
      <c r="BO24">
        <v>270.27313682999301</v>
      </c>
      <c r="BP24">
        <v>265.24036710543402</v>
      </c>
      <c r="BQ24">
        <v>272.34382027526999</v>
      </c>
      <c r="BR24">
        <v>260.83687482356299</v>
      </c>
      <c r="BS24">
        <v>276.60788887995301</v>
      </c>
      <c r="BT24">
        <v>291.74355359396299</v>
      </c>
      <c r="BU24">
        <v>282.53225285309202</v>
      </c>
      <c r="BV24">
        <v>280.61332057180198</v>
      </c>
      <c r="BW24">
        <v>276.08156636504702</v>
      </c>
      <c r="BX24">
        <v>269.878751437657</v>
      </c>
      <c r="BY24">
        <v>269.529680803019</v>
      </c>
      <c r="BZ24">
        <v>269.46464336551901</v>
      </c>
      <c r="CA24">
        <v>277.64015756608097</v>
      </c>
      <c r="CB24">
        <v>286.407810817886</v>
      </c>
      <c r="CC24">
        <v>271.683948189359</v>
      </c>
      <c r="CD24">
        <v>284.09595210451999</v>
      </c>
    </row>
    <row r="25" spans="1:82" x14ac:dyDescent="0.25">
      <c r="A25">
        <v>5.5273698264352404</v>
      </c>
      <c r="B25">
        <v>287.16959284801402</v>
      </c>
      <c r="C25">
        <v>281.56188739415899</v>
      </c>
      <c r="D25">
        <v>288.88844656620398</v>
      </c>
      <c r="E25">
        <v>274.240517118139</v>
      </c>
      <c r="F25">
        <v>280.92403845044402</v>
      </c>
      <c r="G25">
        <v>286.46311803785397</v>
      </c>
      <c r="H25">
        <v>282.61605122343599</v>
      </c>
      <c r="I25">
        <v>287.121997288903</v>
      </c>
      <c r="J25">
        <v>282.022202757108</v>
      </c>
      <c r="K25">
        <v>290.44270506982298</v>
      </c>
      <c r="L25">
        <v>279.22872873739198</v>
      </c>
      <c r="M25">
        <v>276.53684423556098</v>
      </c>
      <c r="N25">
        <v>272.30670672649399</v>
      </c>
      <c r="O25">
        <v>274.27599098644799</v>
      </c>
      <c r="P25">
        <v>266.52834765002899</v>
      </c>
      <c r="Q25">
        <v>272.15123536216998</v>
      </c>
      <c r="R25">
        <v>272.28922515404503</v>
      </c>
      <c r="S25">
        <v>265.086797363838</v>
      </c>
      <c r="T25">
        <v>265.54964932736499</v>
      </c>
      <c r="U25">
        <v>276.25300618788401</v>
      </c>
      <c r="V25">
        <v>267.000078246322</v>
      </c>
      <c r="W25">
        <v>267.84435598150202</v>
      </c>
      <c r="X25">
        <v>274.02392704898801</v>
      </c>
      <c r="Y25">
        <v>293.43261239638503</v>
      </c>
      <c r="Z25">
        <v>274.60854046706601</v>
      </c>
      <c r="AA25">
        <v>272.30696922735802</v>
      </c>
      <c r="AB25">
        <v>265.364840884187</v>
      </c>
      <c r="AC25">
        <v>262.91974580720898</v>
      </c>
      <c r="AD25">
        <v>297.30935332471199</v>
      </c>
      <c r="AE25">
        <v>278.726892206061</v>
      </c>
      <c r="AF25">
        <v>281.38827941033401</v>
      </c>
      <c r="AG25">
        <v>279.55376332099797</v>
      </c>
      <c r="AH25">
        <v>272.16437651603002</v>
      </c>
      <c r="AI25">
        <v>285.79278839365099</v>
      </c>
      <c r="AJ25">
        <v>285.72804254302099</v>
      </c>
      <c r="AK25">
        <v>292.69348178088802</v>
      </c>
      <c r="AL25">
        <v>311.03387577199402</v>
      </c>
      <c r="AM25">
        <v>318.04420250816099</v>
      </c>
      <c r="AN25">
        <v>335.94179351376403</v>
      </c>
      <c r="AO25">
        <v>328.72706076832998</v>
      </c>
      <c r="AP25">
        <v>330.51806629173802</v>
      </c>
      <c r="AQ25">
        <v>345.34459005606101</v>
      </c>
      <c r="AR25">
        <v>346.77199136031498</v>
      </c>
      <c r="AS25">
        <v>344.35300272021101</v>
      </c>
      <c r="AT25">
        <v>348.33882107869903</v>
      </c>
      <c r="AU25">
        <v>380.17618433278102</v>
      </c>
      <c r="AV25">
        <v>387.590853609205</v>
      </c>
      <c r="AW25">
        <v>357.84698565335498</v>
      </c>
      <c r="AX25">
        <v>324.266828838089</v>
      </c>
      <c r="AY25">
        <v>292.45892543768298</v>
      </c>
      <c r="AZ25">
        <v>266.31184593679399</v>
      </c>
      <c r="BA25">
        <v>283.30799716811703</v>
      </c>
      <c r="BB25">
        <v>277.201168888935</v>
      </c>
      <c r="BC25">
        <v>278.956047244118</v>
      </c>
      <c r="BD25">
        <v>273.71951603201501</v>
      </c>
      <c r="BE25">
        <v>274.86254445654203</v>
      </c>
      <c r="BF25">
        <v>279.59249063735501</v>
      </c>
      <c r="BG25">
        <v>272.01627764106303</v>
      </c>
      <c r="BH25">
        <v>270.51091429765597</v>
      </c>
      <c r="BI25">
        <v>281.78764194393801</v>
      </c>
      <c r="BJ25">
        <v>276.98583773228802</v>
      </c>
      <c r="BK25">
        <v>274.98226803308302</v>
      </c>
      <c r="BL25">
        <v>278.616865584408</v>
      </c>
      <c r="BM25">
        <v>276.684797463618</v>
      </c>
      <c r="BN25">
        <v>281.91549324150901</v>
      </c>
      <c r="BO25">
        <v>270.69351506081</v>
      </c>
      <c r="BP25">
        <v>270.401624445599</v>
      </c>
      <c r="BQ25">
        <v>272.19294084786497</v>
      </c>
      <c r="BR25">
        <v>263.40784575736802</v>
      </c>
      <c r="BS25">
        <v>277.26250675952099</v>
      </c>
      <c r="BT25">
        <v>292.62996880734897</v>
      </c>
      <c r="BU25">
        <v>284.138237203843</v>
      </c>
      <c r="BV25">
        <v>281.61773835237199</v>
      </c>
      <c r="BW25">
        <v>279.78507071934598</v>
      </c>
      <c r="BX25">
        <v>274.65664940234097</v>
      </c>
      <c r="BY25">
        <v>276.98043815675101</v>
      </c>
      <c r="BZ25">
        <v>270.20251273916699</v>
      </c>
      <c r="CA25">
        <v>279.87807402268498</v>
      </c>
      <c r="CB25">
        <v>287.28945717024902</v>
      </c>
      <c r="CC25">
        <v>273.99155768269497</v>
      </c>
      <c r="CD25">
        <v>288.30005526897298</v>
      </c>
    </row>
    <row r="26" spans="1:82" x14ac:dyDescent="0.25">
      <c r="A26">
        <v>5.7676902536715602</v>
      </c>
      <c r="B26">
        <v>288.21413316988099</v>
      </c>
      <c r="C26">
        <v>282.62894475293399</v>
      </c>
      <c r="D26">
        <v>287.414106433087</v>
      </c>
      <c r="E26">
        <v>277.76331032503299</v>
      </c>
      <c r="F26">
        <v>281.54351468700401</v>
      </c>
      <c r="G26">
        <v>286.90815937652201</v>
      </c>
      <c r="H26">
        <v>281.19607112189601</v>
      </c>
      <c r="I26">
        <v>285.49990188551402</v>
      </c>
      <c r="J26">
        <v>277.86943503364301</v>
      </c>
      <c r="K26">
        <v>286.24713537456699</v>
      </c>
      <c r="L26">
        <v>284.00233770167301</v>
      </c>
      <c r="M26">
        <v>285.52230255336701</v>
      </c>
      <c r="N26">
        <v>275.340302236784</v>
      </c>
      <c r="O26">
        <v>272.67535947726401</v>
      </c>
      <c r="P26">
        <v>267.059305075834</v>
      </c>
      <c r="Q26">
        <v>276.69641729014398</v>
      </c>
      <c r="R26">
        <v>270.50137566260503</v>
      </c>
      <c r="S26">
        <v>267.87852629429199</v>
      </c>
      <c r="T26">
        <v>264.42760541409399</v>
      </c>
      <c r="U26">
        <v>273.95026018585702</v>
      </c>
      <c r="V26">
        <v>271.17905032102902</v>
      </c>
      <c r="W26">
        <v>274.140094641411</v>
      </c>
      <c r="X26">
        <v>276.41138938603899</v>
      </c>
      <c r="Y26">
        <v>287.36489777309299</v>
      </c>
      <c r="Z26">
        <v>274.34260253467102</v>
      </c>
      <c r="AA26">
        <v>271.97534980205103</v>
      </c>
      <c r="AB26">
        <v>262.54719618726801</v>
      </c>
      <c r="AC26">
        <v>267.82462029678697</v>
      </c>
      <c r="AD26">
        <v>300.29371204117598</v>
      </c>
      <c r="AE26">
        <v>279.14390604228402</v>
      </c>
      <c r="AF26">
        <v>280.22792797551602</v>
      </c>
      <c r="AG26">
        <v>281.94590590211101</v>
      </c>
      <c r="AH26">
        <v>274.40313129307799</v>
      </c>
      <c r="AI26">
        <v>290.039651062784</v>
      </c>
      <c r="AJ26">
        <v>284.328219966034</v>
      </c>
      <c r="AK26">
        <v>290.36865572373699</v>
      </c>
      <c r="AL26">
        <v>314.65927347422701</v>
      </c>
      <c r="AM26">
        <v>316.37826003870703</v>
      </c>
      <c r="AN26">
        <v>330.02055995847797</v>
      </c>
      <c r="AO26">
        <v>327.44161602635103</v>
      </c>
      <c r="AP26">
        <v>332.80665946742698</v>
      </c>
      <c r="AQ26">
        <v>342.83521820713702</v>
      </c>
      <c r="AR26">
        <v>343.27564606825302</v>
      </c>
      <c r="AS26">
        <v>343.37979670383601</v>
      </c>
      <c r="AT26">
        <v>349.08405052552502</v>
      </c>
      <c r="AU26">
        <v>373.90930466041601</v>
      </c>
      <c r="AV26">
        <v>394.19270575479197</v>
      </c>
      <c r="AW26">
        <v>361.618014295195</v>
      </c>
      <c r="AX26">
        <v>326.00367403455101</v>
      </c>
      <c r="AY26">
        <v>290.682947958966</v>
      </c>
      <c r="AZ26">
        <v>263.57343737805297</v>
      </c>
      <c r="BA26">
        <v>279.72937138047303</v>
      </c>
      <c r="BB26">
        <v>279.51046888260697</v>
      </c>
      <c r="BC26">
        <v>280.84764699518001</v>
      </c>
      <c r="BD26">
        <v>280.22085218987201</v>
      </c>
      <c r="BE26">
        <v>274.57852488223102</v>
      </c>
      <c r="BF26">
        <v>281.41985383032801</v>
      </c>
      <c r="BG26">
        <v>275.28425699870598</v>
      </c>
      <c r="BH26">
        <v>277.69263803644299</v>
      </c>
      <c r="BI26">
        <v>289.468283722249</v>
      </c>
      <c r="BJ26">
        <v>274.28195262748</v>
      </c>
      <c r="BK26">
        <v>274.845799056011</v>
      </c>
      <c r="BL26">
        <v>284.39843069453099</v>
      </c>
      <c r="BM26">
        <v>280.79846193616902</v>
      </c>
      <c r="BN26">
        <v>280.54552185750498</v>
      </c>
      <c r="BO26">
        <v>274.58247841241098</v>
      </c>
      <c r="BP26">
        <v>267.37760543642401</v>
      </c>
      <c r="BQ26">
        <v>272.68002981273702</v>
      </c>
      <c r="BR26">
        <v>263.25357375149002</v>
      </c>
      <c r="BS26">
        <v>276.22310901798699</v>
      </c>
      <c r="BT26">
        <v>291.12067081885903</v>
      </c>
      <c r="BU26">
        <v>289.57176592765302</v>
      </c>
      <c r="BV26">
        <v>283.82743412154298</v>
      </c>
      <c r="BW26">
        <v>277.44817614156301</v>
      </c>
      <c r="BX26">
        <v>276.335149172201</v>
      </c>
      <c r="BY26">
        <v>274.63412733229501</v>
      </c>
      <c r="BZ26">
        <v>272.54429846041597</v>
      </c>
      <c r="CA26">
        <v>279.86628604173001</v>
      </c>
      <c r="CB26">
        <v>282.42177431514898</v>
      </c>
      <c r="CC26">
        <v>274.722075625179</v>
      </c>
      <c r="CD26">
        <v>289.47253538731798</v>
      </c>
    </row>
    <row r="27" spans="1:82" x14ac:dyDescent="0.25">
      <c r="A27">
        <v>6.0080106809078702</v>
      </c>
      <c r="B27">
        <v>285.92971168318201</v>
      </c>
      <c r="C27">
        <v>281.24415161143003</v>
      </c>
      <c r="D27">
        <v>287.31345584290801</v>
      </c>
      <c r="E27">
        <v>277.905093918955</v>
      </c>
      <c r="F27">
        <v>278.35096872389801</v>
      </c>
      <c r="G27">
        <v>285.671334954896</v>
      </c>
      <c r="H27">
        <v>279.40453382809199</v>
      </c>
      <c r="I27">
        <v>287.23395499152298</v>
      </c>
      <c r="J27">
        <v>278.58661449780999</v>
      </c>
      <c r="K27">
        <v>281.83911635977603</v>
      </c>
      <c r="L27">
        <v>282.26480417211502</v>
      </c>
      <c r="M27">
        <v>286.05567826653999</v>
      </c>
      <c r="N27">
        <v>277.35264185697503</v>
      </c>
      <c r="O27">
        <v>278.22906316726898</v>
      </c>
      <c r="P27">
        <v>264.612082169301</v>
      </c>
      <c r="Q27">
        <v>275.48843356052299</v>
      </c>
      <c r="R27">
        <v>265.10520665084402</v>
      </c>
      <c r="S27">
        <v>267.27274936587003</v>
      </c>
      <c r="T27">
        <v>267.94575340179398</v>
      </c>
      <c r="U27">
        <v>269.65879676471098</v>
      </c>
      <c r="V27">
        <v>275.294221829197</v>
      </c>
      <c r="W27">
        <v>275.77234316677101</v>
      </c>
      <c r="X27">
        <v>277.737886422278</v>
      </c>
      <c r="Y27">
        <v>285.374957520262</v>
      </c>
      <c r="Z27">
        <v>271.71362649371798</v>
      </c>
      <c r="AA27">
        <v>270.44342280017298</v>
      </c>
      <c r="AB27">
        <v>262.85679268093099</v>
      </c>
      <c r="AC27">
        <v>273.43372481124197</v>
      </c>
      <c r="AD27">
        <v>299.40131636384899</v>
      </c>
      <c r="AE27">
        <v>278.96287144795502</v>
      </c>
      <c r="AF27">
        <v>282.27027118511501</v>
      </c>
      <c r="AG27">
        <v>281.00743557362398</v>
      </c>
      <c r="AH27">
        <v>274.78930927079699</v>
      </c>
      <c r="AI27">
        <v>286.28508374631798</v>
      </c>
      <c r="AJ27">
        <v>285.067960069283</v>
      </c>
      <c r="AK27">
        <v>291.77460531139502</v>
      </c>
      <c r="AL27">
        <v>313.200257419156</v>
      </c>
      <c r="AM27">
        <v>319.21061216700099</v>
      </c>
      <c r="AN27">
        <v>329.40791732236403</v>
      </c>
      <c r="AO27">
        <v>328.20629194006699</v>
      </c>
      <c r="AP27">
        <v>337.05747258906399</v>
      </c>
      <c r="AQ27">
        <v>346.18638015456497</v>
      </c>
      <c r="AR27">
        <v>342.250854995748</v>
      </c>
      <c r="AS27">
        <v>342.03635265685602</v>
      </c>
      <c r="AT27">
        <v>348.49823431235399</v>
      </c>
      <c r="AU27">
        <v>369.72618284294902</v>
      </c>
      <c r="AV27">
        <v>394.06928558926302</v>
      </c>
      <c r="AW27">
        <v>357.55989286213998</v>
      </c>
      <c r="AX27">
        <v>322.26854562568099</v>
      </c>
      <c r="AY27">
        <v>286.38860270111098</v>
      </c>
      <c r="AZ27">
        <v>263.45742449207398</v>
      </c>
      <c r="BA27">
        <v>274.24760327911503</v>
      </c>
      <c r="BB27">
        <v>276.689435810622</v>
      </c>
      <c r="BC27">
        <v>278.67549905822</v>
      </c>
      <c r="BD27">
        <v>278.80764576683498</v>
      </c>
      <c r="BE27">
        <v>273.35946062070298</v>
      </c>
      <c r="BF27">
        <v>280.481176815899</v>
      </c>
      <c r="BG27">
        <v>274.99557490108299</v>
      </c>
      <c r="BH27">
        <v>279.12522561694999</v>
      </c>
      <c r="BI27">
        <v>285.88926595934498</v>
      </c>
      <c r="BJ27">
        <v>275.496580319006</v>
      </c>
      <c r="BK27">
        <v>274.59207957708298</v>
      </c>
      <c r="BL27">
        <v>285.907121899522</v>
      </c>
      <c r="BM27">
        <v>279.59743509977</v>
      </c>
      <c r="BN27">
        <v>277.588282095002</v>
      </c>
      <c r="BO27">
        <v>274.10854956617902</v>
      </c>
      <c r="BP27">
        <v>271.63764483009601</v>
      </c>
      <c r="BQ27">
        <v>269.830849022179</v>
      </c>
      <c r="BR27">
        <v>265.52999322173002</v>
      </c>
      <c r="BS27">
        <v>274.61347402294899</v>
      </c>
      <c r="BT27">
        <v>293.27354343669202</v>
      </c>
      <c r="BU27">
        <v>288.33820377470801</v>
      </c>
      <c r="BV27">
        <v>281.67359002785099</v>
      </c>
      <c r="BW27">
        <v>278.88052272975199</v>
      </c>
      <c r="BX27">
        <v>275.268951371399</v>
      </c>
      <c r="BY27">
        <v>273.69139487282303</v>
      </c>
      <c r="BZ27">
        <v>271.06273445845198</v>
      </c>
      <c r="CA27">
        <v>279.68271792326101</v>
      </c>
      <c r="CB27">
        <v>281.07977195580497</v>
      </c>
      <c r="CC27">
        <v>275.268372506643</v>
      </c>
      <c r="CD27">
        <v>287.00778983633501</v>
      </c>
    </row>
    <row r="28" spans="1:82" x14ac:dyDescent="0.25">
      <c r="A28">
        <v>6.2483311081441899</v>
      </c>
      <c r="B28">
        <v>284.79452153192199</v>
      </c>
      <c r="C28">
        <v>280.02942428926701</v>
      </c>
      <c r="D28">
        <v>283.15546901729101</v>
      </c>
      <c r="E28">
        <v>275.50849788693699</v>
      </c>
      <c r="F28">
        <v>277.102569249167</v>
      </c>
      <c r="G28">
        <v>283.46622051193901</v>
      </c>
      <c r="H28">
        <v>274.86209315411998</v>
      </c>
      <c r="I28">
        <v>283.71174132924199</v>
      </c>
      <c r="J28">
        <v>275.80778285009097</v>
      </c>
      <c r="K28">
        <v>279.55610945537899</v>
      </c>
      <c r="L28">
        <v>279.757362682603</v>
      </c>
      <c r="M28">
        <v>286.829185950056</v>
      </c>
      <c r="N28">
        <v>278.96706882019902</v>
      </c>
      <c r="O28">
        <v>280.16327130086199</v>
      </c>
      <c r="P28">
        <v>261.63843399460001</v>
      </c>
      <c r="Q28">
        <v>276.07471828594902</v>
      </c>
      <c r="R28">
        <v>262.75411708438298</v>
      </c>
      <c r="S28">
        <v>267.34387024153301</v>
      </c>
      <c r="T28">
        <v>267.75027768015701</v>
      </c>
      <c r="U28">
        <v>267.04050257915497</v>
      </c>
      <c r="V28">
        <v>276.019827682715</v>
      </c>
      <c r="W28">
        <v>274.24298619201602</v>
      </c>
      <c r="X28">
        <v>277.220530115847</v>
      </c>
      <c r="Y28">
        <v>285.96135562651801</v>
      </c>
      <c r="Z28">
        <v>271.50335750126902</v>
      </c>
      <c r="AA28">
        <v>269.32221082195599</v>
      </c>
      <c r="AB28">
        <v>262.12271819636999</v>
      </c>
      <c r="AC28">
        <v>274.65194752180901</v>
      </c>
      <c r="AD28">
        <v>299.04337494824102</v>
      </c>
      <c r="AE28">
        <v>279.36992844199801</v>
      </c>
      <c r="AF28">
        <v>279.70857093820098</v>
      </c>
      <c r="AG28">
        <v>281.151077233818</v>
      </c>
      <c r="AH28">
        <v>270.60689995659601</v>
      </c>
      <c r="AI28">
        <v>284.21909240755701</v>
      </c>
      <c r="AJ28">
        <v>284.59794431103501</v>
      </c>
      <c r="AK28">
        <v>291.938192603799</v>
      </c>
      <c r="AL28">
        <v>316.19392420189803</v>
      </c>
      <c r="AM28">
        <v>318.23234018556798</v>
      </c>
      <c r="AN28">
        <v>328.35088663069899</v>
      </c>
      <c r="AO28">
        <v>330.853649188129</v>
      </c>
      <c r="AP28">
        <v>339.74527437601802</v>
      </c>
      <c r="AQ28">
        <v>348.97775646613701</v>
      </c>
      <c r="AR28">
        <v>341.99419591738803</v>
      </c>
      <c r="AS28">
        <v>342.09342434916903</v>
      </c>
      <c r="AT28">
        <v>348.10826729681298</v>
      </c>
      <c r="AU28">
        <v>368.96105334676599</v>
      </c>
      <c r="AV28">
        <v>393.685762887301</v>
      </c>
      <c r="AW28">
        <v>356.43586952268703</v>
      </c>
      <c r="AX28">
        <v>321.99763414992702</v>
      </c>
      <c r="AY28">
        <v>284.844883118263</v>
      </c>
      <c r="AZ28">
        <v>263.71654822654102</v>
      </c>
      <c r="BA28">
        <v>272.67839631205999</v>
      </c>
      <c r="BB28">
        <v>276.335253557817</v>
      </c>
      <c r="BC28">
        <v>276.98306993152698</v>
      </c>
      <c r="BD28">
        <v>279.35024215718801</v>
      </c>
      <c r="BE28">
        <v>272.19684738885098</v>
      </c>
      <c r="BF28">
        <v>276.61229726455599</v>
      </c>
      <c r="BG28">
        <v>274.098552143728</v>
      </c>
      <c r="BH28">
        <v>279.88202840809703</v>
      </c>
      <c r="BI28">
        <v>282.09945571950999</v>
      </c>
      <c r="BJ28">
        <v>275.26501795933098</v>
      </c>
      <c r="BK28">
        <v>275.95422594078099</v>
      </c>
      <c r="BL28">
        <v>285.99166720292499</v>
      </c>
      <c r="BM28">
        <v>277.59424880602</v>
      </c>
      <c r="BN28">
        <v>275.27662423016199</v>
      </c>
      <c r="BO28">
        <v>274.031077787578</v>
      </c>
      <c r="BP28">
        <v>273.49251900040798</v>
      </c>
      <c r="BQ28">
        <v>269.36048106678999</v>
      </c>
      <c r="BR28">
        <v>265.79450743051501</v>
      </c>
      <c r="BS28">
        <v>276.61891551549201</v>
      </c>
      <c r="BT28">
        <v>294.29914275866099</v>
      </c>
      <c r="BU28">
        <v>288.03881932530402</v>
      </c>
      <c r="BV28">
        <v>282.36414304641397</v>
      </c>
      <c r="BW28">
        <v>279.193665446122</v>
      </c>
      <c r="BX28">
        <v>272.73251492095801</v>
      </c>
      <c r="BY28">
        <v>275.77299807184102</v>
      </c>
      <c r="BZ28">
        <v>272.13814805383402</v>
      </c>
      <c r="CA28">
        <v>282.057505270273</v>
      </c>
      <c r="CB28">
        <v>281.545415945804</v>
      </c>
      <c r="CC28">
        <v>276.319046542796</v>
      </c>
      <c r="CD28">
        <v>286.67648366796999</v>
      </c>
    </row>
    <row r="29" spans="1:82" x14ac:dyDescent="0.25">
      <c r="A29">
        <v>6.4886515353804999</v>
      </c>
      <c r="B29">
        <v>284.00461043684902</v>
      </c>
      <c r="C29">
        <v>279.24848332793198</v>
      </c>
      <c r="D29">
        <v>281.55336440505403</v>
      </c>
      <c r="E29">
        <v>271.96007521542498</v>
      </c>
      <c r="F29">
        <v>275.85982963936198</v>
      </c>
      <c r="G29">
        <v>281.98119674382099</v>
      </c>
      <c r="H29">
        <v>272.71852636271399</v>
      </c>
      <c r="I29">
        <v>281.34864310042099</v>
      </c>
      <c r="J29">
        <v>273.28798459261498</v>
      </c>
      <c r="K29">
        <v>279.81704222340699</v>
      </c>
      <c r="L29">
        <v>276.01953722280302</v>
      </c>
      <c r="M29">
        <v>287.285877955974</v>
      </c>
      <c r="N29">
        <v>278.867540642824</v>
      </c>
      <c r="O29">
        <v>281.04550276053999</v>
      </c>
      <c r="P29">
        <v>260.951333203361</v>
      </c>
      <c r="Q29">
        <v>275.992699706731</v>
      </c>
      <c r="R29">
        <v>262.25254625672699</v>
      </c>
      <c r="S29">
        <v>268.25779981982902</v>
      </c>
      <c r="T29">
        <v>266.00006072699802</v>
      </c>
      <c r="U29">
        <v>267.21250183159498</v>
      </c>
      <c r="V29">
        <v>275.805883288708</v>
      </c>
      <c r="W29">
        <v>273.77431320674901</v>
      </c>
      <c r="X29">
        <v>276.75236619949402</v>
      </c>
      <c r="Y29">
        <v>287.96293520467202</v>
      </c>
      <c r="Z29">
        <v>272.96257528163898</v>
      </c>
      <c r="AA29">
        <v>268.06775221089202</v>
      </c>
      <c r="AB29">
        <v>262.04268793711998</v>
      </c>
      <c r="AC29">
        <v>274.12716596471103</v>
      </c>
      <c r="AD29">
        <v>300.29872956870503</v>
      </c>
      <c r="AE29">
        <v>278.467670851278</v>
      </c>
      <c r="AF29">
        <v>276.48124515591599</v>
      </c>
      <c r="AG29">
        <v>279.08840593126502</v>
      </c>
      <c r="AH29">
        <v>268.78285936787103</v>
      </c>
      <c r="AI29">
        <v>282.508528831869</v>
      </c>
      <c r="AJ29">
        <v>283.79693113558397</v>
      </c>
      <c r="AK29">
        <v>291.737761778324</v>
      </c>
      <c r="AL29">
        <v>317.88324664449601</v>
      </c>
      <c r="AM29">
        <v>317.97167107493999</v>
      </c>
      <c r="AN29">
        <v>330.04037940920301</v>
      </c>
      <c r="AO29">
        <v>331.039135477836</v>
      </c>
      <c r="AP29">
        <v>343.17517487997998</v>
      </c>
      <c r="AQ29">
        <v>348.77546838518901</v>
      </c>
      <c r="AR29">
        <v>343.06759460255398</v>
      </c>
      <c r="AS29">
        <v>344.45141148927098</v>
      </c>
      <c r="AT29">
        <v>349.19123746345599</v>
      </c>
      <c r="AU29">
        <v>369.29171707863702</v>
      </c>
      <c r="AV29">
        <v>392.51849987939403</v>
      </c>
      <c r="AW29">
        <v>355.01550628767501</v>
      </c>
      <c r="AX29">
        <v>322.12268095964401</v>
      </c>
      <c r="AY29">
        <v>284.357003201211</v>
      </c>
      <c r="AZ29">
        <v>265.12516077327803</v>
      </c>
      <c r="BA29">
        <v>271.55330253262002</v>
      </c>
      <c r="BB29">
        <v>277.386774636903</v>
      </c>
      <c r="BC29">
        <v>274.66692400694399</v>
      </c>
      <c r="BD29">
        <v>279.81126614376001</v>
      </c>
      <c r="BE29">
        <v>272.55560705848399</v>
      </c>
      <c r="BF29">
        <v>273.731708667448</v>
      </c>
      <c r="BG29">
        <v>273.05763468110803</v>
      </c>
      <c r="BH29">
        <v>277.15001672018701</v>
      </c>
      <c r="BI29">
        <v>281.64004663490499</v>
      </c>
      <c r="BJ29">
        <v>276.34164466025697</v>
      </c>
      <c r="BK29">
        <v>275.86252742755499</v>
      </c>
      <c r="BL29">
        <v>282.76665474936999</v>
      </c>
      <c r="BM29">
        <v>274.82254993500902</v>
      </c>
      <c r="BN29">
        <v>275.19818537390199</v>
      </c>
      <c r="BO29">
        <v>274.02023923460899</v>
      </c>
      <c r="BP29">
        <v>275.02906155942497</v>
      </c>
      <c r="BQ29">
        <v>269.51521888749198</v>
      </c>
      <c r="BR29">
        <v>265.40984487193703</v>
      </c>
      <c r="BS29">
        <v>280.46731224191899</v>
      </c>
      <c r="BT29">
        <v>291.945204288578</v>
      </c>
      <c r="BU29">
        <v>286.36901817093297</v>
      </c>
      <c r="BV29">
        <v>282.566606434748</v>
      </c>
      <c r="BW29">
        <v>280.15470385810198</v>
      </c>
      <c r="BX29">
        <v>271.80118515443701</v>
      </c>
      <c r="BY29">
        <v>276.36336582216001</v>
      </c>
      <c r="BZ29">
        <v>275.22384571023298</v>
      </c>
      <c r="CA29">
        <v>281.18147083290103</v>
      </c>
      <c r="CB29">
        <v>282.73999409470599</v>
      </c>
      <c r="CC29">
        <v>277.90856768042698</v>
      </c>
      <c r="CD29">
        <v>285.24743726948998</v>
      </c>
    </row>
    <row r="30" spans="1:82" x14ac:dyDescent="0.25">
      <c r="A30">
        <v>6.7289719626168196</v>
      </c>
      <c r="B30">
        <v>282.85396786274299</v>
      </c>
      <c r="C30">
        <v>280.26347911129102</v>
      </c>
      <c r="D30">
        <v>281.566727808802</v>
      </c>
      <c r="E30">
        <v>269.40743338401302</v>
      </c>
      <c r="F30">
        <v>276.37080880137597</v>
      </c>
      <c r="G30">
        <v>280.96293720681501</v>
      </c>
      <c r="H30">
        <v>272.84317906018498</v>
      </c>
      <c r="I30">
        <v>279.16191389824098</v>
      </c>
      <c r="J30">
        <v>272.41086914936199</v>
      </c>
      <c r="K30">
        <v>278.99510690237599</v>
      </c>
      <c r="L30">
        <v>274.14282697074299</v>
      </c>
      <c r="M30">
        <v>287.795479665465</v>
      </c>
      <c r="N30">
        <v>279.03177965939699</v>
      </c>
      <c r="O30">
        <v>280.39933680028201</v>
      </c>
      <c r="P30">
        <v>261.017185370341</v>
      </c>
      <c r="Q30">
        <v>275.89176478309798</v>
      </c>
      <c r="R30">
        <v>263.94423094476002</v>
      </c>
      <c r="S30">
        <v>267.17662872696599</v>
      </c>
      <c r="T30">
        <v>264.00259204871202</v>
      </c>
      <c r="U30">
        <v>268.29496745702897</v>
      </c>
      <c r="V30">
        <v>275.35555267833598</v>
      </c>
      <c r="W30">
        <v>273.36451142830799</v>
      </c>
      <c r="X30">
        <v>274.591060394659</v>
      </c>
      <c r="Y30">
        <v>288.32589779161998</v>
      </c>
      <c r="Z30">
        <v>273.437600275097</v>
      </c>
      <c r="AA30">
        <v>268.15726064531299</v>
      </c>
      <c r="AB30">
        <v>261.75062227678501</v>
      </c>
      <c r="AC30">
        <v>274.15083186458702</v>
      </c>
      <c r="AD30">
        <v>300.41436229618898</v>
      </c>
      <c r="AE30">
        <v>277.31820095460199</v>
      </c>
      <c r="AF30">
        <v>275.63668676364699</v>
      </c>
      <c r="AG30">
        <v>277.02098559790301</v>
      </c>
      <c r="AH30">
        <v>268.34483400894601</v>
      </c>
      <c r="AI30">
        <v>280.07916284993598</v>
      </c>
      <c r="AJ30">
        <v>282.424462098974</v>
      </c>
      <c r="AK30">
        <v>291.12778925943201</v>
      </c>
      <c r="AL30">
        <v>318.081364726961</v>
      </c>
      <c r="AM30">
        <v>318.19766317944698</v>
      </c>
      <c r="AN30">
        <v>331.03811564209599</v>
      </c>
      <c r="AO30">
        <v>331.76089301565003</v>
      </c>
      <c r="AP30">
        <v>345.50125010136901</v>
      </c>
      <c r="AQ30">
        <v>347.67344397126902</v>
      </c>
      <c r="AR30">
        <v>343.46071458136299</v>
      </c>
      <c r="AS30">
        <v>347.00588428645801</v>
      </c>
      <c r="AT30">
        <v>351.396082446908</v>
      </c>
      <c r="AU30">
        <v>368.15301052138699</v>
      </c>
      <c r="AV30">
        <v>394.05124078605502</v>
      </c>
      <c r="AW30">
        <v>356.00439602244103</v>
      </c>
      <c r="AX30">
        <v>323.63297362232601</v>
      </c>
      <c r="AY30">
        <v>284.25222562926803</v>
      </c>
      <c r="AZ30">
        <v>265.42443508204298</v>
      </c>
      <c r="BA30">
        <v>270.10524608794299</v>
      </c>
      <c r="BB30">
        <v>277.285284540009</v>
      </c>
      <c r="BC30">
        <v>273.60699778099098</v>
      </c>
      <c r="BD30">
        <v>280.54486925705697</v>
      </c>
      <c r="BE30">
        <v>273.638196262409</v>
      </c>
      <c r="BF30">
        <v>273.74605868094602</v>
      </c>
      <c r="BG30">
        <v>270.97457240912303</v>
      </c>
      <c r="BH30">
        <v>275.71853142712001</v>
      </c>
      <c r="BI30">
        <v>280.160040837444</v>
      </c>
      <c r="BJ30">
        <v>275.04142840311903</v>
      </c>
      <c r="BK30">
        <v>275.41716209067903</v>
      </c>
      <c r="BL30">
        <v>279.72638930179397</v>
      </c>
      <c r="BM30">
        <v>275.24837423345599</v>
      </c>
      <c r="BN30">
        <v>275.74297248656302</v>
      </c>
      <c r="BO30">
        <v>274.112025438415</v>
      </c>
      <c r="BP30">
        <v>275.70988411834998</v>
      </c>
      <c r="BQ30">
        <v>270.78187237794299</v>
      </c>
      <c r="BR30">
        <v>264.97258823627499</v>
      </c>
      <c r="BS30">
        <v>279.43445193914602</v>
      </c>
      <c r="BT30">
        <v>289.97164752913</v>
      </c>
      <c r="BU30">
        <v>285.40157574683599</v>
      </c>
      <c r="BV30">
        <v>282.072532025138</v>
      </c>
      <c r="BW30">
        <v>281.47434500199</v>
      </c>
      <c r="BX30">
        <v>269.10080163422498</v>
      </c>
      <c r="BY30">
        <v>275.55381510577701</v>
      </c>
      <c r="BZ30">
        <v>276.32238829739401</v>
      </c>
      <c r="CA30">
        <v>278.84813437631698</v>
      </c>
      <c r="CB30">
        <v>280.739301221468</v>
      </c>
      <c r="CC30">
        <v>279.15251416202801</v>
      </c>
      <c r="CD30">
        <v>283.72107656770902</v>
      </c>
    </row>
    <row r="31" spans="1:82" x14ac:dyDescent="0.25">
      <c r="A31">
        <v>6.9692923898531296</v>
      </c>
      <c r="B31">
        <v>281.98332210616599</v>
      </c>
      <c r="C31">
        <v>281.53106031723001</v>
      </c>
      <c r="D31">
        <v>282.531770678138</v>
      </c>
      <c r="E31">
        <v>268.03940207812298</v>
      </c>
      <c r="F31">
        <v>278.15476095737802</v>
      </c>
      <c r="G31">
        <v>277.99483357984201</v>
      </c>
      <c r="H31">
        <v>273.105277428428</v>
      </c>
      <c r="I31">
        <v>278.52730006172402</v>
      </c>
      <c r="J31">
        <v>273.31095588310097</v>
      </c>
      <c r="K31">
        <v>277.37883208693597</v>
      </c>
      <c r="L31">
        <v>274.28850592333202</v>
      </c>
      <c r="M31">
        <v>288.66658482258498</v>
      </c>
      <c r="N31">
        <v>280.68016078075198</v>
      </c>
      <c r="O31">
        <v>278.81962721623199</v>
      </c>
      <c r="P31">
        <v>262.06010185706901</v>
      </c>
      <c r="Q31">
        <v>277.431739616122</v>
      </c>
      <c r="R31">
        <v>264.27480730950901</v>
      </c>
      <c r="S31">
        <v>266.00714454123101</v>
      </c>
      <c r="T31">
        <v>263.21602436190398</v>
      </c>
      <c r="U31">
        <v>269.17163530461602</v>
      </c>
      <c r="V31">
        <v>274.45910593457302</v>
      </c>
      <c r="W31">
        <v>273.32729575099802</v>
      </c>
      <c r="X31">
        <v>273.55070680633298</v>
      </c>
      <c r="Y31">
        <v>288.52773334984101</v>
      </c>
      <c r="Z31">
        <v>272.53374171979999</v>
      </c>
      <c r="AA31">
        <v>270.601208353</v>
      </c>
      <c r="AB31">
        <v>260.74142285116199</v>
      </c>
      <c r="AC31">
        <v>275.11025923679898</v>
      </c>
      <c r="AD31">
        <v>301.44892120282498</v>
      </c>
      <c r="AE31">
        <v>276.29315575581302</v>
      </c>
      <c r="AF31">
        <v>277.35218591503502</v>
      </c>
      <c r="AG31">
        <v>274.59296312717601</v>
      </c>
      <c r="AH31">
        <v>269.861947469624</v>
      </c>
      <c r="AI31">
        <v>278.612139248066</v>
      </c>
      <c r="AJ31">
        <v>282.383420704836</v>
      </c>
      <c r="AK31">
        <v>291.01975946157</v>
      </c>
      <c r="AL31">
        <v>318.90180028033899</v>
      </c>
      <c r="AM31">
        <v>319.811399534619</v>
      </c>
      <c r="AN31">
        <v>332.788880530489</v>
      </c>
      <c r="AO31">
        <v>334.13261093013301</v>
      </c>
      <c r="AP31">
        <v>345.950450338797</v>
      </c>
      <c r="AQ31">
        <v>347.76463319344401</v>
      </c>
      <c r="AR31">
        <v>346.01497981888701</v>
      </c>
      <c r="AS31">
        <v>347.29413018531102</v>
      </c>
      <c r="AT31">
        <v>353.35632563433001</v>
      </c>
      <c r="AU31">
        <v>367.53199574819899</v>
      </c>
      <c r="AV31">
        <v>396.465122847207</v>
      </c>
      <c r="AW31">
        <v>356.450723654218</v>
      </c>
      <c r="AX31">
        <v>325.80765407562001</v>
      </c>
      <c r="AY31">
        <v>284.46184280346898</v>
      </c>
      <c r="AZ31">
        <v>265.91717995437898</v>
      </c>
      <c r="BA31">
        <v>270.01928994634198</v>
      </c>
      <c r="BB31">
        <v>277.44135100982498</v>
      </c>
      <c r="BC31">
        <v>272.27629411629101</v>
      </c>
      <c r="BD31">
        <v>279.30027465131099</v>
      </c>
      <c r="BE31">
        <v>274.96054754925501</v>
      </c>
      <c r="BF31">
        <v>274.91407724387801</v>
      </c>
      <c r="BG31">
        <v>269.19918860256001</v>
      </c>
      <c r="BH31">
        <v>276.19540105057501</v>
      </c>
      <c r="BI31">
        <v>278.910858751418</v>
      </c>
      <c r="BJ31">
        <v>273.72613248981901</v>
      </c>
      <c r="BK31">
        <v>275.23226333447201</v>
      </c>
      <c r="BL31">
        <v>276.70254532298901</v>
      </c>
      <c r="BM31">
        <v>277.90775207854398</v>
      </c>
      <c r="BN31">
        <v>274.89849578564599</v>
      </c>
      <c r="BO31">
        <v>273.07957113194902</v>
      </c>
      <c r="BP31">
        <v>275.63789887951299</v>
      </c>
      <c r="BQ31">
        <v>271.68262631488102</v>
      </c>
      <c r="BR31">
        <v>266.59290900521898</v>
      </c>
      <c r="BS31">
        <v>279.93159588292201</v>
      </c>
      <c r="BT31">
        <v>288.975388304582</v>
      </c>
      <c r="BU31">
        <v>285.517950404781</v>
      </c>
      <c r="BV31">
        <v>282.55302674378697</v>
      </c>
      <c r="BW31">
        <v>282.57107272644402</v>
      </c>
      <c r="BX31">
        <v>269.028686358524</v>
      </c>
      <c r="BY31">
        <v>276.73576780377198</v>
      </c>
      <c r="BZ31">
        <v>275.17926917862701</v>
      </c>
      <c r="CA31">
        <v>277.03953833039498</v>
      </c>
      <c r="CB31">
        <v>280.480388554434</v>
      </c>
      <c r="CC31">
        <v>279.56761316145003</v>
      </c>
      <c r="CD31">
        <v>282.85140982667701</v>
      </c>
    </row>
    <row r="32" spans="1:82" x14ac:dyDescent="0.25">
      <c r="A32">
        <v>7.2096128170894502</v>
      </c>
      <c r="B32">
        <v>283.13190946890001</v>
      </c>
      <c r="C32">
        <v>282.70566047722099</v>
      </c>
      <c r="D32">
        <v>285.73843819167098</v>
      </c>
      <c r="E32">
        <v>269.22302279917898</v>
      </c>
      <c r="F32">
        <v>279.17108532027902</v>
      </c>
      <c r="G32">
        <v>275.62893893962502</v>
      </c>
      <c r="H32">
        <v>274.80034967178398</v>
      </c>
      <c r="I32">
        <v>279.80839755106302</v>
      </c>
      <c r="J32">
        <v>274.53484746863103</v>
      </c>
      <c r="K32">
        <v>277.17126146165901</v>
      </c>
      <c r="L32">
        <v>275.55831429900098</v>
      </c>
      <c r="M32">
        <v>288.52483469395099</v>
      </c>
      <c r="N32">
        <v>283.17308681393399</v>
      </c>
      <c r="O32">
        <v>276.514512547766</v>
      </c>
      <c r="P32">
        <v>264.22599551987599</v>
      </c>
      <c r="Q32">
        <v>281.22237492319198</v>
      </c>
      <c r="R32">
        <v>265.62673524408501</v>
      </c>
      <c r="S32">
        <v>268.84407024387599</v>
      </c>
      <c r="T32">
        <v>264.72458671208</v>
      </c>
      <c r="U32">
        <v>272.64446546511698</v>
      </c>
      <c r="V32">
        <v>275.225067240952</v>
      </c>
      <c r="W32">
        <v>272.06398478701402</v>
      </c>
      <c r="X32">
        <v>275.945328660629</v>
      </c>
      <c r="Y32">
        <v>290.15505224987203</v>
      </c>
      <c r="Z32">
        <v>274.09251610587597</v>
      </c>
      <c r="AA32">
        <v>274.16728804294002</v>
      </c>
      <c r="AB32">
        <v>261.37565490163598</v>
      </c>
      <c r="AC32">
        <v>277.85150564451402</v>
      </c>
      <c r="AD32">
        <v>302.57642402000897</v>
      </c>
      <c r="AE32">
        <v>275.58650619960503</v>
      </c>
      <c r="AF32">
        <v>278.62369787642598</v>
      </c>
      <c r="AG32">
        <v>275.753393161085</v>
      </c>
      <c r="AH32">
        <v>272.87230041411198</v>
      </c>
      <c r="AI32">
        <v>279.27558813752199</v>
      </c>
      <c r="AJ32">
        <v>281.97507103790099</v>
      </c>
      <c r="AK32">
        <v>291.51935494225</v>
      </c>
      <c r="AL32">
        <v>318.40441882773501</v>
      </c>
      <c r="AM32">
        <v>323.06265011806101</v>
      </c>
      <c r="AN32">
        <v>334.82545773964</v>
      </c>
      <c r="AO32">
        <v>335.13607050055401</v>
      </c>
      <c r="AP32">
        <v>345.33116466537501</v>
      </c>
      <c r="AQ32">
        <v>347.99942962527001</v>
      </c>
      <c r="AR32">
        <v>349.78757188870901</v>
      </c>
      <c r="AS32">
        <v>346.05807044929298</v>
      </c>
      <c r="AT32">
        <v>353.31297345075399</v>
      </c>
      <c r="AU32">
        <v>364.28567172448697</v>
      </c>
      <c r="AV32">
        <v>397.69023831319799</v>
      </c>
      <c r="AW32">
        <v>357.02515667005599</v>
      </c>
      <c r="AX32">
        <v>327.80946530312298</v>
      </c>
      <c r="AY32">
        <v>284.24114125680399</v>
      </c>
      <c r="AZ32">
        <v>270.31485367028603</v>
      </c>
      <c r="BA32">
        <v>273.010119223164</v>
      </c>
      <c r="BB32">
        <v>279.79715560947898</v>
      </c>
      <c r="BC32">
        <v>272.06551477266203</v>
      </c>
      <c r="BD32">
        <v>277.71008753551899</v>
      </c>
      <c r="BE32">
        <v>274.96459009265601</v>
      </c>
      <c r="BF32">
        <v>276.29214259147199</v>
      </c>
      <c r="BG32">
        <v>268.293061374275</v>
      </c>
      <c r="BH32">
        <v>277.93671268827001</v>
      </c>
      <c r="BI32">
        <v>277.69043516466098</v>
      </c>
      <c r="BJ32">
        <v>275.92152393230901</v>
      </c>
      <c r="BK32">
        <v>276.70834890117999</v>
      </c>
      <c r="BL32">
        <v>276.52148364485498</v>
      </c>
      <c r="BM32">
        <v>281.21823263219602</v>
      </c>
      <c r="BN32">
        <v>275.75614231247403</v>
      </c>
      <c r="BO32">
        <v>273.51917852194401</v>
      </c>
      <c r="BP32">
        <v>277.51153707061002</v>
      </c>
      <c r="BQ32">
        <v>273.05411100792998</v>
      </c>
      <c r="BR32">
        <v>269.08942966547198</v>
      </c>
      <c r="BS32">
        <v>284.35964275860698</v>
      </c>
      <c r="BT32">
        <v>288.036922818618</v>
      </c>
      <c r="BU32">
        <v>287.004670736207</v>
      </c>
      <c r="BV32">
        <v>287.18889417566299</v>
      </c>
      <c r="BW32">
        <v>284.77497161666997</v>
      </c>
      <c r="BX32">
        <v>271.75992243858099</v>
      </c>
      <c r="BY32">
        <v>281.14372974490499</v>
      </c>
      <c r="BZ32">
        <v>276.277728412101</v>
      </c>
      <c r="CA32">
        <v>275.88380566788499</v>
      </c>
      <c r="CB32">
        <v>280.73255491564697</v>
      </c>
      <c r="CC32">
        <v>280.66857728520301</v>
      </c>
      <c r="CD32">
        <v>285.63479808870898</v>
      </c>
    </row>
    <row r="33" spans="1:82" x14ac:dyDescent="0.25">
      <c r="A33">
        <v>7.4499332443257602</v>
      </c>
      <c r="B33">
        <v>280.58250592614303</v>
      </c>
      <c r="C33">
        <v>282.17041965725701</v>
      </c>
      <c r="D33">
        <v>288.18279085319898</v>
      </c>
      <c r="E33">
        <v>269.240837609187</v>
      </c>
      <c r="F33">
        <v>277.311454096565</v>
      </c>
      <c r="G33">
        <v>275.68250665378002</v>
      </c>
      <c r="H33">
        <v>273.72918557332298</v>
      </c>
      <c r="I33">
        <v>280.222793033367</v>
      </c>
      <c r="J33">
        <v>278.88898290914301</v>
      </c>
      <c r="K33">
        <v>276.44381908000997</v>
      </c>
      <c r="L33">
        <v>276.51096185375002</v>
      </c>
      <c r="M33">
        <v>284.52972074726802</v>
      </c>
      <c r="N33">
        <v>283.43876743073099</v>
      </c>
      <c r="O33">
        <v>278.823846826205</v>
      </c>
      <c r="P33">
        <v>266.91864087766601</v>
      </c>
      <c r="Q33">
        <v>281.29195687478898</v>
      </c>
      <c r="R33">
        <v>269.21192765205001</v>
      </c>
      <c r="S33">
        <v>269.438020356641</v>
      </c>
      <c r="T33">
        <v>264.88641020919903</v>
      </c>
      <c r="U33">
        <v>275.89312019468701</v>
      </c>
      <c r="V33">
        <v>276.18983202951699</v>
      </c>
      <c r="W33">
        <v>269.87811385191497</v>
      </c>
      <c r="X33">
        <v>277.092795148383</v>
      </c>
      <c r="Y33">
        <v>291.41697725926701</v>
      </c>
      <c r="Z33">
        <v>274.00654223945799</v>
      </c>
      <c r="AA33">
        <v>276.62084170295498</v>
      </c>
      <c r="AB33">
        <v>260.98226048522901</v>
      </c>
      <c r="AC33">
        <v>280.46161858625601</v>
      </c>
      <c r="AD33">
        <v>300.700442218592</v>
      </c>
      <c r="AE33">
        <v>276.47782761745799</v>
      </c>
      <c r="AF33">
        <v>279.62145441325401</v>
      </c>
      <c r="AG33">
        <v>278.20919170492601</v>
      </c>
      <c r="AH33">
        <v>274.000302029875</v>
      </c>
      <c r="AI33">
        <v>278.486635591724</v>
      </c>
      <c r="AJ33">
        <v>282.44920253784898</v>
      </c>
      <c r="AK33">
        <v>295.01691942122898</v>
      </c>
      <c r="AL33">
        <v>315.31412884114701</v>
      </c>
      <c r="AM33">
        <v>322.98157276295802</v>
      </c>
      <c r="AN33">
        <v>335.84645915598003</v>
      </c>
      <c r="AO33">
        <v>337.30906341525701</v>
      </c>
      <c r="AP33">
        <v>344.54602117423502</v>
      </c>
      <c r="AQ33">
        <v>344.71298738645697</v>
      </c>
      <c r="AR33">
        <v>349.03552999682398</v>
      </c>
      <c r="AS33">
        <v>347.04545832644698</v>
      </c>
      <c r="AT33">
        <v>353.75332359183</v>
      </c>
      <c r="AU33">
        <v>365.75587914974699</v>
      </c>
      <c r="AV33">
        <v>397.804843934627</v>
      </c>
      <c r="AW33">
        <v>357.346306498959</v>
      </c>
      <c r="AX33">
        <v>327.79821535872202</v>
      </c>
      <c r="AY33">
        <v>282.13800042034302</v>
      </c>
      <c r="AZ33">
        <v>270.206072668091</v>
      </c>
      <c r="BA33">
        <v>274.15237878654301</v>
      </c>
      <c r="BB33">
        <v>279.409087428014</v>
      </c>
      <c r="BC33">
        <v>272.58919965434399</v>
      </c>
      <c r="BD33">
        <v>274.67233433910098</v>
      </c>
      <c r="BE33">
        <v>271.58432515931997</v>
      </c>
      <c r="BF33">
        <v>276.576452023998</v>
      </c>
      <c r="BG33">
        <v>266.87842476610001</v>
      </c>
      <c r="BH33">
        <v>275.69515169941297</v>
      </c>
      <c r="BI33">
        <v>275.67937324843399</v>
      </c>
      <c r="BJ33">
        <v>277.03770562347398</v>
      </c>
      <c r="BK33">
        <v>273.86174487522902</v>
      </c>
      <c r="BL33">
        <v>278.355154168426</v>
      </c>
      <c r="BM33">
        <v>282.50844365218302</v>
      </c>
      <c r="BN33">
        <v>276.57310042195797</v>
      </c>
      <c r="BO33">
        <v>273.786123987542</v>
      </c>
      <c r="BP33">
        <v>275.75125985007702</v>
      </c>
      <c r="BQ33">
        <v>273.70868203715798</v>
      </c>
      <c r="BR33">
        <v>269.97460236153501</v>
      </c>
      <c r="BS33">
        <v>283.60100368710403</v>
      </c>
      <c r="BT33">
        <v>286.51843415807599</v>
      </c>
      <c r="BU33">
        <v>282.03945377425799</v>
      </c>
      <c r="BV33">
        <v>286.60233538447</v>
      </c>
      <c r="BW33">
        <v>286.307419603271</v>
      </c>
      <c r="BX33">
        <v>274.04476773095303</v>
      </c>
      <c r="BY33">
        <v>279.67118722956002</v>
      </c>
      <c r="BZ33">
        <v>274.72338746975498</v>
      </c>
      <c r="CA33">
        <v>276.48619296529898</v>
      </c>
      <c r="CB33">
        <v>276.983687520687</v>
      </c>
      <c r="CC33">
        <v>282.52816232766202</v>
      </c>
      <c r="CD33">
        <v>282.94164366579702</v>
      </c>
    </row>
    <row r="34" spans="1:82" x14ac:dyDescent="0.25">
      <c r="A34">
        <v>7.69025367156208</v>
      </c>
      <c r="B34">
        <v>276.53761384517799</v>
      </c>
      <c r="C34">
        <v>281.32553777295601</v>
      </c>
      <c r="D34">
        <v>288.34251779160797</v>
      </c>
      <c r="E34">
        <v>269.699679002945</v>
      </c>
      <c r="F34">
        <v>274.91889891128699</v>
      </c>
      <c r="G34">
        <v>276.75743393367998</v>
      </c>
      <c r="H34">
        <v>273.229262297834</v>
      </c>
      <c r="I34">
        <v>279.06389060515102</v>
      </c>
      <c r="J34">
        <v>278.74548063970201</v>
      </c>
      <c r="K34">
        <v>273.21660534353401</v>
      </c>
      <c r="L34">
        <v>275.88993306002499</v>
      </c>
      <c r="M34">
        <v>282.46783916385402</v>
      </c>
      <c r="N34">
        <v>282.51550818711502</v>
      </c>
      <c r="O34">
        <v>278.96154528301798</v>
      </c>
      <c r="P34">
        <v>266.77530882527901</v>
      </c>
      <c r="Q34">
        <v>279.16656168351699</v>
      </c>
      <c r="R34">
        <v>267.87848448892902</v>
      </c>
      <c r="S34">
        <v>269.43259870828501</v>
      </c>
      <c r="T34">
        <v>264.15917182977398</v>
      </c>
      <c r="U34">
        <v>278.18927378024699</v>
      </c>
      <c r="V34">
        <v>276.30957983093703</v>
      </c>
      <c r="W34">
        <v>265.958082076822</v>
      </c>
      <c r="X34">
        <v>274.79870842973003</v>
      </c>
      <c r="Y34">
        <v>291.19929116778297</v>
      </c>
      <c r="Z34">
        <v>271.312817336987</v>
      </c>
      <c r="AA34">
        <v>274.33975642308599</v>
      </c>
      <c r="AB34">
        <v>258.94371552796201</v>
      </c>
      <c r="AC34">
        <v>276.43430672958198</v>
      </c>
      <c r="AD34">
        <v>298.032434828948</v>
      </c>
      <c r="AE34">
        <v>273.94908759999799</v>
      </c>
      <c r="AF34">
        <v>279.19768495267198</v>
      </c>
      <c r="AG34">
        <v>275.384196585457</v>
      </c>
      <c r="AH34">
        <v>274.85898916450202</v>
      </c>
      <c r="AI34">
        <v>278.35428348701203</v>
      </c>
      <c r="AJ34">
        <v>282.86540498000699</v>
      </c>
      <c r="AK34">
        <v>296.08114412019302</v>
      </c>
      <c r="AL34">
        <v>313.86570326621802</v>
      </c>
      <c r="AM34">
        <v>321.11822744472101</v>
      </c>
      <c r="AN34">
        <v>336.70374641678899</v>
      </c>
      <c r="AO34">
        <v>340.55156493113799</v>
      </c>
      <c r="AP34">
        <v>342.474372363854</v>
      </c>
      <c r="AQ34">
        <v>343.969711893598</v>
      </c>
      <c r="AR34">
        <v>348.06468115335298</v>
      </c>
      <c r="AS34">
        <v>348.41677306502902</v>
      </c>
      <c r="AT34">
        <v>353.38860612823999</v>
      </c>
      <c r="AU34">
        <v>372.97331216810699</v>
      </c>
      <c r="AV34">
        <v>406.28013891629001</v>
      </c>
      <c r="AW34">
        <v>359.18725891467301</v>
      </c>
      <c r="AX34">
        <v>331.34862027552401</v>
      </c>
      <c r="AY34">
        <v>281.94047405313898</v>
      </c>
      <c r="AZ34">
        <v>268.95114149785201</v>
      </c>
      <c r="BA34">
        <v>272.400859872892</v>
      </c>
      <c r="BB34">
        <v>276.638775296223</v>
      </c>
      <c r="BC34">
        <v>271.71546547298402</v>
      </c>
      <c r="BD34">
        <v>274.38570782563897</v>
      </c>
      <c r="BE34">
        <v>270.749917369782</v>
      </c>
      <c r="BF34">
        <v>274.02621264628198</v>
      </c>
      <c r="BG34">
        <v>264.81910560067399</v>
      </c>
      <c r="BH34">
        <v>272.81296061835297</v>
      </c>
      <c r="BI34">
        <v>275.04192650800502</v>
      </c>
      <c r="BJ34">
        <v>276.161596845649</v>
      </c>
      <c r="BK34">
        <v>274.556456450486</v>
      </c>
      <c r="BL34">
        <v>276.947149197013</v>
      </c>
      <c r="BM34">
        <v>280.470702574874</v>
      </c>
      <c r="BN34">
        <v>274.13146424733299</v>
      </c>
      <c r="BO34">
        <v>274.38005795627402</v>
      </c>
      <c r="BP34">
        <v>273.669089203005</v>
      </c>
      <c r="BQ34">
        <v>276.47517365533599</v>
      </c>
      <c r="BR34">
        <v>269.78715985302301</v>
      </c>
      <c r="BS34">
        <v>282.98719088995699</v>
      </c>
      <c r="BT34">
        <v>286.37192647574801</v>
      </c>
      <c r="BU34">
        <v>278.51217648732103</v>
      </c>
      <c r="BV34">
        <v>283.84656098390002</v>
      </c>
      <c r="BW34">
        <v>287.07592436278702</v>
      </c>
      <c r="BX34">
        <v>276.52948886269201</v>
      </c>
      <c r="BY34">
        <v>275.85526390750499</v>
      </c>
      <c r="BZ34">
        <v>271.82139835542603</v>
      </c>
      <c r="CA34">
        <v>276.64948131658701</v>
      </c>
      <c r="CB34">
        <v>275.400132408113</v>
      </c>
      <c r="CC34">
        <v>283.59380908134</v>
      </c>
      <c r="CD34">
        <v>278.67687307984897</v>
      </c>
    </row>
    <row r="35" spans="1:82" x14ac:dyDescent="0.25">
      <c r="A35">
        <v>7.9305740987983899</v>
      </c>
      <c r="B35">
        <v>276.13450953968902</v>
      </c>
      <c r="C35">
        <v>279.45467302281202</v>
      </c>
      <c r="D35">
        <v>285.64370154355498</v>
      </c>
      <c r="E35">
        <v>270.25488651030901</v>
      </c>
      <c r="F35">
        <v>274.63117766894197</v>
      </c>
      <c r="G35">
        <v>276.16313312558998</v>
      </c>
      <c r="H35">
        <v>272.414899855268</v>
      </c>
      <c r="I35">
        <v>277.87330063778501</v>
      </c>
      <c r="J35">
        <v>280.31004509713398</v>
      </c>
      <c r="K35">
        <v>271.98581822259598</v>
      </c>
      <c r="L35">
        <v>274.54196413685997</v>
      </c>
      <c r="M35">
        <v>280.47105170788001</v>
      </c>
      <c r="N35">
        <v>279.422687945745</v>
      </c>
      <c r="O35">
        <v>276.85308075038603</v>
      </c>
      <c r="P35">
        <v>264.93435557643198</v>
      </c>
      <c r="Q35">
        <v>275.48952462870602</v>
      </c>
      <c r="R35">
        <v>269.14786276811498</v>
      </c>
      <c r="S35">
        <v>269.70122044668199</v>
      </c>
      <c r="T35">
        <v>264.02777410555598</v>
      </c>
      <c r="U35">
        <v>277.74938098664302</v>
      </c>
      <c r="V35">
        <v>274.81112867042498</v>
      </c>
      <c r="W35">
        <v>263.00840121514801</v>
      </c>
      <c r="X35">
        <v>271.85956929982501</v>
      </c>
      <c r="Y35">
        <v>291.41619275634298</v>
      </c>
      <c r="Z35">
        <v>269.850256814202</v>
      </c>
      <c r="AA35">
        <v>272.98700804656602</v>
      </c>
      <c r="AB35">
        <v>258.72445658867701</v>
      </c>
      <c r="AC35">
        <v>274.15961090981301</v>
      </c>
      <c r="AD35">
        <v>294.51446616878297</v>
      </c>
      <c r="AE35">
        <v>272.46835011065502</v>
      </c>
      <c r="AF35">
        <v>279.73400685207702</v>
      </c>
      <c r="AG35">
        <v>273.83951205788497</v>
      </c>
      <c r="AH35">
        <v>273.02304190265397</v>
      </c>
      <c r="AI35">
        <v>276.14600814146502</v>
      </c>
      <c r="AJ35">
        <v>282.68846359243503</v>
      </c>
      <c r="AK35">
        <v>298.15828219850999</v>
      </c>
      <c r="AL35">
        <v>311.45527710461698</v>
      </c>
      <c r="AM35">
        <v>322.21518663306102</v>
      </c>
      <c r="AN35">
        <v>335.86880796461401</v>
      </c>
      <c r="AO35">
        <v>342.10097557241198</v>
      </c>
      <c r="AP35">
        <v>340.50429360494502</v>
      </c>
      <c r="AQ35">
        <v>342.78851006805701</v>
      </c>
      <c r="AR35">
        <v>347.14339602504299</v>
      </c>
      <c r="AS35">
        <v>350.086688750885</v>
      </c>
      <c r="AT35">
        <v>352.74609505585602</v>
      </c>
      <c r="AU35">
        <v>380.021430337825</v>
      </c>
      <c r="AV35">
        <v>411.31533162851599</v>
      </c>
      <c r="AW35">
        <v>362.13609913075197</v>
      </c>
      <c r="AX35">
        <v>333.50254262494099</v>
      </c>
      <c r="AY35">
        <v>281.49568746775799</v>
      </c>
      <c r="AZ35">
        <v>270.14052173125202</v>
      </c>
      <c r="BA35">
        <v>272.71136110855099</v>
      </c>
      <c r="BB35">
        <v>277.64618536642502</v>
      </c>
      <c r="BC35">
        <v>269.34456028646599</v>
      </c>
      <c r="BD35">
        <v>273.053286921466</v>
      </c>
      <c r="BE35">
        <v>269.79409268482101</v>
      </c>
      <c r="BF35">
        <v>271.35719225178298</v>
      </c>
      <c r="BG35">
        <v>264.23203763194903</v>
      </c>
      <c r="BH35">
        <v>269.154361632318</v>
      </c>
      <c r="BI35">
        <v>273.64663749519701</v>
      </c>
      <c r="BJ35">
        <v>277.12066719487802</v>
      </c>
      <c r="BK35">
        <v>275.64512265345002</v>
      </c>
      <c r="BL35">
        <v>273.74889069723997</v>
      </c>
      <c r="BM35">
        <v>276.455616734469</v>
      </c>
      <c r="BN35">
        <v>275.036795802141</v>
      </c>
      <c r="BO35">
        <v>272.75806168888698</v>
      </c>
      <c r="BP35">
        <v>274.017343186939</v>
      </c>
      <c r="BQ35">
        <v>277.26239771645697</v>
      </c>
      <c r="BR35">
        <v>269.45581340055497</v>
      </c>
      <c r="BS35">
        <v>282.230062067853</v>
      </c>
      <c r="BT35">
        <v>285.86552834463401</v>
      </c>
      <c r="BU35">
        <v>276.38415600487502</v>
      </c>
      <c r="BV35">
        <v>281.428711490956</v>
      </c>
      <c r="BW35">
        <v>288.86009346897202</v>
      </c>
      <c r="BX35">
        <v>276.873054872343</v>
      </c>
      <c r="BY35">
        <v>278.22974144592899</v>
      </c>
      <c r="BZ35">
        <v>271.02975881298403</v>
      </c>
      <c r="CA35">
        <v>278.06473416986699</v>
      </c>
      <c r="CB35">
        <v>275.723078951177</v>
      </c>
      <c r="CC35">
        <v>283.35666672113399</v>
      </c>
      <c r="CD35">
        <v>277.979448998853</v>
      </c>
    </row>
    <row r="36" spans="1:82" x14ac:dyDescent="0.25">
      <c r="A36">
        <v>8.1708945260347097</v>
      </c>
      <c r="B36">
        <v>278.41925728655701</v>
      </c>
      <c r="C36">
        <v>278.20100700719399</v>
      </c>
      <c r="D36">
        <v>283.062617831502</v>
      </c>
      <c r="E36">
        <v>270.86267860669398</v>
      </c>
      <c r="F36">
        <v>279.38755511560299</v>
      </c>
      <c r="G36">
        <v>276.62383295111499</v>
      </c>
      <c r="H36">
        <v>274.422025438432</v>
      </c>
      <c r="I36">
        <v>275.911890038705</v>
      </c>
      <c r="J36">
        <v>279.65419839706999</v>
      </c>
      <c r="K36">
        <v>272.53374135022102</v>
      </c>
      <c r="L36">
        <v>274.920090300683</v>
      </c>
      <c r="M36">
        <v>279.45225413397202</v>
      </c>
      <c r="N36">
        <v>279.96423991895603</v>
      </c>
      <c r="O36">
        <v>275.29896343724198</v>
      </c>
      <c r="P36">
        <v>264.957172488477</v>
      </c>
      <c r="Q36">
        <v>274.37676679819799</v>
      </c>
      <c r="R36">
        <v>270.00978305219598</v>
      </c>
      <c r="S36">
        <v>270.69290402060602</v>
      </c>
      <c r="T36">
        <v>261.68732286970601</v>
      </c>
      <c r="U36">
        <v>281.305333136049</v>
      </c>
      <c r="V36">
        <v>272.08568435057998</v>
      </c>
      <c r="W36">
        <v>261.185889916441</v>
      </c>
      <c r="X36">
        <v>269.008982952022</v>
      </c>
      <c r="Y36">
        <v>290.35018895875498</v>
      </c>
      <c r="Z36">
        <v>270.81863138127801</v>
      </c>
      <c r="AA36">
        <v>272.90495673257601</v>
      </c>
      <c r="AB36">
        <v>258.91532781049898</v>
      </c>
      <c r="AC36">
        <v>272.37183153821098</v>
      </c>
      <c r="AD36">
        <v>292.22388883147801</v>
      </c>
      <c r="AE36">
        <v>272.56168299959398</v>
      </c>
      <c r="AF36">
        <v>279.30110107334002</v>
      </c>
      <c r="AG36">
        <v>273.87120318565002</v>
      </c>
      <c r="AH36">
        <v>272.565584557764</v>
      </c>
      <c r="AI36">
        <v>275.18333483681198</v>
      </c>
      <c r="AJ36">
        <v>280.485712701426</v>
      </c>
      <c r="AK36">
        <v>296.68805796970003</v>
      </c>
      <c r="AL36">
        <v>313.50281426175599</v>
      </c>
      <c r="AM36">
        <v>324.07981968919302</v>
      </c>
      <c r="AN36">
        <v>335.95002449949402</v>
      </c>
      <c r="AO36">
        <v>342.20245563075099</v>
      </c>
      <c r="AP36">
        <v>339.65919728093297</v>
      </c>
      <c r="AQ36">
        <v>341.20317951891502</v>
      </c>
      <c r="AR36">
        <v>350.17164050087098</v>
      </c>
      <c r="AS36">
        <v>353.73472442899401</v>
      </c>
      <c r="AT36">
        <v>353.33540645368203</v>
      </c>
      <c r="AU36">
        <v>382.444137151284</v>
      </c>
      <c r="AV36">
        <v>413.15683973679199</v>
      </c>
      <c r="AW36">
        <v>365.30810347520298</v>
      </c>
      <c r="AX36">
        <v>333.89858461569901</v>
      </c>
      <c r="AY36">
        <v>280.44868772230598</v>
      </c>
      <c r="AZ36">
        <v>270.26116537312998</v>
      </c>
      <c r="BA36">
        <v>272.83198055113098</v>
      </c>
      <c r="BB36">
        <v>279.59706915460703</v>
      </c>
      <c r="BC36">
        <v>270.86265362263799</v>
      </c>
      <c r="BD36">
        <v>274.99542853067499</v>
      </c>
      <c r="BE36">
        <v>265.40403058243902</v>
      </c>
      <c r="BF36">
        <v>266.78462081191702</v>
      </c>
      <c r="BG36">
        <v>262.88066941221803</v>
      </c>
      <c r="BH36">
        <v>268.03513803353502</v>
      </c>
      <c r="BI36">
        <v>275.65206875146401</v>
      </c>
      <c r="BJ36">
        <v>275.828768847155</v>
      </c>
      <c r="BK36">
        <v>272.89490964718101</v>
      </c>
      <c r="BL36">
        <v>271.85185320714697</v>
      </c>
      <c r="BM36">
        <v>275.83806864490901</v>
      </c>
      <c r="BN36">
        <v>277.41606348314002</v>
      </c>
      <c r="BO36">
        <v>275.26741328376397</v>
      </c>
      <c r="BP36">
        <v>273.65842181789498</v>
      </c>
      <c r="BQ36">
        <v>277.80932853261902</v>
      </c>
      <c r="BR36">
        <v>270.92612037504398</v>
      </c>
      <c r="BS36">
        <v>279.80750698157198</v>
      </c>
      <c r="BT36">
        <v>287.29695178014498</v>
      </c>
      <c r="BU36">
        <v>277.20648756492602</v>
      </c>
      <c r="BV36">
        <v>280.24390832270097</v>
      </c>
      <c r="BW36">
        <v>288.00757224562699</v>
      </c>
      <c r="BX36">
        <v>276.01968676336497</v>
      </c>
      <c r="BY36">
        <v>285.15189895532501</v>
      </c>
      <c r="BZ36">
        <v>273.57712311827498</v>
      </c>
      <c r="CA36">
        <v>279.29145086448</v>
      </c>
      <c r="CB36">
        <v>273.43362551080497</v>
      </c>
      <c r="CC36">
        <v>283.53623076183499</v>
      </c>
      <c r="CD36">
        <v>278.07103511012298</v>
      </c>
    </row>
    <row r="37" spans="1:82" x14ac:dyDescent="0.25">
      <c r="A37">
        <v>8.4112149532710205</v>
      </c>
      <c r="B37">
        <v>276.38202811724199</v>
      </c>
      <c r="C37">
        <v>280.30111045766802</v>
      </c>
      <c r="D37">
        <v>285.93109571233998</v>
      </c>
      <c r="E37">
        <v>271.33565671342302</v>
      </c>
      <c r="F37">
        <v>278.06153118595898</v>
      </c>
      <c r="G37">
        <v>275.564042255441</v>
      </c>
      <c r="H37">
        <v>277.21731973832601</v>
      </c>
      <c r="I37">
        <v>277.91865560477203</v>
      </c>
      <c r="J37">
        <v>281.18794230952199</v>
      </c>
      <c r="K37">
        <v>273.52534094801001</v>
      </c>
      <c r="L37">
        <v>274.20455593883599</v>
      </c>
      <c r="M37">
        <v>281.75463385386502</v>
      </c>
      <c r="N37">
        <v>277.11200959560102</v>
      </c>
      <c r="O37">
        <v>271.40074576514098</v>
      </c>
      <c r="P37">
        <v>263.468977797435</v>
      </c>
      <c r="Q37">
        <v>273.96932668661901</v>
      </c>
      <c r="R37">
        <v>275.37438613819398</v>
      </c>
      <c r="S37">
        <v>270.614089143775</v>
      </c>
      <c r="T37">
        <v>261.39762482306901</v>
      </c>
      <c r="U37">
        <v>281.81085394983597</v>
      </c>
      <c r="V37">
        <v>273.019586660637</v>
      </c>
      <c r="W37">
        <v>265.84270647865799</v>
      </c>
      <c r="X37">
        <v>269.95008917533698</v>
      </c>
      <c r="Y37">
        <v>290.79592996022598</v>
      </c>
      <c r="Z37">
        <v>269.25074750727799</v>
      </c>
      <c r="AA37">
        <v>275.40436330713499</v>
      </c>
      <c r="AB37">
        <v>260.15592479005898</v>
      </c>
      <c r="AC37">
        <v>272.568255097095</v>
      </c>
      <c r="AD37">
        <v>293.73519499371798</v>
      </c>
      <c r="AE37">
        <v>274.45319450145797</v>
      </c>
      <c r="AF37">
        <v>281.30995820382498</v>
      </c>
      <c r="AG37">
        <v>270.68367332736199</v>
      </c>
      <c r="AH37">
        <v>276.68123533106802</v>
      </c>
      <c r="AI37">
        <v>275.10769770957899</v>
      </c>
      <c r="AJ37">
        <v>280.324320908988</v>
      </c>
      <c r="AK37">
        <v>296.61963784372699</v>
      </c>
      <c r="AL37">
        <v>313.85214786175402</v>
      </c>
      <c r="AM37">
        <v>323.37891412042899</v>
      </c>
      <c r="AN37">
        <v>336.10593622704698</v>
      </c>
      <c r="AO37">
        <v>341.27687338474402</v>
      </c>
      <c r="AP37">
        <v>338.27608366193601</v>
      </c>
      <c r="AQ37">
        <v>341.00468688464798</v>
      </c>
      <c r="AR37">
        <v>351.10517649913601</v>
      </c>
      <c r="AS37">
        <v>355.07576817145502</v>
      </c>
      <c r="AT37">
        <v>351.36645496052199</v>
      </c>
      <c r="AU37">
        <v>383.728040203239</v>
      </c>
      <c r="AV37">
        <v>412.93479428444698</v>
      </c>
      <c r="AW37">
        <v>372.65613921470901</v>
      </c>
      <c r="AX37">
        <v>336.11659461364002</v>
      </c>
      <c r="AY37">
        <v>283.79929289796303</v>
      </c>
      <c r="AZ37">
        <v>270.92544457824903</v>
      </c>
      <c r="BA37">
        <v>270.05890127971202</v>
      </c>
      <c r="BB37">
        <v>278.651700723923</v>
      </c>
      <c r="BC37">
        <v>272.48174245755399</v>
      </c>
      <c r="BD37">
        <v>277.10607389380402</v>
      </c>
      <c r="BE37">
        <v>269.61219479215299</v>
      </c>
      <c r="BF37">
        <v>269.96644256725801</v>
      </c>
      <c r="BG37">
        <v>261.87977459388901</v>
      </c>
      <c r="BH37">
        <v>267.362880535486</v>
      </c>
      <c r="BI37">
        <v>279.29571254076598</v>
      </c>
      <c r="BJ37">
        <v>272.800457389803</v>
      </c>
      <c r="BK37">
        <v>275.45165902557699</v>
      </c>
      <c r="BL37">
        <v>270.52294444662698</v>
      </c>
      <c r="BM37">
        <v>276.848147600299</v>
      </c>
      <c r="BN37">
        <v>277.26163523723301</v>
      </c>
      <c r="BO37">
        <v>274.38379943369802</v>
      </c>
      <c r="BP37">
        <v>272.183096449701</v>
      </c>
      <c r="BQ37">
        <v>278.04005612455501</v>
      </c>
      <c r="BR37">
        <v>270.366638560517</v>
      </c>
      <c r="BS37">
        <v>280.953099879359</v>
      </c>
      <c r="BT37">
        <v>281.44703236913398</v>
      </c>
      <c r="BU37">
        <v>274.27099282517497</v>
      </c>
      <c r="BV37">
        <v>279.69471964865198</v>
      </c>
      <c r="BW37">
        <v>285.53328862223998</v>
      </c>
      <c r="BX37">
        <v>275.442498942425</v>
      </c>
      <c r="BY37">
        <v>283.498888185265</v>
      </c>
      <c r="BZ37">
        <v>277.295104744024</v>
      </c>
      <c r="CA37">
        <v>277.28085726746701</v>
      </c>
      <c r="CB37">
        <v>278.37397130386603</v>
      </c>
      <c r="CC37">
        <v>286.73993194388498</v>
      </c>
      <c r="CD37">
        <v>273.02596461018197</v>
      </c>
    </row>
    <row r="38" spans="1:82" x14ac:dyDescent="0.25">
      <c r="A38">
        <v>8.6515353805073403</v>
      </c>
      <c r="B38">
        <v>275.84489356218899</v>
      </c>
      <c r="C38">
        <v>280.79159802415802</v>
      </c>
      <c r="D38">
        <v>287.50339031596701</v>
      </c>
      <c r="E38">
        <v>274.34715362175598</v>
      </c>
      <c r="F38">
        <v>276.874645711021</v>
      </c>
      <c r="G38">
        <v>274.84315912450501</v>
      </c>
      <c r="H38">
        <v>278.15091041214498</v>
      </c>
      <c r="I38">
        <v>278.86860542718802</v>
      </c>
      <c r="J38">
        <v>281.483954302852</v>
      </c>
      <c r="K38">
        <v>273.70749481615701</v>
      </c>
      <c r="L38">
        <v>274.395962157214</v>
      </c>
      <c r="M38">
        <v>279.17689239259801</v>
      </c>
      <c r="N38">
        <v>276.01279630863303</v>
      </c>
      <c r="O38">
        <v>267.41923479747902</v>
      </c>
      <c r="P38">
        <v>262.49360582655601</v>
      </c>
      <c r="Q38">
        <v>273.83386025222802</v>
      </c>
      <c r="R38">
        <v>277.81504103348902</v>
      </c>
      <c r="S38">
        <v>269.09928174107699</v>
      </c>
      <c r="T38">
        <v>262.288895256123</v>
      </c>
      <c r="U38">
        <v>279.20690077501803</v>
      </c>
      <c r="V38">
        <v>274.81120579026202</v>
      </c>
      <c r="W38">
        <v>266.89806405487099</v>
      </c>
      <c r="X38">
        <v>269.44291335513799</v>
      </c>
      <c r="Y38">
        <v>289.448882561218</v>
      </c>
      <c r="Z38">
        <v>270.29515768791299</v>
      </c>
      <c r="AA38">
        <v>274.88433698823098</v>
      </c>
      <c r="AB38">
        <v>259.248130740112</v>
      </c>
      <c r="AC38">
        <v>272.10463186476801</v>
      </c>
      <c r="AD38">
        <v>294.68084196090001</v>
      </c>
      <c r="AE38">
        <v>274.19271099885299</v>
      </c>
      <c r="AF38">
        <v>283.98530121278401</v>
      </c>
      <c r="AG38">
        <v>270.42508514363902</v>
      </c>
      <c r="AH38">
        <v>275.66352226348499</v>
      </c>
      <c r="AI38">
        <v>275.05443270672498</v>
      </c>
      <c r="AJ38">
        <v>280.333155237227</v>
      </c>
      <c r="AK38">
        <v>296.46376086299199</v>
      </c>
      <c r="AL38">
        <v>311.92507187419</v>
      </c>
      <c r="AM38">
        <v>324.417487428328</v>
      </c>
      <c r="AN38">
        <v>336.375643322553</v>
      </c>
      <c r="AO38">
        <v>341.404996960571</v>
      </c>
      <c r="AP38">
        <v>338.34552813239702</v>
      </c>
      <c r="AQ38">
        <v>341.36905849014801</v>
      </c>
      <c r="AR38">
        <v>348.75846248523101</v>
      </c>
      <c r="AS38">
        <v>354.17712222978798</v>
      </c>
      <c r="AT38">
        <v>352.85097623542799</v>
      </c>
      <c r="AU38">
        <v>381.72895062765002</v>
      </c>
      <c r="AV38">
        <v>413.71498404070502</v>
      </c>
      <c r="AW38">
        <v>376.98820731781001</v>
      </c>
      <c r="AX38">
        <v>336.27723327103899</v>
      </c>
      <c r="AY38">
        <v>281.23813724159203</v>
      </c>
      <c r="AZ38">
        <v>271.89406303307197</v>
      </c>
      <c r="BA38">
        <v>271.745698678824</v>
      </c>
      <c r="BB38">
        <v>277.73545136995898</v>
      </c>
      <c r="BC38">
        <v>273.38715008331599</v>
      </c>
      <c r="BD38">
        <v>277.795369706229</v>
      </c>
      <c r="BE38">
        <v>267.99819213962502</v>
      </c>
      <c r="BF38">
        <v>271.83493764761499</v>
      </c>
      <c r="BG38">
        <v>262.78387300417802</v>
      </c>
      <c r="BH38">
        <v>268.08876670317602</v>
      </c>
      <c r="BI38">
        <v>277.15323959160401</v>
      </c>
      <c r="BJ38">
        <v>272.08408191705701</v>
      </c>
      <c r="BK38">
        <v>274.517550964642</v>
      </c>
      <c r="BL38">
        <v>270.06864612633899</v>
      </c>
      <c r="BM38">
        <v>276.55578816103201</v>
      </c>
      <c r="BN38">
        <v>275.77882281188801</v>
      </c>
      <c r="BO38">
        <v>275.65346700113201</v>
      </c>
      <c r="BP38">
        <v>270.58064220145599</v>
      </c>
      <c r="BQ38">
        <v>279.49460596744001</v>
      </c>
      <c r="BR38">
        <v>269.90337632314601</v>
      </c>
      <c r="BS38">
        <v>280.37998364634598</v>
      </c>
      <c r="BT38">
        <v>280.77963327805003</v>
      </c>
      <c r="BU38">
        <v>273.227876837949</v>
      </c>
      <c r="BV38">
        <v>279.66257118517501</v>
      </c>
      <c r="BW38">
        <v>281.899171094601</v>
      </c>
      <c r="BX38">
        <v>275.180522747108</v>
      </c>
      <c r="BY38">
        <v>283.92952060923699</v>
      </c>
      <c r="BZ38">
        <v>275.552799694464</v>
      </c>
      <c r="CA38">
        <v>278.86304950597503</v>
      </c>
      <c r="CB38">
        <v>277.16384772162399</v>
      </c>
      <c r="CC38">
        <v>284.07676802297999</v>
      </c>
      <c r="CD38">
        <v>273.31259619601502</v>
      </c>
    </row>
    <row r="39" spans="1:82" x14ac:dyDescent="0.25">
      <c r="A39">
        <v>8.8918558077436494</v>
      </c>
      <c r="B39">
        <v>275.14502081344</v>
      </c>
      <c r="C39">
        <v>280.01564177854402</v>
      </c>
      <c r="D39">
        <v>287.49643340677</v>
      </c>
      <c r="E39">
        <v>275.24834027116702</v>
      </c>
      <c r="F39">
        <v>277.86169321552001</v>
      </c>
      <c r="G39">
        <v>274.59772722359401</v>
      </c>
      <c r="H39">
        <v>279.42928109215899</v>
      </c>
      <c r="I39">
        <v>280.95304062299999</v>
      </c>
      <c r="J39">
        <v>283.51409452647101</v>
      </c>
      <c r="K39">
        <v>274.59966513201101</v>
      </c>
      <c r="L39">
        <v>276.66569905976399</v>
      </c>
      <c r="M39">
        <v>277.83173618749299</v>
      </c>
      <c r="N39">
        <v>280.62234312317401</v>
      </c>
      <c r="O39">
        <v>268.15272514964198</v>
      </c>
      <c r="P39">
        <v>262.68526921628097</v>
      </c>
      <c r="Q39">
        <v>274.30936871931101</v>
      </c>
      <c r="R39">
        <v>278.65285710856398</v>
      </c>
      <c r="S39">
        <v>270.25800117125402</v>
      </c>
      <c r="T39">
        <v>267.01609725370997</v>
      </c>
      <c r="U39">
        <v>278.34252722910099</v>
      </c>
      <c r="V39">
        <v>275.83633221485098</v>
      </c>
      <c r="W39">
        <v>267.22855187176202</v>
      </c>
      <c r="X39">
        <v>269.76482660202799</v>
      </c>
      <c r="Y39">
        <v>291.75457708017598</v>
      </c>
      <c r="Z39">
        <v>272.22469648817503</v>
      </c>
      <c r="AA39">
        <v>276.36182663046702</v>
      </c>
      <c r="AB39">
        <v>261.91916167519298</v>
      </c>
      <c r="AC39">
        <v>271.53410559307002</v>
      </c>
      <c r="AD39">
        <v>295.076825701818</v>
      </c>
      <c r="AE39">
        <v>275.73243484318698</v>
      </c>
      <c r="AF39">
        <v>286.15962647728799</v>
      </c>
      <c r="AG39">
        <v>271.18943592129199</v>
      </c>
      <c r="AH39">
        <v>277.42472198632902</v>
      </c>
      <c r="AI39">
        <v>275.35905559299601</v>
      </c>
      <c r="AJ39">
        <v>283.04730564103102</v>
      </c>
      <c r="AK39">
        <v>298.68358097815297</v>
      </c>
      <c r="AL39">
        <v>309.69931380669902</v>
      </c>
      <c r="AM39">
        <v>326.97984818252303</v>
      </c>
      <c r="AN39">
        <v>337.46846087323001</v>
      </c>
      <c r="AO39">
        <v>341.17187881260702</v>
      </c>
      <c r="AP39">
        <v>336.14631509242702</v>
      </c>
      <c r="AQ39">
        <v>343.19838733935097</v>
      </c>
      <c r="AR39">
        <v>347.08067095433597</v>
      </c>
      <c r="AS39">
        <v>352.24029665939997</v>
      </c>
      <c r="AT39">
        <v>354.13580901739499</v>
      </c>
      <c r="AU39">
        <v>380.80318097754002</v>
      </c>
      <c r="AV39">
        <v>409.70160494206698</v>
      </c>
      <c r="AW39">
        <v>374.00008452690201</v>
      </c>
      <c r="AX39">
        <v>334.25019724435799</v>
      </c>
      <c r="AY39">
        <v>281.78621954053301</v>
      </c>
      <c r="AZ39">
        <v>274.98683322821302</v>
      </c>
      <c r="BA39">
        <v>273.45442475334499</v>
      </c>
      <c r="BB39">
        <v>277.15998710223403</v>
      </c>
      <c r="BC39">
        <v>273.53439579764898</v>
      </c>
      <c r="BD39">
        <v>276.67322447679601</v>
      </c>
      <c r="BE39">
        <v>268.51905202898303</v>
      </c>
      <c r="BF39">
        <v>273.43195720333398</v>
      </c>
      <c r="BG39">
        <v>263.60357723239599</v>
      </c>
      <c r="BH39">
        <v>269.57288439647198</v>
      </c>
      <c r="BI39">
        <v>276.10217689217598</v>
      </c>
      <c r="BJ39">
        <v>270.86526870515303</v>
      </c>
      <c r="BK39">
        <v>274.60475150361901</v>
      </c>
      <c r="BL39">
        <v>270.391993939896</v>
      </c>
      <c r="BM39">
        <v>276.716057059001</v>
      </c>
      <c r="BN39">
        <v>275.64278411738002</v>
      </c>
      <c r="BO39">
        <v>276.20760270964098</v>
      </c>
      <c r="BP39">
        <v>273.94675730695099</v>
      </c>
      <c r="BQ39">
        <v>279.38930400096598</v>
      </c>
      <c r="BR39">
        <v>277.209707631208</v>
      </c>
      <c r="BS39">
        <v>280.66933759344698</v>
      </c>
      <c r="BT39">
        <v>283.17385125175298</v>
      </c>
      <c r="BU39">
        <v>273.45190777370902</v>
      </c>
      <c r="BV39">
        <v>284.00248392627401</v>
      </c>
      <c r="BW39">
        <v>281.70948415729401</v>
      </c>
      <c r="BX39">
        <v>275.40946993175299</v>
      </c>
      <c r="BY39">
        <v>285.258631128601</v>
      </c>
      <c r="BZ39">
        <v>274.641586224744</v>
      </c>
      <c r="CA39">
        <v>280.83723096670798</v>
      </c>
      <c r="CB39">
        <v>278.130196086458</v>
      </c>
      <c r="CC39">
        <v>283.49523754423899</v>
      </c>
      <c r="CD39">
        <v>274.66544089936502</v>
      </c>
    </row>
    <row r="40" spans="1:82" x14ac:dyDescent="0.25">
      <c r="A40">
        <v>9.1321762349799709</v>
      </c>
      <c r="B40">
        <v>274.61169324860703</v>
      </c>
      <c r="C40">
        <v>278.39702214967298</v>
      </c>
      <c r="D40">
        <v>284.57062309601901</v>
      </c>
      <c r="E40">
        <v>276.21304924966103</v>
      </c>
      <c r="F40">
        <v>278.13022416512098</v>
      </c>
      <c r="G40">
        <v>278.89608928057999</v>
      </c>
      <c r="H40">
        <v>282.07742560766002</v>
      </c>
      <c r="I40">
        <v>283.09862841614398</v>
      </c>
      <c r="J40">
        <v>284.68718797385299</v>
      </c>
      <c r="K40">
        <v>276.587859175022</v>
      </c>
      <c r="L40">
        <v>282.51444997460402</v>
      </c>
      <c r="M40">
        <v>277.90913457766101</v>
      </c>
      <c r="N40">
        <v>281.82488251970199</v>
      </c>
      <c r="O40">
        <v>270.97125859499698</v>
      </c>
      <c r="P40">
        <v>262.397001394283</v>
      </c>
      <c r="Q40">
        <v>276.15097496417502</v>
      </c>
      <c r="R40">
        <v>278.37464982581099</v>
      </c>
      <c r="S40">
        <v>274.29503780646297</v>
      </c>
      <c r="T40">
        <v>268.94261278953098</v>
      </c>
      <c r="U40">
        <v>276.13499165673397</v>
      </c>
      <c r="V40">
        <v>274.05364497303702</v>
      </c>
      <c r="W40">
        <v>270.087683993366</v>
      </c>
      <c r="X40">
        <v>273.00547649723302</v>
      </c>
      <c r="Y40">
        <v>292.350692557748</v>
      </c>
      <c r="Z40">
        <v>272.584286077478</v>
      </c>
      <c r="AA40">
        <v>275.53822812377399</v>
      </c>
      <c r="AB40">
        <v>263.54270741294999</v>
      </c>
      <c r="AC40">
        <v>267.50290171482197</v>
      </c>
      <c r="AD40">
        <v>294.00857340961801</v>
      </c>
      <c r="AE40">
        <v>281.26607290290099</v>
      </c>
      <c r="AF40">
        <v>291.629656039341</v>
      </c>
      <c r="AG40">
        <v>271.59977658558802</v>
      </c>
      <c r="AH40">
        <v>282.624252413948</v>
      </c>
      <c r="AI40">
        <v>275.78496680954203</v>
      </c>
      <c r="AJ40">
        <v>286.59299965333201</v>
      </c>
      <c r="AK40">
        <v>301.46152578581598</v>
      </c>
      <c r="AL40">
        <v>309.72609063596099</v>
      </c>
      <c r="AM40">
        <v>324.91397002560097</v>
      </c>
      <c r="AN40">
        <v>337.835744337167</v>
      </c>
      <c r="AO40">
        <v>340.52162424397</v>
      </c>
      <c r="AP40">
        <v>331.95875240064998</v>
      </c>
      <c r="AQ40">
        <v>344.26517277924103</v>
      </c>
      <c r="AR40">
        <v>347.04931740835002</v>
      </c>
      <c r="AS40">
        <v>351.76853491569398</v>
      </c>
      <c r="AT40">
        <v>354.56911766751199</v>
      </c>
      <c r="AU40">
        <v>380.59640380425799</v>
      </c>
      <c r="AV40">
        <v>404.532810957648</v>
      </c>
      <c r="AW40">
        <v>369.17420411779898</v>
      </c>
      <c r="AX40">
        <v>333.538569235789</v>
      </c>
      <c r="AY40">
        <v>284.07281526621102</v>
      </c>
      <c r="AZ40">
        <v>273.83076144669502</v>
      </c>
      <c r="BA40">
        <v>274.40851432481298</v>
      </c>
      <c r="BB40">
        <v>275.73647479161599</v>
      </c>
      <c r="BC40">
        <v>274.92854515257102</v>
      </c>
      <c r="BD40">
        <v>276.74469001349001</v>
      </c>
      <c r="BE40">
        <v>270.18447237507502</v>
      </c>
      <c r="BF40">
        <v>275.72886048310198</v>
      </c>
      <c r="BG40">
        <v>262.837514427202</v>
      </c>
      <c r="BH40">
        <v>272.07152252379302</v>
      </c>
      <c r="BI40">
        <v>273.85518232824302</v>
      </c>
      <c r="BJ40">
        <v>267.86250790442602</v>
      </c>
      <c r="BK40">
        <v>277.90167641761298</v>
      </c>
      <c r="BL40">
        <v>273.46930311503098</v>
      </c>
      <c r="BM40">
        <v>276.37893353641903</v>
      </c>
      <c r="BN40">
        <v>275.31747960533801</v>
      </c>
      <c r="BO40">
        <v>274.35742342196698</v>
      </c>
      <c r="BP40">
        <v>275.32824219800801</v>
      </c>
      <c r="BQ40">
        <v>277.49977185021299</v>
      </c>
      <c r="BR40">
        <v>279.28262538249197</v>
      </c>
      <c r="BS40">
        <v>278.65947475655702</v>
      </c>
      <c r="BT40">
        <v>287.66199787984698</v>
      </c>
      <c r="BU40">
        <v>275.56903301323098</v>
      </c>
      <c r="BV40">
        <v>281.03913602764197</v>
      </c>
      <c r="BW40">
        <v>281.53617391652602</v>
      </c>
      <c r="BX40">
        <v>277.408091543615</v>
      </c>
      <c r="BY40">
        <v>287.67425768052499</v>
      </c>
      <c r="BZ40">
        <v>275.18287305559198</v>
      </c>
      <c r="CA40">
        <v>282.62876188892699</v>
      </c>
      <c r="CB40">
        <v>278.45365947021702</v>
      </c>
      <c r="CC40">
        <v>283.65145195065401</v>
      </c>
      <c r="CD40">
        <v>273.30123031373302</v>
      </c>
    </row>
    <row r="41" spans="1:82" x14ac:dyDescent="0.25">
      <c r="A41">
        <v>9.37249666221628</v>
      </c>
      <c r="B41">
        <v>275.56568770648499</v>
      </c>
      <c r="C41">
        <v>276.00911171693099</v>
      </c>
      <c r="D41">
        <v>281.93772324564401</v>
      </c>
      <c r="E41">
        <v>275.30615942162399</v>
      </c>
      <c r="F41">
        <v>274.03403882689003</v>
      </c>
      <c r="G41">
        <v>279.69778848848398</v>
      </c>
      <c r="H41">
        <v>282.253407529215</v>
      </c>
      <c r="I41">
        <v>284.72751333383297</v>
      </c>
      <c r="J41">
        <v>282.421057604765</v>
      </c>
      <c r="K41">
        <v>274.39864634682101</v>
      </c>
      <c r="L41">
        <v>284.85382698681099</v>
      </c>
      <c r="M41">
        <v>277.75327938201099</v>
      </c>
      <c r="N41">
        <v>281.38120710701901</v>
      </c>
      <c r="O41">
        <v>266.78942490535502</v>
      </c>
      <c r="P41">
        <v>263.69730394129903</v>
      </c>
      <c r="Q41">
        <v>273.63756071220303</v>
      </c>
      <c r="R41">
        <v>274.99271087509197</v>
      </c>
      <c r="S41">
        <v>269.73589032540201</v>
      </c>
      <c r="T41">
        <v>269.88861376253197</v>
      </c>
      <c r="U41">
        <v>274.44035398273701</v>
      </c>
      <c r="V41">
        <v>271.96727482086902</v>
      </c>
      <c r="W41">
        <v>268.73432544290802</v>
      </c>
      <c r="X41">
        <v>269.79086992020501</v>
      </c>
      <c r="Y41">
        <v>292.97306857917999</v>
      </c>
      <c r="Z41">
        <v>269.36628363508498</v>
      </c>
      <c r="AA41">
        <v>273.13253857694201</v>
      </c>
      <c r="AB41">
        <v>265.90833134827801</v>
      </c>
      <c r="AC41">
        <v>266.221989383481</v>
      </c>
      <c r="AD41">
        <v>298.02545563943801</v>
      </c>
      <c r="AE41">
        <v>280.581694514768</v>
      </c>
      <c r="AF41">
        <v>289.29549883395703</v>
      </c>
      <c r="AG41">
        <v>275.29828222924903</v>
      </c>
      <c r="AH41">
        <v>280.882433866121</v>
      </c>
      <c r="AI41">
        <v>276.03966215079703</v>
      </c>
      <c r="AJ41">
        <v>286.37768179325002</v>
      </c>
      <c r="AK41">
        <v>299.62043912790898</v>
      </c>
      <c r="AL41">
        <v>310.05200871750202</v>
      </c>
      <c r="AM41">
        <v>325.54860799233501</v>
      </c>
      <c r="AN41">
        <v>340.28494818843598</v>
      </c>
      <c r="AO41">
        <v>339.44745030443403</v>
      </c>
      <c r="AP41">
        <v>332.47697555445001</v>
      </c>
      <c r="AQ41">
        <v>345.33667345532899</v>
      </c>
      <c r="AR41">
        <v>345.67080937839398</v>
      </c>
      <c r="AS41">
        <v>355.497505536424</v>
      </c>
      <c r="AT41">
        <v>354.65917387474201</v>
      </c>
      <c r="AU41">
        <v>382.61111064722797</v>
      </c>
      <c r="AV41">
        <v>402.74431913928601</v>
      </c>
      <c r="AW41">
        <v>368.48980914900199</v>
      </c>
      <c r="AX41">
        <v>334.51834469945197</v>
      </c>
      <c r="AY41">
        <v>286.54889572547597</v>
      </c>
      <c r="AZ41">
        <v>271.85764305528699</v>
      </c>
      <c r="BA41">
        <v>280.199499629299</v>
      </c>
      <c r="BB41">
        <v>275.93836837971401</v>
      </c>
      <c r="BC41">
        <v>273.36417908229498</v>
      </c>
      <c r="BD41">
        <v>282.30618508044398</v>
      </c>
      <c r="BE41">
        <v>268.14474628177101</v>
      </c>
      <c r="BF41">
        <v>275.51258586904299</v>
      </c>
      <c r="BG41">
        <v>262.37912882841999</v>
      </c>
      <c r="BH41">
        <v>270.80627007748598</v>
      </c>
      <c r="BI41">
        <v>275.70717751495999</v>
      </c>
      <c r="BJ41">
        <v>266.79210479687799</v>
      </c>
      <c r="BK41">
        <v>278.64259026244798</v>
      </c>
      <c r="BL41">
        <v>272.78067681003103</v>
      </c>
      <c r="BM41">
        <v>275.686704383223</v>
      </c>
      <c r="BN41">
        <v>274.75085598490301</v>
      </c>
      <c r="BO41">
        <v>273.99140473525102</v>
      </c>
      <c r="BP41">
        <v>275.68476552153402</v>
      </c>
      <c r="BQ41">
        <v>276.05089994096397</v>
      </c>
      <c r="BR41">
        <v>274.71799658789399</v>
      </c>
      <c r="BS41">
        <v>277.759453571493</v>
      </c>
      <c r="BT41">
        <v>287.57739048375697</v>
      </c>
      <c r="BU41">
        <v>274.91259494119998</v>
      </c>
      <c r="BV41">
        <v>277.97723145123098</v>
      </c>
      <c r="BW41">
        <v>275.96927852675799</v>
      </c>
      <c r="BX41">
        <v>278.40065793327199</v>
      </c>
      <c r="BY41">
        <v>285.76622734876901</v>
      </c>
      <c r="BZ41">
        <v>275.16947994307799</v>
      </c>
      <c r="CA41">
        <v>283.79595619435503</v>
      </c>
      <c r="CB41">
        <v>276.09033960190101</v>
      </c>
      <c r="CC41">
        <v>282.50263142191898</v>
      </c>
      <c r="CD41">
        <v>274.21071453641503</v>
      </c>
    </row>
    <row r="42" spans="1:82" x14ac:dyDescent="0.25">
      <c r="A42">
        <v>9.6128170894525997</v>
      </c>
      <c r="B42">
        <v>276.72284346304298</v>
      </c>
      <c r="C42">
        <v>273.29425115055898</v>
      </c>
      <c r="D42">
        <v>278.14999146348299</v>
      </c>
      <c r="E42">
        <v>275.00244689816998</v>
      </c>
      <c r="F42">
        <v>273.53157061235299</v>
      </c>
      <c r="G42">
        <v>279.47297719000602</v>
      </c>
      <c r="H42">
        <v>281.400103525725</v>
      </c>
      <c r="I42">
        <v>284.78063207808901</v>
      </c>
      <c r="J42">
        <v>279.89836528717802</v>
      </c>
      <c r="K42">
        <v>275.05307049205601</v>
      </c>
      <c r="L42">
        <v>284.801201965833</v>
      </c>
      <c r="M42">
        <v>277.76425158773498</v>
      </c>
      <c r="N42">
        <v>281.07694211215698</v>
      </c>
      <c r="O42">
        <v>268.84401537379199</v>
      </c>
      <c r="P42">
        <v>264.34102531703701</v>
      </c>
      <c r="Q42">
        <v>275.453520971898</v>
      </c>
      <c r="R42">
        <v>273.11966513525698</v>
      </c>
      <c r="S42">
        <v>269.70959450255799</v>
      </c>
      <c r="T42">
        <v>269.14869776395102</v>
      </c>
      <c r="U42">
        <v>273.62479084969101</v>
      </c>
      <c r="V42">
        <v>271.19439664183199</v>
      </c>
      <c r="W42">
        <v>268.07030174599799</v>
      </c>
      <c r="X42">
        <v>267.16578046426002</v>
      </c>
      <c r="Y42">
        <v>293.483270463324</v>
      </c>
      <c r="Z42">
        <v>268.65245353349701</v>
      </c>
      <c r="AA42">
        <v>273.70408585295098</v>
      </c>
      <c r="AB42">
        <v>265.85365626750797</v>
      </c>
      <c r="AC42">
        <v>265.382892624867</v>
      </c>
      <c r="AD42">
        <v>299.58231804019402</v>
      </c>
      <c r="AE42">
        <v>282.21170033862097</v>
      </c>
      <c r="AF42">
        <v>289.24005713631402</v>
      </c>
      <c r="AG42">
        <v>276.40302259158199</v>
      </c>
      <c r="AH42">
        <v>279.941926928486</v>
      </c>
      <c r="AI42">
        <v>274.93112861796402</v>
      </c>
      <c r="AJ42">
        <v>285.39887888365001</v>
      </c>
      <c r="AK42">
        <v>299.032730249591</v>
      </c>
      <c r="AL42">
        <v>310.70385923083199</v>
      </c>
      <c r="AM42">
        <v>327.41125207896698</v>
      </c>
      <c r="AN42">
        <v>339.431931576907</v>
      </c>
      <c r="AO42">
        <v>338.66330476036302</v>
      </c>
      <c r="AP42">
        <v>331.69886222216098</v>
      </c>
      <c r="AQ42">
        <v>345.81031122404403</v>
      </c>
      <c r="AR42">
        <v>346.35116145965497</v>
      </c>
      <c r="AS42">
        <v>357.43381250782198</v>
      </c>
      <c r="AT42">
        <v>355.867305953906</v>
      </c>
      <c r="AU42">
        <v>385.36071026683402</v>
      </c>
      <c r="AV42">
        <v>403.39605915298398</v>
      </c>
      <c r="AW42">
        <v>369.587833070687</v>
      </c>
      <c r="AX42">
        <v>332.19784441324299</v>
      </c>
      <c r="AY42">
        <v>288.65983361616298</v>
      </c>
      <c r="AZ42">
        <v>272.37206956185202</v>
      </c>
      <c r="BA42">
        <v>281.959686913692</v>
      </c>
      <c r="BB42">
        <v>276.82590186565102</v>
      </c>
      <c r="BC42">
        <v>273.03532734462198</v>
      </c>
      <c r="BD42">
        <v>283.41967473447602</v>
      </c>
      <c r="BE42">
        <v>268.22934543753303</v>
      </c>
      <c r="BF42">
        <v>275.27265762219599</v>
      </c>
      <c r="BG42">
        <v>264.59449343475501</v>
      </c>
      <c r="BH42">
        <v>268.98824219804402</v>
      </c>
      <c r="BI42">
        <v>274.62828857670797</v>
      </c>
      <c r="BJ42">
        <v>265.06100654489398</v>
      </c>
      <c r="BK42">
        <v>278.72857626111698</v>
      </c>
      <c r="BL42">
        <v>272.103310584241</v>
      </c>
      <c r="BM42">
        <v>273.67342771158502</v>
      </c>
      <c r="BN42">
        <v>273.99218294160897</v>
      </c>
      <c r="BO42">
        <v>273.984788356499</v>
      </c>
      <c r="BP42">
        <v>275.32090493310102</v>
      </c>
      <c r="BQ42">
        <v>275.09015026979898</v>
      </c>
      <c r="BR42">
        <v>274.58407328682398</v>
      </c>
      <c r="BS42">
        <v>276.32880290216798</v>
      </c>
      <c r="BT42">
        <v>287.28191885648801</v>
      </c>
      <c r="BU42">
        <v>274.76150759364202</v>
      </c>
      <c r="BV42">
        <v>277.33425502981203</v>
      </c>
      <c r="BW42">
        <v>273.93879611410102</v>
      </c>
      <c r="BX42">
        <v>275.742861937599</v>
      </c>
      <c r="BY42">
        <v>284.95427170349097</v>
      </c>
      <c r="BZ42">
        <v>276.79911739654398</v>
      </c>
      <c r="CA42">
        <v>283.73890270428097</v>
      </c>
      <c r="CB42">
        <v>276.33083834231297</v>
      </c>
      <c r="CC42">
        <v>282.15315214110899</v>
      </c>
      <c r="CD42">
        <v>273.6956843259</v>
      </c>
    </row>
    <row r="43" spans="1:82" x14ac:dyDescent="0.25">
      <c r="A43">
        <v>9.8531375166889106</v>
      </c>
      <c r="B43">
        <v>277.615198222407</v>
      </c>
      <c r="C43">
        <v>271.06952063743103</v>
      </c>
      <c r="D43">
        <v>273.78999542457302</v>
      </c>
      <c r="E43">
        <v>273.878071126409</v>
      </c>
      <c r="F43">
        <v>273.66128423209398</v>
      </c>
      <c r="G43">
        <v>280.033820728325</v>
      </c>
      <c r="H43">
        <v>279.72126343960298</v>
      </c>
      <c r="I43">
        <v>284.02750003450501</v>
      </c>
      <c r="J43">
        <v>277.94433147662102</v>
      </c>
      <c r="K43">
        <v>277.69117518419398</v>
      </c>
      <c r="L43">
        <v>284.26826233729298</v>
      </c>
      <c r="M43">
        <v>278.11456144241498</v>
      </c>
      <c r="N43">
        <v>280.939872442455</v>
      </c>
      <c r="O43">
        <v>273.26728936344199</v>
      </c>
      <c r="P43">
        <v>264.61658275512502</v>
      </c>
      <c r="Q43">
        <v>277.60010891526798</v>
      </c>
      <c r="R43">
        <v>272.136654319576</v>
      </c>
      <c r="S43">
        <v>270.57491056562498</v>
      </c>
      <c r="T43">
        <v>267.39908168574402</v>
      </c>
      <c r="U43">
        <v>273.76121071213498</v>
      </c>
      <c r="V43">
        <v>269.97240463018198</v>
      </c>
      <c r="W43">
        <v>267.47935521729403</v>
      </c>
      <c r="X43">
        <v>265.56205175718901</v>
      </c>
      <c r="Y43">
        <v>294.46622710303899</v>
      </c>
      <c r="Z43">
        <v>268.84864512433097</v>
      </c>
      <c r="AA43">
        <v>274.45474636203102</v>
      </c>
      <c r="AB43">
        <v>265.66432521605498</v>
      </c>
      <c r="AC43">
        <v>264.59130086857999</v>
      </c>
      <c r="AD43">
        <v>299.724925514527</v>
      </c>
      <c r="AE43">
        <v>285.036966169202</v>
      </c>
      <c r="AF43">
        <v>288.95685184097402</v>
      </c>
      <c r="AG43">
        <v>277.07961935826103</v>
      </c>
      <c r="AH43">
        <v>279.65371069718702</v>
      </c>
      <c r="AI43">
        <v>273.38578780880601</v>
      </c>
      <c r="AJ43">
        <v>284.81261383563702</v>
      </c>
      <c r="AK43">
        <v>299.35481621141599</v>
      </c>
      <c r="AL43">
        <v>311.77162738571502</v>
      </c>
      <c r="AM43">
        <v>328.65551923960197</v>
      </c>
      <c r="AN43">
        <v>338.25485318866998</v>
      </c>
      <c r="AO43">
        <v>337.99699551530699</v>
      </c>
      <c r="AP43">
        <v>330.20762554190298</v>
      </c>
      <c r="AQ43">
        <v>345.86941457417203</v>
      </c>
      <c r="AR43">
        <v>347.86351591799598</v>
      </c>
      <c r="AS43">
        <v>359.37231114828</v>
      </c>
      <c r="AT43">
        <v>357.27604983309197</v>
      </c>
      <c r="AU43">
        <v>389.23751322014198</v>
      </c>
      <c r="AV43">
        <v>404.23670033120601</v>
      </c>
      <c r="AW43">
        <v>371.00467522267598</v>
      </c>
      <c r="AX43">
        <v>329.106359091218</v>
      </c>
      <c r="AY43">
        <v>290.43913311595998</v>
      </c>
      <c r="AZ43">
        <v>273.86554085976201</v>
      </c>
      <c r="BA43">
        <v>283.09580754045402</v>
      </c>
      <c r="BB43">
        <v>276.63649427770201</v>
      </c>
      <c r="BC43">
        <v>273.07766205095197</v>
      </c>
      <c r="BD43">
        <v>283.438220389094</v>
      </c>
      <c r="BE43">
        <v>267.88596811072603</v>
      </c>
      <c r="BF43">
        <v>273.756770156166</v>
      </c>
      <c r="BG43">
        <v>267.54986777312001</v>
      </c>
      <c r="BH43">
        <v>266.62430290527902</v>
      </c>
      <c r="BI43">
        <v>272.402501259529</v>
      </c>
      <c r="BJ43">
        <v>263.32877548085401</v>
      </c>
      <c r="BK43">
        <v>278.70387685224898</v>
      </c>
      <c r="BL43">
        <v>272.15904267079702</v>
      </c>
      <c r="BM43">
        <v>272.23233439764698</v>
      </c>
      <c r="BN43">
        <v>273.26516930996098</v>
      </c>
      <c r="BO43">
        <v>274.52616007534101</v>
      </c>
      <c r="BP43">
        <v>275.28425939901803</v>
      </c>
      <c r="BQ43">
        <v>273.983922579156</v>
      </c>
      <c r="BR43">
        <v>275.24947958075899</v>
      </c>
      <c r="BS43">
        <v>273.78983751227798</v>
      </c>
      <c r="BT43">
        <v>287.353430973022</v>
      </c>
      <c r="BU43">
        <v>274.73918508943399</v>
      </c>
      <c r="BV43">
        <v>276.95377935410301</v>
      </c>
      <c r="BW43">
        <v>273.36366467553802</v>
      </c>
      <c r="BX43">
        <v>272.29019919087398</v>
      </c>
      <c r="BY43">
        <v>284.007456423203</v>
      </c>
      <c r="BZ43">
        <v>277.887679317086</v>
      </c>
      <c r="CA43">
        <v>283.63878106529199</v>
      </c>
      <c r="CB43">
        <v>276.62486923448898</v>
      </c>
      <c r="CC43">
        <v>281.72770437326398</v>
      </c>
      <c r="CD43">
        <v>272.511142750376</v>
      </c>
    </row>
    <row r="44" spans="1:82" x14ac:dyDescent="0.25">
      <c r="A44">
        <v>10.0934579439252</v>
      </c>
      <c r="B44">
        <v>278.52218887431798</v>
      </c>
      <c r="C44">
        <v>269.83853160643702</v>
      </c>
      <c r="D44">
        <v>273.305833815928</v>
      </c>
      <c r="E44">
        <v>269.55558114443699</v>
      </c>
      <c r="F44">
        <v>275.60999212290602</v>
      </c>
      <c r="G44">
        <v>279.69845241163398</v>
      </c>
      <c r="H44">
        <v>280.40013666593802</v>
      </c>
      <c r="I44">
        <v>282.320255523296</v>
      </c>
      <c r="J44">
        <v>278.29472339800202</v>
      </c>
      <c r="K44">
        <v>278.40162289812099</v>
      </c>
      <c r="L44">
        <v>285.71221445031301</v>
      </c>
      <c r="M44">
        <v>277.98237613372902</v>
      </c>
      <c r="N44">
        <v>280.28717301161799</v>
      </c>
      <c r="O44">
        <v>273.76108171631103</v>
      </c>
      <c r="P44">
        <v>265.742645846556</v>
      </c>
      <c r="Q44">
        <v>279.08554922319001</v>
      </c>
      <c r="R44">
        <v>270.13266423990098</v>
      </c>
      <c r="S44">
        <v>271.03140287038201</v>
      </c>
      <c r="T44">
        <v>266.42515344402801</v>
      </c>
      <c r="U44">
        <v>278.14834645224602</v>
      </c>
      <c r="V44">
        <v>270.12459460775301</v>
      </c>
      <c r="W44">
        <v>266.03273195918399</v>
      </c>
      <c r="X44">
        <v>266.84104200960201</v>
      </c>
      <c r="Y44">
        <v>292.57548488030301</v>
      </c>
      <c r="Z44">
        <v>266.99861917569001</v>
      </c>
      <c r="AA44">
        <v>275.85523301531703</v>
      </c>
      <c r="AB44">
        <v>267.75324958244698</v>
      </c>
      <c r="AC44">
        <v>262.32241132305001</v>
      </c>
      <c r="AD44">
        <v>304.46044896846399</v>
      </c>
      <c r="AE44">
        <v>283.89267269989301</v>
      </c>
      <c r="AF44">
        <v>288.84526901894498</v>
      </c>
      <c r="AG44">
        <v>276.71307337020301</v>
      </c>
      <c r="AH44">
        <v>279.67280200530399</v>
      </c>
      <c r="AI44">
        <v>273.402488483279</v>
      </c>
      <c r="AJ44">
        <v>284.311858219165</v>
      </c>
      <c r="AK44">
        <v>298.55986260638701</v>
      </c>
      <c r="AL44">
        <v>311.28639662827902</v>
      </c>
      <c r="AM44">
        <v>327.56519857005901</v>
      </c>
      <c r="AN44">
        <v>339.79682168566399</v>
      </c>
      <c r="AO44">
        <v>337.22963795393298</v>
      </c>
      <c r="AP44">
        <v>331.52098107143598</v>
      </c>
      <c r="AQ44">
        <v>346.73154976605002</v>
      </c>
      <c r="AR44">
        <v>350.65805101126398</v>
      </c>
      <c r="AS44">
        <v>360.55052576601202</v>
      </c>
      <c r="AT44">
        <v>357.78301999271901</v>
      </c>
      <c r="AU44">
        <v>391.63985310233801</v>
      </c>
      <c r="AV44">
        <v>410.31462539747298</v>
      </c>
      <c r="AW44">
        <v>372.34876759712398</v>
      </c>
      <c r="AX44">
        <v>330.05551827122099</v>
      </c>
      <c r="AY44">
        <v>292.961015812688</v>
      </c>
      <c r="AZ44">
        <v>274.761661388633</v>
      </c>
      <c r="BA44">
        <v>283.82563232485802</v>
      </c>
      <c r="BB44">
        <v>274.58543321698397</v>
      </c>
      <c r="BC44">
        <v>272.08465876824903</v>
      </c>
      <c r="BD44">
        <v>283.13009202966799</v>
      </c>
      <c r="BE44">
        <v>266.89077850686402</v>
      </c>
      <c r="BF44">
        <v>270.67243819894298</v>
      </c>
      <c r="BG44">
        <v>268.83106449719901</v>
      </c>
      <c r="BH44">
        <v>269.742569630753</v>
      </c>
      <c r="BI44">
        <v>270.31912215467202</v>
      </c>
      <c r="BJ44">
        <v>262.62940029684103</v>
      </c>
      <c r="BK44">
        <v>278.99817524812499</v>
      </c>
      <c r="BL44">
        <v>272.128783397294</v>
      </c>
      <c r="BM44">
        <v>274.45122929361702</v>
      </c>
      <c r="BN44">
        <v>275.206015853434</v>
      </c>
      <c r="BO44">
        <v>277.86219734310902</v>
      </c>
      <c r="BP44">
        <v>274.227597604153</v>
      </c>
      <c r="BQ44">
        <v>274.05975798488402</v>
      </c>
      <c r="BR44">
        <v>274.52598945635202</v>
      </c>
      <c r="BS44">
        <v>276.70283360089297</v>
      </c>
      <c r="BT44">
        <v>290.01157248043</v>
      </c>
      <c r="BU44">
        <v>276.689789610118</v>
      </c>
      <c r="BV44">
        <v>279.186468252297</v>
      </c>
      <c r="BW44">
        <v>275.18600232860098</v>
      </c>
      <c r="BX44">
        <v>271.44864673245002</v>
      </c>
      <c r="BY44">
        <v>283.06811630294101</v>
      </c>
      <c r="BZ44">
        <v>276.58345661676401</v>
      </c>
      <c r="CA44">
        <v>282.64242691945901</v>
      </c>
      <c r="CB44">
        <v>274.18800471218202</v>
      </c>
      <c r="CC44">
        <v>278.80196645682503</v>
      </c>
      <c r="CD44">
        <v>271.01411729021601</v>
      </c>
    </row>
    <row r="45" spans="1:82" x14ac:dyDescent="0.25">
      <c r="A45">
        <v>10.3337783711615</v>
      </c>
      <c r="B45">
        <v>278.39379912914501</v>
      </c>
      <c r="C45">
        <v>270.55131163949602</v>
      </c>
      <c r="D45">
        <v>269.72451705353501</v>
      </c>
      <c r="E45">
        <v>267.14071049448302</v>
      </c>
      <c r="F45">
        <v>277.13220314787799</v>
      </c>
      <c r="G45">
        <v>280.96251902737299</v>
      </c>
      <c r="H45">
        <v>280.21465215683997</v>
      </c>
      <c r="I45">
        <v>282.44324017796799</v>
      </c>
      <c r="J45">
        <v>281.23040144399602</v>
      </c>
      <c r="K45">
        <v>278.98522798001699</v>
      </c>
      <c r="L45">
        <v>287.29443594334401</v>
      </c>
      <c r="M45">
        <v>277.69381196327902</v>
      </c>
      <c r="N45">
        <v>280.06063327409203</v>
      </c>
      <c r="O45">
        <v>273.01077613439901</v>
      </c>
      <c r="P45">
        <v>266.24011203695699</v>
      </c>
      <c r="Q45">
        <v>278.97024710980997</v>
      </c>
      <c r="R45">
        <v>272.34156545860401</v>
      </c>
      <c r="S45">
        <v>270.402707536251</v>
      </c>
      <c r="T45">
        <v>265.03946810019301</v>
      </c>
      <c r="U45">
        <v>277.59492097595302</v>
      </c>
      <c r="V45">
        <v>271.68138033961202</v>
      </c>
      <c r="W45">
        <v>266.01031274234902</v>
      </c>
      <c r="X45">
        <v>268.08930335437702</v>
      </c>
      <c r="Y45">
        <v>291.31037226792802</v>
      </c>
      <c r="Z45">
        <v>265.98013692497301</v>
      </c>
      <c r="AA45">
        <v>276.89328099702198</v>
      </c>
      <c r="AB45">
        <v>266.878681961013</v>
      </c>
      <c r="AC45">
        <v>263.447728190622</v>
      </c>
      <c r="AD45">
        <v>305.36347465727403</v>
      </c>
      <c r="AE45">
        <v>282.25727595928703</v>
      </c>
      <c r="AF45">
        <v>289.80543498473901</v>
      </c>
      <c r="AG45">
        <v>276.35858096358498</v>
      </c>
      <c r="AH45">
        <v>277.49824717917897</v>
      </c>
      <c r="AI45">
        <v>272.08056703681302</v>
      </c>
      <c r="AJ45">
        <v>287.71812798228001</v>
      </c>
      <c r="AK45">
        <v>301.39237107345099</v>
      </c>
      <c r="AL45">
        <v>310.02823957070302</v>
      </c>
      <c r="AM45">
        <v>326.715723706223</v>
      </c>
      <c r="AN45">
        <v>341.28137967710597</v>
      </c>
      <c r="AO45">
        <v>339.16753827565401</v>
      </c>
      <c r="AP45">
        <v>331.953303368001</v>
      </c>
      <c r="AQ45">
        <v>348.219709807051</v>
      </c>
      <c r="AR45">
        <v>350.10971830219</v>
      </c>
      <c r="AS45">
        <v>359.653341264392</v>
      </c>
      <c r="AT45">
        <v>358.98654948465997</v>
      </c>
      <c r="AU45">
        <v>397.27849265589299</v>
      </c>
      <c r="AV45">
        <v>416.53714676889302</v>
      </c>
      <c r="AW45">
        <v>374.08169827118599</v>
      </c>
      <c r="AX45">
        <v>331.47271127904799</v>
      </c>
      <c r="AY45">
        <v>294.87077954045702</v>
      </c>
      <c r="AZ45">
        <v>276.12695123506802</v>
      </c>
      <c r="BA45">
        <v>283.77980963969702</v>
      </c>
      <c r="BB45">
        <v>272.887599585575</v>
      </c>
      <c r="BC45">
        <v>270.15442070964099</v>
      </c>
      <c r="BD45">
        <v>283.41760965203099</v>
      </c>
      <c r="BE45">
        <v>270.40384586708097</v>
      </c>
      <c r="BF45">
        <v>269.69834924695601</v>
      </c>
      <c r="BG45">
        <v>270.002722939656</v>
      </c>
      <c r="BH45">
        <v>269.15575414895699</v>
      </c>
      <c r="BI45">
        <v>268.69741892677501</v>
      </c>
      <c r="BJ45">
        <v>263.87770000625699</v>
      </c>
      <c r="BK45">
        <v>277.94677354919202</v>
      </c>
      <c r="BL45">
        <v>272.33730935612999</v>
      </c>
      <c r="BM45">
        <v>273.89577896409901</v>
      </c>
      <c r="BN45">
        <v>276.51189603354197</v>
      </c>
      <c r="BO45">
        <v>276.52678224147797</v>
      </c>
      <c r="BP45">
        <v>274.03255498957901</v>
      </c>
      <c r="BQ45">
        <v>274.66447994423299</v>
      </c>
      <c r="BR45">
        <v>273.42805636104299</v>
      </c>
      <c r="BS45">
        <v>277.54196185345398</v>
      </c>
      <c r="BT45">
        <v>289.81039019178297</v>
      </c>
      <c r="BU45">
        <v>275.980622348125</v>
      </c>
      <c r="BV45">
        <v>281.49472675755402</v>
      </c>
      <c r="BW45">
        <v>276.99014407543098</v>
      </c>
      <c r="BX45">
        <v>270.50055638969201</v>
      </c>
      <c r="BY45">
        <v>278.84936186698798</v>
      </c>
      <c r="BZ45">
        <v>271.98299255448597</v>
      </c>
      <c r="CA45">
        <v>282.88903782113903</v>
      </c>
      <c r="CB45">
        <v>274.38341812983703</v>
      </c>
      <c r="CC45">
        <v>278.20797620614599</v>
      </c>
      <c r="CD45">
        <v>271.63341726340002</v>
      </c>
    </row>
    <row r="46" spans="1:82" x14ac:dyDescent="0.25">
      <c r="A46">
        <v>10.574098798397801</v>
      </c>
      <c r="B46">
        <v>282.46676851813402</v>
      </c>
      <c r="C46">
        <v>272.36114687364699</v>
      </c>
      <c r="D46">
        <v>268.660519694828</v>
      </c>
      <c r="E46">
        <v>265.17944863307099</v>
      </c>
      <c r="F46">
        <v>280.48221430838402</v>
      </c>
      <c r="G46">
        <v>284.35540672930398</v>
      </c>
      <c r="H46">
        <v>282.997897569462</v>
      </c>
      <c r="I46">
        <v>286.16041513773001</v>
      </c>
      <c r="J46">
        <v>282.55159873245202</v>
      </c>
      <c r="K46">
        <v>283.69531892981399</v>
      </c>
      <c r="L46">
        <v>291.08098461874499</v>
      </c>
      <c r="M46">
        <v>275.71900585458098</v>
      </c>
      <c r="N46">
        <v>280.593014193599</v>
      </c>
      <c r="O46">
        <v>273.89866418744703</v>
      </c>
      <c r="P46">
        <v>267.34895883789301</v>
      </c>
      <c r="Q46">
        <v>279.63064369967202</v>
      </c>
      <c r="R46">
        <v>272.82221790710298</v>
      </c>
      <c r="S46">
        <v>270.12343971589303</v>
      </c>
      <c r="T46">
        <v>264.84685968370201</v>
      </c>
      <c r="U46">
        <v>276.78171675330702</v>
      </c>
      <c r="V46">
        <v>272.85509165803501</v>
      </c>
      <c r="W46">
        <v>266.60206714718601</v>
      </c>
      <c r="X46">
        <v>268.74932998204201</v>
      </c>
      <c r="Y46">
        <v>289.68762554035101</v>
      </c>
      <c r="Z46">
        <v>266.08266880465499</v>
      </c>
      <c r="AA46">
        <v>278.109149185278</v>
      </c>
      <c r="AB46">
        <v>266.99442606479602</v>
      </c>
      <c r="AC46">
        <v>265.64920334186201</v>
      </c>
      <c r="AD46">
        <v>305.97967048584599</v>
      </c>
      <c r="AE46">
        <v>281.86404034744999</v>
      </c>
      <c r="AF46">
        <v>292.09817803207</v>
      </c>
      <c r="AG46">
        <v>276.62541484401402</v>
      </c>
      <c r="AH46">
        <v>275.89942555866901</v>
      </c>
      <c r="AI46">
        <v>271.76631576155</v>
      </c>
      <c r="AJ46">
        <v>288.81501918339501</v>
      </c>
      <c r="AK46">
        <v>304.21015765446799</v>
      </c>
      <c r="AL46">
        <v>311.16976556088503</v>
      </c>
      <c r="AM46">
        <v>328.24204955119598</v>
      </c>
      <c r="AN46">
        <v>342.090782991818</v>
      </c>
      <c r="AO46">
        <v>339.97182036735398</v>
      </c>
      <c r="AP46">
        <v>334.26128731486199</v>
      </c>
      <c r="AQ46">
        <v>347.87302330386802</v>
      </c>
      <c r="AR46">
        <v>350.03432457479403</v>
      </c>
      <c r="AS46">
        <v>359.74449383816301</v>
      </c>
      <c r="AT46">
        <v>361.913188502872</v>
      </c>
      <c r="AU46">
        <v>402.50325011089598</v>
      </c>
      <c r="AV46">
        <v>425.25250426666997</v>
      </c>
      <c r="AW46">
        <v>380.25841576945197</v>
      </c>
      <c r="AX46">
        <v>333.39291206875498</v>
      </c>
      <c r="AY46">
        <v>296.59803499664099</v>
      </c>
      <c r="AZ46">
        <v>276.70067793428098</v>
      </c>
      <c r="BA46">
        <v>284.37031252601901</v>
      </c>
      <c r="BB46">
        <v>273.36665086396403</v>
      </c>
      <c r="BC46">
        <v>269.37879586835601</v>
      </c>
      <c r="BD46">
        <v>281.13262367470202</v>
      </c>
      <c r="BE46">
        <v>271.95292974015803</v>
      </c>
      <c r="BF46">
        <v>269.93188923568698</v>
      </c>
      <c r="BG46">
        <v>271.13327111370302</v>
      </c>
      <c r="BH46">
        <v>269.05871258206599</v>
      </c>
      <c r="BI46">
        <v>268.79196847655999</v>
      </c>
      <c r="BJ46">
        <v>267.76695423108299</v>
      </c>
      <c r="BK46">
        <v>275.78754982583899</v>
      </c>
      <c r="BL46">
        <v>271.90554214598001</v>
      </c>
      <c r="BM46">
        <v>275.04927415698199</v>
      </c>
      <c r="BN46">
        <v>279.92188776852498</v>
      </c>
      <c r="BO46">
        <v>275.51010934455002</v>
      </c>
      <c r="BP46">
        <v>272.69859520294199</v>
      </c>
      <c r="BQ46">
        <v>274.915115261381</v>
      </c>
      <c r="BR46">
        <v>274.13015394899497</v>
      </c>
      <c r="BS46">
        <v>279.82001699381101</v>
      </c>
      <c r="BT46">
        <v>288.771726185327</v>
      </c>
      <c r="BU46">
        <v>276.05816297678399</v>
      </c>
      <c r="BV46">
        <v>282.543642705156</v>
      </c>
      <c r="BW46">
        <v>278.58114653135402</v>
      </c>
      <c r="BX46">
        <v>271.28350199253401</v>
      </c>
      <c r="BY46">
        <v>279.36312345930702</v>
      </c>
      <c r="BZ46">
        <v>269.88422227199197</v>
      </c>
      <c r="CA46">
        <v>281.93481668321903</v>
      </c>
      <c r="CB46">
        <v>274.26514430162399</v>
      </c>
      <c r="CC46">
        <v>277.138667911384</v>
      </c>
      <c r="CD46">
        <v>273.352738267978</v>
      </c>
    </row>
    <row r="47" spans="1:82" x14ac:dyDescent="0.25">
      <c r="A47">
        <v>10.814419225634101</v>
      </c>
      <c r="B47">
        <v>286.97481646645502</v>
      </c>
      <c r="C47">
        <v>273.32680866567802</v>
      </c>
      <c r="D47">
        <v>268.12739964532602</v>
      </c>
      <c r="E47">
        <v>270.44567848146602</v>
      </c>
      <c r="F47">
        <v>282.35964167495501</v>
      </c>
      <c r="G47">
        <v>288.13351395039399</v>
      </c>
      <c r="H47">
        <v>287.93432947572302</v>
      </c>
      <c r="I47">
        <v>287.531051649311</v>
      </c>
      <c r="J47">
        <v>282.02425796026301</v>
      </c>
      <c r="K47">
        <v>285.02680987270202</v>
      </c>
      <c r="L47">
        <v>295.045512757126</v>
      </c>
      <c r="M47">
        <v>277.155783955988</v>
      </c>
      <c r="N47">
        <v>282.056115712848</v>
      </c>
      <c r="O47">
        <v>276.35656329197599</v>
      </c>
      <c r="P47">
        <v>266.53651833770402</v>
      </c>
      <c r="Q47">
        <v>280.32310841839399</v>
      </c>
      <c r="R47">
        <v>273.637685984173</v>
      </c>
      <c r="S47">
        <v>273.52832542453001</v>
      </c>
      <c r="T47">
        <v>267.25878918399502</v>
      </c>
      <c r="U47">
        <v>277.81961547561002</v>
      </c>
      <c r="V47">
        <v>275.73114525369101</v>
      </c>
      <c r="W47">
        <v>264.31728418096799</v>
      </c>
      <c r="X47">
        <v>270.74087395082302</v>
      </c>
      <c r="Y47">
        <v>289.30696703772099</v>
      </c>
      <c r="Z47">
        <v>269.18302423592098</v>
      </c>
      <c r="AA47">
        <v>279.06491028350302</v>
      </c>
      <c r="AB47">
        <v>264.184990001166</v>
      </c>
      <c r="AC47">
        <v>265.21253998846998</v>
      </c>
      <c r="AD47">
        <v>306.041526623523</v>
      </c>
      <c r="AE47">
        <v>282.41737811523802</v>
      </c>
      <c r="AF47">
        <v>292.55374951938802</v>
      </c>
      <c r="AG47">
        <v>275.163585528878</v>
      </c>
      <c r="AH47">
        <v>276.376608889122</v>
      </c>
      <c r="AI47">
        <v>273.01335406450198</v>
      </c>
      <c r="AJ47">
        <v>287.74621503173802</v>
      </c>
      <c r="AK47">
        <v>307.56715206866699</v>
      </c>
      <c r="AL47">
        <v>313.50978182925201</v>
      </c>
      <c r="AM47">
        <v>329.19580423824698</v>
      </c>
      <c r="AN47">
        <v>341.61629584981603</v>
      </c>
      <c r="AO47">
        <v>339.31929712248399</v>
      </c>
      <c r="AP47">
        <v>335.25345781006098</v>
      </c>
      <c r="AQ47">
        <v>346.72084286409603</v>
      </c>
      <c r="AR47">
        <v>350.32198130500501</v>
      </c>
      <c r="AS47">
        <v>360.137166661376</v>
      </c>
      <c r="AT47">
        <v>363.13878172721599</v>
      </c>
      <c r="AU47">
        <v>399.05206821230303</v>
      </c>
      <c r="AV47">
        <v>427.78392514696901</v>
      </c>
      <c r="AW47">
        <v>378.29816572690601</v>
      </c>
      <c r="AX47">
        <v>331.768196927443</v>
      </c>
      <c r="AY47">
        <v>295.93436929141001</v>
      </c>
      <c r="AZ47">
        <v>276.210080093361</v>
      </c>
      <c r="BA47">
        <v>287.56881180324501</v>
      </c>
      <c r="BB47">
        <v>275.27903538719602</v>
      </c>
      <c r="BC47">
        <v>270.77323343179802</v>
      </c>
      <c r="BD47">
        <v>280.05669207707501</v>
      </c>
      <c r="BE47">
        <v>269.666194789749</v>
      </c>
      <c r="BF47">
        <v>270.95193892339199</v>
      </c>
      <c r="BG47">
        <v>272.75525959753799</v>
      </c>
      <c r="BH47">
        <v>270.04614694518</v>
      </c>
      <c r="BI47">
        <v>268.98103738329797</v>
      </c>
      <c r="BJ47">
        <v>274.38526396598598</v>
      </c>
      <c r="BK47">
        <v>271.67231647450899</v>
      </c>
      <c r="BL47">
        <v>270.57738812933201</v>
      </c>
      <c r="BM47">
        <v>277.03616635858702</v>
      </c>
      <c r="BN47">
        <v>281.39131902952897</v>
      </c>
      <c r="BO47">
        <v>274.93576085594401</v>
      </c>
      <c r="BP47">
        <v>271.83550091900401</v>
      </c>
      <c r="BQ47">
        <v>275.21753856894901</v>
      </c>
      <c r="BR47">
        <v>275.703094188384</v>
      </c>
      <c r="BS47">
        <v>281.21055025782198</v>
      </c>
      <c r="BT47">
        <v>292.07416607802099</v>
      </c>
      <c r="BU47">
        <v>281.15481246383598</v>
      </c>
      <c r="BV47">
        <v>283.67981136062298</v>
      </c>
      <c r="BW47">
        <v>281.38681649647299</v>
      </c>
      <c r="BX47">
        <v>275.99786881433403</v>
      </c>
      <c r="BY47">
        <v>281.38222321426599</v>
      </c>
      <c r="BZ47">
        <v>273.090826968557</v>
      </c>
      <c r="CA47">
        <v>285.18599728700201</v>
      </c>
      <c r="CB47">
        <v>272.05588753772503</v>
      </c>
      <c r="CC47">
        <v>277.75669332459199</v>
      </c>
      <c r="CD47">
        <v>278.13626140128298</v>
      </c>
    </row>
    <row r="48" spans="1:82" x14ac:dyDescent="0.25">
      <c r="A48">
        <v>11.054739652870399</v>
      </c>
      <c r="B48">
        <v>285.79985205033302</v>
      </c>
      <c r="C48">
        <v>275.04800306110099</v>
      </c>
      <c r="D48">
        <v>270.113604368018</v>
      </c>
      <c r="E48">
        <v>273.25260895725802</v>
      </c>
      <c r="F48">
        <v>283.13890396536499</v>
      </c>
      <c r="G48">
        <v>288.37105076517702</v>
      </c>
      <c r="H48">
        <v>286.068430185056</v>
      </c>
      <c r="I48">
        <v>287.06693894491002</v>
      </c>
      <c r="J48">
        <v>283.85550477438898</v>
      </c>
      <c r="K48">
        <v>284.43729452978101</v>
      </c>
      <c r="L48">
        <v>296.55964696634197</v>
      </c>
      <c r="M48">
        <v>280.051473281987</v>
      </c>
      <c r="N48">
        <v>280.86065611209</v>
      </c>
      <c r="O48">
        <v>276.280304843252</v>
      </c>
      <c r="P48">
        <v>266.532660575428</v>
      </c>
      <c r="Q48">
        <v>279.17745403013703</v>
      </c>
      <c r="R48">
        <v>273.35342675944099</v>
      </c>
      <c r="S48">
        <v>274.79659376092798</v>
      </c>
      <c r="T48">
        <v>269.25242548841601</v>
      </c>
      <c r="U48">
        <v>278.556219919022</v>
      </c>
      <c r="V48">
        <v>278.68358625521802</v>
      </c>
      <c r="W48">
        <v>261.804101371559</v>
      </c>
      <c r="X48">
        <v>271.626072506387</v>
      </c>
      <c r="Y48">
        <v>290.02501856032399</v>
      </c>
      <c r="Z48">
        <v>269.245358039108</v>
      </c>
      <c r="AA48">
        <v>279.89128418818399</v>
      </c>
      <c r="AB48">
        <v>263.88570090379</v>
      </c>
      <c r="AC48">
        <v>266.118748252763</v>
      </c>
      <c r="AD48">
        <v>305.31733272760101</v>
      </c>
      <c r="AE48">
        <v>284.81980905080201</v>
      </c>
      <c r="AF48">
        <v>290.09260596485899</v>
      </c>
      <c r="AG48">
        <v>275.977995937733</v>
      </c>
      <c r="AH48">
        <v>280.20418022061898</v>
      </c>
      <c r="AI48">
        <v>273.83110218814102</v>
      </c>
      <c r="AJ48">
        <v>288.63501680273799</v>
      </c>
      <c r="AK48">
        <v>307.540034271026</v>
      </c>
      <c r="AL48">
        <v>314.19484652307102</v>
      </c>
      <c r="AM48">
        <v>331.408267832729</v>
      </c>
      <c r="AN48">
        <v>344.11534318733698</v>
      </c>
      <c r="AO48">
        <v>339.45096341681602</v>
      </c>
      <c r="AP48">
        <v>336.71895802494402</v>
      </c>
      <c r="AQ48">
        <v>346.94098435456101</v>
      </c>
      <c r="AR48">
        <v>353.46875495242199</v>
      </c>
      <c r="AS48">
        <v>358.348166352752</v>
      </c>
      <c r="AT48">
        <v>361.72433749149798</v>
      </c>
      <c r="AU48">
        <v>402.90698563616701</v>
      </c>
      <c r="AV48">
        <v>434.42509540226803</v>
      </c>
      <c r="AW48">
        <v>383.03756657510002</v>
      </c>
      <c r="AX48">
        <v>332.84755442955702</v>
      </c>
      <c r="AY48">
        <v>296.99064202585998</v>
      </c>
      <c r="AZ48">
        <v>275.96864451125703</v>
      </c>
      <c r="BA48">
        <v>290.34830179459698</v>
      </c>
      <c r="BB48">
        <v>275.586552662283</v>
      </c>
      <c r="BC48">
        <v>273.35991975581197</v>
      </c>
      <c r="BD48">
        <v>283.72953373153598</v>
      </c>
      <c r="BE48">
        <v>271.44977444236002</v>
      </c>
      <c r="BF48">
        <v>273.38933783263099</v>
      </c>
      <c r="BG48">
        <v>273.92877224861098</v>
      </c>
      <c r="BH48">
        <v>271.29839550856599</v>
      </c>
      <c r="BI48">
        <v>272.08917188907401</v>
      </c>
      <c r="BJ48">
        <v>271.49912619128401</v>
      </c>
      <c r="BK48">
        <v>273.89728643174902</v>
      </c>
      <c r="BL48">
        <v>270.58802566262</v>
      </c>
      <c r="BM48">
        <v>276.46340482711702</v>
      </c>
      <c r="BN48">
        <v>282.79992079627402</v>
      </c>
      <c r="BO48">
        <v>275.80888543314501</v>
      </c>
      <c r="BP48">
        <v>274.25751168513102</v>
      </c>
      <c r="BQ48">
        <v>277.64928895076798</v>
      </c>
      <c r="BR48">
        <v>276.351033344445</v>
      </c>
      <c r="BS48">
        <v>281.81686528076102</v>
      </c>
      <c r="BT48">
        <v>293.502198508177</v>
      </c>
      <c r="BU48">
        <v>282.94825762906697</v>
      </c>
      <c r="BV48">
        <v>284.66056874391802</v>
      </c>
      <c r="BW48">
        <v>279.18048719523199</v>
      </c>
      <c r="BX48">
        <v>276.43711553992</v>
      </c>
      <c r="BY48">
        <v>281.54497806656502</v>
      </c>
      <c r="BZ48">
        <v>275.48292086146802</v>
      </c>
      <c r="CA48">
        <v>285.068187750481</v>
      </c>
      <c r="CB48">
        <v>274.67513585816403</v>
      </c>
      <c r="CC48">
        <v>280.97994991745298</v>
      </c>
      <c r="CD48">
        <v>278.12940033544999</v>
      </c>
    </row>
    <row r="49" spans="1:82" x14ac:dyDescent="0.25">
      <c r="A49">
        <v>11.295060080106801</v>
      </c>
      <c r="B49">
        <v>282.47123685131902</v>
      </c>
      <c r="C49">
        <v>275.123192661573</v>
      </c>
      <c r="D49">
        <v>272.33696276850401</v>
      </c>
      <c r="E49">
        <v>273.70115772140201</v>
      </c>
      <c r="F49">
        <v>284.774868325885</v>
      </c>
      <c r="G49">
        <v>286.40446519890901</v>
      </c>
      <c r="H49">
        <v>281.58892437651502</v>
      </c>
      <c r="I49">
        <v>284.39123902415099</v>
      </c>
      <c r="J49">
        <v>285.39972107563699</v>
      </c>
      <c r="K49">
        <v>281.74765224014101</v>
      </c>
      <c r="L49">
        <v>296.04498866563898</v>
      </c>
      <c r="M49">
        <v>280.13683803814399</v>
      </c>
      <c r="N49">
        <v>279.68415187802998</v>
      </c>
      <c r="O49">
        <v>274.29725587140899</v>
      </c>
      <c r="P49">
        <v>268.50817557906402</v>
      </c>
      <c r="Q49">
        <v>276.58955913921301</v>
      </c>
      <c r="R49">
        <v>270.95485145470099</v>
      </c>
      <c r="S49">
        <v>273.867365788077</v>
      </c>
      <c r="T49">
        <v>269.61844060325097</v>
      </c>
      <c r="U49">
        <v>278.85104888906602</v>
      </c>
      <c r="V49">
        <v>280.65739559319002</v>
      </c>
      <c r="W49">
        <v>258.62960416881702</v>
      </c>
      <c r="X49">
        <v>270.66527174696301</v>
      </c>
      <c r="Y49">
        <v>289.70397672967903</v>
      </c>
      <c r="Z49">
        <v>266.51236986621598</v>
      </c>
      <c r="AA49">
        <v>280.96924438518801</v>
      </c>
      <c r="AB49">
        <v>261.79476259951298</v>
      </c>
      <c r="AC49">
        <v>267.393964229132</v>
      </c>
      <c r="AD49">
        <v>303.75806431995198</v>
      </c>
      <c r="AE49">
        <v>284.26120806021697</v>
      </c>
      <c r="AF49">
        <v>285.32943790497097</v>
      </c>
      <c r="AG49">
        <v>277.07365485897901</v>
      </c>
      <c r="AH49">
        <v>282.72330590156002</v>
      </c>
      <c r="AI49">
        <v>274.24863346153001</v>
      </c>
      <c r="AJ49">
        <v>288.63979109494102</v>
      </c>
      <c r="AK49">
        <v>307.26012044132801</v>
      </c>
      <c r="AL49">
        <v>315.178540543439</v>
      </c>
      <c r="AM49">
        <v>334.23897844726298</v>
      </c>
      <c r="AN49">
        <v>347.16895889588301</v>
      </c>
      <c r="AO49">
        <v>339.55440127651701</v>
      </c>
      <c r="AP49">
        <v>339.18003618479497</v>
      </c>
      <c r="AQ49">
        <v>347.17449180083202</v>
      </c>
      <c r="AR49">
        <v>356.418621473749</v>
      </c>
      <c r="AS49">
        <v>356.664917943577</v>
      </c>
      <c r="AT49">
        <v>359.77624812413501</v>
      </c>
      <c r="AU49">
        <v>405.97269962560398</v>
      </c>
      <c r="AV49">
        <v>440.73726120144602</v>
      </c>
      <c r="AW49">
        <v>387.81351033201901</v>
      </c>
      <c r="AX49">
        <v>333.72788243494398</v>
      </c>
      <c r="AY49">
        <v>297.130033976682</v>
      </c>
      <c r="AZ49">
        <v>275.60199700065101</v>
      </c>
      <c r="BA49">
        <v>292.72529927519298</v>
      </c>
      <c r="BB49">
        <v>276.738651448528</v>
      </c>
      <c r="BC49">
        <v>272.82749222163602</v>
      </c>
      <c r="BD49">
        <v>286.213380022889</v>
      </c>
      <c r="BE49">
        <v>271.418798542643</v>
      </c>
      <c r="BF49">
        <v>273.64101946449102</v>
      </c>
      <c r="BG49">
        <v>274.954568999998</v>
      </c>
      <c r="BH49">
        <v>270.12949053157001</v>
      </c>
      <c r="BI49">
        <v>275.18359641760497</v>
      </c>
      <c r="BJ49">
        <v>270.16785775287002</v>
      </c>
      <c r="BK49">
        <v>274.019645978548</v>
      </c>
      <c r="BL49">
        <v>268.68915922880399</v>
      </c>
      <c r="BM49">
        <v>274.95553409576002</v>
      </c>
      <c r="BN49">
        <v>284.151705080429</v>
      </c>
      <c r="BO49">
        <v>278.16980312164702</v>
      </c>
      <c r="BP49">
        <v>275.36439505430502</v>
      </c>
      <c r="BQ49">
        <v>279.64659170674702</v>
      </c>
      <c r="BR49">
        <v>275.73683791132203</v>
      </c>
      <c r="BS49">
        <v>281.096400651306</v>
      </c>
      <c r="BT49">
        <v>292.49172985515997</v>
      </c>
      <c r="BU49">
        <v>282.876464065525</v>
      </c>
      <c r="BV49">
        <v>286.287368931971</v>
      </c>
      <c r="BW49">
        <v>278.19522884000298</v>
      </c>
      <c r="BX49">
        <v>275.027129008288</v>
      </c>
      <c r="BY49">
        <v>281.44142734562098</v>
      </c>
      <c r="BZ49">
        <v>276.22003410223601</v>
      </c>
      <c r="CA49">
        <v>281.73018957167102</v>
      </c>
      <c r="CB49">
        <v>277.48430708194297</v>
      </c>
      <c r="CC49">
        <v>283.53812596645002</v>
      </c>
      <c r="CD49">
        <v>278.33878623530597</v>
      </c>
    </row>
    <row r="50" spans="1:82" x14ac:dyDescent="0.25">
      <c r="A50">
        <v>11.535380507343101</v>
      </c>
      <c r="B50">
        <v>280.30413867701799</v>
      </c>
      <c r="C50">
        <v>275.04154177388602</v>
      </c>
      <c r="D50">
        <v>271.43161792908597</v>
      </c>
      <c r="E50">
        <v>271.67901602561301</v>
      </c>
      <c r="F50">
        <v>284.76049428004001</v>
      </c>
      <c r="G50">
        <v>282.534133609967</v>
      </c>
      <c r="H50">
        <v>279.59441854710798</v>
      </c>
      <c r="I50">
        <v>283.94492023819703</v>
      </c>
      <c r="J50">
        <v>284.57024117595898</v>
      </c>
      <c r="K50">
        <v>282.83888055383397</v>
      </c>
      <c r="L50">
        <v>293.71915441893998</v>
      </c>
      <c r="M50">
        <v>279.74011148115301</v>
      </c>
      <c r="N50">
        <v>278.88198216318102</v>
      </c>
      <c r="O50">
        <v>276.119801348414</v>
      </c>
      <c r="P50">
        <v>272.03123624825002</v>
      </c>
      <c r="Q50">
        <v>276.85622083107199</v>
      </c>
      <c r="R50">
        <v>268.91051502999102</v>
      </c>
      <c r="S50">
        <v>276.034098943846</v>
      </c>
      <c r="T50">
        <v>269.28952720848702</v>
      </c>
      <c r="U50">
        <v>275.27387344969401</v>
      </c>
      <c r="V50">
        <v>277.89140017110901</v>
      </c>
      <c r="W50">
        <v>258.10163337117001</v>
      </c>
      <c r="X50">
        <v>270.769588424213</v>
      </c>
      <c r="Y50">
        <v>287.40075401602797</v>
      </c>
      <c r="Z50">
        <v>270.52401285775602</v>
      </c>
      <c r="AA50">
        <v>282.26644637997299</v>
      </c>
      <c r="AB50">
        <v>260.61037292449498</v>
      </c>
      <c r="AC50">
        <v>267.85047278702899</v>
      </c>
      <c r="AD50">
        <v>298.96888816087898</v>
      </c>
      <c r="AE50">
        <v>285.44375302456803</v>
      </c>
      <c r="AF50">
        <v>282.358731222193</v>
      </c>
      <c r="AG50">
        <v>276.39273196745899</v>
      </c>
      <c r="AH50">
        <v>279.40991995344899</v>
      </c>
      <c r="AI50">
        <v>273.52378807638797</v>
      </c>
      <c r="AJ50">
        <v>290.26842558817702</v>
      </c>
      <c r="AK50">
        <v>308.47112907877198</v>
      </c>
      <c r="AL50">
        <v>314.68062025260002</v>
      </c>
      <c r="AM50">
        <v>335.862936605019</v>
      </c>
      <c r="AN50">
        <v>345.63869817562301</v>
      </c>
      <c r="AO50">
        <v>339.26156640102602</v>
      </c>
      <c r="AP50">
        <v>338.91068776522701</v>
      </c>
      <c r="AQ50">
        <v>348.170985876435</v>
      </c>
      <c r="AR50">
        <v>360.45531694956998</v>
      </c>
      <c r="AS50">
        <v>354.82502709186599</v>
      </c>
      <c r="AT50">
        <v>357.37427044782498</v>
      </c>
      <c r="AU50">
        <v>405.86396565311298</v>
      </c>
      <c r="AV50">
        <v>441.73388722228498</v>
      </c>
      <c r="AW50">
        <v>386.20965794197201</v>
      </c>
      <c r="AX50">
        <v>330.66294472259898</v>
      </c>
      <c r="AY50">
        <v>296.96284617468501</v>
      </c>
      <c r="AZ50">
        <v>277.01303890581602</v>
      </c>
      <c r="BA50">
        <v>287.36383006497698</v>
      </c>
      <c r="BB50">
        <v>277.72303586534099</v>
      </c>
      <c r="BC50">
        <v>274.164048827898</v>
      </c>
      <c r="BD50">
        <v>284.40201875372401</v>
      </c>
      <c r="BE50">
        <v>271.61751494543103</v>
      </c>
      <c r="BF50">
        <v>273.16513687952101</v>
      </c>
      <c r="BG50">
        <v>276.67905108249499</v>
      </c>
      <c r="BH50">
        <v>271.14927033984401</v>
      </c>
      <c r="BI50">
        <v>274.497087701959</v>
      </c>
      <c r="BJ50">
        <v>271.10304139323802</v>
      </c>
      <c r="BK50">
        <v>272.84291512204101</v>
      </c>
      <c r="BL50">
        <v>269.65306970089398</v>
      </c>
      <c r="BM50">
        <v>275.76406553923601</v>
      </c>
      <c r="BN50">
        <v>282.10252825925801</v>
      </c>
      <c r="BO50">
        <v>280.75759860693199</v>
      </c>
      <c r="BP50">
        <v>276.27141641744902</v>
      </c>
      <c r="BQ50">
        <v>280.44006664667302</v>
      </c>
      <c r="BR50">
        <v>274.96904234569701</v>
      </c>
      <c r="BS50">
        <v>280.03223881087899</v>
      </c>
      <c r="BT50">
        <v>293.331495516117</v>
      </c>
      <c r="BU50">
        <v>284.74955918678899</v>
      </c>
      <c r="BV50">
        <v>291.34987044937702</v>
      </c>
      <c r="BW50">
        <v>280.08532336555498</v>
      </c>
      <c r="BX50">
        <v>276.07933039705898</v>
      </c>
      <c r="BY50">
        <v>281.13681943493702</v>
      </c>
      <c r="BZ50">
        <v>277.38764721843</v>
      </c>
      <c r="CA50">
        <v>280.89763422466598</v>
      </c>
      <c r="CB50">
        <v>277.15704790226403</v>
      </c>
      <c r="CC50">
        <v>282.17286624136102</v>
      </c>
      <c r="CD50">
        <v>275.04413352263998</v>
      </c>
    </row>
    <row r="51" spans="1:82" x14ac:dyDescent="0.25">
      <c r="A51">
        <v>11.775700934579399</v>
      </c>
      <c r="B51">
        <v>279.52856029876199</v>
      </c>
      <c r="C51">
        <v>276.033998496864</v>
      </c>
      <c r="D51">
        <v>270.99072469679498</v>
      </c>
      <c r="E51">
        <v>271.003859613629</v>
      </c>
      <c r="F51">
        <v>284.94539815151097</v>
      </c>
      <c r="G51">
        <v>281.48056324708199</v>
      </c>
      <c r="H51">
        <v>278.87268820133698</v>
      </c>
      <c r="I51">
        <v>283.77814828413</v>
      </c>
      <c r="J51">
        <v>284.52291758465799</v>
      </c>
      <c r="K51">
        <v>283.18127692927402</v>
      </c>
      <c r="L51">
        <v>292.97467751525699</v>
      </c>
      <c r="M51">
        <v>279.83459388754898</v>
      </c>
      <c r="N51">
        <v>280.28051356027999</v>
      </c>
      <c r="O51">
        <v>278.17247992003701</v>
      </c>
      <c r="P51">
        <v>275.23607658255099</v>
      </c>
      <c r="Q51">
        <v>276.325098389571</v>
      </c>
      <c r="R51">
        <v>268.191963904023</v>
      </c>
      <c r="S51">
        <v>276.1988228454</v>
      </c>
      <c r="T51">
        <v>268.91179915204998</v>
      </c>
      <c r="U51">
        <v>273.81415422995599</v>
      </c>
      <c r="V51">
        <v>276.79750774151199</v>
      </c>
      <c r="W51">
        <v>258.51981886425398</v>
      </c>
      <c r="X51">
        <v>270.85792944991198</v>
      </c>
      <c r="Y51">
        <v>286.06679116374499</v>
      </c>
      <c r="Z51">
        <v>273.40614109135203</v>
      </c>
      <c r="AA51">
        <v>284.32669038351798</v>
      </c>
      <c r="AB51">
        <v>262.01408647569701</v>
      </c>
      <c r="AC51">
        <v>269.581159553112</v>
      </c>
      <c r="AD51">
        <v>297.22684076904198</v>
      </c>
      <c r="AE51">
        <v>286.21085826220502</v>
      </c>
      <c r="AF51">
        <v>280.43930986460299</v>
      </c>
      <c r="AG51">
        <v>277.13710171232498</v>
      </c>
      <c r="AH51">
        <v>278.65132661948502</v>
      </c>
      <c r="AI51">
        <v>274.24996575435898</v>
      </c>
      <c r="AJ51">
        <v>293.260938602289</v>
      </c>
      <c r="AK51">
        <v>309.45915443403101</v>
      </c>
      <c r="AL51">
        <v>313.92573361481499</v>
      </c>
      <c r="AM51">
        <v>337.22843764098798</v>
      </c>
      <c r="AN51">
        <v>344.66034963255697</v>
      </c>
      <c r="AO51">
        <v>338.93204674709102</v>
      </c>
      <c r="AP51">
        <v>338.34939852157402</v>
      </c>
      <c r="AQ51">
        <v>349.50056817537802</v>
      </c>
      <c r="AR51">
        <v>362.29931453449501</v>
      </c>
      <c r="AS51">
        <v>352.357502767109</v>
      </c>
      <c r="AT51">
        <v>357.09108114886601</v>
      </c>
      <c r="AU51">
        <v>406.51615271204503</v>
      </c>
      <c r="AV51">
        <v>443.13975380821398</v>
      </c>
      <c r="AW51">
        <v>385.36614591868903</v>
      </c>
      <c r="AX51">
        <v>330.05515107957001</v>
      </c>
      <c r="AY51">
        <v>296.13148967954498</v>
      </c>
      <c r="AZ51">
        <v>278.76530297945499</v>
      </c>
      <c r="BA51">
        <v>285.57927448592</v>
      </c>
      <c r="BB51">
        <v>278.96113273212802</v>
      </c>
      <c r="BC51">
        <v>274.57894777290198</v>
      </c>
      <c r="BD51">
        <v>283.88581779326802</v>
      </c>
      <c r="BE51">
        <v>271.27006260016299</v>
      </c>
      <c r="BF51">
        <v>273.05415756675501</v>
      </c>
      <c r="BG51">
        <v>279.385804424029</v>
      </c>
      <c r="BH51">
        <v>272.12208420588502</v>
      </c>
      <c r="BI51">
        <v>274.52945587388899</v>
      </c>
      <c r="BJ51">
        <v>271.708920239571</v>
      </c>
      <c r="BK51">
        <v>272.042492486632</v>
      </c>
      <c r="BL51">
        <v>271.11940093505501</v>
      </c>
      <c r="BM51">
        <v>276.55360121446301</v>
      </c>
      <c r="BN51">
        <v>281.845758632355</v>
      </c>
      <c r="BO51">
        <v>283.52224617271798</v>
      </c>
      <c r="BP51">
        <v>278.06346531537798</v>
      </c>
      <c r="BQ51">
        <v>280.722708161745</v>
      </c>
      <c r="BR51">
        <v>274.60659268283899</v>
      </c>
      <c r="BS51">
        <v>280.11369644412298</v>
      </c>
      <c r="BT51">
        <v>295.151651640137</v>
      </c>
      <c r="BU51">
        <v>286.65161959945499</v>
      </c>
      <c r="BV51">
        <v>294.60039959642199</v>
      </c>
      <c r="BW51">
        <v>280.09010965855498</v>
      </c>
      <c r="BX51">
        <v>276.71282652121897</v>
      </c>
      <c r="BY51">
        <v>280.61435283950101</v>
      </c>
      <c r="BZ51">
        <v>277.46631377590199</v>
      </c>
      <c r="CA51">
        <v>280.14911611883298</v>
      </c>
      <c r="CB51">
        <v>276.82685452633501</v>
      </c>
      <c r="CC51">
        <v>281.24647256814598</v>
      </c>
      <c r="CD51">
        <v>273.17440747798702</v>
      </c>
    </row>
    <row r="52" spans="1:82" x14ac:dyDescent="0.25">
      <c r="A52">
        <v>12.016021361815699</v>
      </c>
      <c r="B52">
        <v>279.21852811445598</v>
      </c>
      <c r="C52">
        <v>279.69635980183398</v>
      </c>
      <c r="D52">
        <v>270.57298528330301</v>
      </c>
      <c r="E52">
        <v>269.97754937528498</v>
      </c>
      <c r="F52">
        <v>284.18558096472299</v>
      </c>
      <c r="G52">
        <v>280.89663688783401</v>
      </c>
      <c r="H52">
        <v>279.81216846695298</v>
      </c>
      <c r="I52">
        <v>282.93776057070198</v>
      </c>
      <c r="J52">
        <v>286.707169510119</v>
      </c>
      <c r="K52">
        <v>282.70249700255198</v>
      </c>
      <c r="L52">
        <v>292.95012085599302</v>
      </c>
      <c r="M52">
        <v>280.91591229014</v>
      </c>
      <c r="N52">
        <v>283.26336168573403</v>
      </c>
      <c r="O52">
        <v>278.64185372091703</v>
      </c>
      <c r="P52">
        <v>273.37531906908799</v>
      </c>
      <c r="Q52">
        <v>271.86449551806902</v>
      </c>
      <c r="R52">
        <v>269.44872946178299</v>
      </c>
      <c r="S52">
        <v>275.59813624658699</v>
      </c>
      <c r="T52">
        <v>266.11799345360402</v>
      </c>
      <c r="U52">
        <v>272.98328995826103</v>
      </c>
      <c r="V52">
        <v>277.26257525698202</v>
      </c>
      <c r="W52">
        <v>262.54966950432203</v>
      </c>
      <c r="X52">
        <v>275.56963466793201</v>
      </c>
      <c r="Y52">
        <v>283.52529373023702</v>
      </c>
      <c r="Z52">
        <v>272.34127432005999</v>
      </c>
      <c r="AA52">
        <v>281.583304532375</v>
      </c>
      <c r="AB52">
        <v>261.97697415268902</v>
      </c>
      <c r="AC52">
        <v>272.14850516876601</v>
      </c>
      <c r="AD52">
        <v>294.49634517642397</v>
      </c>
      <c r="AE52">
        <v>285.91950041096999</v>
      </c>
      <c r="AF52">
        <v>277.88331158715101</v>
      </c>
      <c r="AG52">
        <v>276.10838369414398</v>
      </c>
      <c r="AH52">
        <v>281.199378949476</v>
      </c>
      <c r="AI52">
        <v>275.08352706809802</v>
      </c>
      <c r="AJ52">
        <v>292.88538590912202</v>
      </c>
      <c r="AK52">
        <v>308.70999665796</v>
      </c>
      <c r="AL52">
        <v>314.01806262131498</v>
      </c>
      <c r="AM52">
        <v>337.23631841138399</v>
      </c>
      <c r="AN52">
        <v>343.05859931438999</v>
      </c>
      <c r="AO52">
        <v>338.05846973255399</v>
      </c>
      <c r="AP52">
        <v>338.09824614341602</v>
      </c>
      <c r="AQ52">
        <v>349.64518950925998</v>
      </c>
      <c r="AR52">
        <v>362.33048547986698</v>
      </c>
      <c r="AS52">
        <v>348.91373384304597</v>
      </c>
      <c r="AT52">
        <v>361.17486165714001</v>
      </c>
      <c r="AU52">
        <v>411.26307545871401</v>
      </c>
      <c r="AV52">
        <v>448.94016272784899</v>
      </c>
      <c r="AW52">
        <v>388.01008995710703</v>
      </c>
      <c r="AX52">
        <v>330.19368912457401</v>
      </c>
      <c r="AY52">
        <v>292.63768950091003</v>
      </c>
      <c r="AZ52">
        <v>278.55904384554998</v>
      </c>
      <c r="BA52">
        <v>282.47479125942903</v>
      </c>
      <c r="BB52">
        <v>275.60997078081198</v>
      </c>
      <c r="BC52">
        <v>274.25814486457102</v>
      </c>
      <c r="BD52">
        <v>282.37970817579702</v>
      </c>
      <c r="BE52">
        <v>272.65885593381</v>
      </c>
      <c r="BF52">
        <v>271.16319122298199</v>
      </c>
      <c r="BG52">
        <v>279.21712316696602</v>
      </c>
      <c r="BH52">
        <v>275.49714625617401</v>
      </c>
      <c r="BI52">
        <v>272.56448825297701</v>
      </c>
      <c r="BJ52">
        <v>272.86470657481698</v>
      </c>
      <c r="BK52">
        <v>271.58978560570199</v>
      </c>
      <c r="BL52">
        <v>269.89873295278898</v>
      </c>
      <c r="BM52">
        <v>275.88588478506398</v>
      </c>
      <c r="BN52">
        <v>282.078192791135</v>
      </c>
      <c r="BO52">
        <v>283.17331573291199</v>
      </c>
      <c r="BP52">
        <v>278.106519688243</v>
      </c>
      <c r="BQ52">
        <v>279.82434171954901</v>
      </c>
      <c r="BR52">
        <v>270.50228931353701</v>
      </c>
      <c r="BS52">
        <v>280.76398089192298</v>
      </c>
      <c r="BT52">
        <v>295.92545849587702</v>
      </c>
      <c r="BU52">
        <v>287.16856415005702</v>
      </c>
      <c r="BV52">
        <v>295.17385417871299</v>
      </c>
      <c r="BW52">
        <v>277.71165643280102</v>
      </c>
      <c r="BX52">
        <v>277.780731113417</v>
      </c>
      <c r="BY52">
        <v>279.18160328480701</v>
      </c>
      <c r="BZ52">
        <v>276.97104543498602</v>
      </c>
      <c r="CA52">
        <v>278.88958657517702</v>
      </c>
      <c r="CB52">
        <v>277.24913342407501</v>
      </c>
      <c r="CC52">
        <v>279.27435202999999</v>
      </c>
      <c r="CD52">
        <v>269.56763213761099</v>
      </c>
    </row>
    <row r="53" spans="1:82" x14ac:dyDescent="0.25">
      <c r="A53">
        <v>12.256341789052</v>
      </c>
      <c r="B53">
        <v>278.73177820918397</v>
      </c>
      <c r="C53">
        <v>279.21103870264301</v>
      </c>
      <c r="D53">
        <v>269.30457247271301</v>
      </c>
      <c r="E53">
        <v>271.599770740569</v>
      </c>
      <c r="F53">
        <v>283.95773042218798</v>
      </c>
      <c r="G53">
        <v>280.16441000741099</v>
      </c>
      <c r="H53">
        <v>279.15951018368798</v>
      </c>
      <c r="I53">
        <v>282.53997555320899</v>
      </c>
      <c r="J53">
        <v>285.08212167195501</v>
      </c>
      <c r="K53">
        <v>282.25709892263501</v>
      </c>
      <c r="L53">
        <v>292.66121077448503</v>
      </c>
      <c r="M53">
        <v>279.46306571522098</v>
      </c>
      <c r="N53">
        <v>283.62834368583901</v>
      </c>
      <c r="O53">
        <v>279.28533014354701</v>
      </c>
      <c r="P53">
        <v>273.48899112400699</v>
      </c>
      <c r="Q53">
        <v>271.62407055863002</v>
      </c>
      <c r="R53">
        <v>269.56606576369501</v>
      </c>
      <c r="S53">
        <v>276.18932272971</v>
      </c>
      <c r="T53">
        <v>266.42748094078098</v>
      </c>
      <c r="U53">
        <v>271.62768965924403</v>
      </c>
      <c r="V53">
        <v>277.89808926908302</v>
      </c>
      <c r="W53">
        <v>263.82508137519198</v>
      </c>
      <c r="X53">
        <v>279.38379055829802</v>
      </c>
      <c r="Y53">
        <v>284.80887157913997</v>
      </c>
      <c r="Z53">
        <v>272.86825718042002</v>
      </c>
      <c r="AA53">
        <v>279.94075068429601</v>
      </c>
      <c r="AB53">
        <v>261.503194191364</v>
      </c>
      <c r="AC53">
        <v>271.60839917601299</v>
      </c>
      <c r="AD53">
        <v>294.27071500631098</v>
      </c>
      <c r="AE53">
        <v>285.15432587809698</v>
      </c>
      <c r="AF53">
        <v>276.34452280162702</v>
      </c>
      <c r="AG53">
        <v>275.60618021057701</v>
      </c>
      <c r="AH53">
        <v>280.78420975727897</v>
      </c>
      <c r="AI53">
        <v>275.70382020361598</v>
      </c>
      <c r="AJ53">
        <v>293.30238518418702</v>
      </c>
      <c r="AK53">
        <v>308.45985753610103</v>
      </c>
      <c r="AL53">
        <v>315.06947953832997</v>
      </c>
      <c r="AM53">
        <v>338.91354136489201</v>
      </c>
      <c r="AN53">
        <v>341.49129097816098</v>
      </c>
      <c r="AO53">
        <v>337.74434374088099</v>
      </c>
      <c r="AP53">
        <v>339.09742842313898</v>
      </c>
      <c r="AQ53">
        <v>350.34587965484201</v>
      </c>
      <c r="AR53">
        <v>360.49159173751798</v>
      </c>
      <c r="AS53">
        <v>348.174896053628</v>
      </c>
      <c r="AT53">
        <v>361.52273987382199</v>
      </c>
      <c r="AU53">
        <v>411.19635040282799</v>
      </c>
      <c r="AV53">
        <v>445.207713718192</v>
      </c>
      <c r="AW53">
        <v>385.725191948526</v>
      </c>
      <c r="AX53">
        <v>328.04732127849798</v>
      </c>
      <c r="AY53">
        <v>291.95063554265403</v>
      </c>
      <c r="AZ53">
        <v>278.17805664695499</v>
      </c>
      <c r="BA53">
        <v>280.59568019869499</v>
      </c>
      <c r="BB53">
        <v>275.540178458132</v>
      </c>
      <c r="BC53">
        <v>274.92833483883101</v>
      </c>
      <c r="BD53">
        <v>280.19798847363899</v>
      </c>
      <c r="BE53">
        <v>273.84801717647503</v>
      </c>
      <c r="BF53">
        <v>270.27300780960297</v>
      </c>
      <c r="BG53">
        <v>278.16849553104799</v>
      </c>
      <c r="BH53">
        <v>274.918820490158</v>
      </c>
      <c r="BI53">
        <v>271.79412559437799</v>
      </c>
      <c r="BJ53">
        <v>273.11430404325898</v>
      </c>
      <c r="BK53">
        <v>270.97599138692402</v>
      </c>
      <c r="BL53">
        <v>270.47423705466298</v>
      </c>
      <c r="BM53">
        <v>275.38270574381897</v>
      </c>
      <c r="BN53">
        <v>279.432006372194</v>
      </c>
      <c r="BO53">
        <v>282.72772729384297</v>
      </c>
      <c r="BP53">
        <v>276.63282878265198</v>
      </c>
      <c r="BQ53">
        <v>279.45859958436301</v>
      </c>
      <c r="BR53">
        <v>271.359427987424</v>
      </c>
      <c r="BS53">
        <v>281.11455529634998</v>
      </c>
      <c r="BT53">
        <v>294.203407529115</v>
      </c>
      <c r="BU53">
        <v>286.97207935453002</v>
      </c>
      <c r="BV53">
        <v>296.68508266813001</v>
      </c>
      <c r="BW53">
        <v>274.866867055542</v>
      </c>
      <c r="BX53">
        <v>276.84741260105397</v>
      </c>
      <c r="BY53">
        <v>278.95740258811202</v>
      </c>
      <c r="BZ53">
        <v>276.83208032860699</v>
      </c>
      <c r="CA53">
        <v>277.75552124840198</v>
      </c>
      <c r="CB53">
        <v>278.332801037899</v>
      </c>
      <c r="CC53">
        <v>280.01987913423699</v>
      </c>
      <c r="CD53">
        <v>268.46258391584502</v>
      </c>
    </row>
    <row r="54" spans="1:82" x14ac:dyDescent="0.25">
      <c r="A54">
        <v>12.4966622162883</v>
      </c>
      <c r="B54">
        <v>280.24660545507402</v>
      </c>
      <c r="C54">
        <v>279.89835227513203</v>
      </c>
      <c r="D54">
        <v>269.96717057913997</v>
      </c>
      <c r="E54">
        <v>275.40835733180398</v>
      </c>
      <c r="F54">
        <v>283.37586846841799</v>
      </c>
      <c r="G54">
        <v>279.99303028944502</v>
      </c>
      <c r="H54">
        <v>278.41419016061599</v>
      </c>
      <c r="I54">
        <v>282.91184859403597</v>
      </c>
      <c r="J54">
        <v>282.91840295565902</v>
      </c>
      <c r="K54">
        <v>281.11613804196298</v>
      </c>
      <c r="L54">
        <v>294.47460457755102</v>
      </c>
      <c r="M54">
        <v>277.16385599116597</v>
      </c>
      <c r="N54">
        <v>282.65578337178601</v>
      </c>
      <c r="O54">
        <v>278.58855760171798</v>
      </c>
      <c r="P54">
        <v>275.929234808221</v>
      </c>
      <c r="Q54">
        <v>272.74350523977398</v>
      </c>
      <c r="R54">
        <v>271.73417499145302</v>
      </c>
      <c r="S54">
        <v>277.11936233995698</v>
      </c>
      <c r="T54">
        <v>268.49491550757</v>
      </c>
      <c r="U54">
        <v>269.29873486560598</v>
      </c>
      <c r="V54">
        <v>278.36849000101301</v>
      </c>
      <c r="W54">
        <v>266.04702646118398</v>
      </c>
      <c r="X54">
        <v>278.84111514126698</v>
      </c>
      <c r="Y54">
        <v>285.99206644017897</v>
      </c>
      <c r="Z54">
        <v>274.52290838412398</v>
      </c>
      <c r="AA54">
        <v>277.38351054249802</v>
      </c>
      <c r="AB54">
        <v>264.24111818963701</v>
      </c>
      <c r="AC54">
        <v>271.817365772735</v>
      </c>
      <c r="AD54">
        <v>294.26039935907801</v>
      </c>
      <c r="AE54">
        <v>285.261759117503</v>
      </c>
      <c r="AF54">
        <v>274.75802782138101</v>
      </c>
      <c r="AG54">
        <v>274.85609539759599</v>
      </c>
      <c r="AH54">
        <v>279.78164006893502</v>
      </c>
      <c r="AI54">
        <v>277.52467856194198</v>
      </c>
      <c r="AJ54">
        <v>295.23341422134303</v>
      </c>
      <c r="AK54">
        <v>307.36710276851898</v>
      </c>
      <c r="AL54">
        <v>315.83031889387001</v>
      </c>
      <c r="AM54">
        <v>341.40591934967802</v>
      </c>
      <c r="AN54">
        <v>341.95006042590001</v>
      </c>
      <c r="AO54">
        <v>338.28867497461903</v>
      </c>
      <c r="AP54">
        <v>341.10864823432797</v>
      </c>
      <c r="AQ54">
        <v>350.88306968612198</v>
      </c>
      <c r="AR54">
        <v>357.398398854064</v>
      </c>
      <c r="AS54">
        <v>350.86505424103598</v>
      </c>
      <c r="AT54">
        <v>362.37239650123701</v>
      </c>
      <c r="AU54">
        <v>415.34086583738298</v>
      </c>
      <c r="AV54">
        <v>448.35402395477701</v>
      </c>
      <c r="AW54">
        <v>389.38499018138498</v>
      </c>
      <c r="AX54">
        <v>328.40877930366901</v>
      </c>
      <c r="AY54">
        <v>291.71953047590699</v>
      </c>
      <c r="AZ54">
        <v>277.64525587438499</v>
      </c>
      <c r="BA54">
        <v>281.23057017737898</v>
      </c>
      <c r="BB54">
        <v>276.33420901015398</v>
      </c>
      <c r="BC54">
        <v>276.38318695920299</v>
      </c>
      <c r="BD54">
        <v>280.40593519973498</v>
      </c>
      <c r="BE54">
        <v>275.231470605742</v>
      </c>
      <c r="BF54">
        <v>270.74301086745299</v>
      </c>
      <c r="BG54">
        <v>277.06231230259198</v>
      </c>
      <c r="BH54">
        <v>274.24040039691698</v>
      </c>
      <c r="BI54">
        <v>274.55408871559598</v>
      </c>
      <c r="BJ54">
        <v>274.22559361962101</v>
      </c>
      <c r="BK54">
        <v>269.72497432013199</v>
      </c>
      <c r="BL54">
        <v>271.15197537924502</v>
      </c>
      <c r="BM54">
        <v>274.93947628344898</v>
      </c>
      <c r="BN54">
        <v>279.91481775958601</v>
      </c>
      <c r="BO54">
        <v>281.35450418921198</v>
      </c>
      <c r="BP54">
        <v>275.99351312664999</v>
      </c>
      <c r="BQ54">
        <v>281.40951277800502</v>
      </c>
      <c r="BR54">
        <v>273.51161813489102</v>
      </c>
      <c r="BS54">
        <v>282.58579268248701</v>
      </c>
      <c r="BT54">
        <v>290.06093828011097</v>
      </c>
      <c r="BU54">
        <v>287.39212460258898</v>
      </c>
      <c r="BV54">
        <v>296.84009112367301</v>
      </c>
      <c r="BW54">
        <v>272.86149389595198</v>
      </c>
      <c r="BX54">
        <v>276.37635664330702</v>
      </c>
      <c r="BY54">
        <v>279.59826680081301</v>
      </c>
      <c r="BZ54">
        <v>278.78336791089203</v>
      </c>
      <c r="CA54">
        <v>278.047976853119</v>
      </c>
      <c r="CB54">
        <v>280.13194236019802</v>
      </c>
      <c r="CC54">
        <v>279.92473523086397</v>
      </c>
      <c r="CD54">
        <v>269.39244733840701</v>
      </c>
    </row>
    <row r="55" spans="1:82" x14ac:dyDescent="0.25">
      <c r="A55">
        <v>12.7369826435247</v>
      </c>
      <c r="B55">
        <v>281.194014814539</v>
      </c>
      <c r="C55">
        <v>279.34502540730898</v>
      </c>
      <c r="D55">
        <v>272.87410727029902</v>
      </c>
      <c r="E55">
        <v>276.38073692638102</v>
      </c>
      <c r="F55">
        <v>280.556646572533</v>
      </c>
      <c r="G55">
        <v>281.60895156771198</v>
      </c>
      <c r="H55">
        <v>277.79451528122701</v>
      </c>
      <c r="I55">
        <v>283.52367169298299</v>
      </c>
      <c r="J55">
        <v>281.63615832436699</v>
      </c>
      <c r="K55">
        <v>281.64274064830403</v>
      </c>
      <c r="L55">
        <v>293.311630082048</v>
      </c>
      <c r="M55">
        <v>274.71738019775302</v>
      </c>
      <c r="N55">
        <v>280.81040964243698</v>
      </c>
      <c r="O55">
        <v>278.38523777904402</v>
      </c>
      <c r="P55">
        <v>277.13834999788799</v>
      </c>
      <c r="Q55">
        <v>273.07065486566898</v>
      </c>
      <c r="R55">
        <v>269.60978749669601</v>
      </c>
      <c r="S55">
        <v>277.42676321416798</v>
      </c>
      <c r="T55">
        <v>270.77626926755198</v>
      </c>
      <c r="U55">
        <v>269.05431700854803</v>
      </c>
      <c r="V55">
        <v>276.315196691008</v>
      </c>
      <c r="W55">
        <v>266.575962584678</v>
      </c>
      <c r="X55">
        <v>277.21626808991698</v>
      </c>
      <c r="Y55">
        <v>287.30861383943397</v>
      </c>
      <c r="Z55">
        <v>276.13883552745301</v>
      </c>
      <c r="AA55">
        <v>275.39931672358802</v>
      </c>
      <c r="AB55">
        <v>266.39142409340002</v>
      </c>
      <c r="AC55">
        <v>269.48035432364298</v>
      </c>
      <c r="AD55">
        <v>294.59648047282502</v>
      </c>
      <c r="AE55">
        <v>285.46957948343299</v>
      </c>
      <c r="AF55">
        <v>274.061637301247</v>
      </c>
      <c r="AG55">
        <v>272.951525994576</v>
      </c>
      <c r="AH55">
        <v>281.73942701651998</v>
      </c>
      <c r="AI55">
        <v>280.203292051201</v>
      </c>
      <c r="AJ55">
        <v>294.25874244635202</v>
      </c>
      <c r="AK55">
        <v>306.40708758145303</v>
      </c>
      <c r="AL55">
        <v>316.53129852350099</v>
      </c>
      <c r="AM55">
        <v>342.35269199058399</v>
      </c>
      <c r="AN55">
        <v>340.67104915821301</v>
      </c>
      <c r="AO55">
        <v>336.25832185181002</v>
      </c>
      <c r="AP55">
        <v>342.84655804800099</v>
      </c>
      <c r="AQ55">
        <v>351.08723490376099</v>
      </c>
      <c r="AR55">
        <v>355.98644770701401</v>
      </c>
      <c r="AS55">
        <v>353.39685940073701</v>
      </c>
      <c r="AT55">
        <v>362.67777795829898</v>
      </c>
      <c r="AU55">
        <v>415.86561224772203</v>
      </c>
      <c r="AV55">
        <v>450.01453073612402</v>
      </c>
      <c r="AW55">
        <v>391.90791903530499</v>
      </c>
      <c r="AX55">
        <v>328.96954752438398</v>
      </c>
      <c r="AY55">
        <v>292.075304539147</v>
      </c>
      <c r="AZ55">
        <v>277.391021767788</v>
      </c>
      <c r="BA55">
        <v>281.48358536844898</v>
      </c>
      <c r="BB55">
        <v>276.25609741113902</v>
      </c>
      <c r="BC55">
        <v>276.096296058581</v>
      </c>
      <c r="BD55">
        <v>280.04918816124598</v>
      </c>
      <c r="BE55">
        <v>274.72140035294098</v>
      </c>
      <c r="BF55">
        <v>272.83700863022</v>
      </c>
      <c r="BG55">
        <v>277.05624182306099</v>
      </c>
      <c r="BH55">
        <v>274.217951322445</v>
      </c>
      <c r="BI55">
        <v>276.41988638583501</v>
      </c>
      <c r="BJ55">
        <v>274.44024383710399</v>
      </c>
      <c r="BK55">
        <v>271.67906466311399</v>
      </c>
      <c r="BL55">
        <v>272.86978179434902</v>
      </c>
      <c r="BM55">
        <v>273.39090679579101</v>
      </c>
      <c r="BN55">
        <v>280.36579669590299</v>
      </c>
      <c r="BO55">
        <v>281.46351352949398</v>
      </c>
      <c r="BP55">
        <v>274.06579732721502</v>
      </c>
      <c r="BQ55">
        <v>282.19604810673798</v>
      </c>
      <c r="BR55">
        <v>274.81407356891998</v>
      </c>
      <c r="BS55">
        <v>282.25652872651602</v>
      </c>
      <c r="BT55">
        <v>287.235892904531</v>
      </c>
      <c r="BU55">
        <v>286.59665917113801</v>
      </c>
      <c r="BV55">
        <v>295.17190143642301</v>
      </c>
      <c r="BW55">
        <v>271.39116138300199</v>
      </c>
      <c r="BX55">
        <v>275.89509179289701</v>
      </c>
      <c r="BY55">
        <v>282.458962168178</v>
      </c>
      <c r="BZ55">
        <v>281.25088196375901</v>
      </c>
      <c r="CA55">
        <v>277.57226284955999</v>
      </c>
      <c r="CB55">
        <v>280.648798911472</v>
      </c>
      <c r="CC55">
        <v>278.027673921028</v>
      </c>
      <c r="CD55">
        <v>271.06141626659098</v>
      </c>
    </row>
    <row r="56" spans="1:82" x14ac:dyDescent="0.25">
      <c r="A56">
        <v>12.977303070761</v>
      </c>
      <c r="B56">
        <v>280.31043814491699</v>
      </c>
      <c r="C56">
        <v>280.83074152404998</v>
      </c>
      <c r="D56">
        <v>276.46934088178301</v>
      </c>
      <c r="E56">
        <v>274.331075711626</v>
      </c>
      <c r="F56">
        <v>277.42868594712598</v>
      </c>
      <c r="G56">
        <v>282.4535961464</v>
      </c>
      <c r="H56">
        <v>279.547023694362</v>
      </c>
      <c r="I56">
        <v>283.62924690546703</v>
      </c>
      <c r="J56">
        <v>277.56436682777598</v>
      </c>
      <c r="K56">
        <v>282.89368066033597</v>
      </c>
      <c r="L56">
        <v>289.55216742819903</v>
      </c>
      <c r="M56">
        <v>274.42099717715598</v>
      </c>
      <c r="N56">
        <v>281.65091546778501</v>
      </c>
      <c r="O56">
        <v>276.29264844109701</v>
      </c>
      <c r="P56">
        <v>280.03699413684302</v>
      </c>
      <c r="Q56">
        <v>270.86826754219101</v>
      </c>
      <c r="R56">
        <v>267.45802493119101</v>
      </c>
      <c r="S56">
        <v>273.31830975996098</v>
      </c>
      <c r="T56">
        <v>272.73202424054199</v>
      </c>
      <c r="U56">
        <v>269.22612814952203</v>
      </c>
      <c r="V56">
        <v>272.46826271448799</v>
      </c>
      <c r="W56">
        <v>267.52381712117102</v>
      </c>
      <c r="X56">
        <v>272.25161236170902</v>
      </c>
      <c r="Y56">
        <v>286.39613820584998</v>
      </c>
      <c r="Z56">
        <v>274.22266165299902</v>
      </c>
      <c r="AA56">
        <v>276.90980466726501</v>
      </c>
      <c r="AB56">
        <v>268.21355675762101</v>
      </c>
      <c r="AC56">
        <v>269.52239295930701</v>
      </c>
      <c r="AD56">
        <v>293.40911909454502</v>
      </c>
      <c r="AE56">
        <v>280.55652921024398</v>
      </c>
      <c r="AF56">
        <v>272.99901816831101</v>
      </c>
      <c r="AG56">
        <v>272.955374128595</v>
      </c>
      <c r="AH56">
        <v>283.71082327302798</v>
      </c>
      <c r="AI56">
        <v>280.56614306537102</v>
      </c>
      <c r="AJ56">
        <v>288.94165152047702</v>
      </c>
      <c r="AK56">
        <v>303.25778723477299</v>
      </c>
      <c r="AL56">
        <v>315.91270882048701</v>
      </c>
      <c r="AM56">
        <v>339.42096809611502</v>
      </c>
      <c r="AN56">
        <v>337.74615518647499</v>
      </c>
      <c r="AO56">
        <v>334.91882407787801</v>
      </c>
      <c r="AP56">
        <v>340.92022757525098</v>
      </c>
      <c r="AQ56">
        <v>349.07144936393797</v>
      </c>
      <c r="AR56">
        <v>357.36939772524602</v>
      </c>
      <c r="AS56">
        <v>353.11892786674798</v>
      </c>
      <c r="AT56">
        <v>363.22905260005598</v>
      </c>
      <c r="AU56">
        <v>416.88288682103303</v>
      </c>
      <c r="AV56">
        <v>453.21966022320203</v>
      </c>
      <c r="AW56">
        <v>394.291844343023</v>
      </c>
      <c r="AX56">
        <v>333.12618141347099</v>
      </c>
      <c r="AY56">
        <v>293.733172921326</v>
      </c>
      <c r="AZ56">
        <v>274.13288509927702</v>
      </c>
      <c r="BA56">
        <v>280.928123470858</v>
      </c>
      <c r="BB56">
        <v>274.34972125139802</v>
      </c>
      <c r="BC56">
        <v>274.13975474224702</v>
      </c>
      <c r="BD56">
        <v>277.847359206595</v>
      </c>
      <c r="BE56">
        <v>274.21295671874498</v>
      </c>
      <c r="BF56">
        <v>275.99303682208199</v>
      </c>
      <c r="BG56">
        <v>274.692805359403</v>
      </c>
      <c r="BH56">
        <v>272.89133402273598</v>
      </c>
      <c r="BI56">
        <v>276.44522872494503</v>
      </c>
      <c r="BJ56">
        <v>275.15085734677899</v>
      </c>
      <c r="BK56">
        <v>272.26190032682098</v>
      </c>
      <c r="BL56">
        <v>271.49277624121601</v>
      </c>
      <c r="BM56">
        <v>271.01507939942599</v>
      </c>
      <c r="BN56">
        <v>278.69472961494301</v>
      </c>
      <c r="BO56">
        <v>281.01823241455497</v>
      </c>
      <c r="BP56">
        <v>272.19098223137502</v>
      </c>
      <c r="BQ56">
        <v>280.26181221382399</v>
      </c>
      <c r="BR56">
        <v>272.42210952629699</v>
      </c>
      <c r="BS56">
        <v>279.336840967515</v>
      </c>
      <c r="BT56">
        <v>282.77070474691197</v>
      </c>
      <c r="BU56">
        <v>285.43656700613701</v>
      </c>
      <c r="BV56">
        <v>294.81397683414099</v>
      </c>
      <c r="BW56">
        <v>270.39619463642202</v>
      </c>
      <c r="BX56">
        <v>275.48209917481699</v>
      </c>
      <c r="BY56">
        <v>284.71042821038299</v>
      </c>
      <c r="BZ56">
        <v>283.15994042565501</v>
      </c>
      <c r="CA56">
        <v>276.83387202437501</v>
      </c>
      <c r="CB56">
        <v>281.024156090757</v>
      </c>
      <c r="CC56">
        <v>276.75335163209701</v>
      </c>
      <c r="CD56">
        <v>271.5183889004</v>
      </c>
    </row>
    <row r="57" spans="1:82" x14ac:dyDescent="0.25">
      <c r="A57">
        <v>13.2176234979973</v>
      </c>
      <c r="B57">
        <v>283.25939966926597</v>
      </c>
      <c r="C57">
        <v>280.588680367184</v>
      </c>
      <c r="D57">
        <v>274.62468363798598</v>
      </c>
      <c r="E57">
        <v>272.21379376006098</v>
      </c>
      <c r="F57">
        <v>278.68424436793299</v>
      </c>
      <c r="G57">
        <v>283.89864448715099</v>
      </c>
      <c r="H57">
        <v>279.89902710768899</v>
      </c>
      <c r="I57">
        <v>287.93809966889398</v>
      </c>
      <c r="J57">
        <v>277.46533160626302</v>
      </c>
      <c r="K57">
        <v>281.57431259529898</v>
      </c>
      <c r="L57">
        <v>290.90023167839701</v>
      </c>
      <c r="M57">
        <v>275.071950168201</v>
      </c>
      <c r="N57">
        <v>281.98607345746399</v>
      </c>
      <c r="O57">
        <v>275.90800210711598</v>
      </c>
      <c r="P57">
        <v>280.65198539397602</v>
      </c>
      <c r="Q57">
        <v>270.75968892385799</v>
      </c>
      <c r="R57">
        <v>266.07002792452403</v>
      </c>
      <c r="S57">
        <v>271.30883455958599</v>
      </c>
      <c r="T57">
        <v>271.85158751614898</v>
      </c>
      <c r="U57">
        <v>268.807166737312</v>
      </c>
      <c r="V57">
        <v>267.55071808499099</v>
      </c>
      <c r="W57">
        <v>269.69066766941597</v>
      </c>
      <c r="X57">
        <v>271.14382341742203</v>
      </c>
      <c r="Y57">
        <v>287.90777246375598</v>
      </c>
      <c r="Z57">
        <v>275.83291432969003</v>
      </c>
      <c r="AA57">
        <v>277.65837713140098</v>
      </c>
      <c r="AB57">
        <v>269.716842543935</v>
      </c>
      <c r="AC57">
        <v>272.08510191881902</v>
      </c>
      <c r="AD57">
        <v>293.60164605861797</v>
      </c>
      <c r="AE57">
        <v>277.97741380219497</v>
      </c>
      <c r="AF57">
        <v>273.133446083536</v>
      </c>
      <c r="AG57">
        <v>270.53936250593802</v>
      </c>
      <c r="AH57">
        <v>284.04727289765799</v>
      </c>
      <c r="AI57">
        <v>279.44284547784503</v>
      </c>
      <c r="AJ57">
        <v>287.98959170059697</v>
      </c>
      <c r="AK57">
        <v>301.93097180066297</v>
      </c>
      <c r="AL57">
        <v>315.655838215203</v>
      </c>
      <c r="AM57">
        <v>341.22565246778498</v>
      </c>
      <c r="AN57">
        <v>338.051921577104</v>
      </c>
      <c r="AO57">
        <v>334.32910781791298</v>
      </c>
      <c r="AP57">
        <v>342.76215556908397</v>
      </c>
      <c r="AQ57">
        <v>348.13330378559198</v>
      </c>
      <c r="AR57">
        <v>358.699931049957</v>
      </c>
      <c r="AS57">
        <v>355.58463363411801</v>
      </c>
      <c r="AT57">
        <v>366.53216843398599</v>
      </c>
      <c r="AU57">
        <v>424.08826257443297</v>
      </c>
      <c r="AV57">
        <v>463.83137228859903</v>
      </c>
      <c r="AW57">
        <v>401.66055196546398</v>
      </c>
      <c r="AX57">
        <v>338.01463054338899</v>
      </c>
      <c r="AY57">
        <v>295.78421403892798</v>
      </c>
      <c r="AZ57">
        <v>273.99484385867697</v>
      </c>
      <c r="BA57">
        <v>279.27609153149098</v>
      </c>
      <c r="BB57">
        <v>273.84408680752301</v>
      </c>
      <c r="BC57">
        <v>273.002282290832</v>
      </c>
      <c r="BD57">
        <v>275.20706446249102</v>
      </c>
      <c r="BE57">
        <v>273.763521757582</v>
      </c>
      <c r="BF57">
        <v>275.82068085966898</v>
      </c>
      <c r="BG57">
        <v>272.25430623731802</v>
      </c>
      <c r="BH57">
        <v>273.90565586967398</v>
      </c>
      <c r="BI57">
        <v>276.39064212986199</v>
      </c>
      <c r="BJ57">
        <v>272.287572186121</v>
      </c>
      <c r="BK57">
        <v>272.28423584011</v>
      </c>
      <c r="BL57">
        <v>270.75819646361299</v>
      </c>
      <c r="BM57">
        <v>269.90272073595997</v>
      </c>
      <c r="BN57">
        <v>278.93193255931698</v>
      </c>
      <c r="BO57">
        <v>277.84101723040402</v>
      </c>
      <c r="BP57">
        <v>272.86608076431702</v>
      </c>
      <c r="BQ57">
        <v>278.41977570372501</v>
      </c>
      <c r="BR57">
        <v>273.06391496693101</v>
      </c>
      <c r="BS57">
        <v>277.39228877220597</v>
      </c>
      <c r="BT57">
        <v>280.82336984042797</v>
      </c>
      <c r="BU57">
        <v>282.98528996518098</v>
      </c>
      <c r="BV57">
        <v>291.95796053393298</v>
      </c>
      <c r="BW57">
        <v>272.541876337237</v>
      </c>
      <c r="BX57">
        <v>274.04205260447799</v>
      </c>
      <c r="BY57">
        <v>284.28362604041001</v>
      </c>
      <c r="BZ57">
        <v>283.02380079906197</v>
      </c>
      <c r="CA57">
        <v>274.48770929232001</v>
      </c>
      <c r="CB57">
        <v>281.68646482743202</v>
      </c>
      <c r="CC57">
        <v>276.03144139147997</v>
      </c>
      <c r="CD57">
        <v>268.76638945486002</v>
      </c>
    </row>
    <row r="58" spans="1:82" x14ac:dyDescent="0.25">
      <c r="A58">
        <v>13.4579439252336</v>
      </c>
      <c r="B58">
        <v>284.83119441541101</v>
      </c>
      <c r="C58">
        <v>277.458345469579</v>
      </c>
      <c r="D58">
        <v>270.85674068305099</v>
      </c>
      <c r="E58">
        <v>271.64531866540301</v>
      </c>
      <c r="F58">
        <v>276.57454975417198</v>
      </c>
      <c r="G58">
        <v>282.51311686643101</v>
      </c>
      <c r="H58">
        <v>281.29590216016197</v>
      </c>
      <c r="I58">
        <v>287.737992257256</v>
      </c>
      <c r="J58">
        <v>280.348916354371</v>
      </c>
      <c r="K58">
        <v>281.428298616696</v>
      </c>
      <c r="L58">
        <v>288.445850688409</v>
      </c>
      <c r="M58">
        <v>277.77820324400898</v>
      </c>
      <c r="N58">
        <v>280.54625401865798</v>
      </c>
      <c r="O58">
        <v>280.84361539472701</v>
      </c>
      <c r="P58">
        <v>280.04230139195698</v>
      </c>
      <c r="Q58">
        <v>271.430499486945</v>
      </c>
      <c r="R58">
        <v>265.92301519482498</v>
      </c>
      <c r="S58">
        <v>270.26414058750902</v>
      </c>
      <c r="T58">
        <v>270.01270577488401</v>
      </c>
      <c r="U58">
        <v>270.06595397716001</v>
      </c>
      <c r="V58">
        <v>264.90277781858401</v>
      </c>
      <c r="W58">
        <v>269.41156495036802</v>
      </c>
      <c r="X58">
        <v>270.01162449582603</v>
      </c>
      <c r="Y58">
        <v>289.74888989923897</v>
      </c>
      <c r="Z58">
        <v>279.24214896061699</v>
      </c>
      <c r="AA58">
        <v>276.59222278886301</v>
      </c>
      <c r="AB58">
        <v>271.05259081039702</v>
      </c>
      <c r="AC58">
        <v>272.54760209175299</v>
      </c>
      <c r="AD58">
        <v>292.992407269539</v>
      </c>
      <c r="AE58">
        <v>276.352727042335</v>
      </c>
      <c r="AF58">
        <v>272.58921756149999</v>
      </c>
      <c r="AG58">
        <v>268.89873886559701</v>
      </c>
      <c r="AH58">
        <v>284.62578890575401</v>
      </c>
      <c r="AI58">
        <v>279.419364532489</v>
      </c>
      <c r="AJ58">
        <v>285.67122419252001</v>
      </c>
      <c r="AK58">
        <v>301.91413974987802</v>
      </c>
      <c r="AL58">
        <v>314.00783825407399</v>
      </c>
      <c r="AM58">
        <v>341.141536585246</v>
      </c>
      <c r="AN58">
        <v>336.68833330490298</v>
      </c>
      <c r="AO58">
        <v>333.030564273724</v>
      </c>
      <c r="AP58">
        <v>342.07499630767302</v>
      </c>
      <c r="AQ58">
        <v>347.15990327040299</v>
      </c>
      <c r="AR58">
        <v>355.70207424237799</v>
      </c>
      <c r="AS58">
        <v>356.39876650030499</v>
      </c>
      <c r="AT58">
        <v>367.91742743069602</v>
      </c>
      <c r="AU58">
        <v>426.25240077459199</v>
      </c>
      <c r="AV58">
        <v>465.22598618798702</v>
      </c>
      <c r="AW58">
        <v>403.424300200532</v>
      </c>
      <c r="AX58">
        <v>336.94322409861599</v>
      </c>
      <c r="AY58">
        <v>296.82755606672998</v>
      </c>
      <c r="AZ58">
        <v>274.33222346427402</v>
      </c>
      <c r="BA58">
        <v>276.90034850101802</v>
      </c>
      <c r="BB58">
        <v>272.16311738826403</v>
      </c>
      <c r="BC58">
        <v>272.27682754245399</v>
      </c>
      <c r="BD58">
        <v>274.763018930692</v>
      </c>
      <c r="BE58">
        <v>275.182296427761</v>
      </c>
      <c r="BF58">
        <v>276.42204591276698</v>
      </c>
      <c r="BG58">
        <v>270.41668677164103</v>
      </c>
      <c r="BH58">
        <v>274.28992755673499</v>
      </c>
      <c r="BI58">
        <v>277.09037554628998</v>
      </c>
      <c r="BJ58">
        <v>272.54699945731898</v>
      </c>
      <c r="BK58">
        <v>272.57986684708999</v>
      </c>
      <c r="BL58">
        <v>273.30070505906798</v>
      </c>
      <c r="BM58">
        <v>271.73694108685601</v>
      </c>
      <c r="BN58">
        <v>279.00324274607101</v>
      </c>
      <c r="BO58">
        <v>273.92322204402001</v>
      </c>
      <c r="BP58">
        <v>271.21731166639199</v>
      </c>
      <c r="BQ58">
        <v>276.57181615879603</v>
      </c>
      <c r="BR58">
        <v>272.27550870607303</v>
      </c>
      <c r="BS58">
        <v>276.93073213363198</v>
      </c>
      <c r="BT58">
        <v>281.29483308485999</v>
      </c>
      <c r="BU58">
        <v>282.37316604100602</v>
      </c>
      <c r="BV58">
        <v>289.99961356804999</v>
      </c>
      <c r="BW58">
        <v>275.27937143182402</v>
      </c>
      <c r="BX58">
        <v>273.11432418548401</v>
      </c>
      <c r="BY58">
        <v>277.75273427188699</v>
      </c>
      <c r="BZ58">
        <v>280.93957150836098</v>
      </c>
      <c r="CA58">
        <v>274.75176812636698</v>
      </c>
      <c r="CB58">
        <v>283.34523916644099</v>
      </c>
      <c r="CC58">
        <v>273.76291419078598</v>
      </c>
      <c r="CD58">
        <v>267.424096779747</v>
      </c>
    </row>
    <row r="59" spans="1:82" x14ac:dyDescent="0.25">
      <c r="A59">
        <v>13.6982643524699</v>
      </c>
      <c r="B59">
        <v>286.08716970747099</v>
      </c>
      <c r="C59">
        <v>279.40519387483801</v>
      </c>
      <c r="D59">
        <v>273.33510874864902</v>
      </c>
      <c r="E59">
        <v>269.748192659707</v>
      </c>
      <c r="F59">
        <v>277.26423453209497</v>
      </c>
      <c r="G59">
        <v>284.306643986479</v>
      </c>
      <c r="H59">
        <v>282.57502920833599</v>
      </c>
      <c r="I59">
        <v>287.29763985876502</v>
      </c>
      <c r="J59">
        <v>280.71590236379001</v>
      </c>
      <c r="K59">
        <v>281.25631853809</v>
      </c>
      <c r="L59">
        <v>287.15258353737102</v>
      </c>
      <c r="M59">
        <v>280.17560469241101</v>
      </c>
      <c r="N59">
        <v>276.962454694386</v>
      </c>
      <c r="O59">
        <v>282.10475814964502</v>
      </c>
      <c r="P59">
        <v>278.25515581885202</v>
      </c>
      <c r="Q59">
        <v>269.431945534769</v>
      </c>
      <c r="R59">
        <v>266.81262777328902</v>
      </c>
      <c r="S59">
        <v>269.24753335557398</v>
      </c>
      <c r="T59">
        <v>272.00370111259298</v>
      </c>
      <c r="U59">
        <v>271.81986307193102</v>
      </c>
      <c r="V59">
        <v>264.08180540235901</v>
      </c>
      <c r="W59">
        <v>268.88212893506397</v>
      </c>
      <c r="X59">
        <v>269.080217014428</v>
      </c>
      <c r="Y59">
        <v>289.70159901329998</v>
      </c>
      <c r="Z59">
        <v>278.780594525629</v>
      </c>
      <c r="AA59">
        <v>276.88054141217799</v>
      </c>
      <c r="AB59">
        <v>270.28229415689901</v>
      </c>
      <c r="AC59">
        <v>272.16523112758898</v>
      </c>
      <c r="AD59">
        <v>293.15967137494602</v>
      </c>
      <c r="AE59">
        <v>276.94006131684</v>
      </c>
      <c r="AF59">
        <v>270.20180235320402</v>
      </c>
      <c r="AG59">
        <v>266.69757256152798</v>
      </c>
      <c r="AH59">
        <v>287.97453332367297</v>
      </c>
      <c r="AI59">
        <v>278.29808725735597</v>
      </c>
      <c r="AJ59">
        <v>283.55585819758198</v>
      </c>
      <c r="AK59">
        <v>300.145391121746</v>
      </c>
      <c r="AL59">
        <v>315.48795287895001</v>
      </c>
      <c r="AM59">
        <v>340.97392436533102</v>
      </c>
      <c r="AN59">
        <v>338.04905986802402</v>
      </c>
      <c r="AO59">
        <v>333.22364048563003</v>
      </c>
      <c r="AP59">
        <v>342.92290605937802</v>
      </c>
      <c r="AQ59">
        <v>352.18380235042702</v>
      </c>
      <c r="AR59">
        <v>355.31824843975397</v>
      </c>
      <c r="AS59">
        <v>357.57884367333003</v>
      </c>
      <c r="AT59">
        <v>370.221969399687</v>
      </c>
      <c r="AU59">
        <v>436.29326176301601</v>
      </c>
      <c r="AV59">
        <v>476.368902276433</v>
      </c>
      <c r="AW59">
        <v>411.54539357787701</v>
      </c>
      <c r="AX59">
        <v>340.65964687650597</v>
      </c>
      <c r="AY59">
        <v>297.46934936485599</v>
      </c>
      <c r="AZ59">
        <v>275.04310388406401</v>
      </c>
      <c r="BA59">
        <v>280.613582366711</v>
      </c>
      <c r="BB59">
        <v>269.18020146607</v>
      </c>
      <c r="BC59">
        <v>275.96319619506801</v>
      </c>
      <c r="BD59">
        <v>275.73779188587901</v>
      </c>
      <c r="BE59">
        <v>276.30787609713099</v>
      </c>
      <c r="BF59">
        <v>278.22058287619302</v>
      </c>
      <c r="BG59">
        <v>270.14724373929101</v>
      </c>
      <c r="BH59">
        <v>274.930729294591</v>
      </c>
      <c r="BI59">
        <v>277.12284229606303</v>
      </c>
      <c r="BJ59">
        <v>270.99635746198499</v>
      </c>
      <c r="BK59">
        <v>276.22086540499498</v>
      </c>
      <c r="BL59">
        <v>270.54233401812502</v>
      </c>
      <c r="BM59">
        <v>270.780121512579</v>
      </c>
      <c r="BN59">
        <v>279.15156147257198</v>
      </c>
      <c r="BO59">
        <v>273.21856939296401</v>
      </c>
      <c r="BP59">
        <v>269.62071443179599</v>
      </c>
      <c r="BQ59">
        <v>277.27991743864402</v>
      </c>
      <c r="BR59">
        <v>271.60935383676502</v>
      </c>
      <c r="BS59">
        <v>275.64728756957697</v>
      </c>
      <c r="BT59">
        <v>280.84961785761499</v>
      </c>
      <c r="BU59">
        <v>281.41180540623799</v>
      </c>
      <c r="BV59">
        <v>288.91087102891402</v>
      </c>
      <c r="BW59">
        <v>274.852782441648</v>
      </c>
      <c r="BX59">
        <v>274.54800888633099</v>
      </c>
      <c r="BY59">
        <v>277.30415908447998</v>
      </c>
      <c r="BZ59">
        <v>284.724145251626</v>
      </c>
      <c r="CA59">
        <v>278.94359373842701</v>
      </c>
      <c r="CB59">
        <v>285.94780134930699</v>
      </c>
      <c r="CC59">
        <v>275.77583006339398</v>
      </c>
      <c r="CD59">
        <v>268.082450288654</v>
      </c>
    </row>
    <row r="60" spans="1:82" x14ac:dyDescent="0.25">
      <c r="A60">
        <v>13.938584779706201</v>
      </c>
      <c r="B60">
        <v>287.658554426835</v>
      </c>
      <c r="C60">
        <v>279.81515615743598</v>
      </c>
      <c r="D60">
        <v>275.66860923607197</v>
      </c>
      <c r="E60">
        <v>269.43975874931601</v>
      </c>
      <c r="F60">
        <v>278.43589219984301</v>
      </c>
      <c r="G60">
        <v>287.54159765184102</v>
      </c>
      <c r="H60">
        <v>283.43175201405802</v>
      </c>
      <c r="I60">
        <v>286.38328723180399</v>
      </c>
      <c r="J60">
        <v>277.09938781736298</v>
      </c>
      <c r="K60">
        <v>280.72891923163502</v>
      </c>
      <c r="L60">
        <v>285.22472431724702</v>
      </c>
      <c r="M60">
        <v>281.37900582752798</v>
      </c>
      <c r="N60">
        <v>273.62356833092298</v>
      </c>
      <c r="O60">
        <v>284.67014373247599</v>
      </c>
      <c r="P60">
        <v>274.82153286914001</v>
      </c>
      <c r="Q60">
        <v>267.63027693470002</v>
      </c>
      <c r="R60">
        <v>268.71035651049999</v>
      </c>
      <c r="S60">
        <v>268.29692974170803</v>
      </c>
      <c r="T60">
        <v>272.86384362635198</v>
      </c>
      <c r="U60">
        <v>273.12169711465998</v>
      </c>
      <c r="V60">
        <v>263.80654251236899</v>
      </c>
      <c r="W60">
        <v>268.46336410383498</v>
      </c>
      <c r="X60">
        <v>268.01524460869598</v>
      </c>
      <c r="Y60">
        <v>289.39150242950899</v>
      </c>
      <c r="Z60">
        <v>277.95310962943699</v>
      </c>
      <c r="AA60">
        <v>277.81050795042898</v>
      </c>
      <c r="AB60">
        <v>270.167156252675</v>
      </c>
      <c r="AC60">
        <v>271.609383034948</v>
      </c>
      <c r="AD60">
        <v>293.839678487372</v>
      </c>
      <c r="AE60">
        <v>274.70251943744802</v>
      </c>
      <c r="AF60">
        <v>268.94558056691801</v>
      </c>
      <c r="AG60">
        <v>265.25165592924702</v>
      </c>
      <c r="AH60">
        <v>291.292216917894</v>
      </c>
      <c r="AI60">
        <v>278.92364690658002</v>
      </c>
      <c r="AJ60">
        <v>282.10176164265903</v>
      </c>
      <c r="AK60">
        <v>299.55043925368199</v>
      </c>
      <c r="AL60">
        <v>315.85144867293701</v>
      </c>
      <c r="AM60">
        <v>341.386121309239</v>
      </c>
      <c r="AN60">
        <v>341.428072107746</v>
      </c>
      <c r="AO60">
        <v>333.45113310365502</v>
      </c>
      <c r="AP60">
        <v>343.49503627299401</v>
      </c>
      <c r="AQ60">
        <v>358.13630682672101</v>
      </c>
      <c r="AR60">
        <v>353.089700628213</v>
      </c>
      <c r="AS60">
        <v>358.713675941536</v>
      </c>
      <c r="AT60">
        <v>373.773561791693</v>
      </c>
      <c r="AU60">
        <v>441.913819867928</v>
      </c>
      <c r="AV60">
        <v>480.07710303964899</v>
      </c>
      <c r="AW60">
        <v>415.35459125829999</v>
      </c>
      <c r="AX60">
        <v>343.27962480572802</v>
      </c>
      <c r="AY60">
        <v>297.416099309213</v>
      </c>
      <c r="AZ60">
        <v>275.84614798667701</v>
      </c>
      <c r="BA60">
        <v>284.15204128197303</v>
      </c>
      <c r="BB60">
        <v>265.51551814181101</v>
      </c>
      <c r="BC60">
        <v>278.57284494648599</v>
      </c>
      <c r="BD60">
        <v>274.24762813089302</v>
      </c>
      <c r="BE60">
        <v>275.41892569756601</v>
      </c>
      <c r="BF60">
        <v>278.083327534501</v>
      </c>
      <c r="BG60">
        <v>271.42116744548002</v>
      </c>
      <c r="BH60">
        <v>276.641116073006</v>
      </c>
      <c r="BI60">
        <v>276.11311587298502</v>
      </c>
      <c r="BJ60">
        <v>271.45862810836599</v>
      </c>
      <c r="BK60">
        <v>276.87137492728198</v>
      </c>
      <c r="BL60">
        <v>266.124525445448</v>
      </c>
      <c r="BM60">
        <v>271.497305830588</v>
      </c>
      <c r="BN60">
        <v>280.67180058755503</v>
      </c>
      <c r="BO60">
        <v>273.749181337263</v>
      </c>
      <c r="BP60">
        <v>268.24003341355001</v>
      </c>
      <c r="BQ60">
        <v>276.35844972130297</v>
      </c>
      <c r="BR60">
        <v>271.456914666361</v>
      </c>
      <c r="BS60">
        <v>275.51175104236597</v>
      </c>
      <c r="BT60">
        <v>281.442277926901</v>
      </c>
      <c r="BU60">
        <v>279.50005216724998</v>
      </c>
      <c r="BV60">
        <v>287.61005430848201</v>
      </c>
      <c r="BW60">
        <v>274.58911789931102</v>
      </c>
      <c r="BX60">
        <v>273.14492373092702</v>
      </c>
      <c r="BY60">
        <v>277.40887318082503</v>
      </c>
      <c r="BZ60">
        <v>287.01678024501399</v>
      </c>
      <c r="CA60">
        <v>280.82677706556399</v>
      </c>
      <c r="CB60">
        <v>284.66297286871003</v>
      </c>
      <c r="CC60">
        <v>276.28496649909403</v>
      </c>
      <c r="CD60">
        <v>268.99887459250101</v>
      </c>
    </row>
    <row r="61" spans="1:82" x14ac:dyDescent="0.25">
      <c r="A61">
        <v>14.178905206942501</v>
      </c>
      <c r="B61">
        <v>288.24349026638498</v>
      </c>
      <c r="C61">
        <v>280.06285502090901</v>
      </c>
      <c r="D61">
        <v>275.93730666375399</v>
      </c>
      <c r="E61">
        <v>270.81675908277998</v>
      </c>
      <c r="F61">
        <v>279.239700397381</v>
      </c>
      <c r="G61">
        <v>288.48499225751999</v>
      </c>
      <c r="H61">
        <v>282.17170844113798</v>
      </c>
      <c r="I61">
        <v>286.64285396983001</v>
      </c>
      <c r="J61">
        <v>276.33841518289597</v>
      </c>
      <c r="K61">
        <v>280.46693812953703</v>
      </c>
      <c r="L61">
        <v>284.73375514538901</v>
      </c>
      <c r="M61">
        <v>282.703812245569</v>
      </c>
      <c r="N61">
        <v>274.43651825561102</v>
      </c>
      <c r="O61">
        <v>284.74838629831498</v>
      </c>
      <c r="P61">
        <v>274.329869943365</v>
      </c>
      <c r="Q61">
        <v>268.19447294401601</v>
      </c>
      <c r="R61">
        <v>268.84161256922999</v>
      </c>
      <c r="S61">
        <v>268.871971050463</v>
      </c>
      <c r="T61">
        <v>274.04541925757502</v>
      </c>
      <c r="U61">
        <v>273.12766644108501</v>
      </c>
      <c r="V61">
        <v>264.19009945040398</v>
      </c>
      <c r="W61">
        <v>268.29882754946902</v>
      </c>
      <c r="X61">
        <v>269.30399839243</v>
      </c>
      <c r="Y61">
        <v>289.90851472379501</v>
      </c>
      <c r="Z61">
        <v>277.62524801017003</v>
      </c>
      <c r="AA61">
        <v>278.20539992401899</v>
      </c>
      <c r="AB61">
        <v>270.863242595298</v>
      </c>
      <c r="AC61">
        <v>271.32601101841902</v>
      </c>
      <c r="AD61">
        <v>294.01280670705597</v>
      </c>
      <c r="AE61">
        <v>275.07938720427802</v>
      </c>
      <c r="AF61">
        <v>271.04073896873803</v>
      </c>
      <c r="AG61">
        <v>265.29774909641702</v>
      </c>
      <c r="AH61">
        <v>290.15532584849302</v>
      </c>
      <c r="AI61">
        <v>279.290946571679</v>
      </c>
      <c r="AJ61">
        <v>283.089514695628</v>
      </c>
      <c r="AK61">
        <v>299.73887962643198</v>
      </c>
      <c r="AL61">
        <v>316.59061843590501</v>
      </c>
      <c r="AM61">
        <v>340.26122659575202</v>
      </c>
      <c r="AN61">
        <v>342.427891258763</v>
      </c>
      <c r="AO61">
        <v>334.23773251283899</v>
      </c>
      <c r="AP61">
        <v>343.85716035835202</v>
      </c>
      <c r="AQ61">
        <v>358.563221536387</v>
      </c>
      <c r="AR61">
        <v>352.37612602987502</v>
      </c>
      <c r="AS61">
        <v>358.74876187556401</v>
      </c>
      <c r="AT61">
        <v>373.61024125948302</v>
      </c>
      <c r="AU61">
        <v>440.19950248759602</v>
      </c>
      <c r="AV61">
        <v>478.92193050736699</v>
      </c>
      <c r="AW61">
        <v>414.77957813307398</v>
      </c>
      <c r="AX61">
        <v>343.27090433400701</v>
      </c>
      <c r="AY61">
        <v>297.43832459893599</v>
      </c>
      <c r="AZ61">
        <v>276.54071432818199</v>
      </c>
      <c r="BA61">
        <v>284.67327515611902</v>
      </c>
      <c r="BB61">
        <v>267.49863813809799</v>
      </c>
      <c r="BC61">
        <v>279.046918112105</v>
      </c>
      <c r="BD61">
        <v>274.86028771850499</v>
      </c>
      <c r="BE61">
        <v>275.32623583040902</v>
      </c>
      <c r="BF61">
        <v>277.32061795506002</v>
      </c>
      <c r="BG61">
        <v>271.91911292486299</v>
      </c>
      <c r="BH61">
        <v>276.299007557133</v>
      </c>
      <c r="BI61">
        <v>275.62745319119603</v>
      </c>
      <c r="BJ61">
        <v>271.70871113417297</v>
      </c>
      <c r="BK61">
        <v>276.31709972736797</v>
      </c>
      <c r="BL61">
        <v>267.411663930516</v>
      </c>
      <c r="BM61">
        <v>270.73567134638</v>
      </c>
      <c r="BN61">
        <v>280.80253659239202</v>
      </c>
      <c r="BO61">
        <v>274.31967528692201</v>
      </c>
      <c r="BP61">
        <v>268.71897311318298</v>
      </c>
      <c r="BQ61">
        <v>276.392553590793</v>
      </c>
      <c r="BR61">
        <v>272.61505341299801</v>
      </c>
      <c r="BS61">
        <v>276.91407917677901</v>
      </c>
      <c r="BT61">
        <v>282.94116564302198</v>
      </c>
      <c r="BU61">
        <v>279.45518055414902</v>
      </c>
      <c r="BV61">
        <v>288.15513455607203</v>
      </c>
      <c r="BW61">
        <v>275.75997109921701</v>
      </c>
      <c r="BX61">
        <v>273.164991736253</v>
      </c>
      <c r="BY61">
        <v>278.27870251499098</v>
      </c>
      <c r="BZ61">
        <v>286.62630101342199</v>
      </c>
      <c r="CA61">
        <v>282.02604755633502</v>
      </c>
      <c r="CB61">
        <v>284.83228231111599</v>
      </c>
      <c r="CC61">
        <v>276.73120210529902</v>
      </c>
      <c r="CD61">
        <v>271.20456129746799</v>
      </c>
    </row>
    <row r="62" spans="1:82" x14ac:dyDescent="0.25">
      <c r="A62">
        <v>14.4192256341789</v>
      </c>
      <c r="B62">
        <v>289.372380396474</v>
      </c>
      <c r="C62">
        <v>280.70381738028198</v>
      </c>
      <c r="D62">
        <v>275.72619567944099</v>
      </c>
      <c r="E62">
        <v>273.09079915151699</v>
      </c>
      <c r="F62">
        <v>279.52873303366499</v>
      </c>
      <c r="G62">
        <v>289.88522640684999</v>
      </c>
      <c r="H62">
        <v>278.928148719381</v>
      </c>
      <c r="I62">
        <v>287.40250118075897</v>
      </c>
      <c r="J62">
        <v>273.57394083743998</v>
      </c>
      <c r="K62">
        <v>279.64357569949902</v>
      </c>
      <c r="L62">
        <v>281.80863905719298</v>
      </c>
      <c r="M62">
        <v>286.645603697686</v>
      </c>
      <c r="N62">
        <v>279.43050087887002</v>
      </c>
      <c r="O62">
        <v>286.25193346465602</v>
      </c>
      <c r="P62">
        <v>274.94621003802303</v>
      </c>
      <c r="Q62">
        <v>270.72067832455599</v>
      </c>
      <c r="R62">
        <v>272.03345080922099</v>
      </c>
      <c r="S62">
        <v>270.87162871503199</v>
      </c>
      <c r="T62">
        <v>275.31675303058103</v>
      </c>
      <c r="U62">
        <v>272.56782712596998</v>
      </c>
      <c r="V62">
        <v>259.28231275420802</v>
      </c>
      <c r="W62">
        <v>270.76879906908903</v>
      </c>
      <c r="X62">
        <v>271.22627816933601</v>
      </c>
      <c r="Y62">
        <v>288.53051680603602</v>
      </c>
      <c r="Z62">
        <v>280.202438204332</v>
      </c>
      <c r="AA62">
        <v>280.91898762887001</v>
      </c>
      <c r="AB62">
        <v>273.71120533544399</v>
      </c>
      <c r="AC62">
        <v>269.50333148739799</v>
      </c>
      <c r="AD62">
        <v>295.04134216559697</v>
      </c>
      <c r="AE62">
        <v>273.76107990102099</v>
      </c>
      <c r="AF62">
        <v>275.00449554518599</v>
      </c>
      <c r="AG62">
        <v>266.63841313685901</v>
      </c>
      <c r="AH62">
        <v>287.70725468382602</v>
      </c>
      <c r="AI62">
        <v>282.64802705340799</v>
      </c>
      <c r="AJ62">
        <v>288.09074790247399</v>
      </c>
      <c r="AK62">
        <v>300.248443282366</v>
      </c>
      <c r="AL62">
        <v>319.34149940942802</v>
      </c>
      <c r="AM62">
        <v>334.99945109766202</v>
      </c>
      <c r="AN62">
        <v>342.55007045600303</v>
      </c>
      <c r="AO62">
        <v>337.00098364647499</v>
      </c>
      <c r="AP62">
        <v>345.02179715386001</v>
      </c>
      <c r="AQ62">
        <v>357.08453934219898</v>
      </c>
      <c r="AR62">
        <v>349.73627950494398</v>
      </c>
      <c r="AS62">
        <v>364.24723600787303</v>
      </c>
      <c r="AT62">
        <v>376.03235268779002</v>
      </c>
      <c r="AU62">
        <v>440.30024089254198</v>
      </c>
      <c r="AV62">
        <v>486.83503843487802</v>
      </c>
      <c r="AW62">
        <v>425.43567056723703</v>
      </c>
      <c r="AX62">
        <v>347.17497957220598</v>
      </c>
      <c r="AY62">
        <v>298.031371941722</v>
      </c>
      <c r="AZ62">
        <v>279.62999000764597</v>
      </c>
      <c r="BA62">
        <v>285.37559549009097</v>
      </c>
      <c r="BB62">
        <v>275.22447119925499</v>
      </c>
      <c r="BC62">
        <v>278.502990397031</v>
      </c>
      <c r="BD62">
        <v>275.847935286302</v>
      </c>
      <c r="BE62">
        <v>274.24385552843103</v>
      </c>
      <c r="BF62">
        <v>274.09358123537402</v>
      </c>
      <c r="BG62">
        <v>273.80701248121898</v>
      </c>
      <c r="BH62">
        <v>274.45531449136899</v>
      </c>
      <c r="BI62">
        <v>274.27087395316698</v>
      </c>
      <c r="BJ62">
        <v>276.59745196674999</v>
      </c>
      <c r="BK62">
        <v>274.127143211293</v>
      </c>
      <c r="BL62">
        <v>271.34416197528901</v>
      </c>
      <c r="BM62">
        <v>271.11981671300902</v>
      </c>
      <c r="BN62">
        <v>281.97288975198302</v>
      </c>
      <c r="BO62">
        <v>276.68399356541403</v>
      </c>
      <c r="BP62">
        <v>266.98185067664002</v>
      </c>
      <c r="BQ62">
        <v>276.04826273544501</v>
      </c>
      <c r="BR62">
        <v>276.632319763005</v>
      </c>
      <c r="BS62">
        <v>280.19917574652999</v>
      </c>
      <c r="BT62">
        <v>282.88313742416102</v>
      </c>
      <c r="BU62">
        <v>281.88123052474901</v>
      </c>
      <c r="BV62">
        <v>291.541951817739</v>
      </c>
      <c r="BW62">
        <v>281.41741092889498</v>
      </c>
      <c r="BX62">
        <v>273.163547274552</v>
      </c>
      <c r="BY62">
        <v>279.84049496195797</v>
      </c>
      <c r="BZ62">
        <v>285.41229864519602</v>
      </c>
      <c r="CA62">
        <v>284.55092437804899</v>
      </c>
      <c r="CB62">
        <v>284.17706616069501</v>
      </c>
      <c r="CC62">
        <v>276.01827163842103</v>
      </c>
      <c r="CD62">
        <v>279.470611608041</v>
      </c>
    </row>
    <row r="63" spans="1:82" x14ac:dyDescent="0.25">
      <c r="A63">
        <v>14.659546061415201</v>
      </c>
      <c r="B63">
        <v>290.20453787072802</v>
      </c>
      <c r="C63">
        <v>281.02247446754802</v>
      </c>
      <c r="D63">
        <v>275.19842248372902</v>
      </c>
      <c r="E63">
        <v>271.73647091252298</v>
      </c>
      <c r="F63">
        <v>280.51504021693302</v>
      </c>
      <c r="G63">
        <v>290.380381204662</v>
      </c>
      <c r="H63">
        <v>280.17688615139599</v>
      </c>
      <c r="I63">
        <v>287.40545966804302</v>
      </c>
      <c r="J63">
        <v>273.48327235242499</v>
      </c>
      <c r="K63">
        <v>278.92861388963098</v>
      </c>
      <c r="L63">
        <v>278.89087968131298</v>
      </c>
      <c r="M63">
        <v>289.68762351299199</v>
      </c>
      <c r="N63">
        <v>279.30193592382898</v>
      </c>
      <c r="O63">
        <v>288.09590242974502</v>
      </c>
      <c r="P63">
        <v>273.67954112398598</v>
      </c>
      <c r="Q63">
        <v>270.231890637574</v>
      </c>
      <c r="R63">
        <v>271.295465949066</v>
      </c>
      <c r="S63">
        <v>271.21024109073397</v>
      </c>
      <c r="T63">
        <v>274.48541879666601</v>
      </c>
      <c r="U63">
        <v>275.43732865808198</v>
      </c>
      <c r="V63">
        <v>261.58662491103399</v>
      </c>
      <c r="W63">
        <v>271.58396787844498</v>
      </c>
      <c r="X63">
        <v>271.40176527023499</v>
      </c>
      <c r="Y63">
        <v>288.24674385842701</v>
      </c>
      <c r="Z63">
        <v>280.06970787982902</v>
      </c>
      <c r="AA63">
        <v>281.85415346717502</v>
      </c>
      <c r="AB63">
        <v>270.72821146520602</v>
      </c>
      <c r="AC63">
        <v>269.577877055241</v>
      </c>
      <c r="AD63">
        <v>295.44044387659397</v>
      </c>
      <c r="AE63">
        <v>272.50546010749798</v>
      </c>
      <c r="AF63">
        <v>275.02459524186702</v>
      </c>
      <c r="AG63">
        <v>267.51003762895601</v>
      </c>
      <c r="AH63">
        <v>288.50065480211902</v>
      </c>
      <c r="AI63">
        <v>282.01037783366399</v>
      </c>
      <c r="AJ63">
        <v>288.40612448650398</v>
      </c>
      <c r="AK63">
        <v>301.83232669463899</v>
      </c>
      <c r="AL63">
        <v>318.189544769137</v>
      </c>
      <c r="AM63">
        <v>334.38981316869803</v>
      </c>
      <c r="AN63">
        <v>343.35473982846599</v>
      </c>
      <c r="AO63">
        <v>337.36293505522298</v>
      </c>
      <c r="AP63">
        <v>345.55238576518002</v>
      </c>
      <c r="AQ63">
        <v>356.18138733009698</v>
      </c>
      <c r="AR63">
        <v>351.27903386986998</v>
      </c>
      <c r="AS63">
        <v>364.16034224867099</v>
      </c>
      <c r="AT63">
        <v>375.52368542289202</v>
      </c>
      <c r="AU63">
        <v>439.51411736451797</v>
      </c>
      <c r="AV63">
        <v>484.92526070330399</v>
      </c>
      <c r="AW63">
        <v>423.96788525270898</v>
      </c>
      <c r="AX63">
        <v>347.86368795252201</v>
      </c>
      <c r="AY63">
        <v>298.16939412956799</v>
      </c>
      <c r="AZ63">
        <v>277.18804217317501</v>
      </c>
      <c r="BA63">
        <v>282.39489580489101</v>
      </c>
      <c r="BB63">
        <v>274.44441747681702</v>
      </c>
      <c r="BC63">
        <v>277.17030134664202</v>
      </c>
      <c r="BD63">
        <v>276.08462373605801</v>
      </c>
      <c r="BE63">
        <v>274.52488181704302</v>
      </c>
      <c r="BF63">
        <v>274.48908268455602</v>
      </c>
      <c r="BG63">
        <v>273.94686465362599</v>
      </c>
      <c r="BH63">
        <v>275.09113066478898</v>
      </c>
      <c r="BI63">
        <v>274.95716270430103</v>
      </c>
      <c r="BJ63">
        <v>277.54569982135098</v>
      </c>
      <c r="BK63">
        <v>275.42972622701899</v>
      </c>
      <c r="BL63">
        <v>272.31372187184297</v>
      </c>
      <c r="BM63">
        <v>270.77181710792701</v>
      </c>
      <c r="BN63">
        <v>282.16881715515399</v>
      </c>
      <c r="BO63">
        <v>274.60159476698198</v>
      </c>
      <c r="BP63">
        <v>266.93073550639201</v>
      </c>
      <c r="BQ63">
        <v>275.28779075500597</v>
      </c>
      <c r="BR63">
        <v>276.89942159461998</v>
      </c>
      <c r="BS63">
        <v>280.44170854320299</v>
      </c>
      <c r="BT63">
        <v>284.18908914219998</v>
      </c>
      <c r="BU63">
        <v>282.129334846223</v>
      </c>
      <c r="BV63">
        <v>292.791445050981</v>
      </c>
      <c r="BW63">
        <v>279.77041780541498</v>
      </c>
      <c r="BX63">
        <v>274.65835499009597</v>
      </c>
      <c r="BY63">
        <v>278.69004031528101</v>
      </c>
      <c r="BZ63">
        <v>283.97970167832199</v>
      </c>
      <c r="CA63">
        <v>284.643562318487</v>
      </c>
      <c r="CB63">
        <v>282.13097586106397</v>
      </c>
      <c r="CC63">
        <v>277.88582888497098</v>
      </c>
      <c r="CD63">
        <v>279.323610167151</v>
      </c>
    </row>
    <row r="64" spans="1:82" x14ac:dyDescent="0.25">
      <c r="A64">
        <v>14.899866488651501</v>
      </c>
      <c r="B64">
        <v>288.70424867105601</v>
      </c>
      <c r="C64">
        <v>282.37914872224201</v>
      </c>
      <c r="D64">
        <v>275.70382937041899</v>
      </c>
      <c r="E64">
        <v>268.95051362391598</v>
      </c>
      <c r="F64">
        <v>278.63655604397297</v>
      </c>
      <c r="G64">
        <v>288.64129527121099</v>
      </c>
      <c r="H64">
        <v>282.35790283625801</v>
      </c>
      <c r="I64">
        <v>286.67960292078698</v>
      </c>
      <c r="J64">
        <v>272.038619704707</v>
      </c>
      <c r="K64">
        <v>274.24950643602199</v>
      </c>
      <c r="L64">
        <v>277.012675205812</v>
      </c>
      <c r="M64">
        <v>294.98451735382997</v>
      </c>
      <c r="N64">
        <v>279.02922214297701</v>
      </c>
      <c r="O64">
        <v>289.52354603833902</v>
      </c>
      <c r="P64">
        <v>271.56190410046099</v>
      </c>
      <c r="Q64">
        <v>271.25621489189501</v>
      </c>
      <c r="R64">
        <v>268.33347814278</v>
      </c>
      <c r="S64">
        <v>268.58897084799798</v>
      </c>
      <c r="T64">
        <v>271.34517721728798</v>
      </c>
      <c r="U64">
        <v>277.44215598985897</v>
      </c>
      <c r="V64">
        <v>261.473719806676</v>
      </c>
      <c r="W64">
        <v>272.86914962696602</v>
      </c>
      <c r="X64">
        <v>270.01298741723298</v>
      </c>
      <c r="Y64">
        <v>286.07764705036197</v>
      </c>
      <c r="Z64">
        <v>279.75568215234398</v>
      </c>
      <c r="AA64">
        <v>285.96993798335302</v>
      </c>
      <c r="AB64">
        <v>268.58626772653798</v>
      </c>
      <c r="AC64">
        <v>272.01709741267302</v>
      </c>
      <c r="AD64">
        <v>295.12396399483498</v>
      </c>
      <c r="AE64">
        <v>273.056553334802</v>
      </c>
      <c r="AF64">
        <v>277.30941810793001</v>
      </c>
      <c r="AG64">
        <v>267.90422796658299</v>
      </c>
      <c r="AH64">
        <v>289.01308850906202</v>
      </c>
      <c r="AI64">
        <v>281.72281920951298</v>
      </c>
      <c r="AJ64">
        <v>286.79596653384499</v>
      </c>
      <c r="AK64">
        <v>303.63503627782598</v>
      </c>
      <c r="AL64">
        <v>317.96344377685602</v>
      </c>
      <c r="AM64">
        <v>335.111435043847</v>
      </c>
      <c r="AN64">
        <v>345.64462787372298</v>
      </c>
      <c r="AO64">
        <v>338.41242313230799</v>
      </c>
      <c r="AP64">
        <v>347.62461203352501</v>
      </c>
      <c r="AQ64">
        <v>355.79209674025799</v>
      </c>
      <c r="AR64">
        <v>354.35671205343601</v>
      </c>
      <c r="AS64">
        <v>363.38547205147398</v>
      </c>
      <c r="AT64">
        <v>374.45277534679599</v>
      </c>
      <c r="AU64">
        <v>442.59603801567101</v>
      </c>
      <c r="AV64">
        <v>489.24737266155398</v>
      </c>
      <c r="AW64">
        <v>429.29375463989999</v>
      </c>
      <c r="AX64">
        <v>351.51968836381002</v>
      </c>
      <c r="AY64">
        <v>300.19456922646998</v>
      </c>
      <c r="AZ64">
        <v>272.77982040323701</v>
      </c>
      <c r="BA64">
        <v>280.224333579399</v>
      </c>
      <c r="BB64">
        <v>270.62700848501203</v>
      </c>
      <c r="BC64">
        <v>276.09762789669003</v>
      </c>
      <c r="BD64">
        <v>281.057337768987</v>
      </c>
      <c r="BE64">
        <v>272.18933938055801</v>
      </c>
      <c r="BF64">
        <v>276.27562889753199</v>
      </c>
      <c r="BG64">
        <v>275.46427223448097</v>
      </c>
      <c r="BH64">
        <v>272.33587614956599</v>
      </c>
      <c r="BI64">
        <v>274.93092564558702</v>
      </c>
      <c r="BJ64">
        <v>278.15559012393499</v>
      </c>
      <c r="BK64">
        <v>275.31293750682198</v>
      </c>
      <c r="BL64">
        <v>271.56872224233001</v>
      </c>
      <c r="BM64">
        <v>268.99986525427101</v>
      </c>
      <c r="BN64">
        <v>284.12543363700001</v>
      </c>
      <c r="BO64">
        <v>271.44384871418202</v>
      </c>
      <c r="BP64">
        <v>268.36708894938801</v>
      </c>
      <c r="BQ64">
        <v>276.046999089032</v>
      </c>
      <c r="BR64">
        <v>274.91245118624198</v>
      </c>
      <c r="BS64">
        <v>278.31597926095202</v>
      </c>
      <c r="BT64">
        <v>286.72248929957698</v>
      </c>
      <c r="BU64">
        <v>280.595850433804</v>
      </c>
      <c r="BV64">
        <v>292.34615420578501</v>
      </c>
      <c r="BW64">
        <v>278.721014869442</v>
      </c>
      <c r="BX64">
        <v>275.71910406342403</v>
      </c>
      <c r="BY64">
        <v>275.48793671891502</v>
      </c>
      <c r="BZ64">
        <v>281.62331068022598</v>
      </c>
      <c r="CA64">
        <v>282.71368524328602</v>
      </c>
      <c r="CB64">
        <v>280.02998243220702</v>
      </c>
      <c r="CC64">
        <v>278.14831178398703</v>
      </c>
      <c r="CD64">
        <v>279.32494436264102</v>
      </c>
    </row>
    <row r="65" spans="1:82" x14ac:dyDescent="0.25">
      <c r="A65">
        <v>15.140186915887799</v>
      </c>
      <c r="B65">
        <v>287.08680927343897</v>
      </c>
      <c r="C65">
        <v>280.76379987410098</v>
      </c>
      <c r="D65">
        <v>274.98393500702002</v>
      </c>
      <c r="E65">
        <v>269.55238679289897</v>
      </c>
      <c r="F65">
        <v>278.07485147369601</v>
      </c>
      <c r="G65">
        <v>288.57742081383702</v>
      </c>
      <c r="H65">
        <v>281.49648635907403</v>
      </c>
      <c r="I65">
        <v>283.66206472358999</v>
      </c>
      <c r="J65">
        <v>272.25968016617202</v>
      </c>
      <c r="K65">
        <v>270.85750615461802</v>
      </c>
      <c r="L65">
        <v>276.00018723133098</v>
      </c>
      <c r="M65">
        <v>294.05872490233099</v>
      </c>
      <c r="N65">
        <v>277.67815544435001</v>
      </c>
      <c r="O65">
        <v>289.88731163519901</v>
      </c>
      <c r="P65">
        <v>271.66157591106901</v>
      </c>
      <c r="Q65">
        <v>271.85083099903301</v>
      </c>
      <c r="R65">
        <v>266.42139926847602</v>
      </c>
      <c r="S65">
        <v>268.79040012962503</v>
      </c>
      <c r="T65">
        <v>269.46203128048501</v>
      </c>
      <c r="U65">
        <v>275.11572515775703</v>
      </c>
      <c r="V65">
        <v>263.293626419715</v>
      </c>
      <c r="W65">
        <v>273.85376673922002</v>
      </c>
      <c r="X65">
        <v>273.80047057103599</v>
      </c>
      <c r="Y65">
        <v>287.54653529989798</v>
      </c>
      <c r="Z65">
        <v>279.21906929232699</v>
      </c>
      <c r="AA65">
        <v>283.23156990669099</v>
      </c>
      <c r="AB65">
        <v>268.13799005282198</v>
      </c>
      <c r="AC65">
        <v>275.005188953188</v>
      </c>
      <c r="AD65">
        <v>294.88603205402302</v>
      </c>
      <c r="AE65">
        <v>275.74902925267997</v>
      </c>
      <c r="AF65">
        <v>278.00734711297901</v>
      </c>
      <c r="AG65">
        <v>265.29584049863502</v>
      </c>
      <c r="AH65">
        <v>286.75848478949098</v>
      </c>
      <c r="AI65">
        <v>281.17272720582503</v>
      </c>
      <c r="AJ65">
        <v>290.43789598201101</v>
      </c>
      <c r="AK65">
        <v>304.92013250228399</v>
      </c>
      <c r="AL65">
        <v>319.97389746206898</v>
      </c>
      <c r="AM65">
        <v>334.77225384807701</v>
      </c>
      <c r="AN65">
        <v>347.92639430852103</v>
      </c>
      <c r="AO65">
        <v>337.81835739782298</v>
      </c>
      <c r="AP65">
        <v>346.51680517721098</v>
      </c>
      <c r="AQ65">
        <v>354.74775193001699</v>
      </c>
      <c r="AR65">
        <v>351.40760356819601</v>
      </c>
      <c r="AS65">
        <v>364.96968917515801</v>
      </c>
      <c r="AT65">
        <v>370.49010871618299</v>
      </c>
      <c r="AU65">
        <v>443.13995714479103</v>
      </c>
      <c r="AV65">
        <v>482.275884895226</v>
      </c>
      <c r="AW65">
        <v>422.70626783942498</v>
      </c>
      <c r="AX65">
        <v>349.28931561985098</v>
      </c>
      <c r="AY65">
        <v>301.36870128970702</v>
      </c>
      <c r="AZ65">
        <v>273.87615054710102</v>
      </c>
      <c r="BA65">
        <v>279.95119839329197</v>
      </c>
      <c r="BB65">
        <v>269.04880167092603</v>
      </c>
      <c r="BC65">
        <v>275.64812310716098</v>
      </c>
      <c r="BD65">
        <v>281.78596093309301</v>
      </c>
      <c r="BE65">
        <v>272.220404791139</v>
      </c>
      <c r="BF65">
        <v>275.49505787797898</v>
      </c>
      <c r="BG65">
        <v>275.393718944314</v>
      </c>
      <c r="BH65">
        <v>272.11474297812902</v>
      </c>
      <c r="BI65">
        <v>274.02926107983399</v>
      </c>
      <c r="BJ65">
        <v>276.80880050283997</v>
      </c>
      <c r="BK65">
        <v>274.42092926108899</v>
      </c>
      <c r="BL65">
        <v>273.248556257019</v>
      </c>
      <c r="BM65">
        <v>269.94815731315799</v>
      </c>
      <c r="BN65">
        <v>285.17304578155102</v>
      </c>
      <c r="BO65">
        <v>270.67894550959602</v>
      </c>
      <c r="BP65">
        <v>266.987042313953</v>
      </c>
      <c r="BQ65">
        <v>275.98759345157998</v>
      </c>
      <c r="BR65">
        <v>274.38229516452202</v>
      </c>
      <c r="BS65">
        <v>277.47589251565898</v>
      </c>
      <c r="BT65">
        <v>289.281160381078</v>
      </c>
      <c r="BU65">
        <v>280.09094273186003</v>
      </c>
      <c r="BV65">
        <v>290.92300566916902</v>
      </c>
      <c r="BW65">
        <v>278.291131674084</v>
      </c>
      <c r="BX65">
        <v>275.10250066154401</v>
      </c>
      <c r="BY65">
        <v>274.841237472084</v>
      </c>
      <c r="BZ65">
        <v>278.63299334985902</v>
      </c>
      <c r="CA65">
        <v>281.07816602553697</v>
      </c>
      <c r="CB65">
        <v>279.56170430970502</v>
      </c>
      <c r="CC65">
        <v>278.200303186893</v>
      </c>
      <c r="CD65">
        <v>278.04834001039097</v>
      </c>
    </row>
    <row r="66" spans="1:82" x14ac:dyDescent="0.25">
      <c r="A66">
        <v>15.3805073431241</v>
      </c>
      <c r="B66">
        <v>287.50302986174898</v>
      </c>
      <c r="C66">
        <v>277.82918468518398</v>
      </c>
      <c r="D66">
        <v>273.71303254442898</v>
      </c>
      <c r="E66">
        <v>267.97111615163402</v>
      </c>
      <c r="F66">
        <v>282.58013976921001</v>
      </c>
      <c r="G66">
        <v>284.534929560232</v>
      </c>
      <c r="H66">
        <v>278.88618167494701</v>
      </c>
      <c r="I66">
        <v>281.47489261653101</v>
      </c>
      <c r="J66">
        <v>270.75334704552699</v>
      </c>
      <c r="K66">
        <v>267.59324101439802</v>
      </c>
      <c r="L66">
        <v>275.84160467239201</v>
      </c>
      <c r="M66">
        <v>293.93958447113499</v>
      </c>
      <c r="N66">
        <v>279.82207174869598</v>
      </c>
      <c r="O66">
        <v>289.30208885283002</v>
      </c>
      <c r="P66">
        <v>271.79461878737197</v>
      </c>
      <c r="Q66">
        <v>272.63040079421</v>
      </c>
      <c r="R66">
        <v>269.38959774684798</v>
      </c>
      <c r="S66">
        <v>270.043889459333</v>
      </c>
      <c r="T66">
        <v>268.91711852403</v>
      </c>
      <c r="U66">
        <v>271.55684983997202</v>
      </c>
      <c r="V66">
        <v>265.00568805971</v>
      </c>
      <c r="W66">
        <v>275.75048186230998</v>
      </c>
      <c r="X66">
        <v>275.49719243004301</v>
      </c>
      <c r="Y66">
        <v>287.31843826277702</v>
      </c>
      <c r="Z66">
        <v>277.190379337097</v>
      </c>
      <c r="AA66">
        <v>282.086667554543</v>
      </c>
      <c r="AB66">
        <v>269.99663047113899</v>
      </c>
      <c r="AC66">
        <v>276.76290487169803</v>
      </c>
      <c r="AD66">
        <v>296.05773220876802</v>
      </c>
      <c r="AE66">
        <v>278.21758357571701</v>
      </c>
      <c r="AF66">
        <v>277.094356423134</v>
      </c>
      <c r="AG66">
        <v>265.87448065810997</v>
      </c>
      <c r="AH66">
        <v>281.54260362109</v>
      </c>
      <c r="AI66">
        <v>278.86178981377799</v>
      </c>
      <c r="AJ66">
        <v>291.65039046744101</v>
      </c>
      <c r="AK66">
        <v>303.87685365888899</v>
      </c>
      <c r="AL66">
        <v>320.06492467169801</v>
      </c>
      <c r="AM66">
        <v>334.04113965583599</v>
      </c>
      <c r="AN66">
        <v>351.55608896149403</v>
      </c>
      <c r="AO66">
        <v>338.50955766039999</v>
      </c>
      <c r="AP66">
        <v>346.96750692326299</v>
      </c>
      <c r="AQ66">
        <v>354.305922473527</v>
      </c>
      <c r="AR66">
        <v>353.40812060104702</v>
      </c>
      <c r="AS66">
        <v>365.12067587663199</v>
      </c>
      <c r="AT66">
        <v>371.32133383679297</v>
      </c>
      <c r="AU66">
        <v>447.61544860907799</v>
      </c>
      <c r="AV66">
        <v>484.09802122441403</v>
      </c>
      <c r="AW66">
        <v>420.91911545467002</v>
      </c>
      <c r="AX66">
        <v>347.03603623208897</v>
      </c>
      <c r="AY66">
        <v>303.84430659442899</v>
      </c>
      <c r="AZ66">
        <v>273.40751235375097</v>
      </c>
      <c r="BA66">
        <v>279.80220659918598</v>
      </c>
      <c r="BB66">
        <v>270.52427543835103</v>
      </c>
      <c r="BC66">
        <v>277.29551200146</v>
      </c>
      <c r="BD66">
        <v>282.06370608736199</v>
      </c>
      <c r="BE66">
        <v>272.24556860220201</v>
      </c>
      <c r="BF66">
        <v>273.39032843235299</v>
      </c>
      <c r="BG66">
        <v>273.99712062250597</v>
      </c>
      <c r="BH66">
        <v>273.14005775240702</v>
      </c>
      <c r="BI66">
        <v>272.64272071188202</v>
      </c>
      <c r="BJ66">
        <v>274.96561293648301</v>
      </c>
      <c r="BK66">
        <v>273.36293881051</v>
      </c>
      <c r="BL66">
        <v>274.05082769651</v>
      </c>
      <c r="BM66">
        <v>269.42840838365299</v>
      </c>
      <c r="BN66">
        <v>287.064445355727</v>
      </c>
      <c r="BO66">
        <v>268.96222774743399</v>
      </c>
      <c r="BP66">
        <v>267.08504719212999</v>
      </c>
      <c r="BQ66">
        <v>275.73976044101801</v>
      </c>
      <c r="BR66">
        <v>274.81238493528502</v>
      </c>
      <c r="BS66">
        <v>276.53085687829702</v>
      </c>
      <c r="BT66">
        <v>293.19796304418702</v>
      </c>
      <c r="BU66">
        <v>282.61878251404801</v>
      </c>
      <c r="BV66">
        <v>290.72331632273603</v>
      </c>
      <c r="BW66">
        <v>278.88264684551399</v>
      </c>
      <c r="BX66">
        <v>275.419441536823</v>
      </c>
      <c r="BY66">
        <v>272.605332680483</v>
      </c>
      <c r="BZ66">
        <v>276.48499920360501</v>
      </c>
      <c r="CA66">
        <v>281.61612590609701</v>
      </c>
      <c r="CB66">
        <v>279.61215289236799</v>
      </c>
      <c r="CC66">
        <v>278.78505135698902</v>
      </c>
      <c r="CD66">
        <v>275.10601906614801</v>
      </c>
    </row>
    <row r="67" spans="1:82" x14ac:dyDescent="0.25">
      <c r="A67">
        <v>15.6208277703604</v>
      </c>
      <c r="B67">
        <v>282.05073060779802</v>
      </c>
      <c r="C67">
        <v>279.92062149997298</v>
      </c>
      <c r="D67">
        <v>276.75019712918299</v>
      </c>
      <c r="E67">
        <v>266.15971242713499</v>
      </c>
      <c r="F67">
        <v>283.456592528432</v>
      </c>
      <c r="G67">
        <v>283.58308658476398</v>
      </c>
      <c r="H67">
        <v>277.549396503102</v>
      </c>
      <c r="I67">
        <v>283.13626702383101</v>
      </c>
      <c r="J67">
        <v>270.84856968929</v>
      </c>
      <c r="K67">
        <v>266.08653657249801</v>
      </c>
      <c r="L67">
        <v>279.97452203782098</v>
      </c>
      <c r="M67">
        <v>291.28942988108997</v>
      </c>
      <c r="N67">
        <v>281.509764822178</v>
      </c>
      <c r="O67">
        <v>286.89892648959102</v>
      </c>
      <c r="P67">
        <v>268.97772058709501</v>
      </c>
      <c r="Q67">
        <v>272.71287687321399</v>
      </c>
      <c r="R67">
        <v>271.83129436554998</v>
      </c>
      <c r="S67">
        <v>272.76107394046198</v>
      </c>
      <c r="T67">
        <v>270.31892073875099</v>
      </c>
      <c r="U67">
        <v>268.61561615901797</v>
      </c>
      <c r="V67">
        <v>265.05337241125102</v>
      </c>
      <c r="W67">
        <v>276.98659432167602</v>
      </c>
      <c r="X67">
        <v>274.26206824814301</v>
      </c>
      <c r="Y67">
        <v>287.54590854841598</v>
      </c>
      <c r="Z67">
        <v>276.320707314309</v>
      </c>
      <c r="AA67">
        <v>285.09355649103099</v>
      </c>
      <c r="AB67">
        <v>271.19654020591798</v>
      </c>
      <c r="AC67">
        <v>276.67491165597801</v>
      </c>
      <c r="AD67">
        <v>296.99251673184398</v>
      </c>
      <c r="AE67">
        <v>274.77404724555697</v>
      </c>
      <c r="AF67">
        <v>276.08734830130697</v>
      </c>
      <c r="AG67">
        <v>266.697814462547</v>
      </c>
      <c r="AH67">
        <v>281.009123631254</v>
      </c>
      <c r="AI67">
        <v>278.20129819400802</v>
      </c>
      <c r="AJ67">
        <v>289.72949078173798</v>
      </c>
      <c r="AK67">
        <v>306.54508965785197</v>
      </c>
      <c r="AL67">
        <v>321.44031002401903</v>
      </c>
      <c r="AM67">
        <v>335.131082338537</v>
      </c>
      <c r="AN67">
        <v>351.76745542806998</v>
      </c>
      <c r="AO67">
        <v>340.26665926369702</v>
      </c>
      <c r="AP67">
        <v>344.78573638867999</v>
      </c>
      <c r="AQ67">
        <v>356.66358396061997</v>
      </c>
      <c r="AR67">
        <v>358.67383221420801</v>
      </c>
      <c r="AS67">
        <v>364.56370295017399</v>
      </c>
      <c r="AT67">
        <v>373.26880204746101</v>
      </c>
      <c r="AU67">
        <v>459.326252591816</v>
      </c>
      <c r="AV67">
        <v>500.65936936440198</v>
      </c>
      <c r="AW67">
        <v>429.09396807501503</v>
      </c>
      <c r="AX67">
        <v>353.80242772248999</v>
      </c>
      <c r="AY67">
        <v>307.07791190515502</v>
      </c>
      <c r="AZ67">
        <v>274.57246364651797</v>
      </c>
      <c r="BA67">
        <v>279.05055780590601</v>
      </c>
      <c r="BB67">
        <v>271.09174093202</v>
      </c>
      <c r="BC67">
        <v>275.33766115943098</v>
      </c>
      <c r="BD67">
        <v>278.76532160698798</v>
      </c>
      <c r="BE67">
        <v>269.44478007328797</v>
      </c>
      <c r="BF67">
        <v>273.280947762724</v>
      </c>
      <c r="BG67">
        <v>274.16752559427999</v>
      </c>
      <c r="BH67">
        <v>274.13938274919599</v>
      </c>
      <c r="BI67">
        <v>268.54759591701998</v>
      </c>
      <c r="BJ67">
        <v>271.09436063071502</v>
      </c>
      <c r="BK67">
        <v>270.92162029260697</v>
      </c>
      <c r="BL67">
        <v>271.97544915298801</v>
      </c>
      <c r="BM67">
        <v>267.30633004023298</v>
      </c>
      <c r="BN67">
        <v>284.72866144519799</v>
      </c>
      <c r="BO67">
        <v>271.591589722945</v>
      </c>
      <c r="BP67">
        <v>265.74880196545899</v>
      </c>
      <c r="BQ67">
        <v>274.80782781932197</v>
      </c>
      <c r="BR67">
        <v>271.83059635563001</v>
      </c>
      <c r="BS67">
        <v>276.93623675038998</v>
      </c>
      <c r="BT67">
        <v>293.779507027536</v>
      </c>
      <c r="BU67">
        <v>280.80477097842299</v>
      </c>
      <c r="BV67">
        <v>290.76400190381202</v>
      </c>
      <c r="BW67">
        <v>276.49583441878002</v>
      </c>
      <c r="BX67">
        <v>274.40563189364298</v>
      </c>
      <c r="BY67">
        <v>275.81720261029898</v>
      </c>
      <c r="BZ67">
        <v>277.55074211702498</v>
      </c>
      <c r="CA67">
        <v>281.81805027570101</v>
      </c>
      <c r="CB67">
        <v>276.60411517975803</v>
      </c>
      <c r="CC67">
        <v>279.739128053272</v>
      </c>
      <c r="CD67">
        <v>272.18609180149201</v>
      </c>
    </row>
    <row r="68" spans="1:82" x14ac:dyDescent="0.25">
      <c r="A68">
        <v>15.8611481975967</v>
      </c>
      <c r="B68">
        <v>281.33777454796802</v>
      </c>
      <c r="C68">
        <v>281.66275693044798</v>
      </c>
      <c r="D68">
        <v>278.09290344874103</v>
      </c>
      <c r="E68">
        <v>265.552857993842</v>
      </c>
      <c r="F68">
        <v>282.00320432960302</v>
      </c>
      <c r="G68">
        <v>283.737612545194</v>
      </c>
      <c r="H68">
        <v>278.60207338558803</v>
      </c>
      <c r="I68">
        <v>282.838192597758</v>
      </c>
      <c r="J68">
        <v>270.53164931861198</v>
      </c>
      <c r="K68">
        <v>266.568569415328</v>
      </c>
      <c r="L68">
        <v>281.13884989172499</v>
      </c>
      <c r="M68">
        <v>289.21393566656599</v>
      </c>
      <c r="N68">
        <v>283.824602337248</v>
      </c>
      <c r="O68">
        <v>285.83773360115401</v>
      </c>
      <c r="P68">
        <v>267.70432380507901</v>
      </c>
      <c r="Q68">
        <v>272.616183931904</v>
      </c>
      <c r="R68">
        <v>273.25738439104498</v>
      </c>
      <c r="S68">
        <v>274.31600119721998</v>
      </c>
      <c r="T68">
        <v>272.71951589583398</v>
      </c>
      <c r="U68">
        <v>266.81399113523298</v>
      </c>
      <c r="V68">
        <v>266.635835287053</v>
      </c>
      <c r="W68">
        <v>275.99402115248</v>
      </c>
      <c r="X68">
        <v>275.91629674384097</v>
      </c>
      <c r="Y68">
        <v>287.54199566192898</v>
      </c>
      <c r="Z68">
        <v>274.33560214975302</v>
      </c>
      <c r="AA68">
        <v>286.11352644350802</v>
      </c>
      <c r="AB68">
        <v>270.15262164968601</v>
      </c>
      <c r="AC68">
        <v>276.18964687014898</v>
      </c>
      <c r="AD68">
        <v>296.93657263354402</v>
      </c>
      <c r="AE68">
        <v>273.23765689946401</v>
      </c>
      <c r="AF68">
        <v>276.24169502945898</v>
      </c>
      <c r="AG68">
        <v>267.51920834508297</v>
      </c>
      <c r="AH68">
        <v>279.77021806155102</v>
      </c>
      <c r="AI68">
        <v>277.85912094243599</v>
      </c>
      <c r="AJ68">
        <v>291.374960835141</v>
      </c>
      <c r="AK68">
        <v>306.014406935784</v>
      </c>
      <c r="AL68">
        <v>321.88015856489102</v>
      </c>
      <c r="AM68">
        <v>334.966389055869</v>
      </c>
      <c r="AN68">
        <v>352.93955139287903</v>
      </c>
      <c r="AO68">
        <v>341.18738406198099</v>
      </c>
      <c r="AP68">
        <v>345.51154905585997</v>
      </c>
      <c r="AQ68">
        <v>356.29502548512102</v>
      </c>
      <c r="AR68">
        <v>359.736807425677</v>
      </c>
      <c r="AS68">
        <v>363.23887144217002</v>
      </c>
      <c r="AT68">
        <v>372.994764120002</v>
      </c>
      <c r="AU68">
        <v>458.77062133593</v>
      </c>
      <c r="AV68">
        <v>500.02246081597201</v>
      </c>
      <c r="AW68">
        <v>428.77943339298901</v>
      </c>
      <c r="AX68">
        <v>354.52765153375799</v>
      </c>
      <c r="AY68">
        <v>306.46737135379402</v>
      </c>
      <c r="AZ68">
        <v>274.07970293176197</v>
      </c>
      <c r="BA68">
        <v>277.94319984691799</v>
      </c>
      <c r="BB68">
        <v>271.07333629615198</v>
      </c>
      <c r="BC68">
        <v>274.92853148631599</v>
      </c>
      <c r="BD68">
        <v>278.07836215150297</v>
      </c>
      <c r="BE68">
        <v>268.63517749925597</v>
      </c>
      <c r="BF68">
        <v>273.744793150443</v>
      </c>
      <c r="BG68">
        <v>275.46182579193697</v>
      </c>
      <c r="BH68">
        <v>273.48416401661802</v>
      </c>
      <c r="BI68">
        <v>267.92697939982702</v>
      </c>
      <c r="BJ68">
        <v>269.746110044933</v>
      </c>
      <c r="BK68">
        <v>270.31052157796501</v>
      </c>
      <c r="BL68">
        <v>271.27723093464499</v>
      </c>
      <c r="BM68">
        <v>267.544150720049</v>
      </c>
      <c r="BN68">
        <v>284.73530808099099</v>
      </c>
      <c r="BO68">
        <v>273.29539432689501</v>
      </c>
      <c r="BP68">
        <v>266.52563134801198</v>
      </c>
      <c r="BQ68">
        <v>275.07017669320999</v>
      </c>
      <c r="BR68">
        <v>271.94913613716699</v>
      </c>
      <c r="BS68">
        <v>277.65000273045001</v>
      </c>
      <c r="BT68">
        <v>293.75855248244397</v>
      </c>
      <c r="BU68">
        <v>282.719245007437</v>
      </c>
      <c r="BV68">
        <v>290.89614487661601</v>
      </c>
      <c r="BW68">
        <v>274.484422866925</v>
      </c>
      <c r="BX68">
        <v>274.65475476705302</v>
      </c>
      <c r="BY68">
        <v>277.63327237192499</v>
      </c>
      <c r="BZ68">
        <v>276.20427754737699</v>
      </c>
      <c r="CA68">
        <v>281.277828979123</v>
      </c>
      <c r="CB68">
        <v>274.31894846240101</v>
      </c>
      <c r="CC68">
        <v>279.31789719502098</v>
      </c>
      <c r="CD68">
        <v>273.02735974559101</v>
      </c>
    </row>
    <row r="69" spans="1:82" x14ac:dyDescent="0.25">
      <c r="A69">
        <v>16.1014686248331</v>
      </c>
      <c r="B69">
        <v>282.018186116881</v>
      </c>
      <c r="C69">
        <v>282.453475550554</v>
      </c>
      <c r="D69">
        <v>277.29425323742902</v>
      </c>
      <c r="E69">
        <v>265.96020055823698</v>
      </c>
      <c r="F69">
        <v>280.36346976910102</v>
      </c>
      <c r="G69">
        <v>285.15000000173399</v>
      </c>
      <c r="H69">
        <v>281.06710983894197</v>
      </c>
      <c r="I69">
        <v>282.63996384643599</v>
      </c>
      <c r="J69">
        <v>271.10514670385902</v>
      </c>
      <c r="K69">
        <v>267.14743459922698</v>
      </c>
      <c r="L69">
        <v>281.73777858852901</v>
      </c>
      <c r="M69">
        <v>287.78447413144801</v>
      </c>
      <c r="N69">
        <v>285.56907882769201</v>
      </c>
      <c r="O69">
        <v>285.25440862347102</v>
      </c>
      <c r="P69">
        <v>267.47015502193</v>
      </c>
      <c r="Q69">
        <v>272.31303901234298</v>
      </c>
      <c r="R69">
        <v>273.56932543716999</v>
      </c>
      <c r="S69">
        <v>274.66980268074798</v>
      </c>
      <c r="T69">
        <v>275.03838064649</v>
      </c>
      <c r="U69">
        <v>266.06107844708703</v>
      </c>
      <c r="V69">
        <v>268.59539185449</v>
      </c>
      <c r="W69">
        <v>275.67994138810099</v>
      </c>
      <c r="X69">
        <v>276.345694015059</v>
      </c>
      <c r="Y69">
        <v>287.41513553199502</v>
      </c>
      <c r="Z69">
        <v>273.77526450372602</v>
      </c>
      <c r="AA69">
        <v>286.57512909275101</v>
      </c>
      <c r="AB69">
        <v>270.39525336713899</v>
      </c>
      <c r="AC69">
        <v>275.55702252863398</v>
      </c>
      <c r="AD69">
        <v>295.95649892863599</v>
      </c>
      <c r="AE69">
        <v>273.81905090922601</v>
      </c>
      <c r="AF69">
        <v>278.30628489196101</v>
      </c>
      <c r="AG69">
        <v>267.647882382658</v>
      </c>
      <c r="AH69">
        <v>279.02948003469402</v>
      </c>
      <c r="AI69">
        <v>276.930878926915</v>
      </c>
      <c r="AJ69">
        <v>292.23784470675901</v>
      </c>
      <c r="AK69">
        <v>304.30505718610999</v>
      </c>
      <c r="AL69">
        <v>322.21791970984401</v>
      </c>
      <c r="AM69">
        <v>334.330729110699</v>
      </c>
      <c r="AN69">
        <v>351.10055786395498</v>
      </c>
      <c r="AO69">
        <v>341.49658362333503</v>
      </c>
      <c r="AP69">
        <v>345.67922168529202</v>
      </c>
      <c r="AQ69">
        <v>355.07308910751601</v>
      </c>
      <c r="AR69">
        <v>360.60426366973002</v>
      </c>
      <c r="AS69">
        <v>362.65789005521998</v>
      </c>
      <c r="AT69">
        <v>373.66411040813603</v>
      </c>
      <c r="AU69">
        <v>459.304268641644</v>
      </c>
      <c r="AV69">
        <v>501.21569142678601</v>
      </c>
      <c r="AW69">
        <v>428.40839137199902</v>
      </c>
      <c r="AX69">
        <v>355.10102295972501</v>
      </c>
      <c r="AY69">
        <v>307.11666592698299</v>
      </c>
      <c r="AZ69">
        <v>274.255936142694</v>
      </c>
      <c r="BA69">
        <v>277.07718763634699</v>
      </c>
      <c r="BB69">
        <v>271.95840415249199</v>
      </c>
      <c r="BC69">
        <v>275.658624597482</v>
      </c>
      <c r="BD69">
        <v>279.57599009446301</v>
      </c>
      <c r="BE69">
        <v>269.73313727921902</v>
      </c>
      <c r="BF69">
        <v>275.12197989185898</v>
      </c>
      <c r="BG69">
        <v>276.77092437745301</v>
      </c>
      <c r="BH69">
        <v>271.23875219086301</v>
      </c>
      <c r="BI69">
        <v>268.36050957964397</v>
      </c>
      <c r="BJ69">
        <v>269.555560704838</v>
      </c>
      <c r="BK69">
        <v>269.96946748768897</v>
      </c>
      <c r="BL69">
        <v>271.41743475275501</v>
      </c>
      <c r="BM69">
        <v>269.486458063165</v>
      </c>
      <c r="BN69">
        <v>284.67164877242499</v>
      </c>
      <c r="BO69">
        <v>272.89872679453799</v>
      </c>
      <c r="BP69">
        <v>267.66998604665099</v>
      </c>
      <c r="BQ69">
        <v>275.63509912432397</v>
      </c>
      <c r="BR69">
        <v>271.25654325546299</v>
      </c>
      <c r="BS69">
        <v>278.82703280955297</v>
      </c>
      <c r="BT69">
        <v>294.24854378305298</v>
      </c>
      <c r="BU69">
        <v>286.19633650397299</v>
      </c>
      <c r="BV69">
        <v>289.68670034675398</v>
      </c>
      <c r="BW69">
        <v>273.98398174447999</v>
      </c>
      <c r="BX69">
        <v>276.00872063262602</v>
      </c>
      <c r="BY69">
        <v>277.75951623862898</v>
      </c>
      <c r="BZ69">
        <v>274.412490854878</v>
      </c>
      <c r="CA69">
        <v>279.83737919003602</v>
      </c>
      <c r="CB69">
        <v>276.02208412959902</v>
      </c>
      <c r="CC69">
        <v>278.32864348389199</v>
      </c>
      <c r="CD69">
        <v>274.40017092441599</v>
      </c>
    </row>
    <row r="70" spans="1:82" x14ac:dyDescent="0.25">
      <c r="A70">
        <v>16.341789052069402</v>
      </c>
      <c r="B70">
        <v>281.960061354679</v>
      </c>
      <c r="C70">
        <v>285.87397067161203</v>
      </c>
      <c r="D70">
        <v>278.79237147505302</v>
      </c>
      <c r="E70">
        <v>267.80812236336601</v>
      </c>
      <c r="F70">
        <v>279.71706009896701</v>
      </c>
      <c r="G70">
        <v>286.221122283792</v>
      </c>
      <c r="H70">
        <v>281.74920384569799</v>
      </c>
      <c r="I70">
        <v>281.83518379936697</v>
      </c>
      <c r="J70">
        <v>274.438241833338</v>
      </c>
      <c r="K70">
        <v>271.00412726333201</v>
      </c>
      <c r="L70">
        <v>282.30187084881402</v>
      </c>
      <c r="M70">
        <v>287.97709046753801</v>
      </c>
      <c r="N70">
        <v>283.76266235037298</v>
      </c>
      <c r="O70">
        <v>285.83725386197801</v>
      </c>
      <c r="P70">
        <v>266.41360356099602</v>
      </c>
      <c r="Q70">
        <v>273.45473931172199</v>
      </c>
      <c r="R70">
        <v>272.76320793371201</v>
      </c>
      <c r="S70">
        <v>274.48540707047499</v>
      </c>
      <c r="T70">
        <v>279.063501108921</v>
      </c>
      <c r="U70">
        <v>265.85264242670399</v>
      </c>
      <c r="V70">
        <v>267.51371178519202</v>
      </c>
      <c r="W70">
        <v>275.65288451403899</v>
      </c>
      <c r="X70">
        <v>274.686136624391</v>
      </c>
      <c r="Y70">
        <v>288.58888008654498</v>
      </c>
      <c r="Z70">
        <v>273.52648391068499</v>
      </c>
      <c r="AA70">
        <v>287.01289728203699</v>
      </c>
      <c r="AB70">
        <v>268.56269928175402</v>
      </c>
      <c r="AC70">
        <v>272.84115785621799</v>
      </c>
      <c r="AD70">
        <v>293.353085668674</v>
      </c>
      <c r="AE70">
        <v>277.980719685206</v>
      </c>
      <c r="AF70">
        <v>277.326529531912</v>
      </c>
      <c r="AG70">
        <v>268.14801211063798</v>
      </c>
      <c r="AH70">
        <v>279.11854806171698</v>
      </c>
      <c r="AI70">
        <v>277.00826690768002</v>
      </c>
      <c r="AJ70">
        <v>291.87403319282799</v>
      </c>
      <c r="AK70">
        <v>303.32325453642301</v>
      </c>
      <c r="AL70">
        <v>325.214329070394</v>
      </c>
      <c r="AM70">
        <v>333.79074771012</v>
      </c>
      <c r="AN70">
        <v>346.47086671344101</v>
      </c>
      <c r="AO70">
        <v>341.756334365604</v>
      </c>
      <c r="AP70">
        <v>346.29096665959702</v>
      </c>
      <c r="AQ70">
        <v>356.27104900361002</v>
      </c>
      <c r="AR70">
        <v>361.06933392597</v>
      </c>
      <c r="AS70">
        <v>362.562999215464</v>
      </c>
      <c r="AT70">
        <v>376.82571480112699</v>
      </c>
      <c r="AU70">
        <v>473.46205012806001</v>
      </c>
      <c r="AV70">
        <v>521.22198842877901</v>
      </c>
      <c r="AW70">
        <v>438.28666143097701</v>
      </c>
      <c r="AX70">
        <v>358.98281746975101</v>
      </c>
      <c r="AY70">
        <v>307.45542094320302</v>
      </c>
      <c r="AZ70">
        <v>273.58760954628099</v>
      </c>
      <c r="BA70">
        <v>278.05606291242202</v>
      </c>
      <c r="BB70">
        <v>273.17509471788998</v>
      </c>
      <c r="BC70">
        <v>275.82908813253698</v>
      </c>
      <c r="BD70">
        <v>284.18149024634499</v>
      </c>
      <c r="BE70">
        <v>275.14579324546003</v>
      </c>
      <c r="BF70">
        <v>277.27800057155099</v>
      </c>
      <c r="BG70">
        <v>276.74062807675898</v>
      </c>
      <c r="BH70">
        <v>266.94746692256399</v>
      </c>
      <c r="BI70">
        <v>271.34891606526702</v>
      </c>
      <c r="BJ70">
        <v>269.75850115572098</v>
      </c>
      <c r="BK70">
        <v>268.62966664163099</v>
      </c>
      <c r="BL70">
        <v>270.598468795266</v>
      </c>
      <c r="BM70">
        <v>268.07874628969603</v>
      </c>
      <c r="BN70">
        <v>285.53126066595399</v>
      </c>
      <c r="BO70">
        <v>269.634813134404</v>
      </c>
      <c r="BP70">
        <v>265.561055044071</v>
      </c>
      <c r="BQ70">
        <v>280.92098953990001</v>
      </c>
      <c r="BR70">
        <v>270.472433664768</v>
      </c>
      <c r="BS70">
        <v>279.10822245922401</v>
      </c>
      <c r="BT70">
        <v>294.60478522636402</v>
      </c>
      <c r="BU70">
        <v>290.11853202895401</v>
      </c>
      <c r="BV70">
        <v>285.508168632197</v>
      </c>
      <c r="BW70">
        <v>274.037161023713</v>
      </c>
      <c r="BX70">
        <v>281.83582540876802</v>
      </c>
      <c r="BY70">
        <v>279.93154374193398</v>
      </c>
      <c r="BZ70">
        <v>277.47006147587899</v>
      </c>
      <c r="CA70">
        <v>280.64457703145501</v>
      </c>
      <c r="CB70">
        <v>281.768345412641</v>
      </c>
      <c r="CC70">
        <v>275.37340063098998</v>
      </c>
      <c r="CD70">
        <v>274.52584794878101</v>
      </c>
    </row>
    <row r="71" spans="1:82" x14ac:dyDescent="0.25">
      <c r="A71">
        <v>16.5821094793057</v>
      </c>
      <c r="B71">
        <v>280.72000733992201</v>
      </c>
      <c r="C71">
        <v>285.05834022608099</v>
      </c>
      <c r="D71">
        <v>282.06608488415299</v>
      </c>
      <c r="E71">
        <v>270.30930698929001</v>
      </c>
      <c r="F71">
        <v>278.46136226428501</v>
      </c>
      <c r="G71">
        <v>283.87016245239801</v>
      </c>
      <c r="H71">
        <v>280.62870676526097</v>
      </c>
      <c r="I71">
        <v>284.11323960595098</v>
      </c>
      <c r="J71">
        <v>273.53544463123501</v>
      </c>
      <c r="K71">
        <v>270.26605960297599</v>
      </c>
      <c r="L71">
        <v>282.27849967917001</v>
      </c>
      <c r="M71">
        <v>287.52785117926499</v>
      </c>
      <c r="N71">
        <v>286.67092865510199</v>
      </c>
      <c r="O71">
        <v>283.37324373486399</v>
      </c>
      <c r="P71">
        <v>266.62319032538602</v>
      </c>
      <c r="Q71">
        <v>274.03004047286498</v>
      </c>
      <c r="R71">
        <v>273.70479279313798</v>
      </c>
      <c r="S71">
        <v>276.12042048744098</v>
      </c>
      <c r="T71">
        <v>278.844212582767</v>
      </c>
      <c r="U71">
        <v>266.902515564184</v>
      </c>
      <c r="V71">
        <v>266.87112276495401</v>
      </c>
      <c r="W71">
        <v>275.94477794988501</v>
      </c>
      <c r="X71">
        <v>270.41593659412598</v>
      </c>
      <c r="Y71">
        <v>290.910677582576</v>
      </c>
      <c r="Z71">
        <v>274.089802625875</v>
      </c>
      <c r="AA71">
        <v>287.67095741693402</v>
      </c>
      <c r="AB71">
        <v>267.68627005278603</v>
      </c>
      <c r="AC71">
        <v>271.12102732866498</v>
      </c>
      <c r="AD71">
        <v>293.218991880879</v>
      </c>
      <c r="AE71">
        <v>277.861644723913</v>
      </c>
      <c r="AF71">
        <v>276.14286449011303</v>
      </c>
      <c r="AG71">
        <v>268.943052168311</v>
      </c>
      <c r="AH71">
        <v>279.56900601200499</v>
      </c>
      <c r="AI71">
        <v>277.37843421564003</v>
      </c>
      <c r="AJ71">
        <v>294.00413461906902</v>
      </c>
      <c r="AK71">
        <v>303.30012401381401</v>
      </c>
      <c r="AL71">
        <v>324.60381814422601</v>
      </c>
      <c r="AM71">
        <v>335.19845722021398</v>
      </c>
      <c r="AN71">
        <v>344.80035686436997</v>
      </c>
      <c r="AO71">
        <v>343.07626198090497</v>
      </c>
      <c r="AP71">
        <v>346.50189580616598</v>
      </c>
      <c r="AQ71">
        <v>356.43447993658299</v>
      </c>
      <c r="AR71">
        <v>362.59172016192701</v>
      </c>
      <c r="AS71">
        <v>362.79080854350201</v>
      </c>
      <c r="AT71">
        <v>376.12283446046899</v>
      </c>
      <c r="AU71">
        <v>473.08075231273898</v>
      </c>
      <c r="AV71">
        <v>520.51600885907101</v>
      </c>
      <c r="AW71">
        <v>439.553981079979</v>
      </c>
      <c r="AX71">
        <v>358.47213877289801</v>
      </c>
      <c r="AY71">
        <v>307.50202773407301</v>
      </c>
      <c r="AZ71">
        <v>271.91820063069599</v>
      </c>
      <c r="BA71">
        <v>278.66984992141897</v>
      </c>
      <c r="BB71">
        <v>274.08711228999601</v>
      </c>
      <c r="BC71">
        <v>274.69886453675701</v>
      </c>
      <c r="BD71">
        <v>282.69996194300597</v>
      </c>
      <c r="BE71">
        <v>277.30052000144002</v>
      </c>
      <c r="BF71">
        <v>276.74453650683898</v>
      </c>
      <c r="BG71">
        <v>274.36007363857601</v>
      </c>
      <c r="BH71">
        <v>267.62659375035599</v>
      </c>
      <c r="BI71">
        <v>272.28025868832498</v>
      </c>
      <c r="BJ71">
        <v>270.82717795684499</v>
      </c>
      <c r="BK71">
        <v>267.80038997209101</v>
      </c>
      <c r="BL71">
        <v>271.92223175091402</v>
      </c>
      <c r="BM71">
        <v>266.98125587273699</v>
      </c>
      <c r="BN71">
        <v>285.07399596315202</v>
      </c>
      <c r="BO71">
        <v>270.30175535775402</v>
      </c>
      <c r="BP71">
        <v>266.98166414214597</v>
      </c>
      <c r="BQ71">
        <v>281.20963595258797</v>
      </c>
      <c r="BR71">
        <v>274.14281612652798</v>
      </c>
      <c r="BS71">
        <v>277.43201282111698</v>
      </c>
      <c r="BT71">
        <v>293.95419444838302</v>
      </c>
      <c r="BU71">
        <v>293.67444245125102</v>
      </c>
      <c r="BV71">
        <v>283.17280259702801</v>
      </c>
      <c r="BW71">
        <v>273.482201644219</v>
      </c>
      <c r="BX71">
        <v>282.75921511177597</v>
      </c>
      <c r="BY71">
        <v>282.53039450965701</v>
      </c>
      <c r="BZ71">
        <v>279.45025406375999</v>
      </c>
      <c r="CA71">
        <v>276.52431996938901</v>
      </c>
      <c r="CB71">
        <v>281.27685951902703</v>
      </c>
      <c r="CC71">
        <v>276.82020044330397</v>
      </c>
      <c r="CD71">
        <v>272.73142933092601</v>
      </c>
    </row>
    <row r="72" spans="1:82" x14ac:dyDescent="0.25">
      <c r="A72">
        <v>16.822429906541998</v>
      </c>
      <c r="B72">
        <v>279.36058956157399</v>
      </c>
      <c r="C72">
        <v>283.05136777636898</v>
      </c>
      <c r="D72">
        <v>283.14970305701502</v>
      </c>
      <c r="E72">
        <v>267.33121319149802</v>
      </c>
      <c r="F72">
        <v>277.84259241227898</v>
      </c>
      <c r="G72">
        <v>282.39212094838001</v>
      </c>
      <c r="H72">
        <v>281.99235502698701</v>
      </c>
      <c r="I72">
        <v>283.146039389149</v>
      </c>
      <c r="J72">
        <v>273.50551175866599</v>
      </c>
      <c r="K72">
        <v>269.925459416536</v>
      </c>
      <c r="L72">
        <v>281.949808205132</v>
      </c>
      <c r="M72">
        <v>285.41346527813403</v>
      </c>
      <c r="N72">
        <v>287.591609973017</v>
      </c>
      <c r="O72">
        <v>282.48369046139902</v>
      </c>
      <c r="P72">
        <v>267.12541998058401</v>
      </c>
      <c r="Q72">
        <v>274.046236536214</v>
      </c>
      <c r="R72">
        <v>274.15591006298399</v>
      </c>
      <c r="S72">
        <v>273.63613466488698</v>
      </c>
      <c r="T72">
        <v>274.28183795515599</v>
      </c>
      <c r="U72">
        <v>267.66572642079302</v>
      </c>
      <c r="V72">
        <v>265.34847521814902</v>
      </c>
      <c r="W72">
        <v>275.67600395149998</v>
      </c>
      <c r="X72">
        <v>268.69316764878897</v>
      </c>
      <c r="Y72">
        <v>292.45762241767898</v>
      </c>
      <c r="Z72">
        <v>275.85380897081001</v>
      </c>
      <c r="AA72">
        <v>286.50327770291801</v>
      </c>
      <c r="AB72">
        <v>269.22550340234898</v>
      </c>
      <c r="AC72">
        <v>269.591473275049</v>
      </c>
      <c r="AD72">
        <v>295.30893288471299</v>
      </c>
      <c r="AE72">
        <v>275.39417328349901</v>
      </c>
      <c r="AF72">
        <v>275.56744666821498</v>
      </c>
      <c r="AG72">
        <v>267.84298870324102</v>
      </c>
      <c r="AH72">
        <v>277.94278086732999</v>
      </c>
      <c r="AI72">
        <v>276.120204615501</v>
      </c>
      <c r="AJ72">
        <v>293.71565067920602</v>
      </c>
      <c r="AK72">
        <v>302.20230403823098</v>
      </c>
      <c r="AL72">
        <v>323.35713490158003</v>
      </c>
      <c r="AM72">
        <v>336.67364647028302</v>
      </c>
      <c r="AN72">
        <v>343.09628679746902</v>
      </c>
      <c r="AO72">
        <v>343.84858548337502</v>
      </c>
      <c r="AP72">
        <v>346.83748252678402</v>
      </c>
      <c r="AQ72">
        <v>356.31417347749601</v>
      </c>
      <c r="AR72">
        <v>360.85746805638399</v>
      </c>
      <c r="AS72">
        <v>363.09693202799099</v>
      </c>
      <c r="AT72">
        <v>376.34920678134199</v>
      </c>
      <c r="AU72">
        <v>476.84454277658398</v>
      </c>
      <c r="AV72">
        <v>523.11821990660201</v>
      </c>
      <c r="AW72">
        <v>441.61761939945598</v>
      </c>
      <c r="AX72">
        <v>357.08371826052502</v>
      </c>
      <c r="AY72">
        <v>308.70120012008402</v>
      </c>
      <c r="AZ72">
        <v>273.154002222847</v>
      </c>
      <c r="BA72">
        <v>277.618051046971</v>
      </c>
      <c r="BB72">
        <v>272.295298915285</v>
      </c>
      <c r="BC72">
        <v>277.23684307382501</v>
      </c>
      <c r="BD72">
        <v>281.35468937702899</v>
      </c>
      <c r="BE72">
        <v>277.09174473295502</v>
      </c>
      <c r="BF72">
        <v>277.265814672087</v>
      </c>
      <c r="BG72">
        <v>271.65696762306101</v>
      </c>
      <c r="BH72">
        <v>268.210703981027</v>
      </c>
      <c r="BI72">
        <v>271.05053993780501</v>
      </c>
      <c r="BJ72">
        <v>270.27799375576899</v>
      </c>
      <c r="BK72">
        <v>268.24633512337601</v>
      </c>
      <c r="BL72">
        <v>270.96661520423299</v>
      </c>
      <c r="BM72">
        <v>267.63910640735298</v>
      </c>
      <c r="BN72">
        <v>285.82911814971402</v>
      </c>
      <c r="BO72">
        <v>269.62587595552799</v>
      </c>
      <c r="BP72">
        <v>267.53920540185698</v>
      </c>
      <c r="BQ72">
        <v>280.43110125872602</v>
      </c>
      <c r="BR72">
        <v>272.67350893432803</v>
      </c>
      <c r="BS72">
        <v>277.50004192760798</v>
      </c>
      <c r="BT72">
        <v>295.10234326944601</v>
      </c>
      <c r="BU72">
        <v>296.82748248076001</v>
      </c>
      <c r="BV72">
        <v>284.25482004861499</v>
      </c>
      <c r="BW72">
        <v>272.94904964514899</v>
      </c>
      <c r="BX72">
        <v>284.68182205048203</v>
      </c>
      <c r="BY72">
        <v>283.65355461865499</v>
      </c>
      <c r="BZ72">
        <v>280.95715551444999</v>
      </c>
      <c r="CA72">
        <v>275.258288583742</v>
      </c>
      <c r="CB72">
        <v>281.95289300077201</v>
      </c>
      <c r="CC72">
        <v>278.49028610644001</v>
      </c>
      <c r="CD72">
        <v>270.38131295771501</v>
      </c>
    </row>
    <row r="73" spans="1:82" x14ac:dyDescent="0.25">
      <c r="A73">
        <v>17.0627503337783</v>
      </c>
      <c r="B73">
        <v>278.08937393793099</v>
      </c>
      <c r="C73">
        <v>282.46818014412702</v>
      </c>
      <c r="D73">
        <v>282.98186091781503</v>
      </c>
      <c r="E73">
        <v>274.638518726293</v>
      </c>
      <c r="F73">
        <v>278.39399996324101</v>
      </c>
      <c r="G73">
        <v>280.35601274425397</v>
      </c>
      <c r="H73">
        <v>283.62579917898103</v>
      </c>
      <c r="I73">
        <v>281.28853710642198</v>
      </c>
      <c r="J73">
        <v>272.13826215451797</v>
      </c>
      <c r="K73">
        <v>268.04934884408499</v>
      </c>
      <c r="L73">
        <v>283.09323855189098</v>
      </c>
      <c r="M73">
        <v>284.38638366629198</v>
      </c>
      <c r="N73">
        <v>291.06227912856099</v>
      </c>
      <c r="O73">
        <v>281.81480079678101</v>
      </c>
      <c r="P73">
        <v>267.89502658990102</v>
      </c>
      <c r="Q73">
        <v>276.160151548405</v>
      </c>
      <c r="R73">
        <v>274.525040115845</v>
      </c>
      <c r="S73">
        <v>274.748373146689</v>
      </c>
      <c r="T73">
        <v>274.99249379986202</v>
      </c>
      <c r="U73">
        <v>265.889901288435</v>
      </c>
      <c r="V73">
        <v>262.82873062192198</v>
      </c>
      <c r="W73">
        <v>278.56215691312099</v>
      </c>
      <c r="X73">
        <v>268.465027430161</v>
      </c>
      <c r="Y73">
        <v>292.60735604994198</v>
      </c>
      <c r="Z73">
        <v>279.09806511465399</v>
      </c>
      <c r="AA73">
        <v>290.331388631653</v>
      </c>
      <c r="AB73">
        <v>271.08741531637702</v>
      </c>
      <c r="AC73">
        <v>268.21288335010098</v>
      </c>
      <c r="AD73">
        <v>296.81044931848101</v>
      </c>
      <c r="AE73">
        <v>274.492368644576</v>
      </c>
      <c r="AF73">
        <v>278.74344890876603</v>
      </c>
      <c r="AG73">
        <v>269.77375185725401</v>
      </c>
      <c r="AH73">
        <v>278.086017529635</v>
      </c>
      <c r="AI73">
        <v>279.02218318546801</v>
      </c>
      <c r="AJ73">
        <v>293.70550605576602</v>
      </c>
      <c r="AK73">
        <v>302.889719592799</v>
      </c>
      <c r="AL73">
        <v>321.47416815932303</v>
      </c>
      <c r="AM73">
        <v>336.66159506753201</v>
      </c>
      <c r="AN73">
        <v>341.82866585866299</v>
      </c>
      <c r="AO73">
        <v>346.690059362358</v>
      </c>
      <c r="AP73">
        <v>343.907207846765</v>
      </c>
      <c r="AQ73">
        <v>356.697442066311</v>
      </c>
      <c r="AR73">
        <v>361.04628594587302</v>
      </c>
      <c r="AS73">
        <v>362.911685895966</v>
      </c>
      <c r="AT73">
        <v>379.82115065389797</v>
      </c>
      <c r="AU73">
        <v>479.662472165878</v>
      </c>
      <c r="AV73">
        <v>537.38636960852602</v>
      </c>
      <c r="AW73">
        <v>447.913564075941</v>
      </c>
      <c r="AX73">
        <v>358.03068807150902</v>
      </c>
      <c r="AY73">
        <v>311.91665291825501</v>
      </c>
      <c r="AZ73">
        <v>277.986582731939</v>
      </c>
      <c r="BA73">
        <v>278.91286147551801</v>
      </c>
      <c r="BB73">
        <v>275.74549957299899</v>
      </c>
      <c r="BC73">
        <v>280.72846893601599</v>
      </c>
      <c r="BD73">
        <v>280.25950382205599</v>
      </c>
      <c r="BE73">
        <v>276.35227599650398</v>
      </c>
      <c r="BF73">
        <v>276.46932892162198</v>
      </c>
      <c r="BG73">
        <v>271.84004460059799</v>
      </c>
      <c r="BH73">
        <v>269.55140140541403</v>
      </c>
      <c r="BI73">
        <v>268.21843671833102</v>
      </c>
      <c r="BJ73">
        <v>273.79549146241999</v>
      </c>
      <c r="BK73">
        <v>267.36862569295198</v>
      </c>
      <c r="BL73">
        <v>271.64965850908197</v>
      </c>
      <c r="BM73">
        <v>266.142843829968</v>
      </c>
      <c r="BN73">
        <v>284.61692116815499</v>
      </c>
      <c r="BO73">
        <v>271.568301549838</v>
      </c>
      <c r="BP73">
        <v>270.95146295779602</v>
      </c>
      <c r="BQ73">
        <v>281.01537416335498</v>
      </c>
      <c r="BR73">
        <v>270.52348501138698</v>
      </c>
      <c r="BS73">
        <v>277.678547314843</v>
      </c>
      <c r="BT73">
        <v>292.85251537123099</v>
      </c>
      <c r="BU73">
        <v>299.593935470774</v>
      </c>
      <c r="BV73">
        <v>285.41078915814802</v>
      </c>
      <c r="BW73">
        <v>277.26959581052603</v>
      </c>
      <c r="BX73">
        <v>284.278597255497</v>
      </c>
      <c r="BY73">
        <v>284.779662276831</v>
      </c>
      <c r="BZ73">
        <v>281.15238072936199</v>
      </c>
      <c r="CA73">
        <v>270.69526250868898</v>
      </c>
      <c r="CB73">
        <v>285.69491477999702</v>
      </c>
      <c r="CC73">
        <v>278.33083363058802</v>
      </c>
      <c r="CD73">
        <v>270.54870600968502</v>
      </c>
    </row>
    <row r="74" spans="1:82" x14ac:dyDescent="0.25">
      <c r="A74">
        <v>17.303070761014599</v>
      </c>
      <c r="B74">
        <v>277.965912226353</v>
      </c>
      <c r="C74">
        <v>278.03314506959299</v>
      </c>
      <c r="D74">
        <v>281.18683431085498</v>
      </c>
      <c r="E74">
        <v>276.97814761784798</v>
      </c>
      <c r="F74">
        <v>277.60164691205102</v>
      </c>
      <c r="G74">
        <v>281.05341844608398</v>
      </c>
      <c r="H74">
        <v>286.79112695617698</v>
      </c>
      <c r="I74">
        <v>276.882677571366</v>
      </c>
      <c r="J74">
        <v>273.63147136714201</v>
      </c>
      <c r="K74">
        <v>265.49557370680299</v>
      </c>
      <c r="L74">
        <v>282.72716552356701</v>
      </c>
      <c r="M74">
        <v>280.98744941695901</v>
      </c>
      <c r="N74">
        <v>290.65620483090902</v>
      </c>
      <c r="O74">
        <v>279.32011220145</v>
      </c>
      <c r="P74">
        <v>269.38832018717198</v>
      </c>
      <c r="Q74">
        <v>275.59616757894702</v>
      </c>
      <c r="R74">
        <v>270.806227813367</v>
      </c>
      <c r="S74">
        <v>275.74850190442203</v>
      </c>
      <c r="T74">
        <v>276.21124957459199</v>
      </c>
      <c r="U74">
        <v>263.28751102845501</v>
      </c>
      <c r="V74">
        <v>263.60546683811901</v>
      </c>
      <c r="W74">
        <v>277.61622298768299</v>
      </c>
      <c r="X74">
        <v>266.75297975826601</v>
      </c>
      <c r="Y74">
        <v>293.64795118984</v>
      </c>
      <c r="Z74">
        <v>278.91883381825801</v>
      </c>
      <c r="AA74">
        <v>289.58498296538897</v>
      </c>
      <c r="AB74">
        <v>268.40543265386401</v>
      </c>
      <c r="AC74">
        <v>266.450928136112</v>
      </c>
      <c r="AD74">
        <v>296.95530094855798</v>
      </c>
      <c r="AE74">
        <v>273.88489397696901</v>
      </c>
      <c r="AF74">
        <v>277.24810161812701</v>
      </c>
      <c r="AG74">
        <v>269.98052344684299</v>
      </c>
      <c r="AH74">
        <v>276.12935117225402</v>
      </c>
      <c r="AI74">
        <v>279.36139335968301</v>
      </c>
      <c r="AJ74">
        <v>291.32212113026799</v>
      </c>
      <c r="AK74">
        <v>303.83443726323799</v>
      </c>
      <c r="AL74">
        <v>322.34640121543703</v>
      </c>
      <c r="AM74">
        <v>339.159693088604</v>
      </c>
      <c r="AN74">
        <v>343.554316215261</v>
      </c>
      <c r="AO74">
        <v>347.56475733900999</v>
      </c>
      <c r="AP74">
        <v>344.612360299979</v>
      </c>
      <c r="AQ74">
        <v>355.58086452313302</v>
      </c>
      <c r="AR74">
        <v>361.03657762640802</v>
      </c>
      <c r="AS74">
        <v>363.279114204694</v>
      </c>
      <c r="AT74">
        <v>383.506374671456</v>
      </c>
      <c r="AU74">
        <v>487.13760775889801</v>
      </c>
      <c r="AV74">
        <v>549.27016355006197</v>
      </c>
      <c r="AW74">
        <v>453.39912643019898</v>
      </c>
      <c r="AX74">
        <v>362.86477707072999</v>
      </c>
      <c r="AY74">
        <v>316.10383206287599</v>
      </c>
      <c r="AZ74">
        <v>280.714550614384</v>
      </c>
      <c r="BA74">
        <v>278.70403304184799</v>
      </c>
      <c r="BB74">
        <v>276.38017279354</v>
      </c>
      <c r="BC74">
        <v>279.57008193552099</v>
      </c>
      <c r="BD74">
        <v>278.55384296934602</v>
      </c>
      <c r="BE74">
        <v>279.44530190739101</v>
      </c>
      <c r="BF74">
        <v>277.25485239703801</v>
      </c>
      <c r="BG74">
        <v>270.12505797333301</v>
      </c>
      <c r="BH74">
        <v>271.00443829878498</v>
      </c>
      <c r="BI74">
        <v>267.027261694478</v>
      </c>
      <c r="BJ74">
        <v>273.50054732655298</v>
      </c>
      <c r="BK74">
        <v>269.61443845532699</v>
      </c>
      <c r="BL74">
        <v>274.06688801417198</v>
      </c>
      <c r="BM74">
        <v>266.86738766864698</v>
      </c>
      <c r="BN74">
        <v>285.76143563793198</v>
      </c>
      <c r="BO74">
        <v>270.17579995078501</v>
      </c>
      <c r="BP74">
        <v>269.93060289999198</v>
      </c>
      <c r="BQ74">
        <v>279.790149797879</v>
      </c>
      <c r="BR74">
        <v>272.16807961132298</v>
      </c>
      <c r="BS74">
        <v>278.34494236801203</v>
      </c>
      <c r="BT74">
        <v>292.18298829236301</v>
      </c>
      <c r="BU74">
        <v>299.502954903834</v>
      </c>
      <c r="BV74">
        <v>284.70431775486099</v>
      </c>
      <c r="BW74">
        <v>279.44202349855101</v>
      </c>
      <c r="BX74">
        <v>282.41885133202101</v>
      </c>
      <c r="BY74">
        <v>284.93608392683501</v>
      </c>
      <c r="BZ74">
        <v>279.43066036180699</v>
      </c>
      <c r="CA74">
        <v>270.08585462127002</v>
      </c>
      <c r="CB74">
        <v>285.50797504442801</v>
      </c>
      <c r="CC74">
        <v>278.46862090691201</v>
      </c>
      <c r="CD74">
        <v>269.42432750397302</v>
      </c>
    </row>
    <row r="75" spans="1:82" x14ac:dyDescent="0.25">
      <c r="A75">
        <v>17.543391188251</v>
      </c>
      <c r="B75">
        <v>276.14564547497298</v>
      </c>
      <c r="C75">
        <v>274.71526529642398</v>
      </c>
      <c r="D75">
        <v>280.14278835184501</v>
      </c>
      <c r="E75">
        <v>277.26448540297201</v>
      </c>
      <c r="F75">
        <v>279.06991229423801</v>
      </c>
      <c r="G75">
        <v>281.30514023350298</v>
      </c>
      <c r="H75">
        <v>285.52157789855198</v>
      </c>
      <c r="I75">
        <v>277.72478305227702</v>
      </c>
      <c r="J75">
        <v>274.31303688063798</v>
      </c>
      <c r="K75">
        <v>268.97254459433702</v>
      </c>
      <c r="L75">
        <v>283.50756572949399</v>
      </c>
      <c r="M75">
        <v>281.45714276186499</v>
      </c>
      <c r="N75">
        <v>293.13105121475201</v>
      </c>
      <c r="O75">
        <v>276.48936171926999</v>
      </c>
      <c r="P75">
        <v>269.362791049458</v>
      </c>
      <c r="Q75">
        <v>275.93359121316001</v>
      </c>
      <c r="R75">
        <v>271.01138143108</v>
      </c>
      <c r="S75">
        <v>274.72618024289898</v>
      </c>
      <c r="T75">
        <v>277.96621546411501</v>
      </c>
      <c r="U75">
        <v>263.091066627364</v>
      </c>
      <c r="V75">
        <v>263.48618169580999</v>
      </c>
      <c r="W75">
        <v>271.02884811962298</v>
      </c>
      <c r="X75">
        <v>261.87224957831199</v>
      </c>
      <c r="Y75">
        <v>294.35211879522802</v>
      </c>
      <c r="Z75">
        <v>279.960532874877</v>
      </c>
      <c r="AA75">
        <v>289.710482367829</v>
      </c>
      <c r="AB75">
        <v>263.987146902723</v>
      </c>
      <c r="AC75">
        <v>265.303000515326</v>
      </c>
      <c r="AD75">
        <v>294.39400967819699</v>
      </c>
      <c r="AE75">
        <v>275.54174714371698</v>
      </c>
      <c r="AF75">
        <v>274.009187926013</v>
      </c>
      <c r="AG75">
        <v>270.22637239028199</v>
      </c>
      <c r="AH75">
        <v>275.65551031829301</v>
      </c>
      <c r="AI75">
        <v>277.14901487492102</v>
      </c>
      <c r="AJ75">
        <v>287.38697760349203</v>
      </c>
      <c r="AK75">
        <v>304.10641003795399</v>
      </c>
      <c r="AL75">
        <v>325.43699082715801</v>
      </c>
      <c r="AM75">
        <v>336.24407638858003</v>
      </c>
      <c r="AN75">
        <v>343.96833942553798</v>
      </c>
      <c r="AO75">
        <v>347.56465462372199</v>
      </c>
      <c r="AP75">
        <v>348.01278062696599</v>
      </c>
      <c r="AQ75">
        <v>355.34273339549702</v>
      </c>
      <c r="AR75">
        <v>359.07039065899897</v>
      </c>
      <c r="AS75">
        <v>360.87657051923799</v>
      </c>
      <c r="AT75">
        <v>387.39093700722498</v>
      </c>
      <c r="AU75">
        <v>487.85934960790598</v>
      </c>
      <c r="AV75">
        <v>550.42546036668205</v>
      </c>
      <c r="AW75">
        <v>456.352520957362</v>
      </c>
      <c r="AX75">
        <v>364.599848336268</v>
      </c>
      <c r="AY75">
        <v>315.69868737069299</v>
      </c>
      <c r="AZ75">
        <v>282.38376009739602</v>
      </c>
      <c r="BA75">
        <v>277.60182862850098</v>
      </c>
      <c r="BB75">
        <v>277.61557473904497</v>
      </c>
      <c r="BC75">
        <v>275.02866327531899</v>
      </c>
      <c r="BD75">
        <v>276.89165593261203</v>
      </c>
      <c r="BE75">
        <v>278.91980650302798</v>
      </c>
      <c r="BF75">
        <v>276.69582314257701</v>
      </c>
      <c r="BG75">
        <v>272.567400659638</v>
      </c>
      <c r="BH75">
        <v>271.078231884562</v>
      </c>
      <c r="BI75">
        <v>264.87568204623898</v>
      </c>
      <c r="BJ75">
        <v>273.36626620285398</v>
      </c>
      <c r="BK75">
        <v>270.90252771591901</v>
      </c>
      <c r="BL75">
        <v>271.33432570550599</v>
      </c>
      <c r="BM75">
        <v>264.13729427207801</v>
      </c>
      <c r="BN75">
        <v>281.91437211102101</v>
      </c>
      <c r="BO75">
        <v>272.26702266537899</v>
      </c>
      <c r="BP75">
        <v>268.62772618902301</v>
      </c>
      <c r="BQ75">
        <v>276.92508333540502</v>
      </c>
      <c r="BR75">
        <v>271.60644138644102</v>
      </c>
      <c r="BS75">
        <v>282.495049385117</v>
      </c>
      <c r="BT75">
        <v>288.77213372681803</v>
      </c>
      <c r="BU75">
        <v>298.13554824820102</v>
      </c>
      <c r="BV75">
        <v>283.51327897340002</v>
      </c>
      <c r="BW75">
        <v>281.74190875395698</v>
      </c>
      <c r="BX75">
        <v>279.90163872842697</v>
      </c>
      <c r="BY75">
        <v>280.94650688199198</v>
      </c>
      <c r="BZ75">
        <v>278.70634910961201</v>
      </c>
      <c r="CA75">
        <v>273.27905347013098</v>
      </c>
      <c r="CB75">
        <v>284.294011447934</v>
      </c>
      <c r="CC75">
        <v>278.14019694982397</v>
      </c>
      <c r="CD75">
        <v>271.48226135721899</v>
      </c>
    </row>
    <row r="76" spans="1:82" x14ac:dyDescent="0.25">
      <c r="A76">
        <v>17.783711615487299</v>
      </c>
      <c r="B76">
        <v>276.192804633393</v>
      </c>
      <c r="C76">
        <v>274.882111011132</v>
      </c>
      <c r="D76">
        <v>280.22081826711502</v>
      </c>
      <c r="E76">
        <v>277.40375250030502</v>
      </c>
      <c r="F76">
        <v>279.303497195467</v>
      </c>
      <c r="G76">
        <v>281.44098586239198</v>
      </c>
      <c r="H76">
        <v>285.50486897246202</v>
      </c>
      <c r="I76">
        <v>277.85310944487401</v>
      </c>
      <c r="J76">
        <v>274.37056897830598</v>
      </c>
      <c r="K76">
        <v>269.31219028785301</v>
      </c>
      <c r="L76">
        <v>283.71112446702102</v>
      </c>
      <c r="M76">
        <v>281.669201925886</v>
      </c>
      <c r="N76">
        <v>293.37951280606802</v>
      </c>
      <c r="O76">
        <v>277.21146025950901</v>
      </c>
      <c r="P76">
        <v>269.49661857155797</v>
      </c>
      <c r="Q76">
        <v>276.06685286217203</v>
      </c>
      <c r="R76">
        <v>271.21388985969298</v>
      </c>
      <c r="S76">
        <v>274.80879092876302</v>
      </c>
      <c r="T76">
        <v>278.04069177112598</v>
      </c>
      <c r="U76">
        <v>263.28636990613001</v>
      </c>
      <c r="V76">
        <v>265.09840447131501</v>
      </c>
      <c r="W76">
        <v>270.87881888220602</v>
      </c>
      <c r="X76">
        <v>262.25055734923399</v>
      </c>
      <c r="Y76">
        <v>295.07158670425798</v>
      </c>
      <c r="Z76">
        <v>280.14963929935197</v>
      </c>
      <c r="AA76">
        <v>289.824593784581</v>
      </c>
      <c r="AB76">
        <v>263.92844939388402</v>
      </c>
      <c r="AC76">
        <v>266.14299489650398</v>
      </c>
      <c r="AD76">
        <v>294.30889010487402</v>
      </c>
      <c r="AE76">
        <v>275.77027188037403</v>
      </c>
      <c r="AF76">
        <v>273.95726138183898</v>
      </c>
      <c r="AG76">
        <v>270.38336988831702</v>
      </c>
      <c r="AH76">
        <v>275.89547057963</v>
      </c>
      <c r="AI76">
        <v>277.20627726622598</v>
      </c>
      <c r="AJ76">
        <v>287.202792392704</v>
      </c>
      <c r="AK76">
        <v>304.73896795069999</v>
      </c>
      <c r="AL76">
        <v>325.28268919286501</v>
      </c>
      <c r="AM76">
        <v>335.78626196189998</v>
      </c>
      <c r="AN76">
        <v>343.93816878588302</v>
      </c>
      <c r="AO76">
        <v>346.83974722164601</v>
      </c>
      <c r="AP76">
        <v>347.96993717446901</v>
      </c>
      <c r="AQ76">
        <v>355.03820879492702</v>
      </c>
      <c r="AR76">
        <v>358.22457914118399</v>
      </c>
      <c r="AS76">
        <v>359.91119182991798</v>
      </c>
      <c r="AT76">
        <v>386.82884495061199</v>
      </c>
      <c r="AU76">
        <v>485.20325375601902</v>
      </c>
      <c r="AV76">
        <v>546.01662554024801</v>
      </c>
      <c r="AW76">
        <v>452.96167406740801</v>
      </c>
      <c r="AX76">
        <v>361.818393723886</v>
      </c>
      <c r="AY76">
        <v>314.87438805675498</v>
      </c>
      <c r="AZ76">
        <v>282.43739583221299</v>
      </c>
      <c r="BA76">
        <v>277.66756345839201</v>
      </c>
      <c r="BB76">
        <v>277.64059445408401</v>
      </c>
      <c r="BC76">
        <v>275.08171395884602</v>
      </c>
      <c r="BD76">
        <v>277.00042860643299</v>
      </c>
      <c r="BE76">
        <v>279.055118129589</v>
      </c>
      <c r="BF76">
        <v>276.77296588869501</v>
      </c>
      <c r="BG76">
        <v>272.71751056580803</v>
      </c>
      <c r="BH76">
        <v>271.09588753238103</v>
      </c>
      <c r="BI76">
        <v>264.94642411212902</v>
      </c>
      <c r="BJ76">
        <v>273.54126141878697</v>
      </c>
      <c r="BK76">
        <v>270.88179510312898</v>
      </c>
      <c r="BL76">
        <v>271.38219849132298</v>
      </c>
      <c r="BM76">
        <v>264.13943033292702</v>
      </c>
      <c r="BN76">
        <v>281.79889976715202</v>
      </c>
      <c r="BO76">
        <v>272.47303611821201</v>
      </c>
      <c r="BP76">
        <v>269.88463710335498</v>
      </c>
      <c r="BQ76">
        <v>276.80493608047999</v>
      </c>
      <c r="BR76">
        <v>271.67026767018098</v>
      </c>
      <c r="BS76">
        <v>283.03944871311103</v>
      </c>
      <c r="BT76">
        <v>289.24948631513502</v>
      </c>
      <c r="BU76">
        <v>298.14480968852303</v>
      </c>
      <c r="BV76">
        <v>283.66643695177402</v>
      </c>
      <c r="BW76">
        <v>281.932529297229</v>
      </c>
      <c r="BX76">
        <v>279.89576313603499</v>
      </c>
      <c r="BY76">
        <v>280.878823648847</v>
      </c>
      <c r="BZ76">
        <v>278.87597870048302</v>
      </c>
      <c r="CA76">
        <v>273.50983005082901</v>
      </c>
      <c r="CB76">
        <v>284.39759464219998</v>
      </c>
      <c r="CC76">
        <v>278.226940050976</v>
      </c>
      <c r="CD76">
        <v>271.57540152382899</v>
      </c>
    </row>
    <row r="77" spans="1:82" x14ac:dyDescent="0.25">
      <c r="A77">
        <v>18.024032042723601</v>
      </c>
      <c r="B77">
        <v>280.092457621226</v>
      </c>
      <c r="C77">
        <v>275.32412157812797</v>
      </c>
      <c r="D77">
        <v>276.86910226827803</v>
      </c>
      <c r="E77">
        <v>277.19743063827502</v>
      </c>
      <c r="F77">
        <v>275.87694400971901</v>
      </c>
      <c r="G77">
        <v>280.15256450394003</v>
      </c>
      <c r="H77">
        <v>283.98727446110303</v>
      </c>
      <c r="I77">
        <v>279.24213451385401</v>
      </c>
      <c r="J77">
        <v>272.06960875892702</v>
      </c>
      <c r="K77">
        <v>273.53272942901498</v>
      </c>
      <c r="L77">
        <v>279.424210050147</v>
      </c>
      <c r="M77">
        <v>282.39064409833998</v>
      </c>
      <c r="N77">
        <v>291.33771853193201</v>
      </c>
      <c r="O77">
        <v>279.49137828803703</v>
      </c>
      <c r="P77">
        <v>268.81089410682</v>
      </c>
      <c r="Q77">
        <v>273.39967511853303</v>
      </c>
      <c r="R77">
        <v>269.505793557885</v>
      </c>
      <c r="S77">
        <v>271.70452923901098</v>
      </c>
      <c r="T77">
        <v>277.229229345622</v>
      </c>
      <c r="U77">
        <v>264.29038136656999</v>
      </c>
      <c r="V77">
        <v>268.227358773623</v>
      </c>
      <c r="W77">
        <v>268.34514223605203</v>
      </c>
      <c r="X77">
        <v>263.05443836079797</v>
      </c>
      <c r="Y77">
        <v>296.96323848587701</v>
      </c>
      <c r="Z77">
        <v>280.71580216822099</v>
      </c>
      <c r="AA77">
        <v>285.85818375902699</v>
      </c>
      <c r="AB77">
        <v>263.089722779287</v>
      </c>
      <c r="AC77">
        <v>265.97115394143702</v>
      </c>
      <c r="AD77">
        <v>294.31375952264699</v>
      </c>
      <c r="AE77">
        <v>276.94436904146801</v>
      </c>
      <c r="AF77">
        <v>274.77054615804002</v>
      </c>
      <c r="AG77">
        <v>268.58469943042701</v>
      </c>
      <c r="AH77">
        <v>276.08426585507902</v>
      </c>
      <c r="AI77">
        <v>275.381913287467</v>
      </c>
      <c r="AJ77">
        <v>286.124477781591</v>
      </c>
      <c r="AK77">
        <v>307.29983734915697</v>
      </c>
      <c r="AL77">
        <v>327.88021035517602</v>
      </c>
      <c r="AM77">
        <v>338.32803486432101</v>
      </c>
      <c r="AN77">
        <v>340.55018961988497</v>
      </c>
      <c r="AO77">
        <v>346.08416470549702</v>
      </c>
      <c r="AP77">
        <v>347.14406129305502</v>
      </c>
      <c r="AQ77">
        <v>358.63465683808198</v>
      </c>
      <c r="AR77">
        <v>359.97801521127099</v>
      </c>
      <c r="AS77">
        <v>366.565746720665</v>
      </c>
      <c r="AT77">
        <v>389.77532205040001</v>
      </c>
      <c r="AU77">
        <v>491.969775867853</v>
      </c>
      <c r="AV77">
        <v>563.55613931728601</v>
      </c>
      <c r="AW77">
        <v>454.398713748315</v>
      </c>
      <c r="AX77">
        <v>361.63835149900098</v>
      </c>
      <c r="AY77">
        <v>313.74347091153197</v>
      </c>
      <c r="AZ77">
        <v>282.454724655098</v>
      </c>
      <c r="BA77">
        <v>278.568936668547</v>
      </c>
      <c r="BB77">
        <v>277.55456151739401</v>
      </c>
      <c r="BC77">
        <v>277.27341474102502</v>
      </c>
      <c r="BD77">
        <v>274.09589182307798</v>
      </c>
      <c r="BE77">
        <v>277.76366183441797</v>
      </c>
      <c r="BF77">
        <v>278.495979358179</v>
      </c>
      <c r="BG77">
        <v>275.098002987896</v>
      </c>
      <c r="BH77">
        <v>272.47348927009898</v>
      </c>
      <c r="BI77">
        <v>266.61847780580399</v>
      </c>
      <c r="BJ77">
        <v>274.27369580812501</v>
      </c>
      <c r="BK77">
        <v>269.49867492103999</v>
      </c>
      <c r="BL77">
        <v>269.52462426923199</v>
      </c>
      <c r="BM77">
        <v>264.60736228271202</v>
      </c>
      <c r="BN77">
        <v>280.76614926963202</v>
      </c>
      <c r="BO77">
        <v>274.10623231552199</v>
      </c>
      <c r="BP77">
        <v>273.212135548368</v>
      </c>
      <c r="BQ77">
        <v>276.53216592267597</v>
      </c>
      <c r="BR77">
        <v>268.963831744765</v>
      </c>
      <c r="BS77">
        <v>287.22830660616802</v>
      </c>
      <c r="BT77">
        <v>289.39102581089998</v>
      </c>
      <c r="BU77">
        <v>298.90255728896898</v>
      </c>
      <c r="BV77">
        <v>282.99744184767798</v>
      </c>
      <c r="BW77">
        <v>281.15711142517398</v>
      </c>
      <c r="BX77">
        <v>281.45549153493499</v>
      </c>
      <c r="BY77">
        <v>280.27792779741202</v>
      </c>
      <c r="BZ77">
        <v>280.38098205447898</v>
      </c>
      <c r="CA77">
        <v>276.36487729114299</v>
      </c>
      <c r="CB77">
        <v>282.4943856786</v>
      </c>
      <c r="CC77">
        <v>277.94516464851199</v>
      </c>
      <c r="CD77">
        <v>272.50478077928102</v>
      </c>
    </row>
    <row r="78" spans="1:82" x14ac:dyDescent="0.25">
      <c r="A78">
        <v>18.264352469959899</v>
      </c>
      <c r="B78">
        <v>281.91465623550602</v>
      </c>
      <c r="C78">
        <v>276.61547304475698</v>
      </c>
      <c r="D78">
        <v>275.09417296721801</v>
      </c>
      <c r="E78">
        <v>278.41073293807801</v>
      </c>
      <c r="F78">
        <v>274.18296481729902</v>
      </c>
      <c r="G78">
        <v>280.11372043484403</v>
      </c>
      <c r="H78">
        <v>283.32943824557799</v>
      </c>
      <c r="I78">
        <v>281.34825490102497</v>
      </c>
      <c r="J78">
        <v>271.10254090824401</v>
      </c>
      <c r="K78">
        <v>276.120180234038</v>
      </c>
      <c r="L78">
        <v>277.10529595081198</v>
      </c>
      <c r="M78">
        <v>284.67885707998698</v>
      </c>
      <c r="N78">
        <v>290.09420877826801</v>
      </c>
      <c r="O78">
        <v>280.75944781622701</v>
      </c>
      <c r="P78">
        <v>270.79042399345599</v>
      </c>
      <c r="Q78">
        <v>273.75965300673698</v>
      </c>
      <c r="R78">
        <v>268.41364221917797</v>
      </c>
      <c r="S78">
        <v>269.81092112433402</v>
      </c>
      <c r="T78">
        <v>276.067564189557</v>
      </c>
      <c r="U78">
        <v>267.30532259629001</v>
      </c>
      <c r="V78">
        <v>267.767342597349</v>
      </c>
      <c r="W78">
        <v>268.49901005770801</v>
      </c>
      <c r="X78">
        <v>263.91941241439201</v>
      </c>
      <c r="Y78">
        <v>296.28182967846902</v>
      </c>
      <c r="Z78">
        <v>282.321773792035</v>
      </c>
      <c r="AA78">
        <v>284.40960252588502</v>
      </c>
      <c r="AB78">
        <v>264.21012935788002</v>
      </c>
      <c r="AC78">
        <v>266.032967356227</v>
      </c>
      <c r="AD78">
        <v>294.59508674229397</v>
      </c>
      <c r="AE78">
        <v>279.17161504216</v>
      </c>
      <c r="AF78">
        <v>274.98580573577601</v>
      </c>
      <c r="AG78">
        <v>267.104609085758</v>
      </c>
      <c r="AH78">
        <v>276.298334338985</v>
      </c>
      <c r="AI78">
        <v>275.226364255325</v>
      </c>
      <c r="AJ78">
        <v>284.77401005354102</v>
      </c>
      <c r="AK78">
        <v>306.74925975475901</v>
      </c>
      <c r="AL78">
        <v>327.35472910429701</v>
      </c>
      <c r="AM78">
        <v>338.77144100866599</v>
      </c>
      <c r="AN78">
        <v>337.69812966964798</v>
      </c>
      <c r="AO78">
        <v>345.79631146030601</v>
      </c>
      <c r="AP78">
        <v>346.28690655946002</v>
      </c>
      <c r="AQ78">
        <v>358.07513721702901</v>
      </c>
      <c r="AR78">
        <v>359.03782651255301</v>
      </c>
      <c r="AS78">
        <v>369.46068831985701</v>
      </c>
      <c r="AT78">
        <v>389.05996014543598</v>
      </c>
      <c r="AU78">
        <v>489.18942076970001</v>
      </c>
      <c r="AV78">
        <v>558.98563241109798</v>
      </c>
      <c r="AW78">
        <v>451.17963748666301</v>
      </c>
      <c r="AX78">
        <v>360.461058795295</v>
      </c>
      <c r="AY78">
        <v>313.332903422931</v>
      </c>
      <c r="AZ78">
        <v>282.07397840809199</v>
      </c>
      <c r="BA78">
        <v>281.25995155855298</v>
      </c>
      <c r="BB78">
        <v>276.42093390398099</v>
      </c>
      <c r="BC78">
        <v>279.34260162530302</v>
      </c>
      <c r="BD78">
        <v>275.12951246387399</v>
      </c>
      <c r="BE78">
        <v>278.55869996782098</v>
      </c>
      <c r="BF78">
        <v>280.99011366723897</v>
      </c>
      <c r="BG78">
        <v>278.27394757476702</v>
      </c>
      <c r="BH78">
        <v>272.02040685093198</v>
      </c>
      <c r="BI78">
        <v>267.921073858216</v>
      </c>
      <c r="BJ78">
        <v>274.16017957296702</v>
      </c>
      <c r="BK78">
        <v>269.58526612748102</v>
      </c>
      <c r="BL78">
        <v>270.785653527916</v>
      </c>
      <c r="BM78">
        <v>266.19196229210502</v>
      </c>
      <c r="BN78">
        <v>280.32552463939197</v>
      </c>
      <c r="BO78">
        <v>274.40851140914401</v>
      </c>
      <c r="BP78">
        <v>274.59700146814498</v>
      </c>
      <c r="BQ78">
        <v>279.19800708582898</v>
      </c>
      <c r="BR78">
        <v>269.08318115952801</v>
      </c>
      <c r="BS78">
        <v>288.94057447743597</v>
      </c>
      <c r="BT78">
        <v>291.19248852606501</v>
      </c>
      <c r="BU78">
        <v>298.046857119484</v>
      </c>
      <c r="BV78">
        <v>281.717291466978</v>
      </c>
      <c r="BW78">
        <v>281.096627230492</v>
      </c>
      <c r="BX78">
        <v>283.19217998818198</v>
      </c>
      <c r="BY78">
        <v>279.78207103461301</v>
      </c>
      <c r="BZ78">
        <v>281.59658106184497</v>
      </c>
      <c r="CA78">
        <v>278.42044719246798</v>
      </c>
      <c r="CB78">
        <v>282.91017310201198</v>
      </c>
      <c r="CC78">
        <v>278.98426222150698</v>
      </c>
      <c r="CD78">
        <v>273.69254676055698</v>
      </c>
    </row>
    <row r="79" spans="1:82" x14ac:dyDescent="0.25">
      <c r="A79">
        <v>18.504672897196201</v>
      </c>
      <c r="B79">
        <v>281.91465623550602</v>
      </c>
      <c r="C79">
        <v>276.61547304475698</v>
      </c>
      <c r="D79">
        <v>275.09417296721801</v>
      </c>
      <c r="E79">
        <v>278.41073293807801</v>
      </c>
      <c r="F79">
        <v>274.18296481729902</v>
      </c>
      <c r="G79">
        <v>280.11372043484403</v>
      </c>
      <c r="H79">
        <v>283.32943824557799</v>
      </c>
      <c r="I79">
        <v>281.34825490102497</v>
      </c>
      <c r="J79">
        <v>271.10254090824401</v>
      </c>
      <c r="K79">
        <v>276.120180234038</v>
      </c>
      <c r="L79">
        <v>277.10529595081198</v>
      </c>
      <c r="M79">
        <v>284.67885707998698</v>
      </c>
      <c r="N79">
        <v>290.09420877826801</v>
      </c>
      <c r="O79">
        <v>280.75944781622701</v>
      </c>
      <c r="P79">
        <v>270.79042399345599</v>
      </c>
      <c r="Q79">
        <v>273.75965300673698</v>
      </c>
      <c r="R79">
        <v>268.41364221917797</v>
      </c>
      <c r="S79">
        <v>269.81092112433402</v>
      </c>
      <c r="T79">
        <v>276.067564189557</v>
      </c>
      <c r="U79">
        <v>267.30532259629001</v>
      </c>
      <c r="V79">
        <v>267.767342597349</v>
      </c>
      <c r="W79">
        <v>268.49901005770801</v>
      </c>
      <c r="X79">
        <v>263.91941241439201</v>
      </c>
      <c r="Y79">
        <v>296.28182967846902</v>
      </c>
      <c r="Z79">
        <v>282.321773792035</v>
      </c>
      <c r="AA79">
        <v>284.40960252588502</v>
      </c>
      <c r="AB79">
        <v>264.21012935788002</v>
      </c>
      <c r="AC79">
        <v>266.032967356227</v>
      </c>
      <c r="AD79">
        <v>294.59508674229397</v>
      </c>
      <c r="AE79">
        <v>279.17161504216</v>
      </c>
      <c r="AF79">
        <v>274.98580573577601</v>
      </c>
      <c r="AG79">
        <v>267.104609085758</v>
      </c>
      <c r="AH79">
        <v>276.298334338985</v>
      </c>
      <c r="AI79">
        <v>275.226364255325</v>
      </c>
      <c r="AJ79">
        <v>284.77401005354102</v>
      </c>
      <c r="AK79">
        <v>306.74925975475901</v>
      </c>
      <c r="AL79">
        <v>327.35472910429701</v>
      </c>
      <c r="AM79">
        <v>338.77144100866599</v>
      </c>
      <c r="AN79">
        <v>337.69812966964798</v>
      </c>
      <c r="AO79">
        <v>345.79631146030601</v>
      </c>
      <c r="AP79">
        <v>346.28690655946002</v>
      </c>
      <c r="AQ79">
        <v>358.07513721702901</v>
      </c>
      <c r="AR79">
        <v>359.03782651255301</v>
      </c>
      <c r="AS79">
        <v>369.46068831985701</v>
      </c>
      <c r="AT79">
        <v>389.05996014543598</v>
      </c>
      <c r="AU79">
        <v>489.18942076970001</v>
      </c>
      <c r="AV79">
        <v>558.98563241109798</v>
      </c>
      <c r="AW79">
        <v>451.17963748666301</v>
      </c>
      <c r="AX79">
        <v>360.461058795295</v>
      </c>
      <c r="AY79">
        <v>313.332903422931</v>
      </c>
      <c r="AZ79">
        <v>282.07397840809199</v>
      </c>
      <c r="BA79">
        <v>281.25995155855298</v>
      </c>
      <c r="BB79">
        <v>276.42093390398099</v>
      </c>
      <c r="BC79">
        <v>279.34260162530302</v>
      </c>
      <c r="BD79">
        <v>275.12951246387399</v>
      </c>
      <c r="BE79">
        <v>278.55869996782098</v>
      </c>
      <c r="BF79">
        <v>280.99011366723897</v>
      </c>
      <c r="BG79">
        <v>278.27394757476702</v>
      </c>
      <c r="BH79">
        <v>272.02040685093198</v>
      </c>
      <c r="BI79">
        <v>267.921073858216</v>
      </c>
      <c r="BJ79">
        <v>274.16017957296702</v>
      </c>
      <c r="BK79">
        <v>269.58526612748102</v>
      </c>
      <c r="BL79">
        <v>270.785653527916</v>
      </c>
      <c r="BM79">
        <v>266.19196229210502</v>
      </c>
      <c r="BN79">
        <v>280.32552463939197</v>
      </c>
      <c r="BO79">
        <v>274.40851140914401</v>
      </c>
      <c r="BP79">
        <v>274.59700146814498</v>
      </c>
      <c r="BQ79">
        <v>279.19800708582898</v>
      </c>
      <c r="BR79">
        <v>269.08318115952801</v>
      </c>
      <c r="BS79">
        <v>288.94057447743597</v>
      </c>
      <c r="BT79">
        <v>291.19248852606501</v>
      </c>
      <c r="BU79">
        <v>298.046857119484</v>
      </c>
      <c r="BV79">
        <v>281.717291466978</v>
      </c>
      <c r="BW79">
        <v>281.096627230492</v>
      </c>
      <c r="BX79">
        <v>283.19217998818198</v>
      </c>
      <c r="BY79">
        <v>279.78207103461301</v>
      </c>
      <c r="BZ79">
        <v>281.59658106184497</v>
      </c>
      <c r="CA79">
        <v>278.42044719246798</v>
      </c>
      <c r="CB79">
        <v>282.91017310201198</v>
      </c>
      <c r="CC79">
        <v>278.98426222150698</v>
      </c>
      <c r="CD79">
        <v>273.69254676055698</v>
      </c>
    </row>
    <row r="80" spans="1:82" x14ac:dyDescent="0.25">
      <c r="A80">
        <v>18.7449933244325</v>
      </c>
      <c r="B80">
        <v>284.77502330522498</v>
      </c>
      <c r="C80">
        <v>277.91182310027898</v>
      </c>
      <c r="D80">
        <v>279.62430333692998</v>
      </c>
      <c r="E80">
        <v>279.05647189155002</v>
      </c>
      <c r="F80">
        <v>278.308011612325</v>
      </c>
      <c r="G80">
        <v>277.74676693091999</v>
      </c>
      <c r="H80">
        <v>281.27076179607599</v>
      </c>
      <c r="I80">
        <v>280.34736713403402</v>
      </c>
      <c r="J80">
        <v>275.44978790662299</v>
      </c>
      <c r="K80">
        <v>272.476138087028</v>
      </c>
      <c r="L80">
        <v>272.90256301430901</v>
      </c>
      <c r="M80">
        <v>288.96808990064801</v>
      </c>
      <c r="N80">
        <v>286.71122150384701</v>
      </c>
      <c r="O80">
        <v>278.40571309220599</v>
      </c>
      <c r="P80">
        <v>269.73397209454703</v>
      </c>
      <c r="Q80">
        <v>270.578354219223</v>
      </c>
      <c r="R80">
        <v>267.07173825434802</v>
      </c>
      <c r="S80">
        <v>265.80241463821397</v>
      </c>
      <c r="T80">
        <v>270.34352889076501</v>
      </c>
      <c r="U80">
        <v>270.85172994379298</v>
      </c>
      <c r="V80">
        <v>267.733832857572</v>
      </c>
      <c r="W80">
        <v>267.14266634265698</v>
      </c>
      <c r="X80">
        <v>262.50953737205401</v>
      </c>
      <c r="Y80">
        <v>293.80656443691697</v>
      </c>
      <c r="Z80">
        <v>280.60747131478502</v>
      </c>
      <c r="AA80">
        <v>281.81036574361099</v>
      </c>
      <c r="AB80">
        <v>264.28429247704099</v>
      </c>
      <c r="AC80">
        <v>267.42323290143497</v>
      </c>
      <c r="AD80">
        <v>298.13414116249999</v>
      </c>
      <c r="AE80">
        <v>280.924729211277</v>
      </c>
      <c r="AF80">
        <v>274.70221747219301</v>
      </c>
      <c r="AG80">
        <v>264.97632531317998</v>
      </c>
      <c r="AH80">
        <v>279.053675736522</v>
      </c>
      <c r="AI80">
        <v>275.38458276565399</v>
      </c>
      <c r="AJ80">
        <v>284.05945206100398</v>
      </c>
      <c r="AK80">
        <v>307.150647516883</v>
      </c>
      <c r="AL80">
        <v>330.08445793170199</v>
      </c>
      <c r="AM80">
        <v>339.89866083788797</v>
      </c>
      <c r="AN80">
        <v>339.00657445857098</v>
      </c>
      <c r="AO80">
        <v>345.39205325588699</v>
      </c>
      <c r="AP80">
        <v>351.25313737734899</v>
      </c>
      <c r="AQ80">
        <v>356.22074040411201</v>
      </c>
      <c r="AR80">
        <v>363.52802246093103</v>
      </c>
      <c r="AS80">
        <v>372.81093845475999</v>
      </c>
      <c r="AT80">
        <v>389.19728548662101</v>
      </c>
      <c r="AU80">
        <v>506.76256968436201</v>
      </c>
      <c r="AV80">
        <v>582.692152339936</v>
      </c>
      <c r="AW80">
        <v>463.52725197184299</v>
      </c>
      <c r="AX80">
        <v>365.16257609225698</v>
      </c>
      <c r="AY80">
        <v>315.03908592081501</v>
      </c>
      <c r="AZ80">
        <v>283.55037120479102</v>
      </c>
      <c r="BA80">
        <v>274.32139908217698</v>
      </c>
      <c r="BB80">
        <v>278.018901762886</v>
      </c>
      <c r="BC80">
        <v>276.97406133831697</v>
      </c>
      <c r="BD80">
        <v>276.49029667493102</v>
      </c>
      <c r="BE80">
        <v>279.52526074501202</v>
      </c>
      <c r="BF80">
        <v>279.19286143494497</v>
      </c>
      <c r="BG80">
        <v>274.01477906623001</v>
      </c>
      <c r="BH80">
        <v>273.08564298423897</v>
      </c>
      <c r="BI80">
        <v>274.00318097799601</v>
      </c>
      <c r="BJ80">
        <v>275.66588252078401</v>
      </c>
      <c r="BK80">
        <v>268.254685405749</v>
      </c>
      <c r="BL80">
        <v>269.85985348695999</v>
      </c>
      <c r="BM80">
        <v>266.52523800748003</v>
      </c>
      <c r="BN80">
        <v>279.81987701079697</v>
      </c>
      <c r="BO80">
        <v>275.34496048885399</v>
      </c>
      <c r="BP80">
        <v>272.58908013182702</v>
      </c>
      <c r="BQ80">
        <v>275.412215460384</v>
      </c>
      <c r="BR80">
        <v>265.65888860409098</v>
      </c>
      <c r="BS80">
        <v>288.69426154731502</v>
      </c>
      <c r="BT80">
        <v>289.193144308488</v>
      </c>
      <c r="BU80">
        <v>290.825748983506</v>
      </c>
      <c r="BV80">
        <v>285.728112363327</v>
      </c>
      <c r="BW80">
        <v>279.64511939321301</v>
      </c>
      <c r="BX80">
        <v>284.41920605888902</v>
      </c>
      <c r="BY80">
        <v>279.72686615879297</v>
      </c>
      <c r="BZ80">
        <v>284.263883549095</v>
      </c>
      <c r="CA80">
        <v>283.55622375957103</v>
      </c>
      <c r="CB80">
        <v>278.23097588153001</v>
      </c>
      <c r="CC80">
        <v>278.27523554219101</v>
      </c>
      <c r="CD80">
        <v>270.54674585944099</v>
      </c>
    </row>
    <row r="81" spans="1:82" x14ac:dyDescent="0.25">
      <c r="A81">
        <v>18.985313751668802</v>
      </c>
      <c r="B81">
        <v>286.493247504919</v>
      </c>
      <c r="C81">
        <v>278.35177329197103</v>
      </c>
      <c r="D81">
        <v>281.12215225663402</v>
      </c>
      <c r="E81">
        <v>278.39252568659202</v>
      </c>
      <c r="F81">
        <v>278.181715589009</v>
      </c>
      <c r="G81">
        <v>278.441044344278</v>
      </c>
      <c r="H81">
        <v>280.18168344044398</v>
      </c>
      <c r="I81">
        <v>279.83576961210099</v>
      </c>
      <c r="J81">
        <v>275.83118657250299</v>
      </c>
      <c r="K81">
        <v>273.23137775766401</v>
      </c>
      <c r="L81">
        <v>272.05234870648599</v>
      </c>
      <c r="M81">
        <v>290.76741640343198</v>
      </c>
      <c r="N81">
        <v>285.66454543388102</v>
      </c>
      <c r="O81">
        <v>278.73625891825702</v>
      </c>
      <c r="P81">
        <v>269.48963761003</v>
      </c>
      <c r="Q81">
        <v>271.01222796401697</v>
      </c>
      <c r="R81">
        <v>266.68604530108598</v>
      </c>
      <c r="S81">
        <v>265.34403591342999</v>
      </c>
      <c r="T81">
        <v>269.86689444621197</v>
      </c>
      <c r="U81">
        <v>271.12134520733298</v>
      </c>
      <c r="V81">
        <v>267.464956182354</v>
      </c>
      <c r="W81">
        <v>266.596608995564</v>
      </c>
      <c r="X81">
        <v>262.953999695253</v>
      </c>
      <c r="Y81">
        <v>293.49979169725702</v>
      </c>
      <c r="Z81">
        <v>280.15539656550698</v>
      </c>
      <c r="AA81">
        <v>280.87659231815098</v>
      </c>
      <c r="AB81">
        <v>263.73679439557998</v>
      </c>
      <c r="AC81">
        <v>267.58078289597699</v>
      </c>
      <c r="AD81">
        <v>298.18736965936699</v>
      </c>
      <c r="AE81">
        <v>282.52008386784001</v>
      </c>
      <c r="AF81">
        <v>274.77512090169398</v>
      </c>
      <c r="AG81">
        <v>264.06493815608798</v>
      </c>
      <c r="AH81">
        <v>278.62202763632502</v>
      </c>
      <c r="AI81">
        <v>275.60499934468203</v>
      </c>
      <c r="AJ81">
        <v>283.73621798542399</v>
      </c>
      <c r="AK81">
        <v>307.42266549197802</v>
      </c>
      <c r="AL81">
        <v>331.14197282275302</v>
      </c>
      <c r="AM81">
        <v>340.755891006078</v>
      </c>
      <c r="AN81">
        <v>339.33634497401403</v>
      </c>
      <c r="AO81">
        <v>346.03068264846701</v>
      </c>
      <c r="AP81">
        <v>352.976944403338</v>
      </c>
      <c r="AQ81">
        <v>356.68523666447197</v>
      </c>
      <c r="AR81">
        <v>365.27444202781601</v>
      </c>
      <c r="AS81">
        <v>373.28336678317999</v>
      </c>
      <c r="AT81">
        <v>389.88489601304099</v>
      </c>
      <c r="AU81">
        <v>513.68716472133099</v>
      </c>
      <c r="AV81">
        <v>595.103960939584</v>
      </c>
      <c r="AW81">
        <v>469.88942774864898</v>
      </c>
      <c r="AX81">
        <v>366.95007039132599</v>
      </c>
      <c r="AY81">
        <v>315.65614473533498</v>
      </c>
      <c r="AZ81">
        <v>283.55200501108402</v>
      </c>
      <c r="BA81">
        <v>274.018535863691</v>
      </c>
      <c r="BB81">
        <v>277.866028262415</v>
      </c>
      <c r="BC81">
        <v>276.91772712021299</v>
      </c>
      <c r="BD81">
        <v>277.72400217048801</v>
      </c>
      <c r="BE81">
        <v>280.87593995128799</v>
      </c>
      <c r="BF81">
        <v>278.60913580218102</v>
      </c>
      <c r="BG81">
        <v>273.02965316276698</v>
      </c>
      <c r="BH81">
        <v>273.14069703921803</v>
      </c>
      <c r="BI81">
        <v>274.81169714541602</v>
      </c>
      <c r="BJ81">
        <v>276.24623660506597</v>
      </c>
      <c r="BK81">
        <v>268.30371705757602</v>
      </c>
      <c r="BL81">
        <v>269.16446295707902</v>
      </c>
      <c r="BM81">
        <v>266.139133567209</v>
      </c>
      <c r="BN81">
        <v>279.41921745615002</v>
      </c>
      <c r="BO81">
        <v>275.52792322725003</v>
      </c>
      <c r="BP81">
        <v>271.93881986250801</v>
      </c>
      <c r="BQ81">
        <v>274.806965222977</v>
      </c>
      <c r="BR81">
        <v>266.02781835431801</v>
      </c>
      <c r="BS81">
        <v>287.86943439848801</v>
      </c>
      <c r="BT81">
        <v>288.871390934575</v>
      </c>
      <c r="BU81">
        <v>290.034847987722</v>
      </c>
      <c r="BV81">
        <v>286.236966134287</v>
      </c>
      <c r="BW81">
        <v>279.62919181398303</v>
      </c>
      <c r="BX81">
        <v>285.87736226790798</v>
      </c>
      <c r="BY81">
        <v>280.77689858112001</v>
      </c>
      <c r="BZ81">
        <v>285.68912394285701</v>
      </c>
      <c r="CA81">
        <v>284.88556020184399</v>
      </c>
      <c r="CB81">
        <v>277.03369377983802</v>
      </c>
      <c r="CC81">
        <v>277.81870169540503</v>
      </c>
      <c r="CD81">
        <v>269.94630838375002</v>
      </c>
    </row>
    <row r="82" spans="1:82" x14ac:dyDescent="0.25">
      <c r="A82">
        <v>19.225634178905199</v>
      </c>
      <c r="B82">
        <v>285.28925362050001</v>
      </c>
      <c r="C82">
        <v>277.23297137089997</v>
      </c>
      <c r="D82">
        <v>278.87813905508699</v>
      </c>
      <c r="E82">
        <v>277.36071110007401</v>
      </c>
      <c r="F82">
        <v>276.54053540626597</v>
      </c>
      <c r="G82">
        <v>279.11050492180402</v>
      </c>
      <c r="H82">
        <v>278.02029796819102</v>
      </c>
      <c r="I82">
        <v>280.75523853110798</v>
      </c>
      <c r="J82">
        <v>275.114328887917</v>
      </c>
      <c r="K82">
        <v>274.88902202665503</v>
      </c>
      <c r="L82">
        <v>270.81508562415098</v>
      </c>
      <c r="M82">
        <v>291.39381500864999</v>
      </c>
      <c r="N82">
        <v>286.351817794564</v>
      </c>
      <c r="O82">
        <v>277.17896819723899</v>
      </c>
      <c r="P82">
        <v>268.84131632236301</v>
      </c>
      <c r="Q82">
        <v>272.43987788454899</v>
      </c>
      <c r="R82">
        <v>265.96244685840401</v>
      </c>
      <c r="S82">
        <v>265.82334236043499</v>
      </c>
      <c r="T82">
        <v>270.632865578338</v>
      </c>
      <c r="U82">
        <v>270.59550703758401</v>
      </c>
      <c r="V82">
        <v>268.36064414531597</v>
      </c>
      <c r="W82">
        <v>265.34732419169097</v>
      </c>
      <c r="X82">
        <v>262.56219182757701</v>
      </c>
      <c r="Y82">
        <v>293.49478869576399</v>
      </c>
      <c r="Z82">
        <v>279.19663592529298</v>
      </c>
      <c r="AA82">
        <v>278.59845829156501</v>
      </c>
      <c r="AB82">
        <v>263.77170667775403</v>
      </c>
      <c r="AC82">
        <v>268.99499116936198</v>
      </c>
      <c r="AD82">
        <v>297.43891686389901</v>
      </c>
      <c r="AE82">
        <v>283.53246400674698</v>
      </c>
      <c r="AF82">
        <v>274.59592672664098</v>
      </c>
      <c r="AG82">
        <v>264.57178339632497</v>
      </c>
      <c r="AH82">
        <v>277.28165058804501</v>
      </c>
      <c r="AI82">
        <v>275.44297222667097</v>
      </c>
      <c r="AJ82">
        <v>284.87640912764601</v>
      </c>
      <c r="AK82">
        <v>306.56539876765999</v>
      </c>
      <c r="AL82">
        <v>332.11836464239298</v>
      </c>
      <c r="AM82">
        <v>341.52315646195098</v>
      </c>
      <c r="AN82">
        <v>338.36183627827899</v>
      </c>
      <c r="AO82">
        <v>344.548483998542</v>
      </c>
      <c r="AP82">
        <v>354.02074733040001</v>
      </c>
      <c r="AQ82">
        <v>356.00427469372801</v>
      </c>
      <c r="AR82">
        <v>364.86513787727699</v>
      </c>
      <c r="AS82">
        <v>373.92891034235498</v>
      </c>
      <c r="AT82">
        <v>390.55058093615901</v>
      </c>
      <c r="AU82">
        <v>513.45076081675097</v>
      </c>
      <c r="AV82">
        <v>596.65086314576104</v>
      </c>
      <c r="AW82">
        <v>470.20754877449502</v>
      </c>
      <c r="AX82">
        <v>366.47953075151298</v>
      </c>
      <c r="AY82">
        <v>314.70185783454298</v>
      </c>
      <c r="AZ82">
        <v>282.09620884325102</v>
      </c>
      <c r="BA82">
        <v>273.98406678809698</v>
      </c>
      <c r="BB82">
        <v>276.956375300422</v>
      </c>
      <c r="BC82">
        <v>275.40997257271403</v>
      </c>
      <c r="BD82">
        <v>278.62684550043798</v>
      </c>
      <c r="BE82">
        <v>279.270510084683</v>
      </c>
      <c r="BF82">
        <v>279.49878721886199</v>
      </c>
      <c r="BG82">
        <v>273.58295837063997</v>
      </c>
      <c r="BH82">
        <v>273.75061003035</v>
      </c>
      <c r="BI82">
        <v>275.48504163351799</v>
      </c>
      <c r="BJ82">
        <v>275.13826728312199</v>
      </c>
      <c r="BK82">
        <v>268.36927057498201</v>
      </c>
      <c r="BL82">
        <v>269.63139028347598</v>
      </c>
      <c r="BM82">
        <v>267.07676819059299</v>
      </c>
      <c r="BN82">
        <v>278.71348366195599</v>
      </c>
      <c r="BO82">
        <v>274.78605191726001</v>
      </c>
      <c r="BP82">
        <v>270.93159153853202</v>
      </c>
      <c r="BQ82">
        <v>274.13706776649502</v>
      </c>
      <c r="BR82">
        <v>265.89838380918201</v>
      </c>
      <c r="BS82">
        <v>288.07728864779699</v>
      </c>
      <c r="BT82">
        <v>289.10356647236898</v>
      </c>
      <c r="BU82">
        <v>289.349501626473</v>
      </c>
      <c r="BV82">
        <v>284.957010246084</v>
      </c>
      <c r="BW82">
        <v>280.70907194676698</v>
      </c>
      <c r="BX82">
        <v>284.17049480802598</v>
      </c>
      <c r="BY82">
        <v>279.56999966384501</v>
      </c>
      <c r="BZ82">
        <v>284.59446416080402</v>
      </c>
      <c r="CA82">
        <v>286.59795931546398</v>
      </c>
      <c r="CB82">
        <v>275.418131943655</v>
      </c>
      <c r="CC82">
        <v>277.06138029332999</v>
      </c>
      <c r="CD82">
        <v>271.19119005611299</v>
      </c>
    </row>
    <row r="83" spans="1:82" x14ac:dyDescent="0.25">
      <c r="A83">
        <v>19.465954606141501</v>
      </c>
      <c r="B83">
        <v>282.15398424546203</v>
      </c>
      <c r="C83">
        <v>275.91328587425699</v>
      </c>
      <c r="D83">
        <v>275.27913380365499</v>
      </c>
      <c r="E83">
        <v>278.23032001934502</v>
      </c>
      <c r="F83">
        <v>274.124051707224</v>
      </c>
      <c r="G83">
        <v>278.33538629643698</v>
      </c>
      <c r="H83">
        <v>275.35213201630302</v>
      </c>
      <c r="I83">
        <v>277.96730223585803</v>
      </c>
      <c r="J83">
        <v>276.38485894051001</v>
      </c>
      <c r="K83">
        <v>276.21154147802099</v>
      </c>
      <c r="L83">
        <v>268.14321510884503</v>
      </c>
      <c r="M83">
        <v>291.37599289100802</v>
      </c>
      <c r="N83">
        <v>284.76635007129499</v>
      </c>
      <c r="O83">
        <v>277.02792800873499</v>
      </c>
      <c r="P83">
        <v>269.49941485529803</v>
      </c>
      <c r="Q83">
        <v>275.19873467948099</v>
      </c>
      <c r="R83">
        <v>263.57351659403798</v>
      </c>
      <c r="S83">
        <v>265.34467887240999</v>
      </c>
      <c r="T83">
        <v>276.59683298298199</v>
      </c>
      <c r="U83">
        <v>270.16707842588499</v>
      </c>
      <c r="V83">
        <v>268.873011142905</v>
      </c>
      <c r="W83">
        <v>264.19635104591498</v>
      </c>
      <c r="X83">
        <v>263.95012411929503</v>
      </c>
      <c r="Y83">
        <v>293.00606279606802</v>
      </c>
      <c r="Z83">
        <v>276.15169826445998</v>
      </c>
      <c r="AA83">
        <v>274.70535545681298</v>
      </c>
      <c r="AB83">
        <v>265.10063453890399</v>
      </c>
      <c r="AC83">
        <v>270.90996021131099</v>
      </c>
      <c r="AD83">
        <v>296.33457924825399</v>
      </c>
      <c r="AE83">
        <v>284.13415855514899</v>
      </c>
      <c r="AF83">
        <v>274.206171970296</v>
      </c>
      <c r="AG83">
        <v>266.42908289948502</v>
      </c>
      <c r="AH83">
        <v>274.24938608293598</v>
      </c>
      <c r="AI83">
        <v>278.53746866447602</v>
      </c>
      <c r="AJ83">
        <v>284.33838824660398</v>
      </c>
      <c r="AK83">
        <v>306.90435719303099</v>
      </c>
      <c r="AL83">
        <v>333.74512069257401</v>
      </c>
      <c r="AM83">
        <v>343.79839338141602</v>
      </c>
      <c r="AN83">
        <v>336.62209070059902</v>
      </c>
      <c r="AO83">
        <v>343.57435956912798</v>
      </c>
      <c r="AP83">
        <v>353.88848683528198</v>
      </c>
      <c r="AQ83">
        <v>357.166112200876</v>
      </c>
      <c r="AR83">
        <v>366.33055231433599</v>
      </c>
      <c r="AS83">
        <v>374.74204468116898</v>
      </c>
      <c r="AT83">
        <v>393.70540771679703</v>
      </c>
      <c r="AU83">
        <v>518.45299887774604</v>
      </c>
      <c r="AV83">
        <v>608.69431622726597</v>
      </c>
      <c r="AW83">
        <v>473.59062327238001</v>
      </c>
      <c r="AX83">
        <v>368.68889167877001</v>
      </c>
      <c r="AY83">
        <v>315.48095920943098</v>
      </c>
      <c r="AZ83">
        <v>282.46803546946398</v>
      </c>
      <c r="BA83">
        <v>272.65139386942701</v>
      </c>
      <c r="BB83">
        <v>273.94559699420898</v>
      </c>
      <c r="BC83">
        <v>273.31372994782902</v>
      </c>
      <c r="BD83">
        <v>279.554016742648</v>
      </c>
      <c r="BE83">
        <v>278.49270760808901</v>
      </c>
      <c r="BF83">
        <v>280.21031908879701</v>
      </c>
      <c r="BG83">
        <v>274.42399057640301</v>
      </c>
      <c r="BH83">
        <v>274.50924739522799</v>
      </c>
      <c r="BI83">
        <v>274.19629678398502</v>
      </c>
      <c r="BJ83">
        <v>273.52227034782902</v>
      </c>
      <c r="BK83">
        <v>266.30598067791402</v>
      </c>
      <c r="BL83">
        <v>270.81336925130398</v>
      </c>
      <c r="BM83">
        <v>266.87674247681298</v>
      </c>
      <c r="BN83">
        <v>277.97096313584899</v>
      </c>
      <c r="BO83">
        <v>270.87376446842597</v>
      </c>
      <c r="BP83">
        <v>269.46063620300299</v>
      </c>
      <c r="BQ83">
        <v>276.096257010638</v>
      </c>
      <c r="BR83">
        <v>265.716306191782</v>
      </c>
      <c r="BS83">
        <v>286.49543644027102</v>
      </c>
      <c r="BT83">
        <v>287.624025717226</v>
      </c>
      <c r="BU83">
        <v>287.438247030914</v>
      </c>
      <c r="BV83">
        <v>282.16794264645199</v>
      </c>
      <c r="BW83">
        <v>280.98451070304998</v>
      </c>
      <c r="BX83">
        <v>281.15026426601798</v>
      </c>
      <c r="BY83">
        <v>278.19700213749798</v>
      </c>
      <c r="BZ83">
        <v>282.14629226798701</v>
      </c>
      <c r="CA83">
        <v>287.28167224619</v>
      </c>
      <c r="CB83">
        <v>272.621201270803</v>
      </c>
      <c r="CC83">
        <v>273.630670025808</v>
      </c>
      <c r="CD83">
        <v>272.55866789716299</v>
      </c>
    </row>
    <row r="84" spans="1:82" x14ac:dyDescent="0.25">
      <c r="A84">
        <v>19.7062750333778</v>
      </c>
      <c r="B84">
        <v>282.56604060312799</v>
      </c>
      <c r="C84">
        <v>276.32156522074399</v>
      </c>
      <c r="D84">
        <v>274.72368799869798</v>
      </c>
      <c r="E84">
        <v>281.73393171299898</v>
      </c>
      <c r="F84">
        <v>274.01886308729098</v>
      </c>
      <c r="G84">
        <v>278.43373990930502</v>
      </c>
      <c r="H84">
        <v>276.07740322596999</v>
      </c>
      <c r="I84">
        <v>276.67676784660603</v>
      </c>
      <c r="J84">
        <v>278.06305584661601</v>
      </c>
      <c r="K84">
        <v>276.53929099115999</v>
      </c>
      <c r="L84">
        <v>268.42809503644003</v>
      </c>
      <c r="M84">
        <v>290.920711865481</v>
      </c>
      <c r="N84">
        <v>287.64866897451202</v>
      </c>
      <c r="O84">
        <v>277.29225532475698</v>
      </c>
      <c r="P84">
        <v>273.533620378188</v>
      </c>
      <c r="Q84">
        <v>280.72182818689299</v>
      </c>
      <c r="R84">
        <v>261.06915685960098</v>
      </c>
      <c r="S84">
        <v>268.32842363209897</v>
      </c>
      <c r="T84">
        <v>277.10199455666702</v>
      </c>
      <c r="U84">
        <v>272.80886617700497</v>
      </c>
      <c r="V84">
        <v>271.54308605206199</v>
      </c>
      <c r="W84">
        <v>264.349786694366</v>
      </c>
      <c r="X84">
        <v>267.57373531986701</v>
      </c>
      <c r="Y84">
        <v>294.02056750176399</v>
      </c>
      <c r="Z84">
        <v>279.354986854809</v>
      </c>
      <c r="AA84">
        <v>271.06620676043201</v>
      </c>
      <c r="AB84">
        <v>266.08691352538801</v>
      </c>
      <c r="AC84">
        <v>270.756405829127</v>
      </c>
      <c r="AD84">
        <v>297.07742039666999</v>
      </c>
      <c r="AE84">
        <v>284.21527663295097</v>
      </c>
      <c r="AF84">
        <v>278.18964955590599</v>
      </c>
      <c r="AG84">
        <v>268.36490842823002</v>
      </c>
      <c r="AH84">
        <v>271.07138237781601</v>
      </c>
      <c r="AI84">
        <v>279.72777537852397</v>
      </c>
      <c r="AJ84">
        <v>284.69285866282303</v>
      </c>
      <c r="AK84">
        <v>307.11505339284798</v>
      </c>
      <c r="AL84">
        <v>333.851688265316</v>
      </c>
      <c r="AM84">
        <v>344.591257978285</v>
      </c>
      <c r="AN84">
        <v>337.11703645836701</v>
      </c>
      <c r="AO84">
        <v>347.507592337863</v>
      </c>
      <c r="AP84">
        <v>350.10733012234198</v>
      </c>
      <c r="AQ84">
        <v>359.92553978127597</v>
      </c>
      <c r="AR84">
        <v>366.31425220994601</v>
      </c>
      <c r="AS84">
        <v>375.73609059813498</v>
      </c>
      <c r="AT84">
        <v>396.39000804793801</v>
      </c>
      <c r="AU84">
        <v>519.84764290822602</v>
      </c>
      <c r="AV84">
        <v>624.63642219667997</v>
      </c>
      <c r="AW84">
        <v>481.63648366861702</v>
      </c>
      <c r="AX84">
        <v>372.02040982986802</v>
      </c>
      <c r="AY84">
        <v>316.52326540655798</v>
      </c>
      <c r="AZ84">
        <v>286.87960977176601</v>
      </c>
      <c r="BA84">
        <v>271.799212201557</v>
      </c>
      <c r="BB84">
        <v>274.76884713292498</v>
      </c>
      <c r="BC84">
        <v>277.55113781263998</v>
      </c>
      <c r="BD84">
        <v>280.43435292931201</v>
      </c>
      <c r="BE84">
        <v>279.880083389471</v>
      </c>
      <c r="BF84">
        <v>279.55125891819301</v>
      </c>
      <c r="BG84">
        <v>275.04746213692101</v>
      </c>
      <c r="BH84">
        <v>278.48711244006699</v>
      </c>
      <c r="BI84">
        <v>274.40173840657297</v>
      </c>
      <c r="BJ84">
        <v>273.70229478080398</v>
      </c>
      <c r="BK84">
        <v>269.67420653791902</v>
      </c>
      <c r="BL84">
        <v>274.902978990431</v>
      </c>
      <c r="BM84">
        <v>266.92006344572701</v>
      </c>
      <c r="BN84">
        <v>278.347068561931</v>
      </c>
      <c r="BO84">
        <v>273.32303645875299</v>
      </c>
      <c r="BP84">
        <v>270.52553644403997</v>
      </c>
      <c r="BQ84">
        <v>273.74430791872197</v>
      </c>
      <c r="BR84">
        <v>266.13907865443298</v>
      </c>
      <c r="BS84">
        <v>285.13545466719302</v>
      </c>
      <c r="BT84">
        <v>285.91588933461702</v>
      </c>
      <c r="BU84">
        <v>290.448948358037</v>
      </c>
      <c r="BV84">
        <v>282.65603713407398</v>
      </c>
      <c r="BW84">
        <v>283.73770717806502</v>
      </c>
      <c r="BX84">
        <v>281.57194167742398</v>
      </c>
      <c r="BY84">
        <v>278.78019923066103</v>
      </c>
      <c r="BZ84">
        <v>283.24705120837899</v>
      </c>
      <c r="CA84">
        <v>288.301300730344</v>
      </c>
      <c r="CB84">
        <v>272.55784962547301</v>
      </c>
      <c r="CC84">
        <v>276.511351316777</v>
      </c>
      <c r="CD84">
        <v>276.720123992862</v>
      </c>
    </row>
    <row r="85" spans="1:82" x14ac:dyDescent="0.25">
      <c r="A85">
        <v>19.946595460614098</v>
      </c>
      <c r="B85">
        <v>285.989247596513</v>
      </c>
      <c r="C85">
        <v>280.51734562250999</v>
      </c>
      <c r="D85">
        <v>274.38454894627898</v>
      </c>
      <c r="E85">
        <v>282.06268597658101</v>
      </c>
      <c r="F85">
        <v>275.50136797739299</v>
      </c>
      <c r="G85">
        <v>279.42386503999899</v>
      </c>
      <c r="H85">
        <v>275.095928973338</v>
      </c>
      <c r="I85">
        <v>278.70511162572501</v>
      </c>
      <c r="J85">
        <v>280.14710651860099</v>
      </c>
      <c r="K85">
        <v>272.81746876108599</v>
      </c>
      <c r="L85">
        <v>268.61029922817801</v>
      </c>
      <c r="M85">
        <v>287.41160420531401</v>
      </c>
      <c r="N85">
        <v>285.00660333093703</v>
      </c>
      <c r="O85">
        <v>279.878878131644</v>
      </c>
      <c r="P85">
        <v>273.37040546526799</v>
      </c>
      <c r="Q85">
        <v>280.84335081819398</v>
      </c>
      <c r="R85">
        <v>261.33057893202403</v>
      </c>
      <c r="S85">
        <v>268.717920808332</v>
      </c>
      <c r="T85">
        <v>274.04285069125399</v>
      </c>
      <c r="U85">
        <v>275.46601812955799</v>
      </c>
      <c r="V85">
        <v>271.05275320281601</v>
      </c>
      <c r="W85">
        <v>265.38479648020098</v>
      </c>
      <c r="X85">
        <v>271.28339677916699</v>
      </c>
      <c r="Y85">
        <v>295.12728516661298</v>
      </c>
      <c r="Z85">
        <v>279.23091852018001</v>
      </c>
      <c r="AA85">
        <v>271.14583674058599</v>
      </c>
      <c r="AB85">
        <v>268.53275613362899</v>
      </c>
      <c r="AC85">
        <v>269.97495031939599</v>
      </c>
      <c r="AD85">
        <v>296.761506315676</v>
      </c>
      <c r="AE85">
        <v>281.37124713786898</v>
      </c>
      <c r="AF85">
        <v>282.21299619761902</v>
      </c>
      <c r="AG85">
        <v>269.81632441799201</v>
      </c>
      <c r="AH85">
        <v>272.55330111124999</v>
      </c>
      <c r="AI85">
        <v>283.18633111501998</v>
      </c>
      <c r="AJ85">
        <v>287.48317079943399</v>
      </c>
      <c r="AK85">
        <v>307.462550819407</v>
      </c>
      <c r="AL85">
        <v>335.14463798736398</v>
      </c>
      <c r="AM85">
        <v>347.38742975923202</v>
      </c>
      <c r="AN85">
        <v>334.76068089023801</v>
      </c>
      <c r="AO85">
        <v>349.18276139531298</v>
      </c>
      <c r="AP85">
        <v>349.25963727208398</v>
      </c>
      <c r="AQ85">
        <v>359.91200204222099</v>
      </c>
      <c r="AR85">
        <v>364.48019426257702</v>
      </c>
      <c r="AS85">
        <v>376.07860706809601</v>
      </c>
      <c r="AT85">
        <v>394.43614791035702</v>
      </c>
      <c r="AU85">
        <v>515.65879083373602</v>
      </c>
      <c r="AV85">
        <v>620.23187135027899</v>
      </c>
      <c r="AW85">
        <v>479.84858430990698</v>
      </c>
      <c r="AX85">
        <v>373.25775838562299</v>
      </c>
      <c r="AY85">
        <v>315.64234718532703</v>
      </c>
      <c r="AZ85">
        <v>285.490133985819</v>
      </c>
      <c r="BA85">
        <v>269.85190069607802</v>
      </c>
      <c r="BB85">
        <v>273.49134648282399</v>
      </c>
      <c r="BC85">
        <v>279.68316361520601</v>
      </c>
      <c r="BD85">
        <v>280.151532836846</v>
      </c>
      <c r="BE85">
        <v>279.885806051202</v>
      </c>
      <c r="BF85">
        <v>280.21604110160098</v>
      </c>
      <c r="BG85">
        <v>274.29525934631999</v>
      </c>
      <c r="BH85">
        <v>280.59320618130698</v>
      </c>
      <c r="BI85">
        <v>276.71995434150801</v>
      </c>
      <c r="BJ85">
        <v>270.26418589910298</v>
      </c>
      <c r="BK85">
        <v>275.59202979533001</v>
      </c>
      <c r="BL85">
        <v>275.36318964033597</v>
      </c>
      <c r="BM85">
        <v>269.19319916456499</v>
      </c>
      <c r="BN85">
        <v>279.22051647724697</v>
      </c>
      <c r="BO85">
        <v>272.79854365565899</v>
      </c>
      <c r="BP85">
        <v>272.26259489098601</v>
      </c>
      <c r="BQ85">
        <v>277.31446714157897</v>
      </c>
      <c r="BR85">
        <v>267.066002639761</v>
      </c>
      <c r="BS85">
        <v>284.720478182085</v>
      </c>
      <c r="BT85">
        <v>284.51029748390903</v>
      </c>
      <c r="BU85">
        <v>292.13403885890301</v>
      </c>
      <c r="BV85">
        <v>282.55967662117803</v>
      </c>
      <c r="BW85">
        <v>282.93934687061102</v>
      </c>
      <c r="BX85">
        <v>283.75316597163101</v>
      </c>
      <c r="BY85">
        <v>279.39669673519398</v>
      </c>
      <c r="BZ85">
        <v>283.31383918650698</v>
      </c>
      <c r="CA85">
        <v>287.77033335849802</v>
      </c>
      <c r="CB85">
        <v>274.79053869638</v>
      </c>
      <c r="CC85">
        <v>278.63102079759</v>
      </c>
      <c r="CD85">
        <v>275.11563199682797</v>
      </c>
    </row>
    <row r="86" spans="1:82" x14ac:dyDescent="0.25">
      <c r="A86">
        <v>20.1869158878504</v>
      </c>
      <c r="B86">
        <v>285.32115236017501</v>
      </c>
      <c r="C86">
        <v>281.96264105049403</v>
      </c>
      <c r="D86">
        <v>273.32798344613502</v>
      </c>
      <c r="E86">
        <v>282.148750905187</v>
      </c>
      <c r="F86">
        <v>276.51670176846801</v>
      </c>
      <c r="G86">
        <v>278.08399871921199</v>
      </c>
      <c r="H86">
        <v>272.61389590919902</v>
      </c>
      <c r="I86">
        <v>277.78995959756901</v>
      </c>
      <c r="J86">
        <v>278.97535402233802</v>
      </c>
      <c r="K86">
        <v>272.68017863536301</v>
      </c>
      <c r="L86">
        <v>267.75944223386699</v>
      </c>
      <c r="M86">
        <v>286.33823077455202</v>
      </c>
      <c r="N86">
        <v>281.70071850908198</v>
      </c>
      <c r="O86">
        <v>280.44039660011498</v>
      </c>
      <c r="P86">
        <v>272.57301549565398</v>
      </c>
      <c r="Q86">
        <v>280.118282334811</v>
      </c>
      <c r="R86">
        <v>261.49474354992998</v>
      </c>
      <c r="S86">
        <v>269.50277124782298</v>
      </c>
      <c r="T86">
        <v>273.401395435974</v>
      </c>
      <c r="U86">
        <v>277.032309905506</v>
      </c>
      <c r="V86">
        <v>270.28164017728398</v>
      </c>
      <c r="W86">
        <v>267.39813597373097</v>
      </c>
      <c r="X86">
        <v>273.26230410252498</v>
      </c>
      <c r="Y86">
        <v>291.15082084935602</v>
      </c>
      <c r="Z86">
        <v>277.02986027957297</v>
      </c>
      <c r="AA86">
        <v>270.55019629304297</v>
      </c>
      <c r="AB86">
        <v>268.80196269809397</v>
      </c>
      <c r="AC86">
        <v>269.75153372012898</v>
      </c>
      <c r="AD86">
        <v>296.12570429122201</v>
      </c>
      <c r="AE86">
        <v>279.39864951284898</v>
      </c>
      <c r="AF86">
        <v>281.67284981155802</v>
      </c>
      <c r="AG86">
        <v>269.52078189748602</v>
      </c>
      <c r="AH86">
        <v>272.65339174138398</v>
      </c>
      <c r="AI86">
        <v>284.03225901782099</v>
      </c>
      <c r="AJ86">
        <v>289.601142308303</v>
      </c>
      <c r="AK86">
        <v>308.16404151887201</v>
      </c>
      <c r="AL86">
        <v>334.58777443711801</v>
      </c>
      <c r="AM86">
        <v>347.62984238381699</v>
      </c>
      <c r="AN86">
        <v>332.61233846701703</v>
      </c>
      <c r="AO86">
        <v>350.68366401869503</v>
      </c>
      <c r="AP86">
        <v>349.68986235689499</v>
      </c>
      <c r="AQ86">
        <v>362.38902531432399</v>
      </c>
      <c r="AR86">
        <v>367.10303015439501</v>
      </c>
      <c r="AS86">
        <v>377.80114620678802</v>
      </c>
      <c r="AT86">
        <v>394.74562189471499</v>
      </c>
      <c r="AU86">
        <v>521.28848426954096</v>
      </c>
      <c r="AV86">
        <v>626.54761880851504</v>
      </c>
      <c r="AW86">
        <v>485.18044071750597</v>
      </c>
      <c r="AX86">
        <v>373.82724029250198</v>
      </c>
      <c r="AY86">
        <v>316.76809574669198</v>
      </c>
      <c r="AZ86">
        <v>281.05883806024002</v>
      </c>
      <c r="BA86">
        <v>269.30418887162801</v>
      </c>
      <c r="BB86">
        <v>274.95679091614198</v>
      </c>
      <c r="BC86">
        <v>280.75700178343101</v>
      </c>
      <c r="BD86">
        <v>277.24066729681999</v>
      </c>
      <c r="BE86">
        <v>278.90845422307501</v>
      </c>
      <c r="BF86">
        <v>278.20866957684399</v>
      </c>
      <c r="BG86">
        <v>273.13788638765902</v>
      </c>
      <c r="BH86">
        <v>280.09726739937702</v>
      </c>
      <c r="BI86">
        <v>276.84420823901002</v>
      </c>
      <c r="BJ86">
        <v>268.63952241741498</v>
      </c>
      <c r="BK86">
        <v>275.35311087503101</v>
      </c>
      <c r="BL86">
        <v>275.93511395796202</v>
      </c>
      <c r="BM86">
        <v>269.55802788544702</v>
      </c>
      <c r="BN86">
        <v>277.50108008783798</v>
      </c>
      <c r="BO86">
        <v>272.39774112013998</v>
      </c>
      <c r="BP86">
        <v>271.65913750958902</v>
      </c>
      <c r="BQ86">
        <v>274.38436765413098</v>
      </c>
      <c r="BR86">
        <v>265.620934601106</v>
      </c>
      <c r="BS86">
        <v>281.78770613324502</v>
      </c>
      <c r="BT86">
        <v>283.19487805838997</v>
      </c>
      <c r="BU86">
        <v>291.46747043462301</v>
      </c>
      <c r="BV86">
        <v>282.88970928255202</v>
      </c>
      <c r="BW86">
        <v>279.18962784130798</v>
      </c>
      <c r="BX86">
        <v>285.15298484757898</v>
      </c>
      <c r="BY86">
        <v>279.74599500864002</v>
      </c>
      <c r="BZ86">
        <v>285.06419620326699</v>
      </c>
      <c r="CA86">
        <v>286.25964536932401</v>
      </c>
      <c r="CB86">
        <v>276.02810753198497</v>
      </c>
      <c r="CC86">
        <v>275.837644692992</v>
      </c>
      <c r="CD86">
        <v>274.90559384051397</v>
      </c>
    </row>
    <row r="87" spans="1:82" x14ac:dyDescent="0.25">
      <c r="A87">
        <v>20.427236315086699</v>
      </c>
      <c r="B87">
        <v>281.49778821240102</v>
      </c>
      <c r="C87">
        <v>282.35740092434003</v>
      </c>
      <c r="D87">
        <v>276.78029015841599</v>
      </c>
      <c r="E87">
        <v>283.275857664272</v>
      </c>
      <c r="F87">
        <v>277.10732049328402</v>
      </c>
      <c r="G87">
        <v>280.65309968372497</v>
      </c>
      <c r="H87">
        <v>269.06731901130098</v>
      </c>
      <c r="I87">
        <v>276.68108758493202</v>
      </c>
      <c r="J87">
        <v>279.35436671695197</v>
      </c>
      <c r="K87">
        <v>272.58236901243498</v>
      </c>
      <c r="L87">
        <v>269.13734754126102</v>
      </c>
      <c r="M87">
        <v>284.51360629754498</v>
      </c>
      <c r="N87">
        <v>282.16326509996998</v>
      </c>
      <c r="O87">
        <v>278.44818528517999</v>
      </c>
      <c r="P87">
        <v>271.17032451657599</v>
      </c>
      <c r="Q87">
        <v>279.12002854962799</v>
      </c>
      <c r="R87">
        <v>262.52772100846403</v>
      </c>
      <c r="S87">
        <v>272.07793226160902</v>
      </c>
      <c r="T87">
        <v>275.45045880450903</v>
      </c>
      <c r="U87">
        <v>278.346480088379</v>
      </c>
      <c r="V87">
        <v>271.49954365262198</v>
      </c>
      <c r="W87">
        <v>270.57113408218299</v>
      </c>
      <c r="X87">
        <v>271.19563060712301</v>
      </c>
      <c r="Y87">
        <v>291.658394960934</v>
      </c>
      <c r="Z87">
        <v>279.39086624820601</v>
      </c>
      <c r="AA87">
        <v>270.98713847954099</v>
      </c>
      <c r="AB87">
        <v>269.46356622112</v>
      </c>
      <c r="AC87">
        <v>271.03723001781299</v>
      </c>
      <c r="AD87">
        <v>297.19632241164499</v>
      </c>
      <c r="AE87">
        <v>282.00061204552202</v>
      </c>
      <c r="AF87">
        <v>282.66884221186598</v>
      </c>
      <c r="AG87">
        <v>272.506775266886</v>
      </c>
      <c r="AH87">
        <v>277.08211850996503</v>
      </c>
      <c r="AI87">
        <v>281.31374820620903</v>
      </c>
      <c r="AJ87">
        <v>293.50758325122302</v>
      </c>
      <c r="AK87">
        <v>307.80771188282</v>
      </c>
      <c r="AL87">
        <v>337.76174575791703</v>
      </c>
      <c r="AM87">
        <v>346.50006441898199</v>
      </c>
      <c r="AN87">
        <v>334.695581956772</v>
      </c>
      <c r="AO87">
        <v>354.442291634318</v>
      </c>
      <c r="AP87">
        <v>351.03494650145001</v>
      </c>
      <c r="AQ87">
        <v>363.13782451049298</v>
      </c>
      <c r="AR87">
        <v>370.04010357539698</v>
      </c>
      <c r="AS87">
        <v>379.02188163940701</v>
      </c>
      <c r="AT87">
        <v>397.15137314718299</v>
      </c>
      <c r="AU87">
        <v>534.76369526184806</v>
      </c>
      <c r="AV87">
        <v>637.71292537220199</v>
      </c>
      <c r="AW87">
        <v>492.079188429211</v>
      </c>
      <c r="AX87">
        <v>376.146875339308</v>
      </c>
      <c r="AY87">
        <v>318.337410718684</v>
      </c>
      <c r="AZ87">
        <v>280.38549167167201</v>
      </c>
      <c r="BA87">
        <v>266.13381126917699</v>
      </c>
      <c r="BB87">
        <v>274.936593449631</v>
      </c>
      <c r="BC87">
        <v>281.24872897258399</v>
      </c>
      <c r="BD87">
        <v>277.85714092269097</v>
      </c>
      <c r="BE87">
        <v>279.30295175432599</v>
      </c>
      <c r="BF87">
        <v>276.04202510162798</v>
      </c>
      <c r="BG87">
        <v>272.56961122099102</v>
      </c>
      <c r="BH87">
        <v>280.73697779336601</v>
      </c>
      <c r="BI87">
        <v>277.82181276567599</v>
      </c>
      <c r="BJ87">
        <v>264.80615696275601</v>
      </c>
      <c r="BK87">
        <v>275.886917496298</v>
      </c>
      <c r="BL87">
        <v>275.38367159179398</v>
      </c>
      <c r="BM87">
        <v>269.572040692933</v>
      </c>
      <c r="BN87">
        <v>277.17798879046302</v>
      </c>
      <c r="BO87">
        <v>272.56156056667402</v>
      </c>
      <c r="BP87">
        <v>271.18654341863299</v>
      </c>
      <c r="BQ87">
        <v>273.63409211739702</v>
      </c>
      <c r="BR87">
        <v>268.52760825121902</v>
      </c>
      <c r="BS87">
        <v>281.97651843001199</v>
      </c>
      <c r="BT87">
        <v>284.97367130809101</v>
      </c>
      <c r="BU87">
        <v>292.68709483143402</v>
      </c>
      <c r="BV87">
        <v>283.15166731679898</v>
      </c>
      <c r="BW87">
        <v>280.02106064519103</v>
      </c>
      <c r="BX87">
        <v>287.74330583221803</v>
      </c>
      <c r="BY87">
        <v>281.17589676298098</v>
      </c>
      <c r="BZ87">
        <v>283.503871211503</v>
      </c>
      <c r="CA87">
        <v>284.34351609434799</v>
      </c>
      <c r="CB87">
        <v>277.571702080416</v>
      </c>
      <c r="CC87">
        <v>273.78103270888897</v>
      </c>
      <c r="CD87">
        <v>277.32418336961399</v>
      </c>
    </row>
    <row r="88" spans="1:82" x14ac:dyDescent="0.25">
      <c r="A88">
        <v>20.667556742323001</v>
      </c>
      <c r="B88">
        <v>278.05049650623698</v>
      </c>
      <c r="C88">
        <v>282.06418924368103</v>
      </c>
      <c r="D88">
        <v>281.08620044382599</v>
      </c>
      <c r="E88">
        <v>283.49168037637799</v>
      </c>
      <c r="F88">
        <v>276.94256929890599</v>
      </c>
      <c r="G88">
        <v>281.27667256371001</v>
      </c>
      <c r="H88">
        <v>271.13057672869297</v>
      </c>
      <c r="I88">
        <v>280.07893583865001</v>
      </c>
      <c r="J88">
        <v>282.67350814838397</v>
      </c>
      <c r="K88">
        <v>268.63068592340898</v>
      </c>
      <c r="L88">
        <v>270.73738047462001</v>
      </c>
      <c r="M88">
        <v>280.71070649198498</v>
      </c>
      <c r="N88">
        <v>282.07133272807602</v>
      </c>
      <c r="O88">
        <v>278.48841371330599</v>
      </c>
      <c r="P88">
        <v>271.60838160055403</v>
      </c>
      <c r="Q88">
        <v>275.60082731244501</v>
      </c>
      <c r="R88">
        <v>265.754637312059</v>
      </c>
      <c r="S88">
        <v>273.80889974475002</v>
      </c>
      <c r="T88">
        <v>276.12231161347501</v>
      </c>
      <c r="U88">
        <v>278.63608051354998</v>
      </c>
      <c r="V88">
        <v>278.544882848371</v>
      </c>
      <c r="W88">
        <v>269.93204007645301</v>
      </c>
      <c r="X88">
        <v>269.71097699030202</v>
      </c>
      <c r="Y88">
        <v>288.03390433780498</v>
      </c>
      <c r="Z88">
        <v>277.38625094120903</v>
      </c>
      <c r="AA88">
        <v>268.654582021007</v>
      </c>
      <c r="AB88">
        <v>270.25711202536797</v>
      </c>
      <c r="AC88">
        <v>272.91056182091199</v>
      </c>
      <c r="AD88">
        <v>294.56820202069702</v>
      </c>
      <c r="AE88">
        <v>281.28824154978099</v>
      </c>
      <c r="AF88">
        <v>282.3490153445</v>
      </c>
      <c r="AG88">
        <v>273.325658543918</v>
      </c>
      <c r="AH88">
        <v>275.18590862319297</v>
      </c>
      <c r="AI88">
        <v>284.15030151744298</v>
      </c>
      <c r="AJ88">
        <v>296.57685287087997</v>
      </c>
      <c r="AK88">
        <v>308.612973394839</v>
      </c>
      <c r="AL88">
        <v>337.27200410776601</v>
      </c>
      <c r="AM88">
        <v>346.47921238961601</v>
      </c>
      <c r="AN88">
        <v>333.19863514450401</v>
      </c>
      <c r="AO88">
        <v>351.521707909366</v>
      </c>
      <c r="AP88">
        <v>347.21267969279398</v>
      </c>
      <c r="AQ88">
        <v>363.68351992770999</v>
      </c>
      <c r="AR88">
        <v>368.70342097859299</v>
      </c>
      <c r="AS88">
        <v>375.68526773205002</v>
      </c>
      <c r="AT88">
        <v>396.19331558894902</v>
      </c>
      <c r="AU88">
        <v>533.86573111370296</v>
      </c>
      <c r="AV88">
        <v>631.86144746902301</v>
      </c>
      <c r="AW88">
        <v>487.09607144500899</v>
      </c>
      <c r="AX88">
        <v>375.26803145551997</v>
      </c>
      <c r="AY88">
        <v>315.24611574452098</v>
      </c>
      <c r="AZ88">
        <v>281.36703937726298</v>
      </c>
      <c r="BA88">
        <v>264.06463096258398</v>
      </c>
      <c r="BB88">
        <v>274.054867949293</v>
      </c>
      <c r="BC88">
        <v>278.26770997943999</v>
      </c>
      <c r="BD88">
        <v>277.67298415187099</v>
      </c>
      <c r="BE88">
        <v>276.498953931095</v>
      </c>
      <c r="BF88">
        <v>273.15419929901799</v>
      </c>
      <c r="BG88">
        <v>270.07966056293498</v>
      </c>
      <c r="BH88">
        <v>284.158172835681</v>
      </c>
      <c r="BI88">
        <v>278.80805006855502</v>
      </c>
      <c r="BJ88">
        <v>265.49961204735598</v>
      </c>
      <c r="BK88">
        <v>273.23386472337501</v>
      </c>
      <c r="BL88">
        <v>272.87839443966698</v>
      </c>
      <c r="BM88">
        <v>271.44246666556</v>
      </c>
      <c r="BN88">
        <v>277.00414725276198</v>
      </c>
      <c r="BO88">
        <v>275.29417564580501</v>
      </c>
      <c r="BP88">
        <v>273.31611460231397</v>
      </c>
      <c r="BQ88">
        <v>273.740896006995</v>
      </c>
      <c r="BR88">
        <v>269.95458887739397</v>
      </c>
      <c r="BS88">
        <v>281.74336773166999</v>
      </c>
      <c r="BT88">
        <v>283.85207044733397</v>
      </c>
      <c r="BU88">
        <v>292.25694559323</v>
      </c>
      <c r="BV88">
        <v>287.61560923832297</v>
      </c>
      <c r="BW88">
        <v>278.54603478528901</v>
      </c>
      <c r="BX88">
        <v>284.90951732903198</v>
      </c>
      <c r="BY88">
        <v>283.39134285942703</v>
      </c>
      <c r="BZ88">
        <v>283.952767257022</v>
      </c>
      <c r="CA88">
        <v>284.56407414260701</v>
      </c>
      <c r="CB88">
        <v>274.72609100069201</v>
      </c>
      <c r="CC88">
        <v>273.631663611269</v>
      </c>
      <c r="CD88">
        <v>275.431765092342</v>
      </c>
    </row>
    <row r="89" spans="1:82" x14ac:dyDescent="0.25">
      <c r="A89">
        <v>20.907877169559399</v>
      </c>
      <c r="B89">
        <v>278.6703105423</v>
      </c>
      <c r="C89">
        <v>281.22314853665398</v>
      </c>
      <c r="D89">
        <v>277.78794833451502</v>
      </c>
      <c r="E89">
        <v>280.30797479310098</v>
      </c>
      <c r="F89">
        <v>276.541077764232</v>
      </c>
      <c r="G89">
        <v>280.53139294028603</v>
      </c>
      <c r="H89">
        <v>270.83819610232598</v>
      </c>
      <c r="I89">
        <v>280.59629499116602</v>
      </c>
      <c r="J89">
        <v>281.79437041882301</v>
      </c>
      <c r="K89">
        <v>269.33196541784599</v>
      </c>
      <c r="L89">
        <v>270.91518227312099</v>
      </c>
      <c r="M89">
        <v>278.657450569557</v>
      </c>
      <c r="N89">
        <v>282.92140219344401</v>
      </c>
      <c r="O89">
        <v>278.73933165800401</v>
      </c>
      <c r="P89">
        <v>271.94523070402499</v>
      </c>
      <c r="Q89">
        <v>275.84715517492498</v>
      </c>
      <c r="R89">
        <v>267.13377741688299</v>
      </c>
      <c r="S89">
        <v>275.82599493154299</v>
      </c>
      <c r="T89">
        <v>275.13127605015302</v>
      </c>
      <c r="U89">
        <v>279.17386445743801</v>
      </c>
      <c r="V89">
        <v>277.121310627924</v>
      </c>
      <c r="W89">
        <v>267.541819596148</v>
      </c>
      <c r="X89">
        <v>270.79227760580699</v>
      </c>
      <c r="Y89">
        <v>287.72109661704798</v>
      </c>
      <c r="Z89">
        <v>275.98374590155601</v>
      </c>
      <c r="AA89">
        <v>269.12461186291301</v>
      </c>
      <c r="AB89">
        <v>268.338217021312</v>
      </c>
      <c r="AC89">
        <v>273.19269842812298</v>
      </c>
      <c r="AD89">
        <v>294.65885029075702</v>
      </c>
      <c r="AE89">
        <v>280.77972370362801</v>
      </c>
      <c r="AF89">
        <v>282.65342268178802</v>
      </c>
      <c r="AG89">
        <v>274.33851559339797</v>
      </c>
      <c r="AH89">
        <v>274.78802059870401</v>
      </c>
      <c r="AI89">
        <v>283.90561937977799</v>
      </c>
      <c r="AJ89">
        <v>295.832445468706</v>
      </c>
      <c r="AK89">
        <v>310.30732384997299</v>
      </c>
      <c r="AL89">
        <v>334.283676975513</v>
      </c>
      <c r="AM89">
        <v>348.52358041501702</v>
      </c>
      <c r="AN89">
        <v>335.91895121118102</v>
      </c>
      <c r="AO89">
        <v>352.292210397367</v>
      </c>
      <c r="AP89">
        <v>350.13807220575899</v>
      </c>
      <c r="AQ89">
        <v>363.989983806211</v>
      </c>
      <c r="AR89">
        <v>370.08771522620998</v>
      </c>
      <c r="AS89">
        <v>377.93555858680998</v>
      </c>
      <c r="AT89">
        <v>400.81627356657202</v>
      </c>
      <c r="AU89">
        <v>536.532697751098</v>
      </c>
      <c r="AV89">
        <v>635.78668071100901</v>
      </c>
      <c r="AW89">
        <v>488.79119749756001</v>
      </c>
      <c r="AX89">
        <v>377.357346042183</v>
      </c>
      <c r="AY89">
        <v>314.28971913882202</v>
      </c>
      <c r="AZ89">
        <v>281.02561727165897</v>
      </c>
      <c r="BA89">
        <v>265.17663898331102</v>
      </c>
      <c r="BB89">
        <v>273.87497021578099</v>
      </c>
      <c r="BC89">
        <v>278.59253808774798</v>
      </c>
      <c r="BD89">
        <v>277.63569870874898</v>
      </c>
      <c r="BE89">
        <v>275.74414571734701</v>
      </c>
      <c r="BF89">
        <v>272.13551373652302</v>
      </c>
      <c r="BG89">
        <v>269.860668288113</v>
      </c>
      <c r="BH89">
        <v>283.272638895071</v>
      </c>
      <c r="BI89">
        <v>277.33894909358003</v>
      </c>
      <c r="BJ89">
        <v>265.53227891569702</v>
      </c>
      <c r="BK89">
        <v>271.649278205531</v>
      </c>
      <c r="BL89">
        <v>272.18629920537501</v>
      </c>
      <c r="BM89">
        <v>269.91080064368799</v>
      </c>
      <c r="BN89">
        <v>274.875024560084</v>
      </c>
      <c r="BO89">
        <v>271.97782272062102</v>
      </c>
      <c r="BP89">
        <v>273.05869798085899</v>
      </c>
      <c r="BQ89">
        <v>272.71852061732602</v>
      </c>
      <c r="BR89">
        <v>270.11217616668603</v>
      </c>
      <c r="BS89">
        <v>281.72583892715699</v>
      </c>
      <c r="BT89">
        <v>281.94803677528199</v>
      </c>
      <c r="BU89">
        <v>289.91192221368101</v>
      </c>
      <c r="BV89">
        <v>288.07937911578301</v>
      </c>
      <c r="BW89">
        <v>277.58034629060199</v>
      </c>
      <c r="BX89">
        <v>283.48898179063502</v>
      </c>
      <c r="BY89">
        <v>286.09633274180197</v>
      </c>
      <c r="BZ89">
        <v>282.52875172829198</v>
      </c>
      <c r="CA89">
        <v>280.34840380575702</v>
      </c>
      <c r="CB89">
        <v>272.26964694696397</v>
      </c>
      <c r="CC89">
        <v>273.05004934588402</v>
      </c>
      <c r="CD89">
        <v>274.20535117042999</v>
      </c>
    </row>
    <row r="90" spans="1:82" x14ac:dyDescent="0.25">
      <c r="A90">
        <v>21.148197596795701</v>
      </c>
      <c r="B90">
        <v>277.92483424820801</v>
      </c>
      <c r="C90">
        <v>281.46787451691</v>
      </c>
      <c r="D90">
        <v>279.12618077436201</v>
      </c>
      <c r="E90">
        <v>278.04765036471503</v>
      </c>
      <c r="F90">
        <v>276.37017292747998</v>
      </c>
      <c r="G90">
        <v>282.103724777737</v>
      </c>
      <c r="H90">
        <v>271.638113091246</v>
      </c>
      <c r="I90">
        <v>280.61944950782902</v>
      </c>
      <c r="J90">
        <v>279.55566770179598</v>
      </c>
      <c r="K90">
        <v>269.49718211441598</v>
      </c>
      <c r="L90">
        <v>269.704280430251</v>
      </c>
      <c r="M90">
        <v>279.97645385122098</v>
      </c>
      <c r="N90">
        <v>283.92947604042502</v>
      </c>
      <c r="O90">
        <v>280.41590551356302</v>
      </c>
      <c r="P90">
        <v>272.03326702724098</v>
      </c>
      <c r="Q90">
        <v>276.76164368174398</v>
      </c>
      <c r="R90">
        <v>268.14851532059402</v>
      </c>
      <c r="S90">
        <v>276.09744950145802</v>
      </c>
      <c r="T90">
        <v>276.89878128122501</v>
      </c>
      <c r="U90">
        <v>279.06018661248697</v>
      </c>
      <c r="V90">
        <v>274.66582605322401</v>
      </c>
      <c r="W90">
        <v>266.28424978541</v>
      </c>
      <c r="X90">
        <v>269.85829609714898</v>
      </c>
      <c r="Y90">
        <v>287.45514748044798</v>
      </c>
      <c r="Z90">
        <v>274.21387027183999</v>
      </c>
      <c r="AA90">
        <v>269.34240989333802</v>
      </c>
      <c r="AB90">
        <v>268.797628671768</v>
      </c>
      <c r="AC90">
        <v>271.73287864991897</v>
      </c>
      <c r="AD90">
        <v>294.12836366138998</v>
      </c>
      <c r="AE90">
        <v>282.419479499511</v>
      </c>
      <c r="AF90">
        <v>281.56797624885797</v>
      </c>
      <c r="AG90">
        <v>275.21742535702401</v>
      </c>
      <c r="AH90">
        <v>273.10564324176102</v>
      </c>
      <c r="AI90">
        <v>284.46304250329399</v>
      </c>
      <c r="AJ90">
        <v>296.42103224337802</v>
      </c>
      <c r="AK90">
        <v>311.109028193516</v>
      </c>
      <c r="AL90">
        <v>333.178460038879</v>
      </c>
      <c r="AM90">
        <v>348.11607922951498</v>
      </c>
      <c r="AN90">
        <v>338.83224404917598</v>
      </c>
      <c r="AO90">
        <v>352.16794096700698</v>
      </c>
      <c r="AP90">
        <v>351.70000301242902</v>
      </c>
      <c r="AQ90">
        <v>362.954607534964</v>
      </c>
      <c r="AR90">
        <v>373.74738887472103</v>
      </c>
      <c r="AS90">
        <v>380.04850110704098</v>
      </c>
      <c r="AT90">
        <v>404.53071421592801</v>
      </c>
      <c r="AU90">
        <v>546.83644662835104</v>
      </c>
      <c r="AV90">
        <v>652.88026726507303</v>
      </c>
      <c r="AW90">
        <v>499.17245902185999</v>
      </c>
      <c r="AX90">
        <v>381.72072699625397</v>
      </c>
      <c r="AY90">
        <v>311.180491878976</v>
      </c>
      <c r="AZ90">
        <v>281.02418406142198</v>
      </c>
      <c r="BA90">
        <v>265.74806884255401</v>
      </c>
      <c r="BB90">
        <v>272.397718989792</v>
      </c>
      <c r="BC90">
        <v>281.08183024593802</v>
      </c>
      <c r="BD90">
        <v>278.01171832105399</v>
      </c>
      <c r="BE90">
        <v>278.55210811762998</v>
      </c>
      <c r="BF90">
        <v>273.11908482975298</v>
      </c>
      <c r="BG90">
        <v>269.37789047401498</v>
      </c>
      <c r="BH90">
        <v>278.42996992613899</v>
      </c>
      <c r="BI90">
        <v>274.48629310686198</v>
      </c>
      <c r="BJ90">
        <v>265.77399485743598</v>
      </c>
      <c r="BK90">
        <v>272.53109029936297</v>
      </c>
      <c r="BL90">
        <v>267.87858477463999</v>
      </c>
      <c r="BM90">
        <v>270.28230176608702</v>
      </c>
      <c r="BN90">
        <v>272.60069852393201</v>
      </c>
      <c r="BO90">
        <v>271.48837249084801</v>
      </c>
      <c r="BP90">
        <v>270.81199816309902</v>
      </c>
      <c r="BQ90">
        <v>271.92599184734598</v>
      </c>
      <c r="BR90">
        <v>271.15841383627401</v>
      </c>
      <c r="BS90">
        <v>281.06569734874199</v>
      </c>
      <c r="BT90">
        <v>281.65740002917602</v>
      </c>
      <c r="BU90">
        <v>286.84960034335001</v>
      </c>
      <c r="BV90">
        <v>288.65967929521099</v>
      </c>
      <c r="BW90">
        <v>278.50987862777799</v>
      </c>
      <c r="BX90">
        <v>285.01255028428102</v>
      </c>
      <c r="BY90">
        <v>285.86055380754601</v>
      </c>
      <c r="BZ90">
        <v>284.40425798713898</v>
      </c>
      <c r="CA90">
        <v>281.15977716754702</v>
      </c>
      <c r="CB90">
        <v>273.18043516340799</v>
      </c>
      <c r="CC90">
        <v>271.89371766113698</v>
      </c>
      <c r="CD90">
        <v>273.85739642878798</v>
      </c>
    </row>
    <row r="91" spans="1:82" x14ac:dyDescent="0.25">
      <c r="A91">
        <v>21.388518024031999</v>
      </c>
      <c r="B91">
        <v>274.07710040694502</v>
      </c>
      <c r="C91">
        <v>281.94176219949799</v>
      </c>
      <c r="D91">
        <v>279.77865636982102</v>
      </c>
      <c r="E91">
        <v>279.91391251872801</v>
      </c>
      <c r="F91">
        <v>274.91801247113801</v>
      </c>
      <c r="G91">
        <v>283.779009149893</v>
      </c>
      <c r="H91">
        <v>270.88223251911899</v>
      </c>
      <c r="I91">
        <v>276.522959343987</v>
      </c>
      <c r="J91">
        <v>280.32475186673702</v>
      </c>
      <c r="K91">
        <v>269.746353856501</v>
      </c>
      <c r="L91">
        <v>271.837786909013</v>
      </c>
      <c r="M91">
        <v>279.67951729889103</v>
      </c>
      <c r="N91">
        <v>284.79692577728298</v>
      </c>
      <c r="O91">
        <v>278.42398458250801</v>
      </c>
      <c r="P91">
        <v>270.81952521770199</v>
      </c>
      <c r="Q91">
        <v>275.762801914465</v>
      </c>
      <c r="R91">
        <v>270.23790156118599</v>
      </c>
      <c r="S91">
        <v>278.978780579567</v>
      </c>
      <c r="T91">
        <v>278.73579951883499</v>
      </c>
      <c r="U91">
        <v>277.52029816924397</v>
      </c>
      <c r="V91">
        <v>276.00007576491799</v>
      </c>
      <c r="W91">
        <v>264.59374540574902</v>
      </c>
      <c r="X91">
        <v>271.053701010748</v>
      </c>
      <c r="Y91">
        <v>287.900528909961</v>
      </c>
      <c r="Z91">
        <v>274.552171060332</v>
      </c>
      <c r="AA91">
        <v>269.64240589333201</v>
      </c>
      <c r="AB91">
        <v>270.27298412845403</v>
      </c>
      <c r="AC91">
        <v>272.51943025042698</v>
      </c>
      <c r="AD91">
        <v>293.98055559535698</v>
      </c>
      <c r="AE91">
        <v>285.02358959797402</v>
      </c>
      <c r="AF91">
        <v>278.85295070109402</v>
      </c>
      <c r="AG91">
        <v>276.03362454368403</v>
      </c>
      <c r="AH91">
        <v>274.35223782539902</v>
      </c>
      <c r="AI91">
        <v>283.32047268833998</v>
      </c>
      <c r="AJ91">
        <v>298.68594975862101</v>
      </c>
      <c r="AK91">
        <v>312.73562493290001</v>
      </c>
      <c r="AL91">
        <v>334.32991743708999</v>
      </c>
      <c r="AM91">
        <v>349.26519596194402</v>
      </c>
      <c r="AN91">
        <v>342.72267614143402</v>
      </c>
      <c r="AO91">
        <v>354.20670659784298</v>
      </c>
      <c r="AP91">
        <v>353.87485736327898</v>
      </c>
      <c r="AQ91">
        <v>362.37837066455103</v>
      </c>
      <c r="AR91">
        <v>372.75537848459999</v>
      </c>
      <c r="AS91">
        <v>380.96874773611597</v>
      </c>
      <c r="AT91">
        <v>408.691589217039</v>
      </c>
      <c r="AU91">
        <v>553.71130581638204</v>
      </c>
      <c r="AV91">
        <v>662.18597042860301</v>
      </c>
      <c r="AW91">
        <v>506.43750967539302</v>
      </c>
      <c r="AX91">
        <v>383.80886449214802</v>
      </c>
      <c r="AY91">
        <v>310.94021198051098</v>
      </c>
      <c r="AZ91">
        <v>278.73536691067301</v>
      </c>
      <c r="BA91">
        <v>265.98712077733302</v>
      </c>
      <c r="BB91">
        <v>270.76414492370799</v>
      </c>
      <c r="BC91">
        <v>277.398345690638</v>
      </c>
      <c r="BD91">
        <v>282.09118225447799</v>
      </c>
      <c r="BE91">
        <v>282.27796112689498</v>
      </c>
      <c r="BF91">
        <v>273.55689760320797</v>
      </c>
      <c r="BG91">
        <v>267.51583474198998</v>
      </c>
      <c r="BH91">
        <v>279.42169035177301</v>
      </c>
      <c r="BI91">
        <v>274.70274939767802</v>
      </c>
      <c r="BJ91">
        <v>266.29216085340897</v>
      </c>
      <c r="BK91">
        <v>271.87910425671498</v>
      </c>
      <c r="BL91">
        <v>270.81970231135602</v>
      </c>
      <c r="BM91">
        <v>269.61291562702598</v>
      </c>
      <c r="BN91">
        <v>270.64575563387399</v>
      </c>
      <c r="BO91">
        <v>271.79229364977101</v>
      </c>
      <c r="BP91">
        <v>270.16769370692703</v>
      </c>
      <c r="BQ91">
        <v>271.90703370481299</v>
      </c>
      <c r="BR91">
        <v>271.88106661737902</v>
      </c>
      <c r="BS91">
        <v>283.30793250695501</v>
      </c>
      <c r="BT91">
        <v>281.54948475523702</v>
      </c>
      <c r="BU91">
        <v>287.75484899557398</v>
      </c>
      <c r="BV91">
        <v>291.044279819476</v>
      </c>
      <c r="BW91">
        <v>278.21917000189598</v>
      </c>
      <c r="BX91">
        <v>285.365527143929</v>
      </c>
      <c r="BY91">
        <v>285.81262061572698</v>
      </c>
      <c r="BZ91">
        <v>281.84762046004897</v>
      </c>
      <c r="CA91">
        <v>281.76677415620702</v>
      </c>
      <c r="CB91">
        <v>273.07287464921802</v>
      </c>
      <c r="CC91">
        <v>274.03652840401799</v>
      </c>
      <c r="CD91">
        <v>273.79109170997799</v>
      </c>
    </row>
    <row r="92" spans="1:82" x14ac:dyDescent="0.25">
      <c r="A92">
        <v>21.628838451268301</v>
      </c>
      <c r="B92">
        <v>274.13290586283699</v>
      </c>
      <c r="C92">
        <v>284.02996450708599</v>
      </c>
      <c r="D92">
        <v>280.24362088331702</v>
      </c>
      <c r="E92">
        <v>280.81535625658398</v>
      </c>
      <c r="F92">
        <v>276.04086914585599</v>
      </c>
      <c r="G92">
        <v>283.26915412787099</v>
      </c>
      <c r="H92">
        <v>270.865394976885</v>
      </c>
      <c r="I92">
        <v>276.62792861198</v>
      </c>
      <c r="J92">
        <v>281.67969286517098</v>
      </c>
      <c r="K92">
        <v>271.36788652082998</v>
      </c>
      <c r="L92">
        <v>273.36914598839201</v>
      </c>
      <c r="M92">
        <v>278.22055505815302</v>
      </c>
      <c r="N92">
        <v>284.08799113403097</v>
      </c>
      <c r="O92">
        <v>279.56304466057298</v>
      </c>
      <c r="P92">
        <v>271.06895007228002</v>
      </c>
      <c r="Q92">
        <v>275.23259861487497</v>
      </c>
      <c r="R92">
        <v>269.415803914957</v>
      </c>
      <c r="S92">
        <v>277.60279960156998</v>
      </c>
      <c r="T92">
        <v>279.55584476941198</v>
      </c>
      <c r="U92">
        <v>277.26571778149798</v>
      </c>
      <c r="V92">
        <v>273.55037010692303</v>
      </c>
      <c r="W92">
        <v>265.43991995750099</v>
      </c>
      <c r="X92">
        <v>272.826605502495</v>
      </c>
      <c r="Y92">
        <v>288.20668060325602</v>
      </c>
      <c r="Z92">
        <v>274.00313538443498</v>
      </c>
      <c r="AA92">
        <v>271.18719436649098</v>
      </c>
      <c r="AB92">
        <v>270.72219785611497</v>
      </c>
      <c r="AC92">
        <v>272.00648021849202</v>
      </c>
      <c r="AD92">
        <v>293.95602958398001</v>
      </c>
      <c r="AE92">
        <v>284.974781861949</v>
      </c>
      <c r="AF92">
        <v>278.369566139548</v>
      </c>
      <c r="AG92">
        <v>275.13972146751098</v>
      </c>
      <c r="AH92">
        <v>273.86260985538001</v>
      </c>
      <c r="AI92">
        <v>283.25170001733898</v>
      </c>
      <c r="AJ92">
        <v>297.40305465452099</v>
      </c>
      <c r="AK92">
        <v>314.22550492953502</v>
      </c>
      <c r="AL92">
        <v>334.566151180563</v>
      </c>
      <c r="AM92">
        <v>348.84256029494702</v>
      </c>
      <c r="AN92">
        <v>343.92154501158097</v>
      </c>
      <c r="AO92">
        <v>353.80553571585199</v>
      </c>
      <c r="AP92">
        <v>354.39789374054402</v>
      </c>
      <c r="AQ92">
        <v>363.34552018445697</v>
      </c>
      <c r="AR92">
        <v>373.824319714566</v>
      </c>
      <c r="AS92">
        <v>379.67548136397198</v>
      </c>
      <c r="AT92">
        <v>406.39489756457903</v>
      </c>
      <c r="AU92">
        <v>551.45279650335794</v>
      </c>
      <c r="AV92">
        <v>658.657321352135</v>
      </c>
      <c r="AW92">
        <v>502.852047810643</v>
      </c>
      <c r="AX92">
        <v>386.42602571265098</v>
      </c>
      <c r="AY92">
        <v>311.48875281313798</v>
      </c>
      <c r="AZ92">
        <v>279.099776677097</v>
      </c>
      <c r="BA92">
        <v>265.75800360124799</v>
      </c>
      <c r="BB92">
        <v>270.24229192028503</v>
      </c>
      <c r="BC92">
        <v>276.98080352501</v>
      </c>
      <c r="BD92">
        <v>281.32045730945299</v>
      </c>
      <c r="BE92">
        <v>283.71411612321998</v>
      </c>
      <c r="BF92">
        <v>272.20995856256701</v>
      </c>
      <c r="BG92">
        <v>267.42755529136099</v>
      </c>
      <c r="BH92">
        <v>278.44295789079399</v>
      </c>
      <c r="BI92">
        <v>274.76975431584498</v>
      </c>
      <c r="BJ92">
        <v>265.590313352512</v>
      </c>
      <c r="BK92">
        <v>272.95712529734499</v>
      </c>
      <c r="BL92">
        <v>271.39131163123102</v>
      </c>
      <c r="BM92">
        <v>271.31778395858402</v>
      </c>
      <c r="BN92">
        <v>271.12615111842501</v>
      </c>
      <c r="BO92">
        <v>273.40787633348202</v>
      </c>
      <c r="BP92">
        <v>269.58952591129503</v>
      </c>
      <c r="BQ92">
        <v>272.40052628757297</v>
      </c>
      <c r="BR92">
        <v>271.76544118048901</v>
      </c>
      <c r="BS92">
        <v>282.73606550070798</v>
      </c>
      <c r="BT92">
        <v>282.70085409002797</v>
      </c>
      <c r="BU92">
        <v>287.18619211438198</v>
      </c>
      <c r="BV92">
        <v>290.54504621822599</v>
      </c>
      <c r="BW92">
        <v>276.91056722179098</v>
      </c>
      <c r="BX92">
        <v>287.03463512203803</v>
      </c>
      <c r="BY92">
        <v>285.560317974692</v>
      </c>
      <c r="BZ92">
        <v>282.72215784399498</v>
      </c>
      <c r="CA92">
        <v>282.08286757226102</v>
      </c>
      <c r="CB92">
        <v>274.35094308548702</v>
      </c>
      <c r="CC92">
        <v>274.93312966421701</v>
      </c>
      <c r="CD92">
        <v>274.28235415581202</v>
      </c>
    </row>
    <row r="93" spans="1:82" x14ac:dyDescent="0.25">
      <c r="A93">
        <v>21.869158878504599</v>
      </c>
      <c r="B93">
        <v>274.17063296219999</v>
      </c>
      <c r="C93">
        <v>287.04481773356002</v>
      </c>
      <c r="D93">
        <v>281.53427980677498</v>
      </c>
      <c r="E93">
        <v>281.55881355621801</v>
      </c>
      <c r="F93">
        <v>277.31746681808499</v>
      </c>
      <c r="G93">
        <v>282.02685737519801</v>
      </c>
      <c r="H93">
        <v>271.01328377733603</v>
      </c>
      <c r="I93">
        <v>275.44278364502298</v>
      </c>
      <c r="J93">
        <v>283.08805520838899</v>
      </c>
      <c r="K93">
        <v>272.97360358312699</v>
      </c>
      <c r="L93">
        <v>275.07206458786999</v>
      </c>
      <c r="M93">
        <v>275.60502499306199</v>
      </c>
      <c r="N93">
        <v>282.214476397113</v>
      </c>
      <c r="O93">
        <v>280.68309473586203</v>
      </c>
      <c r="P93">
        <v>271.55947570948399</v>
      </c>
      <c r="Q93">
        <v>274.155752553811</v>
      </c>
      <c r="R93">
        <v>268.360121644679</v>
      </c>
      <c r="S93">
        <v>276.07055036249398</v>
      </c>
      <c r="T93">
        <v>279.80802510498103</v>
      </c>
      <c r="U93">
        <v>276.72834176160001</v>
      </c>
      <c r="V93">
        <v>269.69766147748197</v>
      </c>
      <c r="W93">
        <v>266.25281211344799</v>
      </c>
      <c r="X93">
        <v>274.280668217178</v>
      </c>
      <c r="Y93">
        <v>287.90690159150603</v>
      </c>
      <c r="Z93">
        <v>273.115558696954</v>
      </c>
      <c r="AA93">
        <v>272.82125113422398</v>
      </c>
      <c r="AB93">
        <v>271.308412790933</v>
      </c>
      <c r="AC93">
        <v>270.37293275659698</v>
      </c>
      <c r="AD93">
        <v>293.63009873929099</v>
      </c>
      <c r="AE93">
        <v>284.69525152779897</v>
      </c>
      <c r="AF93">
        <v>278.18378551520198</v>
      </c>
      <c r="AG93">
        <v>273.353010334629</v>
      </c>
      <c r="AH93">
        <v>272.76469925175599</v>
      </c>
      <c r="AI93">
        <v>282.81215628023199</v>
      </c>
      <c r="AJ93">
        <v>295.20228174150498</v>
      </c>
      <c r="AK93">
        <v>315.818376598204</v>
      </c>
      <c r="AL93">
        <v>334.46830846879698</v>
      </c>
      <c r="AM93">
        <v>348.272431587006</v>
      </c>
      <c r="AN93">
        <v>345.57857665200601</v>
      </c>
      <c r="AO93">
        <v>353.24859703008798</v>
      </c>
      <c r="AP93">
        <v>354.64848318486702</v>
      </c>
      <c r="AQ93">
        <v>364.127202340461</v>
      </c>
      <c r="AR93">
        <v>375.837460707189</v>
      </c>
      <c r="AS93">
        <v>378.34442784312199</v>
      </c>
      <c r="AT93">
        <v>404.87618436266303</v>
      </c>
      <c r="AU93">
        <v>552.58846429900996</v>
      </c>
      <c r="AV93">
        <v>660.46154581814903</v>
      </c>
      <c r="AW93">
        <v>502.69828894885597</v>
      </c>
      <c r="AX93">
        <v>391.04075004754202</v>
      </c>
      <c r="AY93">
        <v>312.45833464750899</v>
      </c>
      <c r="AZ93">
        <v>279.81957683802699</v>
      </c>
      <c r="BA93">
        <v>265.42782248639003</v>
      </c>
      <c r="BB93">
        <v>269.30193860949299</v>
      </c>
      <c r="BC93">
        <v>275.89315419015298</v>
      </c>
      <c r="BD93">
        <v>279.557764610883</v>
      </c>
      <c r="BE93">
        <v>285.96692345242201</v>
      </c>
      <c r="BF93">
        <v>269.58996966733503</v>
      </c>
      <c r="BG93">
        <v>266.57417264690997</v>
      </c>
      <c r="BH93">
        <v>275.89284017642501</v>
      </c>
      <c r="BI93">
        <v>274.809481785456</v>
      </c>
      <c r="BJ93">
        <v>264.47094862733002</v>
      </c>
      <c r="BK93">
        <v>273.38158297649801</v>
      </c>
      <c r="BL93">
        <v>271.89274237123101</v>
      </c>
      <c r="BM93">
        <v>273.11079849374897</v>
      </c>
      <c r="BN93">
        <v>270.72868863418199</v>
      </c>
      <c r="BO93">
        <v>275.57839069148298</v>
      </c>
      <c r="BP93">
        <v>268.96828054596398</v>
      </c>
      <c r="BQ93">
        <v>272.63152079948901</v>
      </c>
      <c r="BR93">
        <v>271.64310723383301</v>
      </c>
      <c r="BS93">
        <v>281.449733201296</v>
      </c>
      <c r="BT93">
        <v>284.35661837268498</v>
      </c>
      <c r="BU93">
        <v>285.52514761885101</v>
      </c>
      <c r="BV93">
        <v>289.94684289161</v>
      </c>
      <c r="BW93">
        <v>274.262289024371</v>
      </c>
      <c r="BX93">
        <v>289.562168701102</v>
      </c>
      <c r="BY93">
        <v>285.15348860822701</v>
      </c>
      <c r="BZ93">
        <v>284.11011791655602</v>
      </c>
      <c r="CA93">
        <v>281.62360103886903</v>
      </c>
      <c r="CB93">
        <v>275.26875868344899</v>
      </c>
      <c r="CC93">
        <v>275.72938472176702</v>
      </c>
      <c r="CD93">
        <v>274.06838855432699</v>
      </c>
    </row>
    <row r="94" spans="1:82" x14ac:dyDescent="0.25">
      <c r="A94">
        <v>22.109479305740901</v>
      </c>
      <c r="B94">
        <v>270.378414441693</v>
      </c>
      <c r="C94">
        <v>285.34206013737298</v>
      </c>
      <c r="D94">
        <v>284.95449726595501</v>
      </c>
      <c r="E94">
        <v>282.67195175308501</v>
      </c>
      <c r="F94">
        <v>280.63862254010201</v>
      </c>
      <c r="G94">
        <v>278.73717444860398</v>
      </c>
      <c r="H94">
        <v>274.16891889988199</v>
      </c>
      <c r="I94">
        <v>273.182706721643</v>
      </c>
      <c r="J94">
        <v>281.87265960525002</v>
      </c>
      <c r="K94">
        <v>273.66766877246101</v>
      </c>
      <c r="L94">
        <v>275.366810387138</v>
      </c>
      <c r="M94">
        <v>277.07919758516999</v>
      </c>
      <c r="N94">
        <v>282.50540892888898</v>
      </c>
      <c r="O94">
        <v>280.26444636556499</v>
      </c>
      <c r="P94">
        <v>275.767220369597</v>
      </c>
      <c r="Q94">
        <v>278.20690410822499</v>
      </c>
      <c r="R94">
        <v>271.68990070311298</v>
      </c>
      <c r="S94">
        <v>282.693496345884</v>
      </c>
      <c r="T94">
        <v>276.963769030018</v>
      </c>
      <c r="U94">
        <v>276.46468126262698</v>
      </c>
      <c r="V94">
        <v>270.83109329586802</v>
      </c>
      <c r="W94">
        <v>267.83902997118298</v>
      </c>
      <c r="X94">
        <v>274.35427181242</v>
      </c>
      <c r="Y94">
        <v>287.98037568949297</v>
      </c>
      <c r="Z94">
        <v>275.02856300249402</v>
      </c>
      <c r="AA94">
        <v>271.26431861555</v>
      </c>
      <c r="AB94">
        <v>269.02252003782303</v>
      </c>
      <c r="AC94">
        <v>270.24586787844402</v>
      </c>
      <c r="AD94">
        <v>293.35732933025298</v>
      </c>
      <c r="AE94">
        <v>288.36412886873302</v>
      </c>
      <c r="AF94">
        <v>276.446022123923</v>
      </c>
      <c r="AG94">
        <v>271.49121018135401</v>
      </c>
      <c r="AH94">
        <v>274.14179467586899</v>
      </c>
      <c r="AI94">
        <v>283.22871855673498</v>
      </c>
      <c r="AJ94">
        <v>297.35055900547701</v>
      </c>
      <c r="AK94">
        <v>319.08129619065397</v>
      </c>
      <c r="AL94">
        <v>333.28130427712699</v>
      </c>
      <c r="AM94">
        <v>344.90695206745602</v>
      </c>
      <c r="AN94">
        <v>347.57072574891498</v>
      </c>
      <c r="AO94">
        <v>355.32119885106698</v>
      </c>
      <c r="AP94">
        <v>357.32686878452898</v>
      </c>
      <c r="AQ94">
        <v>363.17824519526698</v>
      </c>
      <c r="AR94">
        <v>377.33728644577297</v>
      </c>
      <c r="AS94">
        <v>376.32204484731602</v>
      </c>
      <c r="AT94">
        <v>403.36485047920701</v>
      </c>
      <c r="AU94">
        <v>553.42660907255197</v>
      </c>
      <c r="AV94">
        <v>661.59519543342697</v>
      </c>
      <c r="AW94">
        <v>503.10220371172801</v>
      </c>
      <c r="AX94">
        <v>393.82218404727303</v>
      </c>
      <c r="AY94">
        <v>313.11642334344901</v>
      </c>
      <c r="AZ94">
        <v>276.06916043212999</v>
      </c>
      <c r="BA94">
        <v>265.88141884731999</v>
      </c>
      <c r="BB94">
        <v>274.241252304103</v>
      </c>
      <c r="BC94">
        <v>277.14586070236601</v>
      </c>
      <c r="BD94">
        <v>279.30934891101799</v>
      </c>
      <c r="BE94">
        <v>286.806920580162</v>
      </c>
      <c r="BF94">
        <v>274.54437508646998</v>
      </c>
      <c r="BG94">
        <v>267.95772182578702</v>
      </c>
      <c r="BH94">
        <v>277.56438113238198</v>
      </c>
      <c r="BI94">
        <v>276.942104015447</v>
      </c>
      <c r="BJ94">
        <v>265.27730829649403</v>
      </c>
      <c r="BK94">
        <v>271.95651292229599</v>
      </c>
      <c r="BL94">
        <v>274.475089489075</v>
      </c>
      <c r="BM94">
        <v>274.55885399208302</v>
      </c>
      <c r="BN94">
        <v>270.27896702032001</v>
      </c>
      <c r="BO94">
        <v>280.32293809130402</v>
      </c>
      <c r="BP94">
        <v>269.46549126807599</v>
      </c>
      <c r="BQ94">
        <v>270.86465357871401</v>
      </c>
      <c r="BR94">
        <v>271.71326334810999</v>
      </c>
      <c r="BS94">
        <v>282.58141373593298</v>
      </c>
      <c r="BT94">
        <v>282.26470553373798</v>
      </c>
      <c r="BU94">
        <v>284.26544408425002</v>
      </c>
      <c r="BV94">
        <v>287.98423852433001</v>
      </c>
      <c r="BW94">
        <v>276.24217080996902</v>
      </c>
      <c r="BX94">
        <v>289.29230367900999</v>
      </c>
      <c r="BY94">
        <v>286.27276893326501</v>
      </c>
      <c r="BZ94">
        <v>280.52521049409597</v>
      </c>
      <c r="CA94">
        <v>281.89510963594603</v>
      </c>
      <c r="CB94">
        <v>276.76194344948499</v>
      </c>
      <c r="CC94">
        <v>283.53917846539298</v>
      </c>
      <c r="CD94">
        <v>274.67398458404801</v>
      </c>
    </row>
    <row r="95" spans="1:82" x14ac:dyDescent="0.25">
      <c r="A95">
        <v>22.349799732977299</v>
      </c>
      <c r="B95">
        <v>269.57988974018002</v>
      </c>
      <c r="C95">
        <v>283.03770494801302</v>
      </c>
      <c r="D95">
        <v>285.75346155182001</v>
      </c>
      <c r="E95">
        <v>283.28468429678298</v>
      </c>
      <c r="F95">
        <v>281.86881155698399</v>
      </c>
      <c r="G95">
        <v>277.19275351742101</v>
      </c>
      <c r="H95">
        <v>276.81157810388697</v>
      </c>
      <c r="I95">
        <v>271.68977350929401</v>
      </c>
      <c r="J95">
        <v>281.69781551325201</v>
      </c>
      <c r="K95">
        <v>274.68399186681597</v>
      </c>
      <c r="L95">
        <v>275.36984599276099</v>
      </c>
      <c r="M95">
        <v>278.46263537900802</v>
      </c>
      <c r="N95">
        <v>283.90955337260601</v>
      </c>
      <c r="O95">
        <v>279.83247787464097</v>
      </c>
      <c r="P95">
        <v>278.32989295787002</v>
      </c>
      <c r="Q95">
        <v>278.77666066600301</v>
      </c>
      <c r="R95">
        <v>271.17308028025099</v>
      </c>
      <c r="S95">
        <v>286.489551616526</v>
      </c>
      <c r="T95">
        <v>276.38912930740298</v>
      </c>
      <c r="U95">
        <v>277.73167814465398</v>
      </c>
      <c r="V95">
        <v>270.452926158011</v>
      </c>
      <c r="W95">
        <v>268.02329081778402</v>
      </c>
      <c r="X95">
        <v>273.89951645110301</v>
      </c>
      <c r="Y95">
        <v>287.70587667665097</v>
      </c>
      <c r="Z95">
        <v>275.69912973486998</v>
      </c>
      <c r="AA95">
        <v>270.91380650461201</v>
      </c>
      <c r="AB95">
        <v>268.00492409902699</v>
      </c>
      <c r="AC95">
        <v>268.97667013478502</v>
      </c>
      <c r="AD95">
        <v>293.669067524767</v>
      </c>
      <c r="AE95">
        <v>289.451168277882</v>
      </c>
      <c r="AF95">
        <v>275.04662841720301</v>
      </c>
      <c r="AG95">
        <v>271.86621869116499</v>
      </c>
      <c r="AH95">
        <v>274.32281024776597</v>
      </c>
      <c r="AI95">
        <v>283.58690829678898</v>
      </c>
      <c r="AJ95">
        <v>297.69684152124699</v>
      </c>
      <c r="AK95">
        <v>319.10938994655203</v>
      </c>
      <c r="AL95">
        <v>333.12078902862299</v>
      </c>
      <c r="AM95">
        <v>343.76279638640398</v>
      </c>
      <c r="AN95">
        <v>349.51677735665402</v>
      </c>
      <c r="AO95">
        <v>355.79501508537101</v>
      </c>
      <c r="AP95">
        <v>357.83734972889403</v>
      </c>
      <c r="AQ95">
        <v>364.49170581489699</v>
      </c>
      <c r="AR95">
        <v>378.26280944031299</v>
      </c>
      <c r="AS95">
        <v>377.14605621402899</v>
      </c>
      <c r="AT95">
        <v>404.69951196981202</v>
      </c>
      <c r="AU95">
        <v>558.43313072724595</v>
      </c>
      <c r="AV95">
        <v>671.27178271079504</v>
      </c>
      <c r="AW95">
        <v>508.462750016543</v>
      </c>
      <c r="AX95">
        <v>396.365521594732</v>
      </c>
      <c r="AY95">
        <v>313.82762091372399</v>
      </c>
      <c r="AZ95">
        <v>276.58770841454998</v>
      </c>
      <c r="BA95">
        <v>265.58621225684101</v>
      </c>
      <c r="BB95">
        <v>275.54020294836801</v>
      </c>
      <c r="BC95">
        <v>279.21988881394299</v>
      </c>
      <c r="BD95">
        <v>278.24726266173201</v>
      </c>
      <c r="BE95">
        <v>286.20875463442201</v>
      </c>
      <c r="BF95">
        <v>276.12032068635602</v>
      </c>
      <c r="BG95">
        <v>268.00831342858999</v>
      </c>
      <c r="BH95">
        <v>279.17622744503802</v>
      </c>
      <c r="BI95">
        <v>278.464670305352</v>
      </c>
      <c r="BJ95">
        <v>265.64931777474197</v>
      </c>
      <c r="BK95">
        <v>270.54382736716502</v>
      </c>
      <c r="BL95">
        <v>276.76636065018499</v>
      </c>
      <c r="BM95">
        <v>274.29076057366802</v>
      </c>
      <c r="BN95">
        <v>270.43542650360399</v>
      </c>
      <c r="BO95">
        <v>282.278952131702</v>
      </c>
      <c r="BP95">
        <v>269.56068048799602</v>
      </c>
      <c r="BQ95">
        <v>270.15648652373102</v>
      </c>
      <c r="BR95">
        <v>272.88821690683301</v>
      </c>
      <c r="BS95">
        <v>283.244358197248</v>
      </c>
      <c r="BT95">
        <v>282.244806599149</v>
      </c>
      <c r="BU95">
        <v>282.89817751954098</v>
      </c>
      <c r="BV95">
        <v>288.64616145723198</v>
      </c>
      <c r="BW95">
        <v>277.293895380854</v>
      </c>
      <c r="BX95">
        <v>289.765424220174</v>
      </c>
      <c r="BY95">
        <v>286.28725589237899</v>
      </c>
      <c r="BZ95">
        <v>280.41324840096598</v>
      </c>
      <c r="CA95">
        <v>281.74375939307401</v>
      </c>
      <c r="CB95">
        <v>277.40756546306801</v>
      </c>
      <c r="CC95">
        <v>285.02418089589497</v>
      </c>
      <c r="CD95">
        <v>276.37296177570602</v>
      </c>
    </row>
    <row r="96" spans="1:82" x14ac:dyDescent="0.25">
      <c r="A96">
        <v>22.590120160213601</v>
      </c>
      <c r="B96">
        <v>270.08551674817897</v>
      </c>
      <c r="C96">
        <v>280.09697573587101</v>
      </c>
      <c r="D96">
        <v>286.46864178360198</v>
      </c>
      <c r="E96">
        <v>283.12488565639501</v>
      </c>
      <c r="F96">
        <v>281.37666543352901</v>
      </c>
      <c r="G96">
        <v>277.11483883491502</v>
      </c>
      <c r="H96">
        <v>277.81454048579701</v>
      </c>
      <c r="I96">
        <v>270.77581130378599</v>
      </c>
      <c r="J96">
        <v>280.75110193530099</v>
      </c>
      <c r="K96">
        <v>277.19044366806202</v>
      </c>
      <c r="L96">
        <v>273.378833272968</v>
      </c>
      <c r="M96">
        <v>284.05873815055702</v>
      </c>
      <c r="N96">
        <v>285.85768542603103</v>
      </c>
      <c r="O96">
        <v>280.26343991332902</v>
      </c>
      <c r="P96">
        <v>276.91868127896402</v>
      </c>
      <c r="Q96">
        <v>276.066275994568</v>
      </c>
      <c r="R96">
        <v>269.75672233561198</v>
      </c>
      <c r="S96">
        <v>288.88935924978898</v>
      </c>
      <c r="T96">
        <v>276.87308265515497</v>
      </c>
      <c r="U96">
        <v>276.96711009400502</v>
      </c>
      <c r="V96">
        <v>267.40932528525502</v>
      </c>
      <c r="W96">
        <v>269.439401733399</v>
      </c>
      <c r="X96">
        <v>276.07360754947098</v>
      </c>
      <c r="Y96">
        <v>286.27877786995799</v>
      </c>
      <c r="Z96">
        <v>275.39638670558497</v>
      </c>
      <c r="AA96">
        <v>270.10815238775899</v>
      </c>
      <c r="AB96">
        <v>266.47351718455297</v>
      </c>
      <c r="AC96">
        <v>266.16557079009101</v>
      </c>
      <c r="AD96">
        <v>292.72655429487099</v>
      </c>
      <c r="AE96">
        <v>290.735131467141</v>
      </c>
      <c r="AF96">
        <v>273.78099814957801</v>
      </c>
      <c r="AG96">
        <v>272.31585934159</v>
      </c>
      <c r="AH96">
        <v>274.62402551247902</v>
      </c>
      <c r="AI96">
        <v>282.62109071871902</v>
      </c>
      <c r="AJ96">
        <v>296.381303560638</v>
      </c>
      <c r="AK96">
        <v>320.37621848408401</v>
      </c>
      <c r="AL96">
        <v>333.45476271645299</v>
      </c>
      <c r="AM96">
        <v>344.80822935422498</v>
      </c>
      <c r="AN96">
        <v>353.01492463963598</v>
      </c>
      <c r="AO96">
        <v>356.32163147039</v>
      </c>
      <c r="AP96">
        <v>358.68380314788902</v>
      </c>
      <c r="AQ96">
        <v>365.66105131074301</v>
      </c>
      <c r="AR96">
        <v>381.73056359610399</v>
      </c>
      <c r="AS96">
        <v>380.02435261878298</v>
      </c>
      <c r="AT96">
        <v>407.19261174798902</v>
      </c>
      <c r="AU96">
        <v>569.83234783271405</v>
      </c>
      <c r="AV96">
        <v>685.83228073628698</v>
      </c>
      <c r="AW96">
        <v>515.18191493525296</v>
      </c>
      <c r="AX96">
        <v>399.69282497157002</v>
      </c>
      <c r="AY96">
        <v>315.25252702197201</v>
      </c>
      <c r="AZ96">
        <v>277.17572829742397</v>
      </c>
      <c r="BA96">
        <v>267.19023232301902</v>
      </c>
      <c r="BB96">
        <v>277.93363321217299</v>
      </c>
      <c r="BC96">
        <v>279.80265279538003</v>
      </c>
      <c r="BD96">
        <v>277.58926306532499</v>
      </c>
      <c r="BE96">
        <v>284.48073850381599</v>
      </c>
      <c r="BF96">
        <v>275.56420581372402</v>
      </c>
      <c r="BG96">
        <v>269.136814699171</v>
      </c>
      <c r="BH96">
        <v>278.52194185418301</v>
      </c>
      <c r="BI96">
        <v>278.45996603605198</v>
      </c>
      <c r="BJ96">
        <v>267.45531253701603</v>
      </c>
      <c r="BK96">
        <v>266.84158115569898</v>
      </c>
      <c r="BL96">
        <v>278.09630203564802</v>
      </c>
      <c r="BM96">
        <v>274.14318732140703</v>
      </c>
      <c r="BN96">
        <v>271.07207466108002</v>
      </c>
      <c r="BO96">
        <v>282.56987555952298</v>
      </c>
      <c r="BP96">
        <v>271.005925906301</v>
      </c>
      <c r="BQ96">
        <v>269.355323647342</v>
      </c>
      <c r="BR96">
        <v>273.08944284147799</v>
      </c>
      <c r="BS96">
        <v>285.02809427274002</v>
      </c>
      <c r="BT96">
        <v>283.95603954011898</v>
      </c>
      <c r="BU96">
        <v>280.53523254794101</v>
      </c>
      <c r="BV96">
        <v>288.941260202374</v>
      </c>
      <c r="BW96">
        <v>276.769682934179</v>
      </c>
      <c r="BX96">
        <v>290.47007768264803</v>
      </c>
      <c r="BY96">
        <v>285.80728074700602</v>
      </c>
      <c r="BZ96">
        <v>281.48054020664603</v>
      </c>
      <c r="CA96">
        <v>281.09125767628598</v>
      </c>
      <c r="CB96">
        <v>277.59910959373201</v>
      </c>
      <c r="CC96">
        <v>282.27528254196</v>
      </c>
      <c r="CD96">
        <v>276.64349039228199</v>
      </c>
    </row>
    <row r="97" spans="1:82" x14ac:dyDescent="0.25">
      <c r="A97">
        <v>22.8304405874499</v>
      </c>
      <c r="B97">
        <v>272.09991893303101</v>
      </c>
      <c r="C97">
        <v>279.07786044507299</v>
      </c>
      <c r="D97">
        <v>284.69985682983599</v>
      </c>
      <c r="E97">
        <v>281.98433882448899</v>
      </c>
      <c r="F97">
        <v>281.72828029325302</v>
      </c>
      <c r="G97">
        <v>276.641901007755</v>
      </c>
      <c r="H97">
        <v>277.64349201944498</v>
      </c>
      <c r="I97">
        <v>270.52611893518701</v>
      </c>
      <c r="J97">
        <v>278.71724135838298</v>
      </c>
      <c r="K97">
        <v>279.74873792050602</v>
      </c>
      <c r="L97">
        <v>272.430038484325</v>
      </c>
      <c r="M97">
        <v>286.61890442387198</v>
      </c>
      <c r="N97">
        <v>287.49693021369802</v>
      </c>
      <c r="O97">
        <v>280.45692031501198</v>
      </c>
      <c r="P97">
        <v>276.59222921473003</v>
      </c>
      <c r="Q97">
        <v>273.58021076408198</v>
      </c>
      <c r="R97">
        <v>272.18817412094899</v>
      </c>
      <c r="S97">
        <v>285.24369677938301</v>
      </c>
      <c r="T97">
        <v>273.64078215972597</v>
      </c>
      <c r="U97">
        <v>277.27371516497402</v>
      </c>
      <c r="V97">
        <v>265.06093882264202</v>
      </c>
      <c r="W97">
        <v>268.28893505701501</v>
      </c>
      <c r="X97">
        <v>279.14431580328397</v>
      </c>
      <c r="Y97">
        <v>285.80349153405598</v>
      </c>
      <c r="Z97">
        <v>274.05847247501202</v>
      </c>
      <c r="AA97">
        <v>270.96322310265498</v>
      </c>
      <c r="AB97">
        <v>265.133646049145</v>
      </c>
      <c r="AC97">
        <v>264.018573362631</v>
      </c>
      <c r="AD97">
        <v>291.59967797529202</v>
      </c>
      <c r="AE97">
        <v>288.04775740253598</v>
      </c>
      <c r="AF97">
        <v>272.19814863973102</v>
      </c>
      <c r="AG97">
        <v>272.51485833923499</v>
      </c>
      <c r="AH97">
        <v>271.612105494991</v>
      </c>
      <c r="AI97">
        <v>285.22573304259498</v>
      </c>
      <c r="AJ97">
        <v>295.14693215191699</v>
      </c>
      <c r="AK97">
        <v>325.55848363289698</v>
      </c>
      <c r="AL97">
        <v>335.39872171164097</v>
      </c>
      <c r="AM97">
        <v>343.62696904972302</v>
      </c>
      <c r="AN97">
        <v>354.26528092192098</v>
      </c>
      <c r="AO97">
        <v>357.53450946125798</v>
      </c>
      <c r="AP97">
        <v>356.884777011263</v>
      </c>
      <c r="AQ97">
        <v>365.66070298876701</v>
      </c>
      <c r="AR97">
        <v>382.56533269205102</v>
      </c>
      <c r="AS97">
        <v>381.64393438661102</v>
      </c>
      <c r="AT97">
        <v>407.74315095408099</v>
      </c>
      <c r="AU97">
        <v>571.94535156449297</v>
      </c>
      <c r="AV97">
        <v>691.12468641849102</v>
      </c>
      <c r="AW97">
        <v>518.46436049809597</v>
      </c>
      <c r="AX97">
        <v>403.10114207922999</v>
      </c>
      <c r="AY97">
        <v>314.76117963562001</v>
      </c>
      <c r="AZ97">
        <v>275.51260619373699</v>
      </c>
      <c r="BA97">
        <v>266.07547750372299</v>
      </c>
      <c r="BB97">
        <v>280.36872216786401</v>
      </c>
      <c r="BC97">
        <v>278.93386757545301</v>
      </c>
      <c r="BD97">
        <v>278.047982455164</v>
      </c>
      <c r="BE97">
        <v>282.907505736041</v>
      </c>
      <c r="BF97">
        <v>273.00179236213398</v>
      </c>
      <c r="BG97">
        <v>269.905673980833</v>
      </c>
      <c r="BH97">
        <v>279.08711975860501</v>
      </c>
      <c r="BI97">
        <v>278.74594529854198</v>
      </c>
      <c r="BJ97">
        <v>269.87612374028902</v>
      </c>
      <c r="BK97">
        <v>265.77699436637101</v>
      </c>
      <c r="BL97">
        <v>277.72083719061101</v>
      </c>
      <c r="BM97">
        <v>273.87858225123199</v>
      </c>
      <c r="BN97">
        <v>269.40915802225402</v>
      </c>
      <c r="BO97">
        <v>282.84036981949703</v>
      </c>
      <c r="BP97">
        <v>269.68589770768199</v>
      </c>
      <c r="BQ97">
        <v>269.30097494243</v>
      </c>
      <c r="BR97">
        <v>270.33013977673801</v>
      </c>
      <c r="BS97">
        <v>287.12712281184599</v>
      </c>
      <c r="BT97">
        <v>283.11360880544402</v>
      </c>
      <c r="BU97">
        <v>282.27256892424498</v>
      </c>
      <c r="BV97">
        <v>290.941411899792</v>
      </c>
      <c r="BW97">
        <v>276.832342095304</v>
      </c>
      <c r="BX97">
        <v>288.67207419857698</v>
      </c>
      <c r="BY97">
        <v>284.451586087235</v>
      </c>
      <c r="BZ97">
        <v>281.56484194120799</v>
      </c>
      <c r="CA97">
        <v>280.58688814269902</v>
      </c>
      <c r="CB97">
        <v>277.81860469139701</v>
      </c>
      <c r="CC97">
        <v>284.58721972407102</v>
      </c>
      <c r="CD97">
        <v>275.196264341649</v>
      </c>
    </row>
    <row r="98" spans="1:82" x14ac:dyDescent="0.25">
      <c r="A98">
        <v>23.070761014686202</v>
      </c>
      <c r="B98">
        <v>271.66192981747599</v>
      </c>
      <c r="C98">
        <v>278.18578118998602</v>
      </c>
      <c r="D98">
        <v>284.776215974129</v>
      </c>
      <c r="E98">
        <v>282.00531079714602</v>
      </c>
      <c r="F98">
        <v>279.47744563750501</v>
      </c>
      <c r="G98">
        <v>276.80647028693897</v>
      </c>
      <c r="H98">
        <v>277.73479053572299</v>
      </c>
      <c r="I98">
        <v>271.88692768799399</v>
      </c>
      <c r="J98">
        <v>278.85956403755603</v>
      </c>
      <c r="K98">
        <v>279.30623844873003</v>
      </c>
      <c r="L98">
        <v>273.39151049588997</v>
      </c>
      <c r="M98">
        <v>286.51176403197502</v>
      </c>
      <c r="N98">
        <v>287.533542478144</v>
      </c>
      <c r="O98">
        <v>280.16889036022599</v>
      </c>
      <c r="P98">
        <v>276.20220605610803</v>
      </c>
      <c r="Q98">
        <v>272.08463446625399</v>
      </c>
      <c r="R98">
        <v>273.82791643999298</v>
      </c>
      <c r="S98">
        <v>283.67859279414802</v>
      </c>
      <c r="T98">
        <v>271.95680737188599</v>
      </c>
      <c r="U98">
        <v>277.40592982356998</v>
      </c>
      <c r="V98">
        <v>263.76493229103801</v>
      </c>
      <c r="W98">
        <v>269.40365286952402</v>
      </c>
      <c r="X98">
        <v>279.03756301702703</v>
      </c>
      <c r="Y98">
        <v>287.20905900817098</v>
      </c>
      <c r="Z98">
        <v>275.65358311908699</v>
      </c>
      <c r="AA98">
        <v>270.96251078207501</v>
      </c>
      <c r="AB98">
        <v>265.28720616291798</v>
      </c>
      <c r="AC98">
        <v>263.645132428355</v>
      </c>
      <c r="AD98">
        <v>292.667556891326</v>
      </c>
      <c r="AE98">
        <v>287.66406803794303</v>
      </c>
      <c r="AF98">
        <v>270.62956145083302</v>
      </c>
      <c r="AG98">
        <v>271.69735470161203</v>
      </c>
      <c r="AH98">
        <v>272.48757274597102</v>
      </c>
      <c r="AI98">
        <v>283.098070493416</v>
      </c>
      <c r="AJ98">
        <v>294.38036887836</v>
      </c>
      <c r="AK98">
        <v>325.79631788846899</v>
      </c>
      <c r="AL98">
        <v>336.36321352393401</v>
      </c>
      <c r="AM98">
        <v>345.20399970862098</v>
      </c>
      <c r="AN98">
        <v>356.745517682073</v>
      </c>
      <c r="AO98">
        <v>359.48122575919598</v>
      </c>
      <c r="AP98">
        <v>356.40679643825598</v>
      </c>
      <c r="AQ98">
        <v>364.73019498353699</v>
      </c>
      <c r="AR98">
        <v>381.18943787558101</v>
      </c>
      <c r="AS98">
        <v>382.944364979363</v>
      </c>
      <c r="AT98">
        <v>408.18560369907698</v>
      </c>
      <c r="AU98">
        <v>574.76147417130301</v>
      </c>
      <c r="AV98">
        <v>695.00765617467596</v>
      </c>
      <c r="AW98">
        <v>518.57781293463199</v>
      </c>
      <c r="AX98">
        <v>404.45224674328</v>
      </c>
      <c r="AY98">
        <v>315.00838225902498</v>
      </c>
      <c r="AZ98">
        <v>276.64272704261703</v>
      </c>
      <c r="BA98">
        <v>266.643823500194</v>
      </c>
      <c r="BB98">
        <v>278.342902349555</v>
      </c>
      <c r="BC98">
        <v>277.52374851552503</v>
      </c>
      <c r="BD98">
        <v>280.056557638627</v>
      </c>
      <c r="BE98">
        <v>282.26795247876697</v>
      </c>
      <c r="BF98">
        <v>275.20093605031701</v>
      </c>
      <c r="BG98">
        <v>269.70185540425001</v>
      </c>
      <c r="BH98">
        <v>278.85624267833799</v>
      </c>
      <c r="BI98">
        <v>278.105194952776</v>
      </c>
      <c r="BJ98">
        <v>270.47105459143597</v>
      </c>
      <c r="BK98">
        <v>266.30190011774101</v>
      </c>
      <c r="BL98">
        <v>275.79353798705603</v>
      </c>
      <c r="BM98">
        <v>274.69772104532399</v>
      </c>
      <c r="BN98">
        <v>269.50478960157301</v>
      </c>
      <c r="BO98">
        <v>282.59235522469203</v>
      </c>
      <c r="BP98">
        <v>270.42490161126602</v>
      </c>
      <c r="BQ98">
        <v>271.76356387660798</v>
      </c>
      <c r="BR98">
        <v>270.20119179834802</v>
      </c>
      <c r="BS98">
        <v>289.36728476983302</v>
      </c>
      <c r="BT98">
        <v>284.41074476434699</v>
      </c>
      <c r="BU98">
        <v>282.34310185512101</v>
      </c>
      <c r="BV98">
        <v>292.02930387207499</v>
      </c>
      <c r="BW98">
        <v>277.497823626387</v>
      </c>
      <c r="BX98">
        <v>287.49834155213398</v>
      </c>
      <c r="BY98">
        <v>284.204202415206</v>
      </c>
      <c r="BZ98">
        <v>280.59751835659699</v>
      </c>
      <c r="CA98">
        <v>279.525006649278</v>
      </c>
      <c r="CB98">
        <v>278.81885532650898</v>
      </c>
      <c r="CC98">
        <v>283.73500317626701</v>
      </c>
      <c r="CD98">
        <v>275.09003505885801</v>
      </c>
    </row>
    <row r="99" spans="1:82" x14ac:dyDescent="0.25">
      <c r="A99">
        <v>23.3110814419225</v>
      </c>
      <c r="B99">
        <v>271.61555096369898</v>
      </c>
      <c r="C99">
        <v>274.93178851359397</v>
      </c>
      <c r="D99">
        <v>281.50798018403998</v>
      </c>
      <c r="E99">
        <v>280.37672127012303</v>
      </c>
      <c r="F99">
        <v>279.24669573774202</v>
      </c>
      <c r="G99">
        <v>277.54841798205302</v>
      </c>
      <c r="H99">
        <v>277.61505333530403</v>
      </c>
      <c r="I99">
        <v>268.63009423674401</v>
      </c>
      <c r="J99">
        <v>275.10384463824698</v>
      </c>
      <c r="K99">
        <v>281.250179608255</v>
      </c>
      <c r="L99">
        <v>273.24738326351599</v>
      </c>
      <c r="M99">
        <v>289.259949916587</v>
      </c>
      <c r="N99">
        <v>288.43838948932</v>
      </c>
      <c r="O99">
        <v>280.622725836347</v>
      </c>
      <c r="P99">
        <v>273.226138162251</v>
      </c>
      <c r="Q99">
        <v>271.97826686461502</v>
      </c>
      <c r="R99">
        <v>278.578809547682</v>
      </c>
      <c r="S99">
        <v>281.29812513706901</v>
      </c>
      <c r="T99">
        <v>270.29530321907299</v>
      </c>
      <c r="U99">
        <v>273.78844822882201</v>
      </c>
      <c r="V99">
        <v>263.89993027548002</v>
      </c>
      <c r="W99">
        <v>270.88712304145099</v>
      </c>
      <c r="X99">
        <v>279.78087261064002</v>
      </c>
      <c r="Y99">
        <v>289.42328046942498</v>
      </c>
      <c r="Z99">
        <v>276.34595336275697</v>
      </c>
      <c r="AA99">
        <v>271.16409696851798</v>
      </c>
      <c r="AB99">
        <v>265.27832181948099</v>
      </c>
      <c r="AC99">
        <v>263.02105739909399</v>
      </c>
      <c r="AD99">
        <v>294.36781017674002</v>
      </c>
      <c r="AE99">
        <v>284.96377614914098</v>
      </c>
      <c r="AF99">
        <v>270.91644005727801</v>
      </c>
      <c r="AG99">
        <v>272.13524717128098</v>
      </c>
      <c r="AH99">
        <v>273.55972593693502</v>
      </c>
      <c r="AI99">
        <v>281.42640622424199</v>
      </c>
      <c r="AJ99">
        <v>295.75251549147703</v>
      </c>
      <c r="AK99">
        <v>325.45413799986602</v>
      </c>
      <c r="AL99">
        <v>337.34443382703301</v>
      </c>
      <c r="AM99">
        <v>347.80220916051502</v>
      </c>
      <c r="AN99">
        <v>357.304307981021</v>
      </c>
      <c r="AO99">
        <v>359.65821872105602</v>
      </c>
      <c r="AP99">
        <v>360.17920473316701</v>
      </c>
      <c r="AQ99">
        <v>363.28881610261101</v>
      </c>
      <c r="AR99">
        <v>381.24186186585098</v>
      </c>
      <c r="AS99">
        <v>385.70401628214699</v>
      </c>
      <c r="AT99">
        <v>410.32635914293297</v>
      </c>
      <c r="AU99">
        <v>581.52876794913698</v>
      </c>
      <c r="AV99">
        <v>703.80003769723896</v>
      </c>
      <c r="AW99">
        <v>525.24585563144899</v>
      </c>
      <c r="AX99">
        <v>408.927471547491</v>
      </c>
      <c r="AY99">
        <v>314.96810420086803</v>
      </c>
      <c r="AZ99">
        <v>277.364322899814</v>
      </c>
      <c r="BA99">
        <v>269.97822463734701</v>
      </c>
      <c r="BB99">
        <v>277.33806268933301</v>
      </c>
      <c r="BC99">
        <v>277.048176087152</v>
      </c>
      <c r="BD99">
        <v>279.98777118247</v>
      </c>
      <c r="BE99">
        <v>282.268607200524</v>
      </c>
      <c r="BF99">
        <v>278.09943642095197</v>
      </c>
      <c r="BG99">
        <v>273.65276132555903</v>
      </c>
      <c r="BH99">
        <v>276.51117217759599</v>
      </c>
      <c r="BI99">
        <v>277.19323776374</v>
      </c>
      <c r="BJ99">
        <v>268.81748391114098</v>
      </c>
      <c r="BK99">
        <v>269.03508032996399</v>
      </c>
      <c r="BL99">
        <v>275.73021924976598</v>
      </c>
      <c r="BM99">
        <v>275.872526446449</v>
      </c>
      <c r="BN99">
        <v>270.45597315536901</v>
      </c>
      <c r="BO99">
        <v>279.26559062982199</v>
      </c>
      <c r="BP99">
        <v>271.76334211858602</v>
      </c>
      <c r="BQ99">
        <v>271.36064931475801</v>
      </c>
      <c r="BR99">
        <v>273.03690177953899</v>
      </c>
      <c r="BS99">
        <v>290.38515597328598</v>
      </c>
      <c r="BT99">
        <v>284.07497020022601</v>
      </c>
      <c r="BU99">
        <v>281.18742700315499</v>
      </c>
      <c r="BV99">
        <v>293.77211402238697</v>
      </c>
      <c r="BW99">
        <v>281.23769332833598</v>
      </c>
      <c r="BX99">
        <v>287.87788128022697</v>
      </c>
      <c r="BY99">
        <v>279.93288494428998</v>
      </c>
      <c r="BZ99">
        <v>279.77833005109602</v>
      </c>
      <c r="CA99">
        <v>277.66215496872297</v>
      </c>
      <c r="CB99">
        <v>277.69629655656598</v>
      </c>
      <c r="CC99">
        <v>282.618781477894</v>
      </c>
      <c r="CD99">
        <v>276.42121893346001</v>
      </c>
    </row>
    <row r="100" spans="1:82" x14ac:dyDescent="0.25">
      <c r="A100">
        <v>23.551401869158799</v>
      </c>
      <c r="B100">
        <v>269.59075901869602</v>
      </c>
      <c r="C100">
        <v>278.60995126356198</v>
      </c>
      <c r="D100">
        <v>281.180765423921</v>
      </c>
      <c r="E100">
        <v>279.92208908190503</v>
      </c>
      <c r="F100">
        <v>274.91412520141898</v>
      </c>
      <c r="G100">
        <v>275.74938758597301</v>
      </c>
      <c r="H100">
        <v>273.34306304181899</v>
      </c>
      <c r="I100">
        <v>266.99301530816803</v>
      </c>
      <c r="J100">
        <v>279.53687781626098</v>
      </c>
      <c r="K100">
        <v>282.03244266878397</v>
      </c>
      <c r="L100">
        <v>274.81483251127901</v>
      </c>
      <c r="M100">
        <v>290.964895320349</v>
      </c>
      <c r="N100">
        <v>289.292561100559</v>
      </c>
      <c r="O100">
        <v>281.10415363509799</v>
      </c>
      <c r="P100">
        <v>270.12582124747797</v>
      </c>
      <c r="Q100">
        <v>274.107695752013</v>
      </c>
      <c r="R100">
        <v>279.92785614204098</v>
      </c>
      <c r="S100">
        <v>282.48920501951</v>
      </c>
      <c r="T100">
        <v>273.33856463404499</v>
      </c>
      <c r="U100">
        <v>268.77472136998</v>
      </c>
      <c r="V100">
        <v>265.31304329716698</v>
      </c>
      <c r="W100">
        <v>270.84881519165401</v>
      </c>
      <c r="X100">
        <v>279.562883997043</v>
      </c>
      <c r="Y100">
        <v>289.941650496801</v>
      </c>
      <c r="Z100">
        <v>280.09682005625899</v>
      </c>
      <c r="AA100">
        <v>269.321944629879</v>
      </c>
      <c r="AB100">
        <v>264.317074796376</v>
      </c>
      <c r="AC100">
        <v>261.01093897455797</v>
      </c>
      <c r="AD100">
        <v>295.78179730373301</v>
      </c>
      <c r="AE100">
        <v>284.28695682896301</v>
      </c>
      <c r="AF100">
        <v>271.13726808796798</v>
      </c>
      <c r="AG100">
        <v>268.98550683181998</v>
      </c>
      <c r="AH100">
        <v>271.62146229187601</v>
      </c>
      <c r="AI100">
        <v>282.58013542522298</v>
      </c>
      <c r="AJ100">
        <v>294.93029305382998</v>
      </c>
      <c r="AK100">
        <v>327.51435453274502</v>
      </c>
      <c r="AL100">
        <v>334.67672010881199</v>
      </c>
      <c r="AM100">
        <v>351.59209741437502</v>
      </c>
      <c r="AN100">
        <v>356.123654120102</v>
      </c>
      <c r="AO100">
        <v>357.31337501166797</v>
      </c>
      <c r="AP100">
        <v>358.86903244461899</v>
      </c>
      <c r="AQ100">
        <v>363.218963038943</v>
      </c>
      <c r="AR100">
        <v>381.25479404912198</v>
      </c>
      <c r="AS100">
        <v>386.05425486878897</v>
      </c>
      <c r="AT100">
        <v>412.61602077039299</v>
      </c>
      <c r="AU100">
        <v>600.53465629210405</v>
      </c>
      <c r="AV100">
        <v>734.78087326977902</v>
      </c>
      <c r="AW100">
        <v>537.26374718232398</v>
      </c>
      <c r="AX100">
        <v>414.32842637242601</v>
      </c>
      <c r="AY100">
        <v>317.63537301301</v>
      </c>
      <c r="AZ100">
        <v>277.08198720690098</v>
      </c>
      <c r="BA100">
        <v>271.840867324165</v>
      </c>
      <c r="BB100">
        <v>273.96552686341698</v>
      </c>
      <c r="BC100">
        <v>276.99906433695099</v>
      </c>
      <c r="BD100">
        <v>281.59839903195802</v>
      </c>
      <c r="BE100">
        <v>282.25864881104798</v>
      </c>
      <c r="BF100">
        <v>275.49921134880998</v>
      </c>
      <c r="BG100">
        <v>271.42776653087901</v>
      </c>
      <c r="BH100">
        <v>278.979260940855</v>
      </c>
      <c r="BI100">
        <v>278.85550968647499</v>
      </c>
      <c r="BJ100">
        <v>270.76397564203103</v>
      </c>
      <c r="BK100">
        <v>269.72246913951801</v>
      </c>
      <c r="BL100">
        <v>277.38907849759698</v>
      </c>
      <c r="BM100">
        <v>277.69253386217201</v>
      </c>
      <c r="BN100">
        <v>269.030383248671</v>
      </c>
      <c r="BO100">
        <v>279.55237769614502</v>
      </c>
      <c r="BP100">
        <v>272.38510407087699</v>
      </c>
      <c r="BQ100">
        <v>273.18845511096902</v>
      </c>
      <c r="BR100">
        <v>272.67395095967998</v>
      </c>
      <c r="BS100">
        <v>287.86444572049402</v>
      </c>
      <c r="BT100">
        <v>283.14752715535599</v>
      </c>
      <c r="BU100">
        <v>277.99770599286802</v>
      </c>
      <c r="BV100">
        <v>295.22061859757201</v>
      </c>
      <c r="BW100">
        <v>277.85094413623</v>
      </c>
      <c r="BX100">
        <v>288.74969046461001</v>
      </c>
      <c r="BY100">
        <v>278.99192330881101</v>
      </c>
      <c r="BZ100">
        <v>281.48280446076001</v>
      </c>
      <c r="CA100">
        <v>277.62263497740003</v>
      </c>
      <c r="CB100">
        <v>276.55268240837103</v>
      </c>
      <c r="CC100">
        <v>282.50260301854797</v>
      </c>
      <c r="CD100">
        <v>276.50860260546199</v>
      </c>
    </row>
    <row r="101" spans="1:82" x14ac:dyDescent="0.25">
      <c r="A101">
        <v>23.7917222963951</v>
      </c>
      <c r="B101">
        <v>268.98079210921901</v>
      </c>
      <c r="C101">
        <v>280.551138086962</v>
      </c>
      <c r="D101">
        <v>284.96312351912701</v>
      </c>
      <c r="E101">
        <v>282.54287194849502</v>
      </c>
      <c r="F101">
        <v>278.04467909907902</v>
      </c>
      <c r="G101">
        <v>277.23482774767803</v>
      </c>
      <c r="H101">
        <v>272.90250907321803</v>
      </c>
      <c r="I101">
        <v>266.709025178194</v>
      </c>
      <c r="J101">
        <v>280.49375612593002</v>
      </c>
      <c r="K101">
        <v>280.99940876423602</v>
      </c>
      <c r="L101">
        <v>276.725648559148</v>
      </c>
      <c r="M101">
        <v>291.91216002444901</v>
      </c>
      <c r="N101">
        <v>288.020326486047</v>
      </c>
      <c r="O101">
        <v>284.06593797324098</v>
      </c>
      <c r="P101">
        <v>269.495632102429</v>
      </c>
      <c r="Q101">
        <v>276.35504759321799</v>
      </c>
      <c r="R101">
        <v>279.60441631925801</v>
      </c>
      <c r="S101">
        <v>282.81520166667599</v>
      </c>
      <c r="T101">
        <v>274.62802498992698</v>
      </c>
      <c r="U101">
        <v>267.53101575621901</v>
      </c>
      <c r="V101">
        <v>265.828013779743</v>
      </c>
      <c r="W101">
        <v>273.88729411022501</v>
      </c>
      <c r="X101">
        <v>278.81135670771999</v>
      </c>
      <c r="Y101">
        <v>290.77290428244498</v>
      </c>
      <c r="Z101">
        <v>282.32819786853099</v>
      </c>
      <c r="AA101">
        <v>268.65100557378798</v>
      </c>
      <c r="AB101">
        <v>266.51947273445001</v>
      </c>
      <c r="AC101">
        <v>260.93939097665702</v>
      </c>
      <c r="AD101">
        <v>295.75408394835102</v>
      </c>
      <c r="AE101">
        <v>283.83530423598398</v>
      </c>
      <c r="AF101">
        <v>271.53787729007303</v>
      </c>
      <c r="AG101">
        <v>268.92849800972698</v>
      </c>
      <c r="AH101">
        <v>271.82337780449399</v>
      </c>
      <c r="AI101">
        <v>283.689458306821</v>
      </c>
      <c r="AJ101">
        <v>296.35063138835397</v>
      </c>
      <c r="AK101">
        <v>326.84377479815498</v>
      </c>
      <c r="AL101">
        <v>337.27543698067899</v>
      </c>
      <c r="AM101">
        <v>351.14741271407502</v>
      </c>
      <c r="AN101">
        <v>355.95506908901501</v>
      </c>
      <c r="AO101">
        <v>355.47253967283899</v>
      </c>
      <c r="AP101">
        <v>361.00696045733599</v>
      </c>
      <c r="AQ101">
        <v>362.22888213944498</v>
      </c>
      <c r="AR101">
        <v>381.551359377469</v>
      </c>
      <c r="AS101">
        <v>385.58022146655799</v>
      </c>
      <c r="AT101">
        <v>412.24000238855399</v>
      </c>
      <c r="AU101">
        <v>604.23332950005999</v>
      </c>
      <c r="AV101">
        <v>740.56480761968805</v>
      </c>
      <c r="AW101">
        <v>536.96387214020797</v>
      </c>
      <c r="AX101">
        <v>414.48538297151299</v>
      </c>
      <c r="AY101">
        <v>319.61185618187301</v>
      </c>
      <c r="AZ101">
        <v>276.62235297976298</v>
      </c>
      <c r="BA101">
        <v>273.21278451603803</v>
      </c>
      <c r="BB101">
        <v>273.953073682038</v>
      </c>
      <c r="BC101">
        <v>274.43569975474003</v>
      </c>
      <c r="BD101">
        <v>282.27010593195001</v>
      </c>
      <c r="BE101">
        <v>281.33438148400199</v>
      </c>
      <c r="BF101">
        <v>274.71434558494099</v>
      </c>
      <c r="BG101">
        <v>270.72728299769398</v>
      </c>
      <c r="BH101">
        <v>279.06017546056302</v>
      </c>
      <c r="BI101">
        <v>280.54172498635597</v>
      </c>
      <c r="BJ101">
        <v>270.08670782230001</v>
      </c>
      <c r="BK101">
        <v>270.43615560176602</v>
      </c>
      <c r="BL101">
        <v>278.88515883939903</v>
      </c>
      <c r="BM101">
        <v>277.70794462039999</v>
      </c>
      <c r="BN101">
        <v>272.02380154315102</v>
      </c>
      <c r="BO101">
        <v>280.77662815810299</v>
      </c>
      <c r="BP101">
        <v>272.26696966288102</v>
      </c>
      <c r="BQ101">
        <v>274.27367897661702</v>
      </c>
      <c r="BR101">
        <v>271.994235801993</v>
      </c>
      <c r="BS101">
        <v>287.79591142430201</v>
      </c>
      <c r="BT101">
        <v>285.37552241338199</v>
      </c>
      <c r="BU101">
        <v>277.708811191395</v>
      </c>
      <c r="BV101">
        <v>294.014765795546</v>
      </c>
      <c r="BW101">
        <v>277.40926727436101</v>
      </c>
      <c r="BX101">
        <v>288.84190877031199</v>
      </c>
      <c r="BY101">
        <v>279.32498737030102</v>
      </c>
      <c r="BZ101">
        <v>284.28914879932597</v>
      </c>
      <c r="CA101">
        <v>280.40490216743501</v>
      </c>
      <c r="CB101">
        <v>278.73674112126901</v>
      </c>
      <c r="CC101">
        <v>283.26891376210398</v>
      </c>
      <c r="CD101">
        <v>277.45561843060398</v>
      </c>
    </row>
    <row r="102" spans="1:82" x14ac:dyDescent="0.25">
      <c r="A102">
        <v>24.032042723631498</v>
      </c>
      <c r="B102">
        <v>268.66056402441501</v>
      </c>
      <c r="C102">
        <v>280.80525460340101</v>
      </c>
      <c r="D102">
        <v>285.429119149602</v>
      </c>
      <c r="E102">
        <v>282.520655044747</v>
      </c>
      <c r="F102">
        <v>278.04415416974001</v>
      </c>
      <c r="G102">
        <v>278.52950579835198</v>
      </c>
      <c r="H102">
        <v>272.327868335456</v>
      </c>
      <c r="I102">
        <v>266.966353701966</v>
      </c>
      <c r="J102">
        <v>279.61669357104898</v>
      </c>
      <c r="K102">
        <v>281.57424665850101</v>
      </c>
      <c r="L102">
        <v>275.31342392878702</v>
      </c>
      <c r="M102">
        <v>291.530997665386</v>
      </c>
      <c r="N102">
        <v>289.03660950667103</v>
      </c>
      <c r="O102">
        <v>286.67211755561402</v>
      </c>
      <c r="P102">
        <v>269.92727643419198</v>
      </c>
      <c r="Q102">
        <v>278.79659466703202</v>
      </c>
      <c r="R102">
        <v>278.70177246450902</v>
      </c>
      <c r="S102">
        <v>277.70893442392997</v>
      </c>
      <c r="T102">
        <v>273.94132751996</v>
      </c>
      <c r="U102">
        <v>266.95323489638599</v>
      </c>
      <c r="V102">
        <v>264.067806565051</v>
      </c>
      <c r="W102">
        <v>277.29297644337203</v>
      </c>
      <c r="X102">
        <v>277.40058696540001</v>
      </c>
      <c r="Y102">
        <v>291.06220216422901</v>
      </c>
      <c r="Z102">
        <v>282.73867378372398</v>
      </c>
      <c r="AA102">
        <v>268.979849399123</v>
      </c>
      <c r="AB102">
        <v>265.834340715135</v>
      </c>
      <c r="AC102">
        <v>258.16163341659501</v>
      </c>
      <c r="AD102">
        <v>296.31908168123499</v>
      </c>
      <c r="AE102">
        <v>282.97597309315199</v>
      </c>
      <c r="AF102">
        <v>271.50802668313497</v>
      </c>
      <c r="AG102">
        <v>268.59300199257001</v>
      </c>
      <c r="AH102">
        <v>270.21216606961502</v>
      </c>
      <c r="AI102">
        <v>285.43923757540801</v>
      </c>
      <c r="AJ102">
        <v>296.38571715131002</v>
      </c>
      <c r="AK102">
        <v>325.19583188040201</v>
      </c>
      <c r="AL102">
        <v>338.59021080032602</v>
      </c>
      <c r="AM102">
        <v>350.96536912719</v>
      </c>
      <c r="AN102">
        <v>357.97190221755301</v>
      </c>
      <c r="AO102">
        <v>355.083762756846</v>
      </c>
      <c r="AP102">
        <v>361.56181818878002</v>
      </c>
      <c r="AQ102">
        <v>363.93512674959402</v>
      </c>
      <c r="AR102">
        <v>383.41022573756101</v>
      </c>
      <c r="AS102">
        <v>387.879736123116</v>
      </c>
      <c r="AT102">
        <v>412.64519566392499</v>
      </c>
      <c r="AU102">
        <v>607.71533750427795</v>
      </c>
      <c r="AV102">
        <v>745.238211882889</v>
      </c>
      <c r="AW102">
        <v>540.47501841023404</v>
      </c>
      <c r="AX102">
        <v>415.545402282878</v>
      </c>
      <c r="AY102">
        <v>320.71192153109598</v>
      </c>
      <c r="AZ102">
        <v>275.81115666811502</v>
      </c>
      <c r="BA102">
        <v>272.75589401117702</v>
      </c>
      <c r="BB102">
        <v>273.738561699694</v>
      </c>
      <c r="BC102">
        <v>274.45443294220502</v>
      </c>
      <c r="BD102">
        <v>280.58402067836499</v>
      </c>
      <c r="BE102">
        <v>282.56246188386802</v>
      </c>
      <c r="BF102">
        <v>272.50776177613301</v>
      </c>
      <c r="BG102">
        <v>269.80737831632302</v>
      </c>
      <c r="BH102">
        <v>280.09791737008402</v>
      </c>
      <c r="BI102">
        <v>279.95345045744602</v>
      </c>
      <c r="BJ102">
        <v>269.134644703042</v>
      </c>
      <c r="BK102">
        <v>270.06154906740699</v>
      </c>
      <c r="BL102">
        <v>278.304720901336</v>
      </c>
      <c r="BM102">
        <v>278.61706651961498</v>
      </c>
      <c r="BN102">
        <v>272.88035999661099</v>
      </c>
      <c r="BO102">
        <v>280.47159275794399</v>
      </c>
      <c r="BP102">
        <v>270.63930145925298</v>
      </c>
      <c r="BQ102">
        <v>274.60464055531901</v>
      </c>
      <c r="BR102">
        <v>272.93719770628297</v>
      </c>
      <c r="BS102">
        <v>285.17139807539297</v>
      </c>
      <c r="BT102">
        <v>286.02476304909698</v>
      </c>
      <c r="BU102">
        <v>277.78330174318199</v>
      </c>
      <c r="BV102">
        <v>291.23171463051</v>
      </c>
      <c r="BW102">
        <v>277.54605801901101</v>
      </c>
      <c r="BX102">
        <v>286.44065886205999</v>
      </c>
      <c r="BY102">
        <v>277.42874680969402</v>
      </c>
      <c r="BZ102">
        <v>287.91540146473602</v>
      </c>
      <c r="CA102">
        <v>280.66431641572598</v>
      </c>
      <c r="CB102">
        <v>277.16512822413102</v>
      </c>
      <c r="CC102">
        <v>283.65848474337599</v>
      </c>
      <c r="CD102">
        <v>276.72313207017498</v>
      </c>
    </row>
    <row r="103" spans="1:82" x14ac:dyDescent="0.25">
      <c r="A103">
        <v>24.2723631508678</v>
      </c>
      <c r="B103">
        <v>268.06034625970102</v>
      </c>
      <c r="C103">
        <v>278.231474491271</v>
      </c>
      <c r="D103">
        <v>284.67659104259701</v>
      </c>
      <c r="E103">
        <v>280.773412944597</v>
      </c>
      <c r="F103">
        <v>277.85110219573602</v>
      </c>
      <c r="G103">
        <v>278.36162778961398</v>
      </c>
      <c r="H103">
        <v>270.56185564313898</v>
      </c>
      <c r="I103">
        <v>268.56087012620202</v>
      </c>
      <c r="J103">
        <v>279.06703468418999</v>
      </c>
      <c r="K103">
        <v>281.32102193247403</v>
      </c>
      <c r="L103">
        <v>273.05229636812902</v>
      </c>
      <c r="M103">
        <v>290.05890666982901</v>
      </c>
      <c r="N103">
        <v>291.59354124805998</v>
      </c>
      <c r="O103">
        <v>287.54895007715299</v>
      </c>
      <c r="P103">
        <v>270.81874842998002</v>
      </c>
      <c r="Q103">
        <v>278.82933797533701</v>
      </c>
      <c r="R103">
        <v>277.60808668877701</v>
      </c>
      <c r="S103">
        <v>275.120778842589</v>
      </c>
      <c r="T103">
        <v>275.58403886220998</v>
      </c>
      <c r="U103">
        <v>265.75257414461697</v>
      </c>
      <c r="V103">
        <v>263.82048838381598</v>
      </c>
      <c r="W103">
        <v>278.09152338179399</v>
      </c>
      <c r="X103">
        <v>277.475662305073</v>
      </c>
      <c r="Y103">
        <v>290.58409276486702</v>
      </c>
      <c r="Z103">
        <v>281.17810185660699</v>
      </c>
      <c r="AA103">
        <v>268.30210812499098</v>
      </c>
      <c r="AB103">
        <v>266.27468421372998</v>
      </c>
      <c r="AC103">
        <v>257.70368393993903</v>
      </c>
      <c r="AD103">
        <v>296.46005440561203</v>
      </c>
      <c r="AE103">
        <v>280.82626878242502</v>
      </c>
      <c r="AF103">
        <v>271.16298397034097</v>
      </c>
      <c r="AG103">
        <v>267.71636568315603</v>
      </c>
      <c r="AH103">
        <v>269.11194236918197</v>
      </c>
      <c r="AI103">
        <v>286.55617081235602</v>
      </c>
      <c r="AJ103">
        <v>295.77902233089702</v>
      </c>
      <c r="AK103">
        <v>323.67513905196</v>
      </c>
      <c r="AL103">
        <v>339.77228610286897</v>
      </c>
      <c r="AM103">
        <v>350.68401781755199</v>
      </c>
      <c r="AN103">
        <v>359.90267394888099</v>
      </c>
      <c r="AO103">
        <v>355.63611122796999</v>
      </c>
      <c r="AP103">
        <v>363.58862495817402</v>
      </c>
      <c r="AQ103">
        <v>367.48811985215099</v>
      </c>
      <c r="AR103">
        <v>384.282001337829</v>
      </c>
      <c r="AS103">
        <v>388.962979783234</v>
      </c>
      <c r="AT103">
        <v>413.01347473256197</v>
      </c>
      <c r="AU103">
        <v>602.60984501937105</v>
      </c>
      <c r="AV103">
        <v>743.142420749895</v>
      </c>
      <c r="AW103">
        <v>536.65269845352805</v>
      </c>
      <c r="AX103">
        <v>411.762127081382</v>
      </c>
      <c r="AY103">
        <v>321.94252789513303</v>
      </c>
      <c r="AZ103">
        <v>274.976568824033</v>
      </c>
      <c r="BA103">
        <v>272.644863171765</v>
      </c>
      <c r="BB103">
        <v>272.99156779923499</v>
      </c>
      <c r="BC103">
        <v>277.42062273160502</v>
      </c>
      <c r="BD103">
        <v>278.03073105696598</v>
      </c>
      <c r="BE103">
        <v>281.71209370558199</v>
      </c>
      <c r="BF103">
        <v>270.57452729390002</v>
      </c>
      <c r="BG103">
        <v>271.54217573423699</v>
      </c>
      <c r="BH103">
        <v>283.66885843378498</v>
      </c>
      <c r="BI103">
        <v>279.49513798438602</v>
      </c>
      <c r="BJ103">
        <v>269.37179994689001</v>
      </c>
      <c r="BK103">
        <v>269.39424637651501</v>
      </c>
      <c r="BL103">
        <v>277.986102147162</v>
      </c>
      <c r="BM103">
        <v>278.60924110795702</v>
      </c>
      <c r="BN103">
        <v>274.38126740198402</v>
      </c>
      <c r="BO103">
        <v>277.41884921931199</v>
      </c>
      <c r="BP103">
        <v>269.64401599553202</v>
      </c>
      <c r="BQ103">
        <v>273.04676102296298</v>
      </c>
      <c r="BR103">
        <v>273.777140568704</v>
      </c>
      <c r="BS103">
        <v>285.46477798122999</v>
      </c>
      <c r="BT103">
        <v>283.889903048517</v>
      </c>
      <c r="BU103">
        <v>278.72235775175</v>
      </c>
      <c r="BV103">
        <v>290.26316993064103</v>
      </c>
      <c r="BW103">
        <v>278.054041918775</v>
      </c>
      <c r="BX103">
        <v>284.51006582561303</v>
      </c>
      <c r="BY103">
        <v>275.83577008139201</v>
      </c>
      <c r="BZ103">
        <v>285.283464114656</v>
      </c>
      <c r="CA103">
        <v>281.88548402215201</v>
      </c>
      <c r="CB103">
        <v>275.810535480525</v>
      </c>
      <c r="CC103">
        <v>283.550957544781</v>
      </c>
      <c r="CD103">
        <v>276.38892229391701</v>
      </c>
    </row>
    <row r="104" spans="1:82" x14ac:dyDescent="0.25">
      <c r="A104">
        <v>24.512683578104099</v>
      </c>
      <c r="B104">
        <v>271.55571750711198</v>
      </c>
      <c r="C104">
        <v>276.80407742598902</v>
      </c>
      <c r="D104">
        <v>283.66251837789099</v>
      </c>
      <c r="E104">
        <v>279.98262958515602</v>
      </c>
      <c r="F104">
        <v>278.808324232301</v>
      </c>
      <c r="G104">
        <v>277.06685028508701</v>
      </c>
      <c r="H104">
        <v>270.53919481735397</v>
      </c>
      <c r="I104">
        <v>273.42939048158797</v>
      </c>
      <c r="J104">
        <v>278.94194200003898</v>
      </c>
      <c r="K104">
        <v>284.757352106572</v>
      </c>
      <c r="L104">
        <v>275.486528696878</v>
      </c>
      <c r="M104">
        <v>288.62284480659798</v>
      </c>
      <c r="N104">
        <v>293.31461790940801</v>
      </c>
      <c r="O104">
        <v>286.18006354520998</v>
      </c>
      <c r="P104">
        <v>273.11212611231701</v>
      </c>
      <c r="Q104">
        <v>275.42104261653901</v>
      </c>
      <c r="R104">
        <v>273.24454088546003</v>
      </c>
      <c r="S104">
        <v>274.18499903716702</v>
      </c>
      <c r="T104">
        <v>276.98148440837298</v>
      </c>
      <c r="U104">
        <v>267.674853412272</v>
      </c>
      <c r="V104">
        <v>263.48171885724503</v>
      </c>
      <c r="W104">
        <v>275.16669874336901</v>
      </c>
      <c r="X104">
        <v>278.70243153270297</v>
      </c>
      <c r="Y104">
        <v>288.46322170281502</v>
      </c>
      <c r="Z104">
        <v>279.57317951280902</v>
      </c>
      <c r="AA104">
        <v>267.88111859450498</v>
      </c>
      <c r="AB104">
        <v>267.24755418252198</v>
      </c>
      <c r="AC104">
        <v>256.21008194338799</v>
      </c>
      <c r="AD104">
        <v>296.63592373986398</v>
      </c>
      <c r="AE104">
        <v>276.33319558460499</v>
      </c>
      <c r="AF104">
        <v>271.16962148187201</v>
      </c>
      <c r="AG104">
        <v>268.41981014368298</v>
      </c>
      <c r="AH104">
        <v>269.15563266513902</v>
      </c>
      <c r="AI104">
        <v>286.427049977926</v>
      </c>
      <c r="AJ104">
        <v>296.12372164873602</v>
      </c>
      <c r="AK104">
        <v>321.14591945486001</v>
      </c>
      <c r="AL104">
        <v>340.96114410406398</v>
      </c>
      <c r="AM104">
        <v>350.24475806913102</v>
      </c>
      <c r="AN104">
        <v>358.046896977708</v>
      </c>
      <c r="AO104">
        <v>355.64668258144599</v>
      </c>
      <c r="AP104">
        <v>363.66688646867101</v>
      </c>
      <c r="AQ104">
        <v>372.52355768161402</v>
      </c>
      <c r="AR104">
        <v>385.26585048803997</v>
      </c>
      <c r="AS104">
        <v>391.13832492315697</v>
      </c>
      <c r="AT104">
        <v>412.222342310908</v>
      </c>
      <c r="AU104">
        <v>600.32631724414603</v>
      </c>
      <c r="AV104">
        <v>749.90867532503398</v>
      </c>
      <c r="AW104">
        <v>532.28120973514399</v>
      </c>
      <c r="AX104">
        <v>407.73527793855101</v>
      </c>
      <c r="AY104">
        <v>325.70522392564499</v>
      </c>
      <c r="AZ104">
        <v>277.79387395298602</v>
      </c>
      <c r="BA104">
        <v>272.319070420071</v>
      </c>
      <c r="BB104">
        <v>269.44005733862201</v>
      </c>
      <c r="BC104">
        <v>278.92057584753002</v>
      </c>
      <c r="BD104">
        <v>278.333152012477</v>
      </c>
      <c r="BE104">
        <v>278.14620439996401</v>
      </c>
      <c r="BF104">
        <v>271.23520620832699</v>
      </c>
      <c r="BG104">
        <v>272.74505503991298</v>
      </c>
      <c r="BH104">
        <v>284.352892254908</v>
      </c>
      <c r="BI104">
        <v>280.61253089442801</v>
      </c>
      <c r="BJ104">
        <v>271.50577579813603</v>
      </c>
      <c r="BK104">
        <v>269.397704818759</v>
      </c>
      <c r="BL104">
        <v>278.26754464004699</v>
      </c>
      <c r="BM104">
        <v>277.87768344537699</v>
      </c>
      <c r="BN104">
        <v>277.270278147304</v>
      </c>
      <c r="BO104">
        <v>275.137839359373</v>
      </c>
      <c r="BP104">
        <v>270.24143505957397</v>
      </c>
      <c r="BQ104">
        <v>270.521635758115</v>
      </c>
      <c r="BR104">
        <v>273.74046614182799</v>
      </c>
      <c r="BS104">
        <v>284.39427855113701</v>
      </c>
      <c r="BT104">
        <v>284.54972231594701</v>
      </c>
      <c r="BU104">
        <v>279.14230619793602</v>
      </c>
      <c r="BV104">
        <v>290.801052216264</v>
      </c>
      <c r="BW104">
        <v>277.70277125798799</v>
      </c>
      <c r="BX104">
        <v>284.73459505687401</v>
      </c>
      <c r="BY104">
        <v>274.55751296980799</v>
      </c>
      <c r="BZ104">
        <v>284.26094758274201</v>
      </c>
      <c r="CA104">
        <v>281.55200864141</v>
      </c>
      <c r="CB104">
        <v>275.83098434076601</v>
      </c>
      <c r="CC104">
        <v>282.17298186810399</v>
      </c>
      <c r="CD104">
        <v>278.54526400073098</v>
      </c>
    </row>
    <row r="105" spans="1:82" x14ac:dyDescent="0.25">
      <c r="A105">
        <v>24.753004005340401</v>
      </c>
      <c r="B105">
        <v>273.29361081450497</v>
      </c>
      <c r="C105">
        <v>276.17045246501402</v>
      </c>
      <c r="D105">
        <v>282.94556546561898</v>
      </c>
      <c r="E105">
        <v>280.56823952936401</v>
      </c>
      <c r="F105">
        <v>279.59442621333801</v>
      </c>
      <c r="G105">
        <v>277.327878137205</v>
      </c>
      <c r="H105">
        <v>273.62311670703701</v>
      </c>
      <c r="I105">
        <v>275.49369426347101</v>
      </c>
      <c r="J105">
        <v>278.47615589851603</v>
      </c>
      <c r="K105">
        <v>286.36358611520899</v>
      </c>
      <c r="L105">
        <v>276.53012469428398</v>
      </c>
      <c r="M105">
        <v>289.06387847003703</v>
      </c>
      <c r="N105">
        <v>295.551896854353</v>
      </c>
      <c r="O105">
        <v>285.35211919207302</v>
      </c>
      <c r="P105">
        <v>272.09925809040197</v>
      </c>
      <c r="Q105">
        <v>274.85395439901998</v>
      </c>
      <c r="R105">
        <v>271.46719098539501</v>
      </c>
      <c r="S105">
        <v>275.82028386064297</v>
      </c>
      <c r="T105">
        <v>276.175489446955</v>
      </c>
      <c r="U105">
        <v>269.64190893527302</v>
      </c>
      <c r="V105">
        <v>262.93998992136301</v>
      </c>
      <c r="W105">
        <v>275.24125276239499</v>
      </c>
      <c r="X105">
        <v>279.73674066476298</v>
      </c>
      <c r="Y105">
        <v>287.79799159484702</v>
      </c>
      <c r="Z105">
        <v>279.92649462575099</v>
      </c>
      <c r="AA105">
        <v>265.78721438579902</v>
      </c>
      <c r="AB105">
        <v>266.83562728894299</v>
      </c>
      <c r="AC105">
        <v>256.42025001591799</v>
      </c>
      <c r="AD105">
        <v>297.50116349981897</v>
      </c>
      <c r="AE105">
        <v>275.05008445581399</v>
      </c>
      <c r="AF105">
        <v>271.47017242084701</v>
      </c>
      <c r="AG105">
        <v>268.74328292982199</v>
      </c>
      <c r="AH105">
        <v>269.48702748563102</v>
      </c>
      <c r="AI105">
        <v>285.709934226261</v>
      </c>
      <c r="AJ105">
        <v>297.07574749271203</v>
      </c>
      <c r="AK105">
        <v>320.03033820676598</v>
      </c>
      <c r="AL105">
        <v>343.80456337587901</v>
      </c>
      <c r="AM105">
        <v>352.40532211224701</v>
      </c>
      <c r="AN105">
        <v>356.68758057967898</v>
      </c>
      <c r="AO105">
        <v>357.51235223966597</v>
      </c>
      <c r="AP105">
        <v>365.511043276088</v>
      </c>
      <c r="AQ105">
        <v>372.72008908624201</v>
      </c>
      <c r="AR105">
        <v>386.73839374587601</v>
      </c>
      <c r="AS105">
        <v>394.888244127961</v>
      </c>
      <c r="AT105">
        <v>417.64703041135101</v>
      </c>
      <c r="AU105">
        <v>622.91478665391196</v>
      </c>
      <c r="AV105">
        <v>779.50506485650999</v>
      </c>
      <c r="AW105">
        <v>545.63215413524597</v>
      </c>
      <c r="AX105">
        <v>412.68943676100099</v>
      </c>
      <c r="AY105">
        <v>329.94544469033201</v>
      </c>
      <c r="AZ105">
        <v>278.74858968186999</v>
      </c>
      <c r="BA105">
        <v>272.521822952722</v>
      </c>
      <c r="BB105">
        <v>268.66475671580599</v>
      </c>
      <c r="BC105">
        <v>278.60041066262602</v>
      </c>
      <c r="BD105">
        <v>277.85464342764499</v>
      </c>
      <c r="BE105">
        <v>276.41261652767997</v>
      </c>
      <c r="BF105">
        <v>271.099994942563</v>
      </c>
      <c r="BG105">
        <v>273.90622898532803</v>
      </c>
      <c r="BH105">
        <v>283.23677739584701</v>
      </c>
      <c r="BI105">
        <v>281.90740413135899</v>
      </c>
      <c r="BJ105">
        <v>271.58519212721001</v>
      </c>
      <c r="BK105">
        <v>267.88431901630298</v>
      </c>
      <c r="BL105">
        <v>280.70646526621499</v>
      </c>
      <c r="BM105">
        <v>275.81057587607398</v>
      </c>
      <c r="BN105">
        <v>276.93707907700798</v>
      </c>
      <c r="BO105">
        <v>275.12322452975201</v>
      </c>
      <c r="BP105">
        <v>271.81927455904702</v>
      </c>
      <c r="BQ105">
        <v>269.010023006273</v>
      </c>
      <c r="BR105">
        <v>273.24523968680103</v>
      </c>
      <c r="BS105">
        <v>283.15497078278298</v>
      </c>
      <c r="BT105">
        <v>284.619253727721</v>
      </c>
      <c r="BU105">
        <v>278.34002990325899</v>
      </c>
      <c r="BV105">
        <v>289.30762197608402</v>
      </c>
      <c r="BW105">
        <v>277.92927718867202</v>
      </c>
      <c r="BX105">
        <v>281.46771934896202</v>
      </c>
      <c r="BY105">
        <v>276.72166824366599</v>
      </c>
      <c r="BZ105">
        <v>284.25775286462999</v>
      </c>
      <c r="CA105">
        <v>279.99008733577699</v>
      </c>
      <c r="CB105">
        <v>277.09602309416999</v>
      </c>
      <c r="CC105">
        <v>283.04796149817503</v>
      </c>
      <c r="CD105">
        <v>279.22309291774098</v>
      </c>
    </row>
    <row r="106" spans="1:82" x14ac:dyDescent="0.25">
      <c r="A106">
        <v>24.993324432576699</v>
      </c>
      <c r="B106">
        <v>275.864433799643</v>
      </c>
      <c r="C106">
        <v>276.80101930316198</v>
      </c>
      <c r="D106">
        <v>282.04808288780299</v>
      </c>
      <c r="E106">
        <v>279.03148236393002</v>
      </c>
      <c r="F106">
        <v>277.53606732340802</v>
      </c>
      <c r="G106">
        <v>279.20441157393998</v>
      </c>
      <c r="H106">
        <v>272.23936151372197</v>
      </c>
      <c r="I106">
        <v>275.91594424325802</v>
      </c>
      <c r="J106">
        <v>275.630689710198</v>
      </c>
      <c r="K106">
        <v>283.45653202274298</v>
      </c>
      <c r="L106">
        <v>282.19946002487598</v>
      </c>
      <c r="M106">
        <v>289.267103310572</v>
      </c>
      <c r="N106">
        <v>296.32283910398701</v>
      </c>
      <c r="O106">
        <v>286.31661104823002</v>
      </c>
      <c r="P106">
        <v>269.30501300822198</v>
      </c>
      <c r="Q106">
        <v>273.748871948638</v>
      </c>
      <c r="R106">
        <v>272.91786080919297</v>
      </c>
      <c r="S106">
        <v>272.45011535102799</v>
      </c>
      <c r="T106">
        <v>275.56037849553701</v>
      </c>
      <c r="U106">
        <v>269.04917630201402</v>
      </c>
      <c r="V106">
        <v>264.45419506774402</v>
      </c>
      <c r="W106">
        <v>274.59575251572397</v>
      </c>
      <c r="X106">
        <v>277.24003017500002</v>
      </c>
      <c r="Y106">
        <v>287.99520014174999</v>
      </c>
      <c r="Z106">
        <v>281.615066985304</v>
      </c>
      <c r="AA106">
        <v>265.710319377031</v>
      </c>
      <c r="AB106">
        <v>266.55936957715699</v>
      </c>
      <c r="AC106">
        <v>255.03997982867901</v>
      </c>
      <c r="AD106">
        <v>295.44771632952001</v>
      </c>
      <c r="AE106">
        <v>272.33310896242199</v>
      </c>
      <c r="AF106">
        <v>271.25685715956502</v>
      </c>
      <c r="AG106">
        <v>267.40573304986702</v>
      </c>
      <c r="AH106">
        <v>267.12263919204997</v>
      </c>
      <c r="AI106">
        <v>285.06008368268903</v>
      </c>
      <c r="AJ106">
        <v>295.74345528892701</v>
      </c>
      <c r="AK106">
        <v>316.218718551856</v>
      </c>
      <c r="AL106">
        <v>343.94925412915501</v>
      </c>
      <c r="AM106">
        <v>355.28428364962298</v>
      </c>
      <c r="AN106">
        <v>355.17409095005098</v>
      </c>
      <c r="AO106">
        <v>358.21239722020499</v>
      </c>
      <c r="AP106">
        <v>370.68285442625</v>
      </c>
      <c r="AQ106">
        <v>374.27930876521299</v>
      </c>
      <c r="AR106">
        <v>387.85093499417297</v>
      </c>
      <c r="AS106">
        <v>397.379570297947</v>
      </c>
      <c r="AT106">
        <v>422.47434563310901</v>
      </c>
      <c r="AU106">
        <v>632.51677935049497</v>
      </c>
      <c r="AV106">
        <v>785.63103142252203</v>
      </c>
      <c r="AW106">
        <v>550.06931199128803</v>
      </c>
      <c r="AX106">
        <v>413.205016296591</v>
      </c>
      <c r="AY106">
        <v>329.597748707861</v>
      </c>
      <c r="AZ106">
        <v>275.28449352583101</v>
      </c>
      <c r="BA106">
        <v>274.71105810374098</v>
      </c>
      <c r="BB106">
        <v>268.84984601119299</v>
      </c>
      <c r="BC106">
        <v>274.05292236169697</v>
      </c>
      <c r="BD106">
        <v>277.544631855891</v>
      </c>
      <c r="BE106">
        <v>275.53085983663698</v>
      </c>
      <c r="BF106">
        <v>268.03322685593702</v>
      </c>
      <c r="BG106">
        <v>274.485746620236</v>
      </c>
      <c r="BH106">
        <v>280.12123298208098</v>
      </c>
      <c r="BI106">
        <v>282.86947723907798</v>
      </c>
      <c r="BJ106">
        <v>269.56731658986803</v>
      </c>
      <c r="BK106">
        <v>268.01265792236097</v>
      </c>
      <c r="BL106">
        <v>282.669902053344</v>
      </c>
      <c r="BM106">
        <v>272.660722668326</v>
      </c>
      <c r="BN106">
        <v>276.35219926707299</v>
      </c>
      <c r="BO106">
        <v>274.25489120243702</v>
      </c>
      <c r="BP106">
        <v>271.17888153272798</v>
      </c>
      <c r="BQ106">
        <v>268.60741342814799</v>
      </c>
      <c r="BR106">
        <v>271.82547186505502</v>
      </c>
      <c r="BS106">
        <v>282.39633562660703</v>
      </c>
      <c r="BT106">
        <v>286.44567257857699</v>
      </c>
      <c r="BU106">
        <v>278.05352479784102</v>
      </c>
      <c r="BV106">
        <v>286.61054450750299</v>
      </c>
      <c r="BW106">
        <v>280.52513648194798</v>
      </c>
      <c r="BX106">
        <v>280.383896032145</v>
      </c>
      <c r="BY106">
        <v>276.47108024958499</v>
      </c>
      <c r="BZ106">
        <v>282.41013758578299</v>
      </c>
      <c r="CA106">
        <v>279.82321055133099</v>
      </c>
      <c r="CB106">
        <v>278.00251585203802</v>
      </c>
      <c r="CC106">
        <v>277.59707052946601</v>
      </c>
      <c r="CD106">
        <v>279.28303894035099</v>
      </c>
    </row>
    <row r="107" spans="1:82" x14ac:dyDescent="0.25">
      <c r="A107">
        <v>25.233644859813001</v>
      </c>
      <c r="B107">
        <v>273.85772488381099</v>
      </c>
      <c r="C107">
        <v>279.48142608485603</v>
      </c>
      <c r="D107">
        <v>282.506696444292</v>
      </c>
      <c r="E107">
        <v>278.92323428997503</v>
      </c>
      <c r="F107">
        <v>280.56622269776801</v>
      </c>
      <c r="G107">
        <v>276.68327031674102</v>
      </c>
      <c r="H107">
        <v>276.86460975619201</v>
      </c>
      <c r="I107">
        <v>274.57563228038799</v>
      </c>
      <c r="J107">
        <v>273.49323869054598</v>
      </c>
      <c r="K107">
        <v>283.04954931145198</v>
      </c>
      <c r="L107">
        <v>285.60271846800703</v>
      </c>
      <c r="M107">
        <v>287.49604544761303</v>
      </c>
      <c r="N107">
        <v>294.06486612718601</v>
      </c>
      <c r="O107">
        <v>288.74013730905699</v>
      </c>
      <c r="P107">
        <v>264.30320885792099</v>
      </c>
      <c r="Q107">
        <v>274.62823662105598</v>
      </c>
      <c r="R107">
        <v>272.57348649537101</v>
      </c>
      <c r="S107">
        <v>268.65260422152198</v>
      </c>
      <c r="T107">
        <v>275.02548878084099</v>
      </c>
      <c r="U107">
        <v>269.609979226333</v>
      </c>
      <c r="V107">
        <v>266.46476965678897</v>
      </c>
      <c r="W107">
        <v>274.12552871641498</v>
      </c>
      <c r="X107">
        <v>274.09595871935898</v>
      </c>
      <c r="Y107">
        <v>290.71232986909502</v>
      </c>
      <c r="Z107">
        <v>284.787221127566</v>
      </c>
      <c r="AA107">
        <v>264.11730366492799</v>
      </c>
      <c r="AB107">
        <v>262.96181035894199</v>
      </c>
      <c r="AC107">
        <v>256.46948837208902</v>
      </c>
      <c r="AD107">
        <v>296.33213231553401</v>
      </c>
      <c r="AE107">
        <v>271.82023033261902</v>
      </c>
      <c r="AF107">
        <v>271.31026149086802</v>
      </c>
      <c r="AG107">
        <v>265.98270688090901</v>
      </c>
      <c r="AH107">
        <v>266.896385944651</v>
      </c>
      <c r="AI107">
        <v>281.61032552490201</v>
      </c>
      <c r="AJ107">
        <v>294.81842095936997</v>
      </c>
      <c r="AK107">
        <v>310.54818148337398</v>
      </c>
      <c r="AL107">
        <v>341.73626809475599</v>
      </c>
      <c r="AM107">
        <v>358.94203674808801</v>
      </c>
      <c r="AN107">
        <v>357.024682569905</v>
      </c>
      <c r="AO107">
        <v>358.56826973855698</v>
      </c>
      <c r="AP107">
        <v>374.28585036480303</v>
      </c>
      <c r="AQ107">
        <v>373.43250458935501</v>
      </c>
      <c r="AR107">
        <v>388.410775109231</v>
      </c>
      <c r="AS107">
        <v>397.06357702112399</v>
      </c>
      <c r="AT107">
        <v>421.69187902524197</v>
      </c>
      <c r="AU107">
        <v>632.80396479741796</v>
      </c>
      <c r="AV107">
        <v>782.67391856466497</v>
      </c>
      <c r="AW107">
        <v>547.63091895768798</v>
      </c>
      <c r="AX107">
        <v>408.29950774743702</v>
      </c>
      <c r="AY107">
        <v>329.59200072470298</v>
      </c>
      <c r="AZ107">
        <v>274.89553211624099</v>
      </c>
      <c r="BA107">
        <v>276.20036877019402</v>
      </c>
      <c r="BB107">
        <v>267.55075179070201</v>
      </c>
      <c r="BC107">
        <v>272.407897005194</v>
      </c>
      <c r="BD107">
        <v>277.57207921434701</v>
      </c>
      <c r="BE107">
        <v>276.30442466523999</v>
      </c>
      <c r="BF107">
        <v>269.26234276487997</v>
      </c>
      <c r="BG107">
        <v>272.68725388800601</v>
      </c>
      <c r="BH107">
        <v>276.097687424235</v>
      </c>
      <c r="BI107">
        <v>281.90303802014699</v>
      </c>
      <c r="BJ107">
        <v>269.747838490726</v>
      </c>
      <c r="BK107">
        <v>270.71347428868501</v>
      </c>
      <c r="BL107">
        <v>280.30956233431402</v>
      </c>
      <c r="BM107">
        <v>274.009787840103</v>
      </c>
      <c r="BN107">
        <v>276.31286209906801</v>
      </c>
      <c r="BO107">
        <v>276.40396596164902</v>
      </c>
      <c r="BP107">
        <v>273.60722888824898</v>
      </c>
      <c r="BQ107">
        <v>269.77809454899</v>
      </c>
      <c r="BR107">
        <v>271.59087541283998</v>
      </c>
      <c r="BS107">
        <v>280.08427693861898</v>
      </c>
      <c r="BT107">
        <v>291.04224292255998</v>
      </c>
      <c r="BU107">
        <v>277.87539026807298</v>
      </c>
      <c r="BV107">
        <v>283.24042018742801</v>
      </c>
      <c r="BW107">
        <v>281.31251735009602</v>
      </c>
      <c r="BX107">
        <v>280.76936873124203</v>
      </c>
      <c r="BY107">
        <v>276.90448148445199</v>
      </c>
      <c r="BZ107">
        <v>278.11891793688699</v>
      </c>
      <c r="CA107">
        <v>281.536236782792</v>
      </c>
      <c r="CB107">
        <v>273.71753178559902</v>
      </c>
      <c r="CC107">
        <v>274.50261494813702</v>
      </c>
      <c r="CD107">
        <v>280.25651036634002</v>
      </c>
    </row>
    <row r="108" spans="1:82" x14ac:dyDescent="0.25">
      <c r="A108">
        <v>25.473965287049399</v>
      </c>
      <c r="B108">
        <v>274.29176744827498</v>
      </c>
      <c r="C108">
        <v>280.016553214515</v>
      </c>
      <c r="D108">
        <v>283.46794033042801</v>
      </c>
      <c r="E108">
        <v>279.555317008668</v>
      </c>
      <c r="F108">
        <v>281.38325475899802</v>
      </c>
      <c r="G108">
        <v>276.762191085913</v>
      </c>
      <c r="H108">
        <v>277.85763700292</v>
      </c>
      <c r="I108">
        <v>274.98951388496101</v>
      </c>
      <c r="J108">
        <v>274.17419883081197</v>
      </c>
      <c r="K108">
        <v>283.47744940370899</v>
      </c>
      <c r="L108">
        <v>285.889347114266</v>
      </c>
      <c r="M108">
        <v>288.04964260215598</v>
      </c>
      <c r="N108">
        <v>293.99043729747098</v>
      </c>
      <c r="O108">
        <v>289.37426290349202</v>
      </c>
      <c r="P108">
        <v>264.01406982579101</v>
      </c>
      <c r="Q108">
        <v>274.92633847841199</v>
      </c>
      <c r="R108">
        <v>273.23590137244901</v>
      </c>
      <c r="S108">
        <v>268.64439184599797</v>
      </c>
      <c r="T108">
        <v>275.502763160911</v>
      </c>
      <c r="U108">
        <v>270.06125790894998</v>
      </c>
      <c r="V108">
        <v>267.14821478514102</v>
      </c>
      <c r="W108">
        <v>274.725153571828</v>
      </c>
      <c r="X108">
        <v>274.41492352041797</v>
      </c>
      <c r="Y108">
        <v>291.27200667159798</v>
      </c>
      <c r="Z108">
        <v>285.08075120194297</v>
      </c>
      <c r="AA108">
        <v>264.15297739323501</v>
      </c>
      <c r="AB108">
        <v>263.066123096041</v>
      </c>
      <c r="AC108">
        <v>257.193973538634</v>
      </c>
      <c r="AD108">
        <v>296.89160133768598</v>
      </c>
      <c r="AE108">
        <v>272.44308532362101</v>
      </c>
      <c r="AF108">
        <v>271.74341139944698</v>
      </c>
      <c r="AG108">
        <v>266.41841833410001</v>
      </c>
      <c r="AH108">
        <v>267.759450769571</v>
      </c>
      <c r="AI108">
        <v>281.80465056833498</v>
      </c>
      <c r="AJ108">
        <v>295.55322047677402</v>
      </c>
      <c r="AK108">
        <v>310.39424203353502</v>
      </c>
      <c r="AL108">
        <v>341.65812272455997</v>
      </c>
      <c r="AM108">
        <v>358.88557904414898</v>
      </c>
      <c r="AN108">
        <v>356.648595757853</v>
      </c>
      <c r="AO108">
        <v>358.31504042712902</v>
      </c>
      <c r="AP108">
        <v>373.67151193414901</v>
      </c>
      <c r="AQ108">
        <v>372.821961950836</v>
      </c>
      <c r="AR108">
        <v>387.94243205029198</v>
      </c>
      <c r="AS108">
        <v>396.53119458041999</v>
      </c>
      <c r="AT108">
        <v>420.69414007933602</v>
      </c>
      <c r="AU108">
        <v>629.544221420594</v>
      </c>
      <c r="AV108">
        <v>777.81889856520195</v>
      </c>
      <c r="AW108">
        <v>544.99172695780499</v>
      </c>
      <c r="AX108">
        <v>406.95110377101099</v>
      </c>
      <c r="AY108">
        <v>329.76145786915703</v>
      </c>
      <c r="AZ108">
        <v>275.28088216863</v>
      </c>
      <c r="BA108">
        <v>276.69840682511398</v>
      </c>
      <c r="BB108">
        <v>267.91972403742</v>
      </c>
      <c r="BC108">
        <v>272.85518510632198</v>
      </c>
      <c r="BD108">
        <v>277.90186405637098</v>
      </c>
      <c r="BE108">
        <v>276.75451422915597</v>
      </c>
      <c r="BF108">
        <v>269.50918191230397</v>
      </c>
      <c r="BG108">
        <v>273.40099441096601</v>
      </c>
      <c r="BH108">
        <v>276.28519513823699</v>
      </c>
      <c r="BI108">
        <v>282.21245910840003</v>
      </c>
      <c r="BJ108">
        <v>269.84201391353201</v>
      </c>
      <c r="BK108">
        <v>270.81076534980701</v>
      </c>
      <c r="BL108">
        <v>280.51837326138099</v>
      </c>
      <c r="BM108">
        <v>274.64976806521503</v>
      </c>
      <c r="BN108">
        <v>276.76251270684003</v>
      </c>
      <c r="BO108">
        <v>276.95706964929701</v>
      </c>
      <c r="BP108">
        <v>274.02084403096399</v>
      </c>
      <c r="BQ108">
        <v>270.41438980178401</v>
      </c>
      <c r="BR108">
        <v>272.40123005886602</v>
      </c>
      <c r="BS108">
        <v>280.02045266307903</v>
      </c>
      <c r="BT108">
        <v>291.685144740032</v>
      </c>
      <c r="BU108">
        <v>278.67168740506401</v>
      </c>
      <c r="BV108">
        <v>283.348996597785</v>
      </c>
      <c r="BW108">
        <v>281.83535891868303</v>
      </c>
      <c r="BX108">
        <v>281.25312340259001</v>
      </c>
      <c r="BY108">
        <v>277.18994217784001</v>
      </c>
      <c r="BZ108">
        <v>278.54000424705401</v>
      </c>
      <c r="CA108">
        <v>282.21189918852701</v>
      </c>
      <c r="CB108">
        <v>273.99243248179101</v>
      </c>
      <c r="CC108">
        <v>274.55948711279302</v>
      </c>
      <c r="CD108">
        <v>280.75879656502502</v>
      </c>
    </row>
    <row r="109" spans="1:82" x14ac:dyDescent="0.25">
      <c r="A109">
        <v>25.714285714285701</v>
      </c>
      <c r="B109">
        <v>274.54930314722401</v>
      </c>
      <c r="C109">
        <v>279.89155507125599</v>
      </c>
      <c r="D109">
        <v>283.374628708871</v>
      </c>
      <c r="E109">
        <v>279.28830671566402</v>
      </c>
      <c r="F109">
        <v>281.23921683530398</v>
      </c>
      <c r="G109">
        <v>276.66245457175597</v>
      </c>
      <c r="H109">
        <v>277.86225633951801</v>
      </c>
      <c r="I109">
        <v>274.68778059429798</v>
      </c>
      <c r="J109">
        <v>273.82847379994303</v>
      </c>
      <c r="K109">
        <v>282.57297926778602</v>
      </c>
      <c r="L109">
        <v>286.50277756642902</v>
      </c>
      <c r="M109">
        <v>287.96946538763399</v>
      </c>
      <c r="N109">
        <v>293.86278763375702</v>
      </c>
      <c r="O109">
        <v>290.21140903668697</v>
      </c>
      <c r="P109">
        <v>263.91979664390499</v>
      </c>
      <c r="Q109">
        <v>274.88813388030297</v>
      </c>
      <c r="R109">
        <v>275.68322594604598</v>
      </c>
      <c r="S109">
        <v>268.00815992615202</v>
      </c>
      <c r="T109">
        <v>275.10264357313002</v>
      </c>
      <c r="U109">
        <v>270.62480594502603</v>
      </c>
      <c r="V109">
        <v>269.51703112408001</v>
      </c>
      <c r="W109">
        <v>275.85957337133198</v>
      </c>
      <c r="X109">
        <v>275.02308027208699</v>
      </c>
      <c r="Y109">
        <v>291.94161100533103</v>
      </c>
      <c r="Z109">
        <v>283.60194520834602</v>
      </c>
      <c r="AA109">
        <v>263.50735337657699</v>
      </c>
      <c r="AB109">
        <v>263.85896327606201</v>
      </c>
      <c r="AC109">
        <v>257.61280689765101</v>
      </c>
      <c r="AD109">
        <v>296.73818397051798</v>
      </c>
      <c r="AE109">
        <v>270.27068480515499</v>
      </c>
      <c r="AF109">
        <v>274.448248501796</v>
      </c>
      <c r="AG109">
        <v>265.09482696016897</v>
      </c>
      <c r="AH109">
        <v>270.34604417554101</v>
      </c>
      <c r="AI109">
        <v>279.699215463754</v>
      </c>
      <c r="AJ109">
        <v>297.49397030686401</v>
      </c>
      <c r="AK109">
        <v>310.93851218522201</v>
      </c>
      <c r="AL109">
        <v>342.72638055567899</v>
      </c>
      <c r="AM109">
        <v>359.59112302002899</v>
      </c>
      <c r="AN109">
        <v>357.149639554234</v>
      </c>
      <c r="AO109">
        <v>357.269795537432</v>
      </c>
      <c r="AP109">
        <v>375.00809913626</v>
      </c>
      <c r="AQ109">
        <v>374.10177717856197</v>
      </c>
      <c r="AR109">
        <v>389.23487382239199</v>
      </c>
      <c r="AS109">
        <v>397.12547851764299</v>
      </c>
      <c r="AT109">
        <v>423.47394743083498</v>
      </c>
      <c r="AU109">
        <v>645.42181054759101</v>
      </c>
      <c r="AV109">
        <v>786.94749114116303</v>
      </c>
      <c r="AW109">
        <v>550.90028866515695</v>
      </c>
      <c r="AX109">
        <v>410.53406116968898</v>
      </c>
      <c r="AY109">
        <v>331.59388937947102</v>
      </c>
      <c r="AZ109">
        <v>275.80724226961598</v>
      </c>
      <c r="BA109">
        <v>278.23529753668902</v>
      </c>
      <c r="BB109">
        <v>268.34899021011103</v>
      </c>
      <c r="BC109">
        <v>273.18240236156601</v>
      </c>
      <c r="BD109">
        <v>279.41799095151299</v>
      </c>
      <c r="BE109">
        <v>276.83652877968802</v>
      </c>
      <c r="BF109">
        <v>269.72640624413202</v>
      </c>
      <c r="BG109">
        <v>275.59155576900099</v>
      </c>
      <c r="BH109">
        <v>276.39468713970803</v>
      </c>
      <c r="BI109">
        <v>282.212783622421</v>
      </c>
      <c r="BJ109">
        <v>271.866049937144</v>
      </c>
      <c r="BK109">
        <v>270.95150443942401</v>
      </c>
      <c r="BL109">
        <v>280.66161547892699</v>
      </c>
      <c r="BM109">
        <v>276.745238962484</v>
      </c>
      <c r="BN109">
        <v>278.55478113980797</v>
      </c>
      <c r="BO109">
        <v>276.864108250436</v>
      </c>
      <c r="BP109">
        <v>275.91966887648698</v>
      </c>
      <c r="BQ109">
        <v>270.71408958140103</v>
      </c>
      <c r="BR109">
        <v>273.93888685643202</v>
      </c>
      <c r="BS109">
        <v>281.11931993112103</v>
      </c>
      <c r="BT109">
        <v>292.039047530495</v>
      </c>
      <c r="BU109">
        <v>279.82978397992503</v>
      </c>
      <c r="BV109">
        <v>283.92198265582999</v>
      </c>
      <c r="BW109">
        <v>281.915904321548</v>
      </c>
      <c r="BX109">
        <v>281.39551140838199</v>
      </c>
      <c r="BY109">
        <v>276.82524333626498</v>
      </c>
      <c r="BZ109">
        <v>278.705571825275</v>
      </c>
      <c r="CA109">
        <v>282.44398177393799</v>
      </c>
      <c r="CB109">
        <v>273.99999981252898</v>
      </c>
      <c r="CC109">
        <v>274.91267585495001</v>
      </c>
      <c r="CD109">
        <v>280.86736326381799</v>
      </c>
    </row>
    <row r="110" spans="1:82" x14ac:dyDescent="0.25">
      <c r="A110">
        <v>25.954606141522</v>
      </c>
      <c r="B110">
        <v>277.63035145248102</v>
      </c>
      <c r="C110">
        <v>279.111177975663</v>
      </c>
      <c r="D110">
        <v>284.83705803269697</v>
      </c>
      <c r="E110">
        <v>276.16825204825398</v>
      </c>
      <c r="F110">
        <v>281.864418166446</v>
      </c>
      <c r="G110">
        <v>278.833328109202</v>
      </c>
      <c r="H110">
        <v>278.10910415388099</v>
      </c>
      <c r="I110">
        <v>278.22911657247897</v>
      </c>
      <c r="J110">
        <v>277.80115078057901</v>
      </c>
      <c r="K110">
        <v>281.778264541628</v>
      </c>
      <c r="L110">
        <v>288.13545801792202</v>
      </c>
      <c r="M110">
        <v>290.20001745219798</v>
      </c>
      <c r="N110">
        <v>290.97418144013199</v>
      </c>
      <c r="O110">
        <v>290.24162418763899</v>
      </c>
      <c r="P110">
        <v>262.65556970515399</v>
      </c>
      <c r="Q110">
        <v>273.17523595141898</v>
      </c>
      <c r="R110">
        <v>274.98882670670702</v>
      </c>
      <c r="S110">
        <v>268.21127544936201</v>
      </c>
      <c r="T110">
        <v>273.11467847281602</v>
      </c>
      <c r="U110">
        <v>274.33492746323498</v>
      </c>
      <c r="V110">
        <v>275.98160918508501</v>
      </c>
      <c r="W110">
        <v>277.01767191916298</v>
      </c>
      <c r="X110">
        <v>273.18545562876602</v>
      </c>
      <c r="Y110">
        <v>291.80990949819</v>
      </c>
      <c r="Z110">
        <v>282.34582108189699</v>
      </c>
      <c r="AA110">
        <v>262.20821755929802</v>
      </c>
      <c r="AB110">
        <v>265.95935152408703</v>
      </c>
      <c r="AC110">
        <v>261.27294295437702</v>
      </c>
      <c r="AD110">
        <v>292.29692206093398</v>
      </c>
      <c r="AE110">
        <v>272.80364924661802</v>
      </c>
      <c r="AF110">
        <v>276.296167018642</v>
      </c>
      <c r="AG110">
        <v>266.31375740006399</v>
      </c>
      <c r="AH110">
        <v>272.33122105088597</v>
      </c>
      <c r="AI110">
        <v>280.16605049793202</v>
      </c>
      <c r="AJ110">
        <v>298.70978302980001</v>
      </c>
      <c r="AK110">
        <v>313.37798214254298</v>
      </c>
      <c r="AL110">
        <v>346.911724742812</v>
      </c>
      <c r="AM110">
        <v>361.663410137244</v>
      </c>
      <c r="AN110">
        <v>358.10758329757101</v>
      </c>
      <c r="AO110">
        <v>361.81232699666498</v>
      </c>
      <c r="AP110">
        <v>379.92891058261199</v>
      </c>
      <c r="AQ110">
        <v>382.03676255433601</v>
      </c>
      <c r="AR110">
        <v>394.48312000913398</v>
      </c>
      <c r="AS110">
        <v>398.86058951947098</v>
      </c>
      <c r="AT110">
        <v>427.79019626335997</v>
      </c>
      <c r="AU110">
        <v>671.88997250666102</v>
      </c>
      <c r="AV110">
        <v>809.55759777304797</v>
      </c>
      <c r="AW110">
        <v>564.17731978909205</v>
      </c>
      <c r="AX110">
        <v>416.207130995981</v>
      </c>
      <c r="AY110">
        <v>333.65990906128701</v>
      </c>
      <c r="AZ110">
        <v>280.04094358526697</v>
      </c>
      <c r="BA110">
        <v>278.27948593486002</v>
      </c>
      <c r="BB110">
        <v>271.35909347327998</v>
      </c>
      <c r="BC110">
        <v>273.71122589249097</v>
      </c>
      <c r="BD110">
        <v>275.483722339937</v>
      </c>
      <c r="BE110">
        <v>280.14090888964199</v>
      </c>
      <c r="BF110">
        <v>265.72960654657999</v>
      </c>
      <c r="BG110">
        <v>276.18919712518101</v>
      </c>
      <c r="BH110">
        <v>273.511047371855</v>
      </c>
      <c r="BI110">
        <v>282.31019018587301</v>
      </c>
      <c r="BJ110">
        <v>274.10443798645701</v>
      </c>
      <c r="BK110">
        <v>270.09286582864002</v>
      </c>
      <c r="BL110">
        <v>279.15306265078902</v>
      </c>
      <c r="BM110">
        <v>273.98542917183698</v>
      </c>
      <c r="BN110">
        <v>279.43237291141497</v>
      </c>
      <c r="BO110">
        <v>278.82607811362601</v>
      </c>
      <c r="BP110">
        <v>277.41687778550801</v>
      </c>
      <c r="BQ110">
        <v>269.29241527647798</v>
      </c>
      <c r="BR110">
        <v>274.76766401869901</v>
      </c>
      <c r="BS110">
        <v>279.43527447352301</v>
      </c>
      <c r="BT110">
        <v>293.72556795204002</v>
      </c>
      <c r="BU110">
        <v>279.33892997595899</v>
      </c>
      <c r="BV110">
        <v>285.92698490057097</v>
      </c>
      <c r="BW110">
        <v>278.74302635268498</v>
      </c>
      <c r="BX110">
        <v>281.16455978239401</v>
      </c>
      <c r="BY110">
        <v>280.31933585129201</v>
      </c>
      <c r="BZ110">
        <v>281.38347785050797</v>
      </c>
      <c r="CA110">
        <v>286.03521389897497</v>
      </c>
      <c r="CB110">
        <v>277.10628669703601</v>
      </c>
      <c r="CC110">
        <v>277.166421968512</v>
      </c>
      <c r="CD110">
        <v>281.62591365846498</v>
      </c>
    </row>
    <row r="111" spans="1:82" x14ac:dyDescent="0.25">
      <c r="A111">
        <v>26.194926568758301</v>
      </c>
      <c r="B111">
        <v>279.92227373976198</v>
      </c>
      <c r="C111">
        <v>278.07950716666301</v>
      </c>
      <c r="D111">
        <v>286.62874017561501</v>
      </c>
      <c r="E111">
        <v>274.76312029133197</v>
      </c>
      <c r="F111">
        <v>282.25989445437</v>
      </c>
      <c r="G111">
        <v>279.31850676618097</v>
      </c>
      <c r="H111">
        <v>279.50667458274802</v>
      </c>
      <c r="I111">
        <v>281.88187917782199</v>
      </c>
      <c r="J111">
        <v>279.60762282599302</v>
      </c>
      <c r="K111">
        <v>283.63618757577302</v>
      </c>
      <c r="L111">
        <v>286.93777105197898</v>
      </c>
      <c r="M111">
        <v>290.15234870061499</v>
      </c>
      <c r="N111">
        <v>292.17733618873001</v>
      </c>
      <c r="O111">
        <v>289.86597222715801</v>
      </c>
      <c r="P111">
        <v>262.69366750746502</v>
      </c>
      <c r="Q111">
        <v>272.72669493730803</v>
      </c>
      <c r="R111">
        <v>274.644783109169</v>
      </c>
      <c r="S111">
        <v>268.61233035717601</v>
      </c>
      <c r="T111">
        <v>274.62570513634699</v>
      </c>
      <c r="U111">
        <v>276.58626406744901</v>
      </c>
      <c r="V111">
        <v>278.59475367422101</v>
      </c>
      <c r="W111">
        <v>278.07335015913998</v>
      </c>
      <c r="X111">
        <v>271.30390479533003</v>
      </c>
      <c r="Y111">
        <v>291.59666522046501</v>
      </c>
      <c r="Z111">
        <v>281.55516932474097</v>
      </c>
      <c r="AA111">
        <v>262.47277055182701</v>
      </c>
      <c r="AB111">
        <v>265.08978212754698</v>
      </c>
      <c r="AC111">
        <v>262.77738281832501</v>
      </c>
      <c r="AD111">
        <v>290.54659333083498</v>
      </c>
      <c r="AE111">
        <v>274.61892120673298</v>
      </c>
      <c r="AF111">
        <v>275.72437284330903</v>
      </c>
      <c r="AG111">
        <v>266.88554822280202</v>
      </c>
      <c r="AH111">
        <v>272.442828659013</v>
      </c>
      <c r="AI111">
        <v>281.02629438720101</v>
      </c>
      <c r="AJ111">
        <v>298.21109734168402</v>
      </c>
      <c r="AK111">
        <v>314.746803455524</v>
      </c>
      <c r="AL111">
        <v>349.91240819200601</v>
      </c>
      <c r="AM111">
        <v>361.76128847979197</v>
      </c>
      <c r="AN111">
        <v>358.65195983034903</v>
      </c>
      <c r="AO111">
        <v>363.771613260062</v>
      </c>
      <c r="AP111">
        <v>378.99137028104298</v>
      </c>
      <c r="AQ111">
        <v>385.33381995689803</v>
      </c>
      <c r="AR111">
        <v>393.72217973011101</v>
      </c>
      <c r="AS111">
        <v>396.26868581442</v>
      </c>
      <c r="AT111">
        <v>425.696362459081</v>
      </c>
      <c r="AU111">
        <v>667.16603092443302</v>
      </c>
      <c r="AV111">
        <v>803.80314850273896</v>
      </c>
      <c r="AW111">
        <v>562.44623659999104</v>
      </c>
      <c r="AX111">
        <v>415.00236478718199</v>
      </c>
      <c r="AY111">
        <v>332.304391837347</v>
      </c>
      <c r="AZ111">
        <v>282.07683657793501</v>
      </c>
      <c r="BA111">
        <v>277.48070526005802</v>
      </c>
      <c r="BB111">
        <v>272.56365234123001</v>
      </c>
      <c r="BC111">
        <v>273.29331678697099</v>
      </c>
      <c r="BD111">
        <v>273.22978330782303</v>
      </c>
      <c r="BE111">
        <v>280.09690437603302</v>
      </c>
      <c r="BF111">
        <v>266.81011894916099</v>
      </c>
      <c r="BG111">
        <v>276.17029498505099</v>
      </c>
      <c r="BH111">
        <v>273.53303921412498</v>
      </c>
      <c r="BI111">
        <v>282.56991500855599</v>
      </c>
      <c r="BJ111">
        <v>274.95638367254702</v>
      </c>
      <c r="BK111">
        <v>270.24530774177799</v>
      </c>
      <c r="BL111">
        <v>279.43282766301701</v>
      </c>
      <c r="BM111">
        <v>272.31718604357002</v>
      </c>
      <c r="BN111">
        <v>280.17680181490698</v>
      </c>
      <c r="BO111">
        <v>280.97909137901098</v>
      </c>
      <c r="BP111">
        <v>278.67894430110198</v>
      </c>
      <c r="BQ111">
        <v>268.36101410419599</v>
      </c>
      <c r="BR111">
        <v>274.76128120098099</v>
      </c>
      <c r="BS111">
        <v>280.03863721151998</v>
      </c>
      <c r="BT111">
        <v>294.99279415729399</v>
      </c>
      <c r="BU111">
        <v>281.01325716472297</v>
      </c>
      <c r="BV111">
        <v>286.88971069266</v>
      </c>
      <c r="BW111">
        <v>276.96500793268302</v>
      </c>
      <c r="BX111">
        <v>279.64839281675</v>
      </c>
      <c r="BY111">
        <v>283.059985240093</v>
      </c>
      <c r="BZ111">
        <v>282.49366356697698</v>
      </c>
      <c r="CA111">
        <v>286.78552939227501</v>
      </c>
      <c r="CB111">
        <v>280.38184783240098</v>
      </c>
      <c r="CC111">
        <v>277.46794993854098</v>
      </c>
      <c r="CD111">
        <v>282.81491847649102</v>
      </c>
    </row>
    <row r="112" spans="1:82" x14ac:dyDescent="0.25">
      <c r="A112">
        <v>26.4352469959946</v>
      </c>
      <c r="B112">
        <v>279.92227373976198</v>
      </c>
      <c r="C112">
        <v>278.07950716666301</v>
      </c>
      <c r="D112">
        <v>286.62874017561501</v>
      </c>
      <c r="E112">
        <v>274.76312029133197</v>
      </c>
      <c r="F112">
        <v>282.25989445437</v>
      </c>
      <c r="G112">
        <v>279.31850676618097</v>
      </c>
      <c r="H112">
        <v>279.50667458274802</v>
      </c>
      <c r="I112">
        <v>281.88187917782199</v>
      </c>
      <c r="J112">
        <v>279.60762282599302</v>
      </c>
      <c r="K112">
        <v>283.63618757577302</v>
      </c>
      <c r="L112">
        <v>286.93777105197898</v>
      </c>
      <c r="M112">
        <v>290.15234870061499</v>
      </c>
      <c r="N112">
        <v>292.17733618873001</v>
      </c>
      <c r="O112">
        <v>289.86597222715801</v>
      </c>
      <c r="P112">
        <v>262.69366750746502</v>
      </c>
      <c r="Q112">
        <v>272.72669493730803</v>
      </c>
      <c r="R112">
        <v>274.644783109169</v>
      </c>
      <c r="S112">
        <v>268.61233035717601</v>
      </c>
      <c r="T112">
        <v>274.62570513634699</v>
      </c>
      <c r="U112">
        <v>276.58626406744901</v>
      </c>
      <c r="V112">
        <v>278.59475367422101</v>
      </c>
      <c r="W112">
        <v>278.07335015913998</v>
      </c>
      <c r="X112">
        <v>271.30390479533003</v>
      </c>
      <c r="Y112">
        <v>291.59666522046501</v>
      </c>
      <c r="Z112">
        <v>281.55516932474097</v>
      </c>
      <c r="AA112">
        <v>262.47277055182701</v>
      </c>
      <c r="AB112">
        <v>265.08978212754698</v>
      </c>
      <c r="AC112">
        <v>262.77738281832501</v>
      </c>
      <c r="AD112">
        <v>290.54659333083498</v>
      </c>
      <c r="AE112">
        <v>274.61892120673298</v>
      </c>
      <c r="AF112">
        <v>275.72437284330903</v>
      </c>
      <c r="AG112">
        <v>266.88554822280202</v>
      </c>
      <c r="AH112">
        <v>272.442828659013</v>
      </c>
      <c r="AI112">
        <v>281.02629438720101</v>
      </c>
      <c r="AJ112">
        <v>298.21109734168402</v>
      </c>
      <c r="AK112">
        <v>314.746803455524</v>
      </c>
      <c r="AL112">
        <v>349.91240819200601</v>
      </c>
      <c r="AM112">
        <v>361.76128847979197</v>
      </c>
      <c r="AN112">
        <v>358.65195983034903</v>
      </c>
      <c r="AO112">
        <v>363.771613260062</v>
      </c>
      <c r="AP112">
        <v>378.99137028104298</v>
      </c>
      <c r="AQ112">
        <v>385.33381995689803</v>
      </c>
      <c r="AR112">
        <v>393.72217973011101</v>
      </c>
      <c r="AS112">
        <v>396.26868581442</v>
      </c>
      <c r="AT112">
        <v>425.696362459081</v>
      </c>
      <c r="AU112">
        <v>667.16603092443302</v>
      </c>
      <c r="AV112">
        <v>803.80314850273896</v>
      </c>
      <c r="AW112">
        <v>562.44623659999104</v>
      </c>
      <c r="AX112">
        <v>415.00236478718199</v>
      </c>
      <c r="AY112">
        <v>332.304391837347</v>
      </c>
      <c r="AZ112">
        <v>282.07683657793501</v>
      </c>
      <c r="BA112">
        <v>277.48070526005802</v>
      </c>
      <c r="BB112">
        <v>272.56365234123001</v>
      </c>
      <c r="BC112">
        <v>273.29331678697099</v>
      </c>
      <c r="BD112">
        <v>273.22978330782303</v>
      </c>
      <c r="BE112">
        <v>280.09690437603302</v>
      </c>
      <c r="BF112">
        <v>266.81011894916099</v>
      </c>
      <c r="BG112">
        <v>276.17029498505099</v>
      </c>
      <c r="BH112">
        <v>273.53303921412498</v>
      </c>
      <c r="BI112">
        <v>282.56991500855599</v>
      </c>
      <c r="BJ112">
        <v>274.95638367254702</v>
      </c>
      <c r="BK112">
        <v>270.24530774177799</v>
      </c>
      <c r="BL112">
        <v>279.43282766301701</v>
      </c>
      <c r="BM112">
        <v>272.31718604357002</v>
      </c>
      <c r="BN112">
        <v>280.17680181490698</v>
      </c>
      <c r="BO112">
        <v>280.97909137901098</v>
      </c>
      <c r="BP112">
        <v>278.67894430110198</v>
      </c>
      <c r="BQ112">
        <v>268.36101410419599</v>
      </c>
      <c r="BR112">
        <v>274.76128120098099</v>
      </c>
      <c r="BS112">
        <v>280.03863721151998</v>
      </c>
      <c r="BT112">
        <v>294.99279415729399</v>
      </c>
      <c r="BU112">
        <v>281.01325716472297</v>
      </c>
      <c r="BV112">
        <v>286.88971069266</v>
      </c>
      <c r="BW112">
        <v>276.96500793268302</v>
      </c>
      <c r="BX112">
        <v>279.64839281675</v>
      </c>
      <c r="BY112">
        <v>283.059985240093</v>
      </c>
      <c r="BZ112">
        <v>282.49366356697698</v>
      </c>
      <c r="CA112">
        <v>286.78552939227501</v>
      </c>
      <c r="CB112">
        <v>280.38184783240098</v>
      </c>
      <c r="CC112">
        <v>277.46794993854098</v>
      </c>
      <c r="CD112">
        <v>282.81491847649102</v>
      </c>
    </row>
    <row r="113" spans="1:82" x14ac:dyDescent="0.25">
      <c r="A113">
        <v>26.675567423230898</v>
      </c>
      <c r="B113">
        <v>279.909973268778</v>
      </c>
      <c r="C113">
        <v>278.078671122711</v>
      </c>
      <c r="D113">
        <v>286.59042543903701</v>
      </c>
      <c r="E113">
        <v>274.73984763113998</v>
      </c>
      <c r="F113">
        <v>282.24055120251398</v>
      </c>
      <c r="G113">
        <v>279.32388941705602</v>
      </c>
      <c r="H113">
        <v>279.51934793765099</v>
      </c>
      <c r="I113">
        <v>281.85546401895903</v>
      </c>
      <c r="J113">
        <v>279.619655201998</v>
      </c>
      <c r="K113">
        <v>283.61254385623499</v>
      </c>
      <c r="L113">
        <v>286.94426892950003</v>
      </c>
      <c r="M113">
        <v>290.16493949403599</v>
      </c>
      <c r="N113">
        <v>292.19135933449598</v>
      </c>
      <c r="O113">
        <v>289.86843232411002</v>
      </c>
      <c r="P113">
        <v>262.69511959278901</v>
      </c>
      <c r="Q113">
        <v>272.72494050515598</v>
      </c>
      <c r="R113">
        <v>274.64995140667901</v>
      </c>
      <c r="S113">
        <v>268.605425559249</v>
      </c>
      <c r="T113">
        <v>274.58424268016103</v>
      </c>
      <c r="U113">
        <v>276.607090457163</v>
      </c>
      <c r="V113">
        <v>278.59820392355999</v>
      </c>
      <c r="W113">
        <v>278.096819773292</v>
      </c>
      <c r="X113">
        <v>271.31399891501798</v>
      </c>
      <c r="Y113">
        <v>291.59544144430998</v>
      </c>
      <c r="Z113">
        <v>281.56021526281</v>
      </c>
      <c r="AA113">
        <v>262.50247286505999</v>
      </c>
      <c r="AB113">
        <v>265.10053828963299</v>
      </c>
      <c r="AC113">
        <v>262.79282406811899</v>
      </c>
      <c r="AD113">
        <v>290.57057898938098</v>
      </c>
      <c r="AE113">
        <v>274.61521400904502</v>
      </c>
      <c r="AF113">
        <v>275.738647022083</v>
      </c>
      <c r="AG113">
        <v>266.88689187739499</v>
      </c>
      <c r="AH113">
        <v>272.41644379276198</v>
      </c>
      <c r="AI113">
        <v>280.992357993209</v>
      </c>
      <c r="AJ113">
        <v>298.23641333368801</v>
      </c>
      <c r="AK113">
        <v>314.767291897267</v>
      </c>
      <c r="AL113">
        <v>349.91837892089802</v>
      </c>
      <c r="AM113">
        <v>361.79713657475799</v>
      </c>
      <c r="AN113">
        <v>358.636123996729</v>
      </c>
      <c r="AO113">
        <v>363.77785127166698</v>
      </c>
      <c r="AP113">
        <v>378.99524931970598</v>
      </c>
      <c r="AQ113">
        <v>385.29852873735001</v>
      </c>
      <c r="AR113">
        <v>393.71585499489998</v>
      </c>
      <c r="AS113">
        <v>396.25929552535598</v>
      </c>
      <c r="AT113">
        <v>425.722363949986</v>
      </c>
      <c r="AU113">
        <v>667.19227647598098</v>
      </c>
      <c r="AV113">
        <v>803.79823802223405</v>
      </c>
      <c r="AW113">
        <v>562.46487590573895</v>
      </c>
      <c r="AX113">
        <v>414.97756598252801</v>
      </c>
      <c r="AY113">
        <v>332.287326977215</v>
      </c>
      <c r="AZ113">
        <v>282.07225785626002</v>
      </c>
      <c r="BA113">
        <v>277.46113314639803</v>
      </c>
      <c r="BB113">
        <v>272.56543344989097</v>
      </c>
      <c r="BC113">
        <v>273.31302702639101</v>
      </c>
      <c r="BD113">
        <v>273.20811107398401</v>
      </c>
      <c r="BE113">
        <v>280.12923953331102</v>
      </c>
      <c r="BF113">
        <v>266.79803687659501</v>
      </c>
      <c r="BG113">
        <v>276.13717518431298</v>
      </c>
      <c r="BH113">
        <v>273.51454727254497</v>
      </c>
      <c r="BI113">
        <v>282.57024967854397</v>
      </c>
      <c r="BJ113">
        <v>274.91428856256402</v>
      </c>
      <c r="BK113">
        <v>270.26212666552499</v>
      </c>
      <c r="BL113">
        <v>279.43782356752502</v>
      </c>
      <c r="BM113">
        <v>272.32004830986301</v>
      </c>
      <c r="BN113">
        <v>280.156066846268</v>
      </c>
      <c r="BO113">
        <v>280.96786199039099</v>
      </c>
      <c r="BP113">
        <v>278.65137602879003</v>
      </c>
      <c r="BQ113">
        <v>268.36857168508197</v>
      </c>
      <c r="BR113">
        <v>274.77684194870199</v>
      </c>
      <c r="BS113">
        <v>280.051305669756</v>
      </c>
      <c r="BT113">
        <v>294.99393916282202</v>
      </c>
      <c r="BU113">
        <v>280.992914288409</v>
      </c>
      <c r="BV113">
        <v>286.85861602130399</v>
      </c>
      <c r="BW113">
        <v>276.95097582926098</v>
      </c>
      <c r="BX113">
        <v>279.64168336045998</v>
      </c>
      <c r="BY113">
        <v>283.088670089912</v>
      </c>
      <c r="BZ113">
        <v>282.530684818417</v>
      </c>
      <c r="CA113">
        <v>286.796861675299</v>
      </c>
      <c r="CB113">
        <v>280.38054034018199</v>
      </c>
      <c r="CC113">
        <v>277.47064523782097</v>
      </c>
      <c r="CD113">
        <v>282.80430562847999</v>
      </c>
    </row>
    <row r="114" spans="1:82" x14ac:dyDescent="0.25">
      <c r="A114">
        <v>26.9158878504672</v>
      </c>
      <c r="B114">
        <v>279.39041974022803</v>
      </c>
      <c r="C114">
        <v>279.13356070365001</v>
      </c>
      <c r="D114">
        <v>280.30598822106998</v>
      </c>
      <c r="E114">
        <v>271.68271579651002</v>
      </c>
      <c r="F114">
        <v>280.44979563088702</v>
      </c>
      <c r="G114">
        <v>278.46923871155798</v>
      </c>
      <c r="H114">
        <v>279.671605047176</v>
      </c>
      <c r="I114">
        <v>280.833059510542</v>
      </c>
      <c r="J114">
        <v>278.61409144415802</v>
      </c>
      <c r="K114">
        <v>277.73664935578898</v>
      </c>
      <c r="L114">
        <v>289.71411059826301</v>
      </c>
      <c r="M114">
        <v>288.51051024830502</v>
      </c>
      <c r="N114">
        <v>286.65134709116398</v>
      </c>
      <c r="O114">
        <v>288.32337984854399</v>
      </c>
      <c r="P114">
        <v>263.65112682940099</v>
      </c>
      <c r="Q114">
        <v>267.90896321391898</v>
      </c>
      <c r="R114">
        <v>275.00087679987502</v>
      </c>
      <c r="S114">
        <v>271.00713744446</v>
      </c>
      <c r="T114">
        <v>267.97998496692998</v>
      </c>
      <c r="U114">
        <v>280.74373824379001</v>
      </c>
      <c r="V114">
        <v>280.94243806815899</v>
      </c>
      <c r="W114">
        <v>273.33501594133298</v>
      </c>
      <c r="X114">
        <v>270.02093648002301</v>
      </c>
      <c r="Y114">
        <v>292.22745868161502</v>
      </c>
      <c r="Z114">
        <v>281.515798953819</v>
      </c>
      <c r="AA114">
        <v>262.884441472878</v>
      </c>
      <c r="AB114">
        <v>265.635702045399</v>
      </c>
      <c r="AC114">
        <v>264.87565982751198</v>
      </c>
      <c r="AD114">
        <v>288.780174193135</v>
      </c>
      <c r="AE114">
        <v>274.25888992437399</v>
      </c>
      <c r="AF114">
        <v>277.163502567514</v>
      </c>
      <c r="AG114">
        <v>269.81765820724797</v>
      </c>
      <c r="AH114">
        <v>274.0408036252</v>
      </c>
      <c r="AI114">
        <v>279.67743916634601</v>
      </c>
      <c r="AJ114">
        <v>302.31231040429498</v>
      </c>
      <c r="AK114">
        <v>318.32745173480998</v>
      </c>
      <c r="AL114">
        <v>346.40971131894003</v>
      </c>
      <c r="AM114">
        <v>362.88610136343698</v>
      </c>
      <c r="AN114">
        <v>353.51533021584902</v>
      </c>
      <c r="AO114">
        <v>370.288875559058</v>
      </c>
      <c r="AP114">
        <v>379.75647573154401</v>
      </c>
      <c r="AQ114">
        <v>384.98046468541497</v>
      </c>
      <c r="AR114">
        <v>391.60575622408498</v>
      </c>
      <c r="AS114">
        <v>400.392194519447</v>
      </c>
      <c r="AT114">
        <v>432.64102843315197</v>
      </c>
      <c r="AU114">
        <v>690.98183275364795</v>
      </c>
      <c r="AV114">
        <v>816.29045699082303</v>
      </c>
      <c r="AW114">
        <v>562.93528206297697</v>
      </c>
      <c r="AX114">
        <v>418.92518214261901</v>
      </c>
      <c r="AY114">
        <v>328.41383772463303</v>
      </c>
      <c r="AZ114">
        <v>282.895488238094</v>
      </c>
      <c r="BA114">
        <v>276.47090030840502</v>
      </c>
      <c r="BB114">
        <v>272.04314654177</v>
      </c>
      <c r="BC114">
        <v>272.10810346779601</v>
      </c>
      <c r="BD114">
        <v>273.03774943350498</v>
      </c>
      <c r="BE114">
        <v>277.96892431889</v>
      </c>
      <c r="BF114">
        <v>270.708658365514</v>
      </c>
      <c r="BG114">
        <v>272.43249568868998</v>
      </c>
      <c r="BH114">
        <v>267.12997322976298</v>
      </c>
      <c r="BI114">
        <v>286.50422682015102</v>
      </c>
      <c r="BJ114">
        <v>275.13016545033997</v>
      </c>
      <c r="BK114">
        <v>271.92037420356399</v>
      </c>
      <c r="BL114">
        <v>277.42721455904399</v>
      </c>
      <c r="BM114">
        <v>270.36059639830398</v>
      </c>
      <c r="BN114">
        <v>276.27720276815</v>
      </c>
      <c r="BO114">
        <v>280.42764638693399</v>
      </c>
      <c r="BP114">
        <v>280.65765522814701</v>
      </c>
      <c r="BQ114">
        <v>270.98051521987497</v>
      </c>
      <c r="BR114">
        <v>277.94840221959203</v>
      </c>
      <c r="BS114">
        <v>282.97175087549903</v>
      </c>
      <c r="BT114">
        <v>296.30872742307002</v>
      </c>
      <c r="BU114">
        <v>282.71718905541201</v>
      </c>
      <c r="BV114">
        <v>283.60441890265901</v>
      </c>
      <c r="BW114">
        <v>276.76190932262602</v>
      </c>
      <c r="BX114">
        <v>280.11896457073601</v>
      </c>
      <c r="BY114">
        <v>286.83826184465602</v>
      </c>
      <c r="BZ114">
        <v>279.652237131437</v>
      </c>
      <c r="CA114">
        <v>285.77432093209802</v>
      </c>
      <c r="CB114">
        <v>280.25262300944797</v>
      </c>
      <c r="CC114">
        <v>275.47757758833001</v>
      </c>
      <c r="CD114">
        <v>283.28619873953699</v>
      </c>
    </row>
    <row r="115" spans="1:82" x14ac:dyDescent="0.25">
      <c r="A115">
        <v>27.156208277703598</v>
      </c>
      <c r="B115">
        <v>279.57116645592299</v>
      </c>
      <c r="C115">
        <v>278.57143109261199</v>
      </c>
      <c r="D115">
        <v>279.63026105428202</v>
      </c>
      <c r="E115">
        <v>271.88868983095199</v>
      </c>
      <c r="F115">
        <v>281.525874499145</v>
      </c>
      <c r="G115">
        <v>279.03920550674798</v>
      </c>
      <c r="H115">
        <v>278.79319531047997</v>
      </c>
      <c r="I115">
        <v>281.32964476795303</v>
      </c>
      <c r="J115">
        <v>278.75620659001902</v>
      </c>
      <c r="K115">
        <v>277.056134224998</v>
      </c>
      <c r="L115">
        <v>291.33655831535998</v>
      </c>
      <c r="M115">
        <v>287.26438065133601</v>
      </c>
      <c r="N115">
        <v>285.19054732892101</v>
      </c>
      <c r="O115">
        <v>287.67822349272802</v>
      </c>
      <c r="P115">
        <v>263.96366806790201</v>
      </c>
      <c r="Q115">
        <v>267.12041409083201</v>
      </c>
      <c r="R115">
        <v>275.49828335422097</v>
      </c>
      <c r="S115">
        <v>271.72826588038203</v>
      </c>
      <c r="T115">
        <v>266.853258988682</v>
      </c>
      <c r="U115">
        <v>282.215030254645</v>
      </c>
      <c r="V115">
        <v>281.06624627779598</v>
      </c>
      <c r="W115">
        <v>271.48090180978102</v>
      </c>
      <c r="X115">
        <v>269.97776673984998</v>
      </c>
      <c r="Y115">
        <v>292.25223712272299</v>
      </c>
      <c r="Z115">
        <v>281.34589195838203</v>
      </c>
      <c r="AA115">
        <v>262.44948384634802</v>
      </c>
      <c r="AB115">
        <v>265.866280371904</v>
      </c>
      <c r="AC115">
        <v>266.14165809472797</v>
      </c>
      <c r="AD115">
        <v>287.94537806744898</v>
      </c>
      <c r="AE115">
        <v>274.80021400178498</v>
      </c>
      <c r="AF115">
        <v>276.90797033362998</v>
      </c>
      <c r="AG115">
        <v>270.06538430968999</v>
      </c>
      <c r="AH115">
        <v>275.12500251959898</v>
      </c>
      <c r="AI115">
        <v>280.91966168440001</v>
      </c>
      <c r="AJ115">
        <v>302.74417741590003</v>
      </c>
      <c r="AK115">
        <v>319.14299194645901</v>
      </c>
      <c r="AL115">
        <v>345.596291957039</v>
      </c>
      <c r="AM115">
        <v>362.58063636236102</v>
      </c>
      <c r="AN115">
        <v>352.47746266980897</v>
      </c>
      <c r="AO115">
        <v>372.05590876223403</v>
      </c>
      <c r="AP115">
        <v>379.49605777979002</v>
      </c>
      <c r="AQ115">
        <v>385.31096110755402</v>
      </c>
      <c r="AR115">
        <v>390.88289266712701</v>
      </c>
      <c r="AS115">
        <v>401.45061257561599</v>
      </c>
      <c r="AT115">
        <v>433.89861125022298</v>
      </c>
      <c r="AU115">
        <v>697.26375279173396</v>
      </c>
      <c r="AV115">
        <v>812.73784946225203</v>
      </c>
      <c r="AW115">
        <v>551.52323919265302</v>
      </c>
      <c r="AX115">
        <v>419.37324140962897</v>
      </c>
      <c r="AY115">
        <v>326.91039391646098</v>
      </c>
      <c r="AZ115">
        <v>283.60656275296202</v>
      </c>
      <c r="BA115">
        <v>275.98831694309001</v>
      </c>
      <c r="BB115">
        <v>272.35107065039301</v>
      </c>
      <c r="BC115">
        <v>272.35161254191399</v>
      </c>
      <c r="BD115">
        <v>273.35881286915298</v>
      </c>
      <c r="BE115">
        <v>276.90670176117698</v>
      </c>
      <c r="BF115">
        <v>271.85447733933501</v>
      </c>
      <c r="BG115">
        <v>272.77751005441303</v>
      </c>
      <c r="BH115">
        <v>265.157719537503</v>
      </c>
      <c r="BI115">
        <v>287.97946224656903</v>
      </c>
      <c r="BJ115">
        <v>276.33910048090797</v>
      </c>
      <c r="BK115">
        <v>272.20084600062</v>
      </c>
      <c r="BL115">
        <v>277.04674129104097</v>
      </c>
      <c r="BM115">
        <v>270.23037900230003</v>
      </c>
      <c r="BN115">
        <v>275.49247148587102</v>
      </c>
      <c r="BO115">
        <v>279.96178227194901</v>
      </c>
      <c r="BP115">
        <v>281.96074068881899</v>
      </c>
      <c r="BQ115">
        <v>271.21600122747799</v>
      </c>
      <c r="BR115">
        <v>278.69244850030202</v>
      </c>
      <c r="BS115">
        <v>284.14969944764198</v>
      </c>
      <c r="BT115">
        <v>297.41560237470702</v>
      </c>
      <c r="BU115">
        <v>284.072198511924</v>
      </c>
      <c r="BV115">
        <v>283.36144903811601</v>
      </c>
      <c r="BW115">
        <v>278.27296224558302</v>
      </c>
      <c r="BX115">
        <v>280.49528163448502</v>
      </c>
      <c r="BY115">
        <v>288.29629294429401</v>
      </c>
      <c r="BZ115">
        <v>277.28646885519203</v>
      </c>
      <c r="CA115">
        <v>286.03625512935599</v>
      </c>
      <c r="CB115">
        <v>280.46460546991801</v>
      </c>
      <c r="CC115">
        <v>275.20030032688499</v>
      </c>
      <c r="CD115">
        <v>284.08747291498901</v>
      </c>
    </row>
    <row r="116" spans="1:82" x14ac:dyDescent="0.25">
      <c r="A116">
        <v>27.3965287049399</v>
      </c>
      <c r="B116">
        <v>279.57116645592299</v>
      </c>
      <c r="C116">
        <v>278.57143109261199</v>
      </c>
      <c r="D116">
        <v>279.63026105428202</v>
      </c>
      <c r="E116">
        <v>271.88868983095199</v>
      </c>
      <c r="F116">
        <v>281.525874499145</v>
      </c>
      <c r="G116">
        <v>279.03920550674798</v>
      </c>
      <c r="H116">
        <v>278.79319531047997</v>
      </c>
      <c r="I116">
        <v>281.32964476795303</v>
      </c>
      <c r="J116">
        <v>278.75620659001902</v>
      </c>
      <c r="K116">
        <v>277.056134224998</v>
      </c>
      <c r="L116">
        <v>291.33655831535998</v>
      </c>
      <c r="M116">
        <v>287.26438065133601</v>
      </c>
      <c r="N116">
        <v>285.19054732892101</v>
      </c>
      <c r="O116">
        <v>287.67822349272802</v>
      </c>
      <c r="P116">
        <v>263.96366806790201</v>
      </c>
      <c r="Q116">
        <v>267.12041409083201</v>
      </c>
      <c r="R116">
        <v>275.49828335422097</v>
      </c>
      <c r="S116">
        <v>271.72826588038203</v>
      </c>
      <c r="T116">
        <v>266.853258988682</v>
      </c>
      <c r="U116">
        <v>282.215030254645</v>
      </c>
      <c r="V116">
        <v>281.06624627779598</v>
      </c>
      <c r="W116">
        <v>271.48090180978102</v>
      </c>
      <c r="X116">
        <v>269.97776673984998</v>
      </c>
      <c r="Y116">
        <v>292.25223712272299</v>
      </c>
      <c r="Z116">
        <v>281.34589195838203</v>
      </c>
      <c r="AA116">
        <v>262.44948384634802</v>
      </c>
      <c r="AB116">
        <v>265.866280371904</v>
      </c>
      <c r="AC116">
        <v>266.14165809472797</v>
      </c>
      <c r="AD116">
        <v>287.94537806744898</v>
      </c>
      <c r="AE116">
        <v>274.80021400178498</v>
      </c>
      <c r="AF116">
        <v>276.90797033362998</v>
      </c>
      <c r="AG116">
        <v>270.06538430968999</v>
      </c>
      <c r="AH116">
        <v>275.12500251959898</v>
      </c>
      <c r="AI116">
        <v>280.91966168440001</v>
      </c>
      <c r="AJ116">
        <v>302.74417741590003</v>
      </c>
      <c r="AK116">
        <v>319.14299194645901</v>
      </c>
      <c r="AL116">
        <v>345.596291957039</v>
      </c>
      <c r="AM116">
        <v>362.58063636236102</v>
      </c>
      <c r="AN116">
        <v>352.47746266980897</v>
      </c>
      <c r="AO116">
        <v>372.05590876223403</v>
      </c>
      <c r="AP116">
        <v>379.49605777979002</v>
      </c>
      <c r="AQ116">
        <v>385.31096110755402</v>
      </c>
      <c r="AR116">
        <v>390.88289266712701</v>
      </c>
      <c r="AS116">
        <v>401.45061257561599</v>
      </c>
      <c r="AT116">
        <v>433.89861125022298</v>
      </c>
      <c r="AU116">
        <v>697.26375279173396</v>
      </c>
      <c r="AV116">
        <v>812.73784946225203</v>
      </c>
      <c r="AW116">
        <v>551.52323919265302</v>
      </c>
      <c r="AX116">
        <v>419.37324140962897</v>
      </c>
      <c r="AY116">
        <v>326.91039391646098</v>
      </c>
      <c r="AZ116">
        <v>283.60656275296202</v>
      </c>
      <c r="BA116">
        <v>275.98831694309001</v>
      </c>
      <c r="BB116">
        <v>272.35107065039301</v>
      </c>
      <c r="BC116">
        <v>272.35161254191399</v>
      </c>
      <c r="BD116">
        <v>273.35881286915298</v>
      </c>
      <c r="BE116">
        <v>276.90670176117698</v>
      </c>
      <c r="BF116">
        <v>271.85447733933501</v>
      </c>
      <c r="BG116">
        <v>272.77751005441303</v>
      </c>
      <c r="BH116">
        <v>265.157719537503</v>
      </c>
      <c r="BI116">
        <v>287.97946224656903</v>
      </c>
      <c r="BJ116">
        <v>276.33910048090797</v>
      </c>
      <c r="BK116">
        <v>272.20084600062</v>
      </c>
      <c r="BL116">
        <v>277.04674129104097</v>
      </c>
      <c r="BM116">
        <v>270.23037900230003</v>
      </c>
      <c r="BN116">
        <v>275.49247148587102</v>
      </c>
      <c r="BO116">
        <v>279.96178227194901</v>
      </c>
      <c r="BP116">
        <v>281.96074068881899</v>
      </c>
      <c r="BQ116">
        <v>271.21600122747799</v>
      </c>
      <c r="BR116">
        <v>278.69244850030202</v>
      </c>
      <c r="BS116">
        <v>284.14969944764198</v>
      </c>
      <c r="BT116">
        <v>297.41560237470702</v>
      </c>
      <c r="BU116">
        <v>284.072198511924</v>
      </c>
      <c r="BV116">
        <v>283.36144903811601</v>
      </c>
      <c r="BW116">
        <v>278.27296224558302</v>
      </c>
      <c r="BX116">
        <v>280.49528163448502</v>
      </c>
      <c r="BY116">
        <v>288.29629294429401</v>
      </c>
      <c r="BZ116">
        <v>277.28646885519203</v>
      </c>
      <c r="CA116">
        <v>286.03625512935599</v>
      </c>
      <c r="CB116">
        <v>280.46460546991801</v>
      </c>
      <c r="CC116">
        <v>275.20030032688499</v>
      </c>
      <c r="CD116">
        <v>284.08747291498901</v>
      </c>
    </row>
    <row r="117" spans="1:82" x14ac:dyDescent="0.25">
      <c r="A117">
        <v>27.636849132176199</v>
      </c>
      <c r="B117">
        <v>280.63039567018501</v>
      </c>
      <c r="C117">
        <v>279.166483672195</v>
      </c>
      <c r="D117">
        <v>279.20700411324401</v>
      </c>
      <c r="E117">
        <v>271.19302061196998</v>
      </c>
      <c r="F117">
        <v>280.882833655914</v>
      </c>
      <c r="G117">
        <v>281.034507604373</v>
      </c>
      <c r="H117">
        <v>277.08692282952802</v>
      </c>
      <c r="I117">
        <v>282.75545856978499</v>
      </c>
      <c r="J117">
        <v>280.39047049883601</v>
      </c>
      <c r="K117">
        <v>277.402174754302</v>
      </c>
      <c r="L117">
        <v>291.80540766323799</v>
      </c>
      <c r="M117">
        <v>287.15603017765898</v>
      </c>
      <c r="N117">
        <v>286.058663826795</v>
      </c>
      <c r="O117">
        <v>287.26400684779401</v>
      </c>
      <c r="P117">
        <v>265.78429929682602</v>
      </c>
      <c r="Q117">
        <v>267.74345853185599</v>
      </c>
      <c r="R117">
        <v>275.26700121702601</v>
      </c>
      <c r="S117">
        <v>274.23966438683698</v>
      </c>
      <c r="T117">
        <v>268.33700806363203</v>
      </c>
      <c r="U117">
        <v>279.32920908549897</v>
      </c>
      <c r="V117">
        <v>280.643327926778</v>
      </c>
      <c r="W117">
        <v>270.116807958469</v>
      </c>
      <c r="X117">
        <v>269.74925885253901</v>
      </c>
      <c r="Y117">
        <v>292.075086151672</v>
      </c>
      <c r="Z117">
        <v>280.75510023421901</v>
      </c>
      <c r="AA117">
        <v>266.71082228006702</v>
      </c>
      <c r="AB117">
        <v>268.21665964933402</v>
      </c>
      <c r="AC117">
        <v>265.69043436424897</v>
      </c>
      <c r="AD117">
        <v>287.97652257973999</v>
      </c>
      <c r="AE117">
        <v>274.02225138029002</v>
      </c>
      <c r="AF117">
        <v>275.52632267491401</v>
      </c>
      <c r="AG117">
        <v>270.537484243096</v>
      </c>
      <c r="AH117">
        <v>274.02567828004999</v>
      </c>
      <c r="AI117">
        <v>280.45671806420802</v>
      </c>
      <c r="AJ117">
        <v>303.75824477007598</v>
      </c>
      <c r="AK117">
        <v>320.37572658037999</v>
      </c>
      <c r="AL117">
        <v>347.61727106620299</v>
      </c>
      <c r="AM117">
        <v>361.179726325096</v>
      </c>
      <c r="AN117">
        <v>352.03889778068901</v>
      </c>
      <c r="AO117">
        <v>370.72517435410401</v>
      </c>
      <c r="AP117">
        <v>380.03246186366698</v>
      </c>
      <c r="AQ117">
        <v>386.77336282859301</v>
      </c>
      <c r="AR117">
        <v>389.20817001330499</v>
      </c>
      <c r="AS117">
        <v>400.82135486906702</v>
      </c>
      <c r="AT117">
        <v>434.484476002478</v>
      </c>
      <c r="AU117">
        <v>691.35014782521898</v>
      </c>
      <c r="AV117">
        <v>804.22456556131897</v>
      </c>
      <c r="AW117">
        <v>546.762034928047</v>
      </c>
      <c r="AX117">
        <v>417.798819916556</v>
      </c>
      <c r="AY117">
        <v>326.59236486274602</v>
      </c>
      <c r="AZ117">
        <v>285.54165244216102</v>
      </c>
      <c r="BA117">
        <v>275.075826198063</v>
      </c>
      <c r="BB117">
        <v>272.92170366423602</v>
      </c>
      <c r="BC117">
        <v>274.61785767404598</v>
      </c>
      <c r="BD117">
        <v>275.19731536048698</v>
      </c>
      <c r="BE117">
        <v>278.71831467543802</v>
      </c>
      <c r="BF117">
        <v>273.10390710786203</v>
      </c>
      <c r="BG117">
        <v>272.24317627688202</v>
      </c>
      <c r="BH117">
        <v>266.03220961263798</v>
      </c>
      <c r="BI117">
        <v>286.74363532830199</v>
      </c>
      <c r="BJ117">
        <v>275.816184059904</v>
      </c>
      <c r="BK117">
        <v>273.79200254749497</v>
      </c>
      <c r="BL117">
        <v>276.74689878025998</v>
      </c>
      <c r="BM117">
        <v>269.18751563089</v>
      </c>
      <c r="BN117">
        <v>274.84784974548199</v>
      </c>
      <c r="BO117">
        <v>280.64477524592201</v>
      </c>
      <c r="BP117">
        <v>281.29665325541401</v>
      </c>
      <c r="BQ117">
        <v>272.78089826068498</v>
      </c>
      <c r="BR117">
        <v>277.88426465917303</v>
      </c>
      <c r="BS117">
        <v>283.47332657358498</v>
      </c>
      <c r="BT117">
        <v>296.11419283876802</v>
      </c>
      <c r="BU117">
        <v>282.20471219784099</v>
      </c>
      <c r="BV117">
        <v>284.287474872649</v>
      </c>
      <c r="BW117">
        <v>277.085615892112</v>
      </c>
      <c r="BX117">
        <v>280.53192924653899</v>
      </c>
      <c r="BY117">
        <v>289.53264889731099</v>
      </c>
      <c r="BZ117">
        <v>278.40220585415801</v>
      </c>
      <c r="CA117">
        <v>287.04820346980199</v>
      </c>
      <c r="CB117">
        <v>284.73862064193298</v>
      </c>
      <c r="CC117">
        <v>275.61379440682799</v>
      </c>
      <c r="CD117">
        <v>285.43504183983202</v>
      </c>
    </row>
    <row r="118" spans="1:82" x14ac:dyDescent="0.25">
      <c r="A118">
        <v>27.877169559412501</v>
      </c>
      <c r="B118">
        <v>279.655349055876</v>
      </c>
      <c r="C118">
        <v>279.53033192702497</v>
      </c>
      <c r="D118">
        <v>276.04525985073298</v>
      </c>
      <c r="E118">
        <v>272.01337549567398</v>
      </c>
      <c r="F118">
        <v>280.99221618588598</v>
      </c>
      <c r="G118">
        <v>281.47272469562398</v>
      </c>
      <c r="H118">
        <v>276.97887811602197</v>
      </c>
      <c r="I118">
        <v>282.49947146820699</v>
      </c>
      <c r="J118">
        <v>280.34652480392998</v>
      </c>
      <c r="K118">
        <v>278.67683953592899</v>
      </c>
      <c r="L118">
        <v>284.340178314772</v>
      </c>
      <c r="M118">
        <v>284.22122723676398</v>
      </c>
      <c r="N118">
        <v>285.91611097701099</v>
      </c>
      <c r="O118">
        <v>287.40147299084401</v>
      </c>
      <c r="P118">
        <v>268.78484576419902</v>
      </c>
      <c r="Q118">
        <v>267.19520529973801</v>
      </c>
      <c r="R118">
        <v>273.15424070272201</v>
      </c>
      <c r="S118">
        <v>275.38638081483901</v>
      </c>
      <c r="T118">
        <v>270.26460985299201</v>
      </c>
      <c r="U118">
        <v>272.97319998590001</v>
      </c>
      <c r="V118">
        <v>276.91098812706002</v>
      </c>
      <c r="W118">
        <v>268.70613441901997</v>
      </c>
      <c r="X118">
        <v>269.75146674390902</v>
      </c>
      <c r="Y118">
        <v>289.83127090964899</v>
      </c>
      <c r="Z118">
        <v>279.22828357258402</v>
      </c>
      <c r="AA118">
        <v>270.12132319070002</v>
      </c>
      <c r="AB118">
        <v>270.01072169204599</v>
      </c>
      <c r="AC118">
        <v>267.15906454209397</v>
      </c>
      <c r="AD118">
        <v>286.27441441867001</v>
      </c>
      <c r="AE118">
        <v>273.80129262743202</v>
      </c>
      <c r="AF118">
        <v>273.63641572835201</v>
      </c>
      <c r="AG118">
        <v>272.01641990577599</v>
      </c>
      <c r="AH118">
        <v>274.83295043321903</v>
      </c>
      <c r="AI118">
        <v>280.83865391271701</v>
      </c>
      <c r="AJ118">
        <v>305.10895837143102</v>
      </c>
      <c r="AK118">
        <v>323.05593584645101</v>
      </c>
      <c r="AL118">
        <v>351.445860871317</v>
      </c>
      <c r="AM118">
        <v>361.33348760973502</v>
      </c>
      <c r="AN118">
        <v>352.99695043460503</v>
      </c>
      <c r="AO118">
        <v>370.52864826127001</v>
      </c>
      <c r="AP118">
        <v>377.91206922276001</v>
      </c>
      <c r="AQ118">
        <v>388.59503705793099</v>
      </c>
      <c r="AR118">
        <v>387.34536705657598</v>
      </c>
      <c r="AS118">
        <v>402.625173289651</v>
      </c>
      <c r="AT118">
        <v>438.50012793092299</v>
      </c>
      <c r="AU118">
        <v>696.50594654762801</v>
      </c>
      <c r="AV118">
        <v>810.205530896955</v>
      </c>
      <c r="AW118">
        <v>546.72262252847304</v>
      </c>
      <c r="AX118">
        <v>418.55065871536698</v>
      </c>
      <c r="AY118">
        <v>327.66065188506201</v>
      </c>
      <c r="AZ118">
        <v>285.07016280391599</v>
      </c>
      <c r="BA118">
        <v>273.746840710063</v>
      </c>
      <c r="BB118">
        <v>272.505812511177</v>
      </c>
      <c r="BC118">
        <v>277.70778553616998</v>
      </c>
      <c r="BD118">
        <v>277.16473694171998</v>
      </c>
      <c r="BE118">
        <v>280.83551267804199</v>
      </c>
      <c r="BF118">
        <v>273.93704865180399</v>
      </c>
      <c r="BG118">
        <v>270.656362597331</v>
      </c>
      <c r="BH118">
        <v>268.20364380254102</v>
      </c>
      <c r="BI118">
        <v>283.17837308831002</v>
      </c>
      <c r="BJ118">
        <v>273.30355813236997</v>
      </c>
      <c r="BK118">
        <v>277.5666323241</v>
      </c>
      <c r="BL118">
        <v>272.96852849785301</v>
      </c>
      <c r="BM118">
        <v>266.91370517373502</v>
      </c>
      <c r="BN118">
        <v>272.26144214411499</v>
      </c>
      <c r="BO118">
        <v>279.18775597355</v>
      </c>
      <c r="BP118">
        <v>281.13220404856798</v>
      </c>
      <c r="BQ118">
        <v>274.45755673692298</v>
      </c>
      <c r="BR118">
        <v>278.17744199616402</v>
      </c>
      <c r="BS118">
        <v>281.21475570208298</v>
      </c>
      <c r="BT118">
        <v>292.64556389337503</v>
      </c>
      <c r="BU118">
        <v>282.54364228989402</v>
      </c>
      <c r="BV118">
        <v>285.48881438656502</v>
      </c>
      <c r="BW118">
        <v>275.16949018998599</v>
      </c>
      <c r="BX118">
        <v>278.363550255017</v>
      </c>
      <c r="BY118">
        <v>290.37944792652502</v>
      </c>
      <c r="BZ118">
        <v>282.23620633163603</v>
      </c>
      <c r="CA118">
        <v>283.51779447922002</v>
      </c>
      <c r="CB118">
        <v>286.47794132457898</v>
      </c>
      <c r="CC118">
        <v>276.11310295832101</v>
      </c>
      <c r="CD118">
        <v>283.92025032295902</v>
      </c>
    </row>
    <row r="119" spans="1:82" x14ac:dyDescent="0.25">
      <c r="A119">
        <v>28.117489986648799</v>
      </c>
      <c r="B119">
        <v>279.82233692011698</v>
      </c>
      <c r="C119">
        <v>278.474195615437</v>
      </c>
      <c r="D119">
        <v>274.89419203604302</v>
      </c>
      <c r="E119">
        <v>271.60280112084098</v>
      </c>
      <c r="F119">
        <v>282.05899960986301</v>
      </c>
      <c r="G119">
        <v>278.47541843469799</v>
      </c>
      <c r="H119">
        <v>275.64174764560801</v>
      </c>
      <c r="I119">
        <v>282.40003712776797</v>
      </c>
      <c r="J119">
        <v>280.53323734712097</v>
      </c>
      <c r="K119">
        <v>279.51059139249702</v>
      </c>
      <c r="L119">
        <v>284.36305469706798</v>
      </c>
      <c r="M119">
        <v>283.16275162723201</v>
      </c>
      <c r="N119">
        <v>284.03054830314397</v>
      </c>
      <c r="O119">
        <v>287.97386781093201</v>
      </c>
      <c r="P119">
        <v>271.58262634748297</v>
      </c>
      <c r="Q119">
        <v>269.46894966586098</v>
      </c>
      <c r="R119">
        <v>274.82434357372199</v>
      </c>
      <c r="S119">
        <v>275.44404906638698</v>
      </c>
      <c r="T119">
        <v>269.62595995667198</v>
      </c>
      <c r="U119">
        <v>273.69359336269599</v>
      </c>
      <c r="V119">
        <v>280.27295411192802</v>
      </c>
      <c r="W119">
        <v>269.68382019417498</v>
      </c>
      <c r="X119">
        <v>270.364078818454</v>
      </c>
      <c r="Y119">
        <v>289.345185130875</v>
      </c>
      <c r="Z119">
        <v>278.47027071686199</v>
      </c>
      <c r="AA119">
        <v>271.61894843398397</v>
      </c>
      <c r="AB119">
        <v>271.252100422571</v>
      </c>
      <c r="AC119">
        <v>268.61761496194703</v>
      </c>
      <c r="AD119">
        <v>285.907977409507</v>
      </c>
      <c r="AE119">
        <v>273.37257853960801</v>
      </c>
      <c r="AF119">
        <v>273.874890589941</v>
      </c>
      <c r="AG119">
        <v>271.16115320006202</v>
      </c>
      <c r="AH119">
        <v>275.601033761981</v>
      </c>
      <c r="AI119">
        <v>281.35592434173702</v>
      </c>
      <c r="AJ119">
        <v>303.81091167859</v>
      </c>
      <c r="AK119">
        <v>326.70979509721798</v>
      </c>
      <c r="AL119">
        <v>353.78235956855002</v>
      </c>
      <c r="AM119">
        <v>364.52533102219201</v>
      </c>
      <c r="AN119">
        <v>359.386555156101</v>
      </c>
      <c r="AO119">
        <v>374.05959838346598</v>
      </c>
      <c r="AP119">
        <v>379.18128245079299</v>
      </c>
      <c r="AQ119">
        <v>393.543395739868</v>
      </c>
      <c r="AR119">
        <v>390.45219939225001</v>
      </c>
      <c r="AS119">
        <v>407.25112132216799</v>
      </c>
      <c r="AT119">
        <v>448.14276361306702</v>
      </c>
      <c r="AU119">
        <v>709.85281617810597</v>
      </c>
      <c r="AV119">
        <v>823.83228999631001</v>
      </c>
      <c r="AW119">
        <v>556.18643249694901</v>
      </c>
      <c r="AX119">
        <v>425.305294815823</v>
      </c>
      <c r="AY119">
        <v>329.30728469319399</v>
      </c>
      <c r="AZ119">
        <v>284.75968576551099</v>
      </c>
      <c r="BA119">
        <v>275.16760089086699</v>
      </c>
      <c r="BB119">
        <v>275.10737811687898</v>
      </c>
      <c r="BC119">
        <v>279.57820683199498</v>
      </c>
      <c r="BD119">
        <v>279.51240364204699</v>
      </c>
      <c r="BE119">
        <v>281.19518598927101</v>
      </c>
      <c r="BF119">
        <v>272.90723361707001</v>
      </c>
      <c r="BG119">
        <v>268.76479247163797</v>
      </c>
      <c r="BH119">
        <v>270.30353580845798</v>
      </c>
      <c r="BI119">
        <v>283.02616248070098</v>
      </c>
      <c r="BJ119">
        <v>271.42821067388201</v>
      </c>
      <c r="BK119">
        <v>279.32096869025901</v>
      </c>
      <c r="BL119">
        <v>270.69753869549402</v>
      </c>
      <c r="BM119">
        <v>268.87700072106998</v>
      </c>
      <c r="BN119">
        <v>273.62029606773302</v>
      </c>
      <c r="BO119">
        <v>279.36178927944599</v>
      </c>
      <c r="BP119">
        <v>280.368423811931</v>
      </c>
      <c r="BQ119">
        <v>274.81964581317402</v>
      </c>
      <c r="BR119">
        <v>278.342720442651</v>
      </c>
      <c r="BS119">
        <v>283.53901582968598</v>
      </c>
      <c r="BT119">
        <v>292.97672624710998</v>
      </c>
      <c r="BU119">
        <v>283.25906726599499</v>
      </c>
      <c r="BV119">
        <v>284.244288736638</v>
      </c>
      <c r="BW119">
        <v>275.94091834396698</v>
      </c>
      <c r="BX119">
        <v>282.07010801887299</v>
      </c>
      <c r="BY119">
        <v>291.65561529319899</v>
      </c>
      <c r="BZ119">
        <v>283.70703067192801</v>
      </c>
      <c r="CA119">
        <v>283.88201148063303</v>
      </c>
      <c r="CB119">
        <v>285.14200080099602</v>
      </c>
      <c r="CC119">
        <v>276.18899397524899</v>
      </c>
      <c r="CD119">
        <v>284.448916595924</v>
      </c>
    </row>
    <row r="120" spans="1:82" x14ac:dyDescent="0.25">
      <c r="A120">
        <v>28.357810413885101</v>
      </c>
      <c r="B120">
        <v>279.28124831923702</v>
      </c>
      <c r="C120">
        <v>277.72929318257002</v>
      </c>
      <c r="D120">
        <v>274.34597408462099</v>
      </c>
      <c r="E120">
        <v>272.78294486152799</v>
      </c>
      <c r="F120">
        <v>281.70068265122399</v>
      </c>
      <c r="G120">
        <v>279.11489716849599</v>
      </c>
      <c r="H120">
        <v>275.78372304106102</v>
      </c>
      <c r="I120">
        <v>282.25129286329599</v>
      </c>
      <c r="J120">
        <v>279.84090587080601</v>
      </c>
      <c r="K120">
        <v>279.734570550581</v>
      </c>
      <c r="L120">
        <v>284.66260805669299</v>
      </c>
      <c r="M120">
        <v>283.22118591010098</v>
      </c>
      <c r="N120">
        <v>282.79852344356999</v>
      </c>
      <c r="O120">
        <v>288.15289185526598</v>
      </c>
      <c r="P120">
        <v>272.60150352700703</v>
      </c>
      <c r="Q120">
        <v>271.08368140706699</v>
      </c>
      <c r="R120">
        <v>275.69078104678198</v>
      </c>
      <c r="S120">
        <v>276.05906013674502</v>
      </c>
      <c r="T120">
        <v>269.750451674641</v>
      </c>
      <c r="U120">
        <v>273.47277632553801</v>
      </c>
      <c r="V120">
        <v>280.83437910828297</v>
      </c>
      <c r="W120">
        <v>269.824918292034</v>
      </c>
      <c r="X120">
        <v>271.537726047153</v>
      </c>
      <c r="Y120">
        <v>289.875976676204</v>
      </c>
      <c r="Z120">
        <v>278.86384485111</v>
      </c>
      <c r="AA120">
        <v>272.74192673840298</v>
      </c>
      <c r="AB120">
        <v>271.80276891262997</v>
      </c>
      <c r="AC120">
        <v>269.86728809882902</v>
      </c>
      <c r="AD120">
        <v>286.095436988926</v>
      </c>
      <c r="AE120">
        <v>273.01118848066699</v>
      </c>
      <c r="AF120">
        <v>272.83127891317901</v>
      </c>
      <c r="AG120">
        <v>271.093929069561</v>
      </c>
      <c r="AH120">
        <v>275.63342149097298</v>
      </c>
      <c r="AI120">
        <v>280.81378959961103</v>
      </c>
      <c r="AJ120">
        <v>303.34305769714501</v>
      </c>
      <c r="AK120">
        <v>327.259302857119</v>
      </c>
      <c r="AL120">
        <v>354.40364942918899</v>
      </c>
      <c r="AM120">
        <v>364.92342587531402</v>
      </c>
      <c r="AN120">
        <v>359.79914659260203</v>
      </c>
      <c r="AO120">
        <v>374.59008695424302</v>
      </c>
      <c r="AP120">
        <v>380.53705850762998</v>
      </c>
      <c r="AQ120">
        <v>394.57747780078898</v>
      </c>
      <c r="AR120">
        <v>390.35637456801697</v>
      </c>
      <c r="AS120">
        <v>407.22445448757401</v>
      </c>
      <c r="AT120">
        <v>450.42836300492201</v>
      </c>
      <c r="AU120">
        <v>711.41221852955505</v>
      </c>
      <c r="AV120">
        <v>814.78140548712497</v>
      </c>
      <c r="AW120">
        <v>557.50638148027895</v>
      </c>
      <c r="AX120">
        <v>427.27143360839602</v>
      </c>
      <c r="AY120">
        <v>330.11755522480399</v>
      </c>
      <c r="AZ120">
        <v>284.23468837355699</v>
      </c>
      <c r="BA120">
        <v>276.00641107703001</v>
      </c>
      <c r="BB120">
        <v>276.35720232770097</v>
      </c>
      <c r="BC120">
        <v>281.02059164616298</v>
      </c>
      <c r="BD120">
        <v>281.11903072577002</v>
      </c>
      <c r="BE120">
        <v>280.22951259252397</v>
      </c>
      <c r="BF120">
        <v>273.28969069679101</v>
      </c>
      <c r="BG120">
        <v>268.15459193836801</v>
      </c>
      <c r="BH120">
        <v>272.00377796229901</v>
      </c>
      <c r="BI120">
        <v>282.050052439453</v>
      </c>
      <c r="BJ120">
        <v>272.76243772847602</v>
      </c>
      <c r="BK120">
        <v>280.830044993076</v>
      </c>
      <c r="BL120">
        <v>269.36718991447498</v>
      </c>
      <c r="BM120">
        <v>270.05115256958698</v>
      </c>
      <c r="BN120">
        <v>274.24822268822498</v>
      </c>
      <c r="BO120">
        <v>279.374765332447</v>
      </c>
      <c r="BP120">
        <v>279.68419756798397</v>
      </c>
      <c r="BQ120">
        <v>274.93219097778001</v>
      </c>
      <c r="BR120">
        <v>277.81742944957699</v>
      </c>
      <c r="BS120">
        <v>283.98443806505702</v>
      </c>
      <c r="BT120">
        <v>293.62810317149598</v>
      </c>
      <c r="BU120">
        <v>283.36654258357402</v>
      </c>
      <c r="BV120">
        <v>283.81393757036602</v>
      </c>
      <c r="BW120">
        <v>276.31678122033799</v>
      </c>
      <c r="BX120">
        <v>283.75713761719499</v>
      </c>
      <c r="BY120">
        <v>290.96150954775902</v>
      </c>
      <c r="BZ120">
        <v>283.399034474639</v>
      </c>
      <c r="CA120">
        <v>283.33255286947002</v>
      </c>
      <c r="CB120">
        <v>284.20077224431299</v>
      </c>
      <c r="CC120">
        <v>276.669669070532</v>
      </c>
      <c r="CD120">
        <v>283.84156762171</v>
      </c>
    </row>
    <row r="121" spans="1:82" x14ac:dyDescent="0.25">
      <c r="A121">
        <v>28.598130841121399</v>
      </c>
      <c r="B121">
        <v>276.57149501737302</v>
      </c>
      <c r="C121">
        <v>275.94193664084798</v>
      </c>
      <c r="D121">
        <v>270.91614635393501</v>
      </c>
      <c r="E121">
        <v>274.62807341684402</v>
      </c>
      <c r="F121">
        <v>278.78420560569202</v>
      </c>
      <c r="G121">
        <v>278.64475823203702</v>
      </c>
      <c r="H121">
        <v>275.92838714280202</v>
      </c>
      <c r="I121">
        <v>281.49903526510201</v>
      </c>
      <c r="J121">
        <v>277.52138942750599</v>
      </c>
      <c r="K121">
        <v>279.24644905435298</v>
      </c>
      <c r="L121">
        <v>286.740850913484</v>
      </c>
      <c r="M121">
        <v>285.86974354511398</v>
      </c>
      <c r="N121">
        <v>284.24521458892502</v>
      </c>
      <c r="O121">
        <v>287.18517257133999</v>
      </c>
      <c r="P121">
        <v>271.98386558091698</v>
      </c>
      <c r="Q121">
        <v>269.17735524300002</v>
      </c>
      <c r="R121">
        <v>274.80196524783099</v>
      </c>
      <c r="S121">
        <v>277.16450524975102</v>
      </c>
      <c r="T121">
        <v>270.82321403064202</v>
      </c>
      <c r="U121">
        <v>273.08524357065602</v>
      </c>
      <c r="V121">
        <v>278.486292427357</v>
      </c>
      <c r="W121">
        <v>267.13662697976099</v>
      </c>
      <c r="X121">
        <v>274.63202229259599</v>
      </c>
      <c r="Y121">
        <v>290.35156322387701</v>
      </c>
      <c r="Z121">
        <v>278.82010828957601</v>
      </c>
      <c r="AA121">
        <v>273.48659017767602</v>
      </c>
      <c r="AB121">
        <v>274.23328437968701</v>
      </c>
      <c r="AC121">
        <v>270.55480690329802</v>
      </c>
      <c r="AD121">
        <v>287.410248658586</v>
      </c>
      <c r="AE121">
        <v>271.11897447769599</v>
      </c>
      <c r="AF121">
        <v>270.92792967248499</v>
      </c>
      <c r="AG121">
        <v>270.577229656984</v>
      </c>
      <c r="AH121">
        <v>275.93193481152099</v>
      </c>
      <c r="AI121">
        <v>278.80630775442597</v>
      </c>
      <c r="AJ121">
        <v>305.477331044849</v>
      </c>
      <c r="AK121">
        <v>326.392036419161</v>
      </c>
      <c r="AL121">
        <v>353.10117399388997</v>
      </c>
      <c r="AM121">
        <v>365.19354782302298</v>
      </c>
      <c r="AN121">
        <v>361.95535558070998</v>
      </c>
      <c r="AO121">
        <v>373.21002430079602</v>
      </c>
      <c r="AP121">
        <v>382.27862305355802</v>
      </c>
      <c r="AQ121">
        <v>393.424090600623</v>
      </c>
      <c r="AR121">
        <v>392.32135200031399</v>
      </c>
      <c r="AS121">
        <v>407.73757757991001</v>
      </c>
      <c r="AT121">
        <v>449.55041814098001</v>
      </c>
      <c r="AU121">
        <v>714.02661860815499</v>
      </c>
      <c r="AV121">
        <v>815.62136709373306</v>
      </c>
      <c r="AW121">
        <v>557.44606794597098</v>
      </c>
      <c r="AX121">
        <v>428.54491778313201</v>
      </c>
      <c r="AY121">
        <v>332.81402788402801</v>
      </c>
      <c r="AZ121">
        <v>284.09590298007402</v>
      </c>
      <c r="BA121">
        <v>275.817935809326</v>
      </c>
      <c r="BB121">
        <v>275.87994108154498</v>
      </c>
      <c r="BC121">
        <v>281.62667053126199</v>
      </c>
      <c r="BD121">
        <v>283.39317055895498</v>
      </c>
      <c r="BE121">
        <v>281.037209019812</v>
      </c>
      <c r="BF121">
        <v>274.381419996837</v>
      </c>
      <c r="BG121">
        <v>267.31706592518299</v>
      </c>
      <c r="BH121">
        <v>271.16296364917201</v>
      </c>
      <c r="BI121">
        <v>277.67627109475501</v>
      </c>
      <c r="BJ121">
        <v>275.59905523214098</v>
      </c>
      <c r="BK121">
        <v>277.53914959088399</v>
      </c>
      <c r="BL121">
        <v>268.21855299312602</v>
      </c>
      <c r="BM121">
        <v>271.44264282302498</v>
      </c>
      <c r="BN121">
        <v>275.48253542200302</v>
      </c>
      <c r="BO121">
        <v>279.53624743706001</v>
      </c>
      <c r="BP121">
        <v>276.636800377508</v>
      </c>
      <c r="BQ121">
        <v>274.938786723882</v>
      </c>
      <c r="BR121">
        <v>279.57759260451598</v>
      </c>
      <c r="BS121">
        <v>282.47034787937002</v>
      </c>
      <c r="BT121">
        <v>294.75157126109701</v>
      </c>
      <c r="BU121">
        <v>283.04874601537102</v>
      </c>
      <c r="BV121">
        <v>282.69400748813399</v>
      </c>
      <c r="BW121">
        <v>280.40089926122801</v>
      </c>
      <c r="BX121">
        <v>282.19375491060299</v>
      </c>
      <c r="BY121">
        <v>286.56068238918402</v>
      </c>
      <c r="BZ121">
        <v>280.563908704563</v>
      </c>
      <c r="CA121">
        <v>281.11995943255698</v>
      </c>
      <c r="CB121">
        <v>282.37259181286902</v>
      </c>
      <c r="CC121">
        <v>277.91174755754599</v>
      </c>
      <c r="CD121">
        <v>280.70531098296902</v>
      </c>
    </row>
    <row r="122" spans="1:82" x14ac:dyDescent="0.25">
      <c r="A122">
        <v>28.838451268357801</v>
      </c>
      <c r="B122">
        <v>277.12253776675902</v>
      </c>
      <c r="C122">
        <v>276.38955745968099</v>
      </c>
      <c r="D122">
        <v>270.25470552236601</v>
      </c>
      <c r="E122">
        <v>275.22554948933202</v>
      </c>
      <c r="F122">
        <v>278.94107464460598</v>
      </c>
      <c r="G122">
        <v>275.93567722975399</v>
      </c>
      <c r="H122">
        <v>277.575933936203</v>
      </c>
      <c r="I122">
        <v>278.60987739053297</v>
      </c>
      <c r="J122">
        <v>273.68312117519503</v>
      </c>
      <c r="K122">
        <v>277.66495611520901</v>
      </c>
      <c r="L122">
        <v>283.891648113337</v>
      </c>
      <c r="M122">
        <v>282.92070572125903</v>
      </c>
      <c r="N122">
        <v>284.30072349453201</v>
      </c>
      <c r="O122">
        <v>288.80993346910998</v>
      </c>
      <c r="P122">
        <v>274.18531529765602</v>
      </c>
      <c r="Q122">
        <v>269.30453091732198</v>
      </c>
      <c r="R122">
        <v>273.684513154184</v>
      </c>
      <c r="S122">
        <v>275.09542931400699</v>
      </c>
      <c r="T122">
        <v>272.48761131770402</v>
      </c>
      <c r="U122">
        <v>272.74929516888801</v>
      </c>
      <c r="V122">
        <v>278.15796278966502</v>
      </c>
      <c r="W122">
        <v>264.79808687536502</v>
      </c>
      <c r="X122">
        <v>274.31917894377898</v>
      </c>
      <c r="Y122">
        <v>292.49019538553</v>
      </c>
      <c r="Z122">
        <v>274.03232332804799</v>
      </c>
      <c r="AA122">
        <v>276.70605718025701</v>
      </c>
      <c r="AB122">
        <v>273.67828491011102</v>
      </c>
      <c r="AC122">
        <v>267.24470501739302</v>
      </c>
      <c r="AD122">
        <v>286.89800434968203</v>
      </c>
      <c r="AE122">
        <v>267.786980316974</v>
      </c>
      <c r="AF122">
        <v>272.30386087731301</v>
      </c>
      <c r="AG122">
        <v>271.30740536466402</v>
      </c>
      <c r="AH122">
        <v>275.096230846889</v>
      </c>
      <c r="AI122">
        <v>280.01814177565302</v>
      </c>
      <c r="AJ122">
        <v>308.65381362878702</v>
      </c>
      <c r="AK122">
        <v>325.70577349422899</v>
      </c>
      <c r="AL122">
        <v>353.56882085977003</v>
      </c>
      <c r="AM122">
        <v>362.58680123634002</v>
      </c>
      <c r="AN122">
        <v>363.73116033825602</v>
      </c>
      <c r="AO122">
        <v>371.94135643331498</v>
      </c>
      <c r="AP122">
        <v>386.06854572951801</v>
      </c>
      <c r="AQ122">
        <v>392.18020302723602</v>
      </c>
      <c r="AR122">
        <v>396.00606521895998</v>
      </c>
      <c r="AS122">
        <v>407.79472836892899</v>
      </c>
      <c r="AT122">
        <v>450.93687636234199</v>
      </c>
      <c r="AU122">
        <v>715.76281451807597</v>
      </c>
      <c r="AV122">
        <v>819.25045743393696</v>
      </c>
      <c r="AW122">
        <v>559.37600172570899</v>
      </c>
      <c r="AX122">
        <v>427.88957811466202</v>
      </c>
      <c r="AY122">
        <v>333.82370641986802</v>
      </c>
      <c r="AZ122">
        <v>284.31931920278601</v>
      </c>
      <c r="BA122">
        <v>277.62543131775197</v>
      </c>
      <c r="BB122">
        <v>276.45542864190003</v>
      </c>
      <c r="BC122">
        <v>280.32452118103402</v>
      </c>
      <c r="BD122">
        <v>281.58678330672899</v>
      </c>
      <c r="BE122">
        <v>279.432083855592</v>
      </c>
      <c r="BF122">
        <v>274.39796404483502</v>
      </c>
      <c r="BG122">
        <v>270.30886853714202</v>
      </c>
      <c r="BH122">
        <v>272.57758241283602</v>
      </c>
      <c r="BI122">
        <v>274.972382347478</v>
      </c>
      <c r="BJ122">
        <v>276.92190755024399</v>
      </c>
      <c r="BK122">
        <v>274.012019347261</v>
      </c>
      <c r="BL122">
        <v>268.959403644784</v>
      </c>
      <c r="BM122">
        <v>274.237343892941</v>
      </c>
      <c r="BN122">
        <v>275.88973182509</v>
      </c>
      <c r="BO122">
        <v>279.76143976175501</v>
      </c>
      <c r="BP122">
        <v>273.03047379361601</v>
      </c>
      <c r="BQ122">
        <v>273.59645992981501</v>
      </c>
      <c r="BR122">
        <v>280.76402412104699</v>
      </c>
      <c r="BS122">
        <v>286.148460097314</v>
      </c>
      <c r="BT122">
        <v>294.733655732172</v>
      </c>
      <c r="BU122">
        <v>283.57991752372402</v>
      </c>
      <c r="BV122">
        <v>282.56419454715802</v>
      </c>
      <c r="BW122">
        <v>283.49711904248301</v>
      </c>
      <c r="BX122">
        <v>278.85106326391599</v>
      </c>
      <c r="BY122">
        <v>282.60443187327098</v>
      </c>
      <c r="BZ122">
        <v>280.46120458884099</v>
      </c>
      <c r="CA122">
        <v>279.34678687890897</v>
      </c>
      <c r="CB122">
        <v>282.30516300254197</v>
      </c>
      <c r="CC122">
        <v>276.52995771166502</v>
      </c>
      <c r="CD122">
        <v>277.47308135341501</v>
      </c>
    </row>
    <row r="123" spans="1:82" x14ac:dyDescent="0.25">
      <c r="A123">
        <v>29.078771695594099</v>
      </c>
      <c r="B123">
        <v>276.79978582988502</v>
      </c>
      <c r="C123">
        <v>277.019446915397</v>
      </c>
      <c r="D123">
        <v>270.67222197517702</v>
      </c>
      <c r="E123">
        <v>275.85481319856098</v>
      </c>
      <c r="F123">
        <v>280.10266853688501</v>
      </c>
      <c r="G123">
        <v>276.24579840698902</v>
      </c>
      <c r="H123">
        <v>277.37999635756898</v>
      </c>
      <c r="I123">
        <v>279.84340333095997</v>
      </c>
      <c r="J123">
        <v>272.61627096604201</v>
      </c>
      <c r="K123">
        <v>278.60691983095597</v>
      </c>
      <c r="L123">
        <v>281.621063562149</v>
      </c>
      <c r="M123">
        <v>281.97550258272599</v>
      </c>
      <c r="N123">
        <v>284.43437049063601</v>
      </c>
      <c r="O123">
        <v>292.786931218495</v>
      </c>
      <c r="P123">
        <v>273.85631945998603</v>
      </c>
      <c r="Q123">
        <v>269.26459118214598</v>
      </c>
      <c r="R123">
        <v>274.43203807344401</v>
      </c>
      <c r="S123">
        <v>275.22391455031499</v>
      </c>
      <c r="T123">
        <v>273.90875233633199</v>
      </c>
      <c r="U123">
        <v>270.88150344140701</v>
      </c>
      <c r="V123">
        <v>278.12455671576203</v>
      </c>
      <c r="W123">
        <v>264.41112663056799</v>
      </c>
      <c r="X123">
        <v>274.426394949045</v>
      </c>
      <c r="Y123">
        <v>293.38572376513298</v>
      </c>
      <c r="Z123">
        <v>275.11356861634999</v>
      </c>
      <c r="AA123">
        <v>277.52424954365603</v>
      </c>
      <c r="AB123">
        <v>272.80651366933301</v>
      </c>
      <c r="AC123">
        <v>267.33796509848599</v>
      </c>
      <c r="AD123">
        <v>287.52171349154901</v>
      </c>
      <c r="AE123">
        <v>265.418820416828</v>
      </c>
      <c r="AF123">
        <v>273.116208601984</v>
      </c>
      <c r="AG123">
        <v>272.27487239397698</v>
      </c>
      <c r="AH123">
        <v>273.75622443440102</v>
      </c>
      <c r="AI123">
        <v>281.13646916604802</v>
      </c>
      <c r="AJ123">
        <v>307.08393274306297</v>
      </c>
      <c r="AK123">
        <v>327.26435958673102</v>
      </c>
      <c r="AL123">
        <v>353.90620739816598</v>
      </c>
      <c r="AM123">
        <v>362.287990313791</v>
      </c>
      <c r="AN123">
        <v>366.32458994566201</v>
      </c>
      <c r="AO123">
        <v>372.66456624889503</v>
      </c>
      <c r="AP123">
        <v>386.822008547395</v>
      </c>
      <c r="AQ123">
        <v>395.93117893685002</v>
      </c>
      <c r="AR123">
        <v>396.23888713057198</v>
      </c>
      <c r="AS123">
        <v>408.01449392741199</v>
      </c>
      <c r="AT123">
        <v>453.17794621673198</v>
      </c>
      <c r="AU123">
        <v>719.06573222434497</v>
      </c>
      <c r="AV123">
        <v>823.678703191517</v>
      </c>
      <c r="AW123">
        <v>563.17233207040101</v>
      </c>
      <c r="AX123">
        <v>428.084506579844</v>
      </c>
      <c r="AY123">
        <v>335.00424427730701</v>
      </c>
      <c r="AZ123">
        <v>285.06316605357398</v>
      </c>
      <c r="BA123">
        <v>276.76637326670698</v>
      </c>
      <c r="BB123">
        <v>277.30897720683299</v>
      </c>
      <c r="BC123">
        <v>280.13445652257002</v>
      </c>
      <c r="BD123">
        <v>281.24628230411201</v>
      </c>
      <c r="BE123">
        <v>277.689272876161</v>
      </c>
      <c r="BF123">
        <v>274.79580348743099</v>
      </c>
      <c r="BG123">
        <v>269.73228879583598</v>
      </c>
      <c r="BH123">
        <v>273.49986317891501</v>
      </c>
      <c r="BI123">
        <v>274.20291390205301</v>
      </c>
      <c r="BJ123">
        <v>279.03863560782497</v>
      </c>
      <c r="BK123">
        <v>273.53259068500199</v>
      </c>
      <c r="BL123">
        <v>271.71343040067899</v>
      </c>
      <c r="BM123">
        <v>275.06239189011097</v>
      </c>
      <c r="BN123">
        <v>275.42112390390099</v>
      </c>
      <c r="BO123">
        <v>278.70683511181801</v>
      </c>
      <c r="BP123">
        <v>270.63324296318501</v>
      </c>
      <c r="BQ123">
        <v>273.32582718926801</v>
      </c>
      <c r="BR123">
        <v>281.65686425027201</v>
      </c>
      <c r="BS123">
        <v>286.698917489574</v>
      </c>
      <c r="BT123">
        <v>295.78479610448198</v>
      </c>
      <c r="BU123">
        <v>284.75307935849798</v>
      </c>
      <c r="BV123">
        <v>281.70652221915901</v>
      </c>
      <c r="BW123">
        <v>282.86722485301101</v>
      </c>
      <c r="BX123">
        <v>278.667007068516</v>
      </c>
      <c r="BY123">
        <v>284.69675261312102</v>
      </c>
      <c r="BZ123">
        <v>279.10699817906402</v>
      </c>
      <c r="CA123">
        <v>276.15888554255298</v>
      </c>
      <c r="CB123">
        <v>281.19787958979202</v>
      </c>
      <c r="CC123">
        <v>275.877681291665</v>
      </c>
      <c r="CD123">
        <v>278.69567184962699</v>
      </c>
    </row>
    <row r="124" spans="1:82" x14ac:dyDescent="0.25">
      <c r="A124">
        <v>29.319092122830401</v>
      </c>
      <c r="B124">
        <v>274.50838843421599</v>
      </c>
      <c r="C124">
        <v>277.36311806167299</v>
      </c>
      <c r="D124">
        <v>274.45451884632899</v>
      </c>
      <c r="E124">
        <v>276.94832958726897</v>
      </c>
      <c r="F124">
        <v>282.55501130119598</v>
      </c>
      <c r="G124">
        <v>279.022108406359</v>
      </c>
      <c r="H124">
        <v>276.91504348291897</v>
      </c>
      <c r="I124">
        <v>284.301418749844</v>
      </c>
      <c r="J124">
        <v>271.75060876899602</v>
      </c>
      <c r="K124">
        <v>280.345550125594</v>
      </c>
      <c r="L124">
        <v>278.14359265303301</v>
      </c>
      <c r="M124">
        <v>280.982529721177</v>
      </c>
      <c r="N124">
        <v>284.49519122471003</v>
      </c>
      <c r="O124">
        <v>294.45444621555299</v>
      </c>
      <c r="P124">
        <v>272.63305479785799</v>
      </c>
      <c r="Q124">
        <v>270.01651819816499</v>
      </c>
      <c r="R124">
        <v>274.19454799304799</v>
      </c>
      <c r="S124">
        <v>279.283049895506</v>
      </c>
      <c r="T124">
        <v>275.72124740248302</v>
      </c>
      <c r="U124">
        <v>271.30133298421498</v>
      </c>
      <c r="V124">
        <v>277.15855353341601</v>
      </c>
      <c r="W124">
        <v>264.82745731817698</v>
      </c>
      <c r="X124">
        <v>276.12481397494503</v>
      </c>
      <c r="Y124">
        <v>293.30647384329802</v>
      </c>
      <c r="Z124">
        <v>277.24947837751199</v>
      </c>
      <c r="AA124">
        <v>278.37121976628401</v>
      </c>
      <c r="AB124">
        <v>272.97967281438599</v>
      </c>
      <c r="AC124">
        <v>268.350126019904</v>
      </c>
      <c r="AD124">
        <v>289.693514234357</v>
      </c>
      <c r="AE124">
        <v>266.74577377977698</v>
      </c>
      <c r="AF124">
        <v>271.89080904138598</v>
      </c>
      <c r="AG124">
        <v>274.03596591087302</v>
      </c>
      <c r="AH124">
        <v>276.458526186271</v>
      </c>
      <c r="AI124">
        <v>284.03916893580299</v>
      </c>
      <c r="AJ124">
        <v>305.41977342982602</v>
      </c>
      <c r="AK124">
        <v>328.96815036276899</v>
      </c>
      <c r="AL124">
        <v>355.81665593512298</v>
      </c>
      <c r="AM124">
        <v>361.87781494143599</v>
      </c>
      <c r="AN124">
        <v>370.47836166495199</v>
      </c>
      <c r="AO124">
        <v>374.80263592816999</v>
      </c>
      <c r="AP124">
        <v>386.669882258543</v>
      </c>
      <c r="AQ124">
        <v>399.01734822587798</v>
      </c>
      <c r="AR124">
        <v>396.78164289387598</v>
      </c>
      <c r="AS124">
        <v>411.37706093687802</v>
      </c>
      <c r="AT124">
        <v>456.00295230202198</v>
      </c>
      <c r="AU124">
        <v>722.57590815759897</v>
      </c>
      <c r="AV124">
        <v>826.61950683472799</v>
      </c>
      <c r="AW124">
        <v>566.87275672209296</v>
      </c>
      <c r="AX124">
        <v>430.186926249799</v>
      </c>
      <c r="AY124">
        <v>334.10920496256301</v>
      </c>
      <c r="AZ124">
        <v>286.22334254637201</v>
      </c>
      <c r="BA124">
        <v>278.97350955277699</v>
      </c>
      <c r="BB124">
        <v>278.23553856565098</v>
      </c>
      <c r="BC124">
        <v>278.84412217568399</v>
      </c>
      <c r="BD124">
        <v>280.115223944116</v>
      </c>
      <c r="BE124">
        <v>276.67622379483799</v>
      </c>
      <c r="BF124">
        <v>275.66257381978699</v>
      </c>
      <c r="BG124">
        <v>269.87884090794898</v>
      </c>
      <c r="BH124">
        <v>272.70397723165303</v>
      </c>
      <c r="BI124">
        <v>276.12249533564801</v>
      </c>
      <c r="BJ124">
        <v>280.769373212917</v>
      </c>
      <c r="BK124">
        <v>272.35889543586501</v>
      </c>
      <c r="BL124">
        <v>271.54426380644298</v>
      </c>
      <c r="BM124">
        <v>273.40791777779702</v>
      </c>
      <c r="BN124">
        <v>276.12152214750301</v>
      </c>
      <c r="BO124">
        <v>278.58511464619801</v>
      </c>
      <c r="BP124">
        <v>270.39188902196997</v>
      </c>
      <c r="BQ124">
        <v>272.18465295662003</v>
      </c>
      <c r="BR124">
        <v>279.642850136665</v>
      </c>
      <c r="BS124">
        <v>285.97232124141402</v>
      </c>
      <c r="BT124">
        <v>294.09113023817702</v>
      </c>
      <c r="BU124">
        <v>287.11287820018998</v>
      </c>
      <c r="BV124">
        <v>285.22701885407002</v>
      </c>
      <c r="BW124">
        <v>285.06309480846301</v>
      </c>
      <c r="BX124">
        <v>278.50195434585203</v>
      </c>
      <c r="BY124">
        <v>288.35504017554598</v>
      </c>
      <c r="BZ124">
        <v>277.57888482973402</v>
      </c>
      <c r="CA124">
        <v>275.36192595954998</v>
      </c>
      <c r="CB124">
        <v>282.30304074742702</v>
      </c>
      <c r="CC124">
        <v>276.41837306739001</v>
      </c>
      <c r="CD124">
        <v>283.52070329040498</v>
      </c>
    </row>
    <row r="125" spans="1:82" x14ac:dyDescent="0.25">
      <c r="A125">
        <v>29.5594125500667</v>
      </c>
      <c r="B125">
        <v>273.97767298073899</v>
      </c>
      <c r="C125">
        <v>276.72008505677599</v>
      </c>
      <c r="D125">
        <v>275.320160469303</v>
      </c>
      <c r="E125">
        <v>278.98035524648299</v>
      </c>
      <c r="F125">
        <v>286.13311463157299</v>
      </c>
      <c r="G125">
        <v>279.56344810233702</v>
      </c>
      <c r="H125">
        <v>275.30114721031799</v>
      </c>
      <c r="I125">
        <v>285.34157141845202</v>
      </c>
      <c r="J125">
        <v>273.74553116360499</v>
      </c>
      <c r="K125">
        <v>280.04914650813799</v>
      </c>
      <c r="L125">
        <v>278.14920310905597</v>
      </c>
      <c r="M125">
        <v>280.81742260586702</v>
      </c>
      <c r="N125">
        <v>284.13260347520702</v>
      </c>
      <c r="O125">
        <v>294.37911382574998</v>
      </c>
      <c r="P125">
        <v>271.00594902603001</v>
      </c>
      <c r="Q125">
        <v>269.65689753069199</v>
      </c>
      <c r="R125">
        <v>274.18605616076098</v>
      </c>
      <c r="S125">
        <v>279.341054679764</v>
      </c>
      <c r="T125">
        <v>274.97176599803203</v>
      </c>
      <c r="U125">
        <v>270.48481987448002</v>
      </c>
      <c r="V125">
        <v>275.008332800608</v>
      </c>
      <c r="W125">
        <v>263.38530197714601</v>
      </c>
      <c r="X125">
        <v>279.407671106507</v>
      </c>
      <c r="Y125">
        <v>292.33770339007401</v>
      </c>
      <c r="Z125">
        <v>280.42311124209601</v>
      </c>
      <c r="AA125">
        <v>278.70715253878302</v>
      </c>
      <c r="AB125">
        <v>273.26102893538001</v>
      </c>
      <c r="AC125">
        <v>269.10239880642598</v>
      </c>
      <c r="AD125">
        <v>289.85046344368902</v>
      </c>
      <c r="AE125">
        <v>270.414634582193</v>
      </c>
      <c r="AF125">
        <v>269.31845539616802</v>
      </c>
      <c r="AG125">
        <v>275.31227198564397</v>
      </c>
      <c r="AH125">
        <v>277.904060708457</v>
      </c>
      <c r="AI125">
        <v>287.61475278060198</v>
      </c>
      <c r="AJ125">
        <v>304.478156851226</v>
      </c>
      <c r="AK125">
        <v>328.87950289224199</v>
      </c>
      <c r="AL125">
        <v>355.94544716908399</v>
      </c>
      <c r="AM125">
        <v>363.77088575413001</v>
      </c>
      <c r="AN125">
        <v>373.38182095392199</v>
      </c>
      <c r="AO125">
        <v>377.47446429311799</v>
      </c>
      <c r="AP125">
        <v>386.77982190389201</v>
      </c>
      <c r="AQ125">
        <v>399.43067168965399</v>
      </c>
      <c r="AR125">
        <v>397.07863890725599</v>
      </c>
      <c r="AS125">
        <v>412.01840636791798</v>
      </c>
      <c r="AT125">
        <v>460.29230807074299</v>
      </c>
      <c r="AU125">
        <v>714.99025967498005</v>
      </c>
      <c r="AV125">
        <v>811.51234589713499</v>
      </c>
      <c r="AW125">
        <v>560.75126395803795</v>
      </c>
      <c r="AX125">
        <v>432.63441151708298</v>
      </c>
      <c r="AY125">
        <v>329.22045248470903</v>
      </c>
      <c r="AZ125">
        <v>286.55716755924601</v>
      </c>
      <c r="BA125">
        <v>275.90700361577501</v>
      </c>
      <c r="BB125">
        <v>279.18047582674501</v>
      </c>
      <c r="BC125">
        <v>279.83169340650602</v>
      </c>
      <c r="BD125">
        <v>279.035985263805</v>
      </c>
      <c r="BE125">
        <v>275.97580542850602</v>
      </c>
      <c r="BF125">
        <v>275.10631145690502</v>
      </c>
      <c r="BG125">
        <v>268.34498606389701</v>
      </c>
      <c r="BH125">
        <v>272.37287635132202</v>
      </c>
      <c r="BI125">
        <v>277.68811019748102</v>
      </c>
      <c r="BJ125">
        <v>281.529132555876</v>
      </c>
      <c r="BK125">
        <v>270.38167770153098</v>
      </c>
      <c r="BL125">
        <v>271.749691852034</v>
      </c>
      <c r="BM125">
        <v>272.69358462148602</v>
      </c>
      <c r="BN125">
        <v>276.200796723086</v>
      </c>
      <c r="BO125">
        <v>278.20552208418599</v>
      </c>
      <c r="BP125">
        <v>270.27399025220598</v>
      </c>
      <c r="BQ125">
        <v>272.58887678017697</v>
      </c>
      <c r="BR125">
        <v>277.72736687216798</v>
      </c>
      <c r="BS125">
        <v>285.63769262687799</v>
      </c>
      <c r="BT125">
        <v>294.30866713506202</v>
      </c>
      <c r="BU125">
        <v>291.30996484663001</v>
      </c>
      <c r="BV125">
        <v>284.85063323290598</v>
      </c>
      <c r="BW125">
        <v>285.67613389060398</v>
      </c>
      <c r="BX125">
        <v>276.10543199144303</v>
      </c>
      <c r="BY125">
        <v>287.21684389672299</v>
      </c>
      <c r="BZ125">
        <v>275.45045107664998</v>
      </c>
      <c r="CA125">
        <v>275.93496642630498</v>
      </c>
      <c r="CB125">
        <v>282.91076131796399</v>
      </c>
      <c r="CC125">
        <v>276.52354503773103</v>
      </c>
      <c r="CD125">
        <v>283.922590618973</v>
      </c>
    </row>
    <row r="126" spans="1:82" x14ac:dyDescent="0.25">
      <c r="A126">
        <v>29.799732977303002</v>
      </c>
      <c r="B126">
        <v>273.96812056284301</v>
      </c>
      <c r="C126">
        <v>276.74114154797201</v>
      </c>
      <c r="D126">
        <v>277.21247001823201</v>
      </c>
      <c r="E126">
        <v>279.73006529352398</v>
      </c>
      <c r="F126">
        <v>286.55148044359697</v>
      </c>
      <c r="G126">
        <v>278.85567189678</v>
      </c>
      <c r="H126">
        <v>275.164984118002</v>
      </c>
      <c r="I126">
        <v>284.73609082800601</v>
      </c>
      <c r="J126">
        <v>276.22262664280299</v>
      </c>
      <c r="K126">
        <v>276.91519665206198</v>
      </c>
      <c r="L126">
        <v>278.57839837278402</v>
      </c>
      <c r="M126">
        <v>281.183330428685</v>
      </c>
      <c r="N126">
        <v>285.58324673861102</v>
      </c>
      <c r="O126">
        <v>293.389616258052</v>
      </c>
      <c r="P126">
        <v>270.94653531472301</v>
      </c>
      <c r="Q126">
        <v>271.152490557617</v>
      </c>
      <c r="R126">
        <v>273.23588871359999</v>
      </c>
      <c r="S126">
        <v>278.91816542944503</v>
      </c>
      <c r="T126">
        <v>275.98353992128699</v>
      </c>
      <c r="U126">
        <v>270.36738217425102</v>
      </c>
      <c r="V126">
        <v>272.861334008629</v>
      </c>
      <c r="W126">
        <v>264.070817594012</v>
      </c>
      <c r="X126">
        <v>281.04093370193499</v>
      </c>
      <c r="Y126">
        <v>291.50898080739501</v>
      </c>
      <c r="Z126">
        <v>279.75813351181</v>
      </c>
      <c r="AA126">
        <v>279.936365458284</v>
      </c>
      <c r="AB126">
        <v>272.01669082234599</v>
      </c>
      <c r="AC126">
        <v>268.98395402273297</v>
      </c>
      <c r="AD126">
        <v>289.36149331830597</v>
      </c>
      <c r="AE126">
        <v>270.67914058569602</v>
      </c>
      <c r="AF126">
        <v>268.61428327294902</v>
      </c>
      <c r="AG126">
        <v>275.80162445732799</v>
      </c>
      <c r="AH126">
        <v>280.183980148724</v>
      </c>
      <c r="AI126">
        <v>285.79851503400602</v>
      </c>
      <c r="AJ126">
        <v>302.398261831262</v>
      </c>
      <c r="AK126">
        <v>330.64192054897097</v>
      </c>
      <c r="AL126">
        <v>358.05528449150199</v>
      </c>
      <c r="AM126">
        <v>365.52618982145702</v>
      </c>
      <c r="AN126">
        <v>374.601416550544</v>
      </c>
      <c r="AO126">
        <v>377.231347344364</v>
      </c>
      <c r="AP126">
        <v>387.16132753973</v>
      </c>
      <c r="AQ126">
        <v>400.553053705195</v>
      </c>
      <c r="AR126">
        <v>399.30632966142002</v>
      </c>
      <c r="AS126">
        <v>412.11054495839898</v>
      </c>
      <c r="AT126">
        <v>459.23653760423502</v>
      </c>
      <c r="AU126">
        <v>717.84938155506302</v>
      </c>
      <c r="AV126">
        <v>813.65710741155499</v>
      </c>
      <c r="AW126">
        <v>561.607735683334</v>
      </c>
      <c r="AX126">
        <v>430.69292915218199</v>
      </c>
      <c r="AY126">
        <v>331.76749134824701</v>
      </c>
      <c r="AZ126">
        <v>287.27773131114401</v>
      </c>
      <c r="BA126">
        <v>274.18814107968899</v>
      </c>
      <c r="BB126">
        <v>280.51454240023901</v>
      </c>
      <c r="BC126">
        <v>279.993799271787</v>
      </c>
      <c r="BD126">
        <v>279.05225903070902</v>
      </c>
      <c r="BE126">
        <v>274.68187452199101</v>
      </c>
      <c r="BF126">
        <v>277.32357621977297</v>
      </c>
      <c r="BG126">
        <v>268.27863806759598</v>
      </c>
      <c r="BH126">
        <v>272.89360895160399</v>
      </c>
      <c r="BI126">
        <v>275.40909856927601</v>
      </c>
      <c r="BJ126">
        <v>280.08851034648302</v>
      </c>
      <c r="BK126">
        <v>270.01359313181001</v>
      </c>
      <c r="BL126">
        <v>269.91942732699601</v>
      </c>
      <c r="BM126">
        <v>271.92797115197101</v>
      </c>
      <c r="BN126">
        <v>275.64194907930198</v>
      </c>
      <c r="BO126">
        <v>278.09098937869197</v>
      </c>
      <c r="BP126">
        <v>269.70060768644697</v>
      </c>
      <c r="BQ126">
        <v>272.53890465209798</v>
      </c>
      <c r="BR126">
        <v>275.63201980489401</v>
      </c>
      <c r="BS126">
        <v>284.78449354506301</v>
      </c>
      <c r="BT126">
        <v>294.459756590111</v>
      </c>
      <c r="BU126">
        <v>291.56618579083698</v>
      </c>
      <c r="BV126">
        <v>283.929438260388</v>
      </c>
      <c r="BW126">
        <v>285.21249808786399</v>
      </c>
      <c r="BX126">
        <v>276.056667496925</v>
      </c>
      <c r="BY126">
        <v>287.32506697692799</v>
      </c>
      <c r="BZ126">
        <v>276.89770707453698</v>
      </c>
      <c r="CA126">
        <v>276.088572650961</v>
      </c>
      <c r="CB126">
        <v>282.98680035874901</v>
      </c>
      <c r="CC126">
        <v>275.91801746932401</v>
      </c>
      <c r="CD126">
        <v>285.753426417855</v>
      </c>
    </row>
    <row r="127" spans="1:82" x14ac:dyDescent="0.25">
      <c r="A127">
        <v>30.0400534045393</v>
      </c>
      <c r="B127">
        <v>273.87185038084698</v>
      </c>
      <c r="C127">
        <v>277.07136098229603</v>
      </c>
      <c r="D127">
        <v>279.11987353517702</v>
      </c>
      <c r="E127">
        <v>281.57691482854102</v>
      </c>
      <c r="F127">
        <v>284.56775815840803</v>
      </c>
      <c r="G127">
        <v>280.60964313461199</v>
      </c>
      <c r="H127">
        <v>276.66133579423501</v>
      </c>
      <c r="I127">
        <v>284.75392368961599</v>
      </c>
      <c r="J127">
        <v>274.63147547912502</v>
      </c>
      <c r="K127">
        <v>275.89962630199801</v>
      </c>
      <c r="L127">
        <v>278.85577209054799</v>
      </c>
      <c r="M127">
        <v>283.79634892697101</v>
      </c>
      <c r="N127">
        <v>285.86964770092197</v>
      </c>
      <c r="O127">
        <v>292.97768390241703</v>
      </c>
      <c r="P127">
        <v>272.129470819049</v>
      </c>
      <c r="Q127">
        <v>271.54672036872802</v>
      </c>
      <c r="R127">
        <v>274.34000024184598</v>
      </c>
      <c r="S127">
        <v>278.12193475169403</v>
      </c>
      <c r="T127">
        <v>279.94852067479701</v>
      </c>
      <c r="U127">
        <v>271.66022612607702</v>
      </c>
      <c r="V127">
        <v>274.76430886381098</v>
      </c>
      <c r="W127">
        <v>265.28461937698199</v>
      </c>
      <c r="X127">
        <v>283.75825973860998</v>
      </c>
      <c r="Y127">
        <v>291.140801246737</v>
      </c>
      <c r="Z127">
        <v>280.09206675090002</v>
      </c>
      <c r="AA127">
        <v>278.77748404783398</v>
      </c>
      <c r="AB127">
        <v>272.478054386049</v>
      </c>
      <c r="AC127">
        <v>268.98658113329299</v>
      </c>
      <c r="AD127">
        <v>290.136609589665</v>
      </c>
      <c r="AE127">
        <v>272.69066271112303</v>
      </c>
      <c r="AF127">
        <v>269.67051136399101</v>
      </c>
      <c r="AG127">
        <v>275.36653272998802</v>
      </c>
      <c r="AH127">
        <v>282.91903804734898</v>
      </c>
      <c r="AI127">
        <v>284.423847657002</v>
      </c>
      <c r="AJ127">
        <v>299.43931610197899</v>
      </c>
      <c r="AK127">
        <v>330.72416646464097</v>
      </c>
      <c r="AL127">
        <v>359.66687199336201</v>
      </c>
      <c r="AM127">
        <v>367.24926647247099</v>
      </c>
      <c r="AN127">
        <v>376.11656532338202</v>
      </c>
      <c r="AO127">
        <v>377.86517094424698</v>
      </c>
      <c r="AP127">
        <v>386.97863951244898</v>
      </c>
      <c r="AQ127">
        <v>395.99483652930701</v>
      </c>
      <c r="AR127">
        <v>400.68510834237702</v>
      </c>
      <c r="AS127">
        <v>413.26989573660802</v>
      </c>
      <c r="AT127">
        <v>455.97702521906302</v>
      </c>
      <c r="AU127">
        <v>717.45419520948599</v>
      </c>
      <c r="AV127">
        <v>815.466661518362</v>
      </c>
      <c r="AW127">
        <v>562.27110454989395</v>
      </c>
      <c r="AX127">
        <v>430.10105279199797</v>
      </c>
      <c r="AY127">
        <v>331.77107508866499</v>
      </c>
      <c r="AZ127">
        <v>282.90776058717</v>
      </c>
      <c r="BA127">
        <v>274.67226634555402</v>
      </c>
      <c r="BB127">
        <v>281.99931023448198</v>
      </c>
      <c r="BC127">
        <v>281.826231265263</v>
      </c>
      <c r="BD127">
        <v>278.908021814199</v>
      </c>
      <c r="BE127">
        <v>272.806409823347</v>
      </c>
      <c r="BF127">
        <v>277.56956504995998</v>
      </c>
      <c r="BG127">
        <v>269.00072089571597</v>
      </c>
      <c r="BH127">
        <v>275.06166191482799</v>
      </c>
      <c r="BI127">
        <v>274.07178203666501</v>
      </c>
      <c r="BJ127">
        <v>280.18780819422102</v>
      </c>
      <c r="BK127">
        <v>269.65168254992102</v>
      </c>
      <c r="BL127">
        <v>269.91622766678603</v>
      </c>
      <c r="BM127">
        <v>273.42643844368303</v>
      </c>
      <c r="BN127">
        <v>274.17593508688299</v>
      </c>
      <c r="BO127">
        <v>276.64553543279499</v>
      </c>
      <c r="BP127">
        <v>269.43784796620002</v>
      </c>
      <c r="BQ127">
        <v>271.50200937257301</v>
      </c>
      <c r="BR127">
        <v>275.81941435136002</v>
      </c>
      <c r="BS127">
        <v>283.57813615169903</v>
      </c>
      <c r="BT127">
        <v>295.109590103698</v>
      </c>
      <c r="BU127">
        <v>290.22575412325102</v>
      </c>
      <c r="BV127">
        <v>284.40423371379597</v>
      </c>
      <c r="BW127">
        <v>285.893545010644</v>
      </c>
      <c r="BX127">
        <v>276.80295964221301</v>
      </c>
      <c r="BY127">
        <v>286.65096187650403</v>
      </c>
      <c r="BZ127">
        <v>279.20442182444901</v>
      </c>
      <c r="CA127">
        <v>272.98529166445002</v>
      </c>
      <c r="CB127">
        <v>282.35456729429001</v>
      </c>
      <c r="CC127">
        <v>275.48366105109199</v>
      </c>
      <c r="CD127">
        <v>287.19338787508002</v>
      </c>
    </row>
    <row r="128" spans="1:82" x14ac:dyDescent="0.25">
      <c r="A128">
        <v>30.280373831775702</v>
      </c>
      <c r="B128">
        <v>275.71942385229801</v>
      </c>
      <c r="C128">
        <v>276.73663912389901</v>
      </c>
      <c r="D128">
        <v>277.52414634161801</v>
      </c>
      <c r="E128">
        <v>280.63821456983698</v>
      </c>
      <c r="F128">
        <v>284.76308565379202</v>
      </c>
      <c r="G128">
        <v>281.407039846239</v>
      </c>
      <c r="H128">
        <v>276.24431991532998</v>
      </c>
      <c r="I128">
        <v>283.86460164412301</v>
      </c>
      <c r="J128">
        <v>273.53892579975502</v>
      </c>
      <c r="K128">
        <v>277.109582961738</v>
      </c>
      <c r="L128">
        <v>278.17644897071398</v>
      </c>
      <c r="M128">
        <v>284.75701663558499</v>
      </c>
      <c r="N128">
        <v>284.84459115498402</v>
      </c>
      <c r="O128">
        <v>292.34967643356202</v>
      </c>
      <c r="P128">
        <v>273.27639792368598</v>
      </c>
      <c r="Q128">
        <v>271.32441596393897</v>
      </c>
      <c r="R128">
        <v>275.14419252625203</v>
      </c>
      <c r="S128">
        <v>278.95440636655701</v>
      </c>
      <c r="T128">
        <v>279.28697995131</v>
      </c>
      <c r="U128">
        <v>274.60675378410298</v>
      </c>
      <c r="V128">
        <v>276.67166753113702</v>
      </c>
      <c r="W128">
        <v>267.42890611113199</v>
      </c>
      <c r="X128">
        <v>284.42663030358898</v>
      </c>
      <c r="Y128">
        <v>292.14790395246001</v>
      </c>
      <c r="Z128">
        <v>279.15101372597599</v>
      </c>
      <c r="AA128">
        <v>274.888433850225</v>
      </c>
      <c r="AB128">
        <v>271.93738931249197</v>
      </c>
      <c r="AC128">
        <v>268.88202037692298</v>
      </c>
      <c r="AD128">
        <v>291.08550555975501</v>
      </c>
      <c r="AE128">
        <v>276.58046298626698</v>
      </c>
      <c r="AF128">
        <v>271.81443822202903</v>
      </c>
      <c r="AG128">
        <v>273.84621870807001</v>
      </c>
      <c r="AH128">
        <v>282.68130267479103</v>
      </c>
      <c r="AI128">
        <v>285.35199170825501</v>
      </c>
      <c r="AJ128">
        <v>298.12016034521298</v>
      </c>
      <c r="AK128">
        <v>328.53921809163302</v>
      </c>
      <c r="AL128">
        <v>358.89623820814199</v>
      </c>
      <c r="AM128">
        <v>369.87765989410201</v>
      </c>
      <c r="AN128">
        <v>376.94094878963</v>
      </c>
      <c r="AO128">
        <v>377.904207537947</v>
      </c>
      <c r="AP128">
        <v>384.96988655368602</v>
      </c>
      <c r="AQ128">
        <v>391.85293600499</v>
      </c>
      <c r="AR128">
        <v>402.80344946846799</v>
      </c>
      <c r="AS128">
        <v>415.827023660473</v>
      </c>
      <c r="AT128">
        <v>454.283174867414</v>
      </c>
      <c r="AU128">
        <v>721.86264157634696</v>
      </c>
      <c r="AV128">
        <v>820.85108970056297</v>
      </c>
      <c r="AW128">
        <v>564.49428132061496</v>
      </c>
      <c r="AX128">
        <v>432.49928326797902</v>
      </c>
      <c r="AY128">
        <v>331.57780559227598</v>
      </c>
      <c r="AZ128">
        <v>279.73459186684698</v>
      </c>
      <c r="BA128">
        <v>275.482105907863</v>
      </c>
      <c r="BB128">
        <v>279.48263594964499</v>
      </c>
      <c r="BC128">
        <v>281.14304692396098</v>
      </c>
      <c r="BD128">
        <v>275.404226168614</v>
      </c>
      <c r="BE128">
        <v>272.91396715458899</v>
      </c>
      <c r="BF128">
        <v>277.16895835063298</v>
      </c>
      <c r="BG128">
        <v>269.180793444747</v>
      </c>
      <c r="BH128">
        <v>274.13534485512099</v>
      </c>
      <c r="BI128">
        <v>273.86921216139399</v>
      </c>
      <c r="BJ128">
        <v>280.52576246165</v>
      </c>
      <c r="BK128">
        <v>270.68963881465697</v>
      </c>
      <c r="BL128">
        <v>270.12550380446999</v>
      </c>
      <c r="BM128">
        <v>273.04832593155197</v>
      </c>
      <c r="BN128">
        <v>275.33896724824302</v>
      </c>
      <c r="BO128">
        <v>273.03947285019501</v>
      </c>
      <c r="BP128">
        <v>271.29603239263599</v>
      </c>
      <c r="BQ128">
        <v>268.291892360134</v>
      </c>
      <c r="BR128">
        <v>275.88393191841698</v>
      </c>
      <c r="BS128">
        <v>283.01281477455001</v>
      </c>
      <c r="BT128">
        <v>293.73622243477701</v>
      </c>
      <c r="BU128">
        <v>290.151335148214</v>
      </c>
      <c r="BV128">
        <v>285.967573670153</v>
      </c>
      <c r="BW128">
        <v>286.78483433941602</v>
      </c>
      <c r="BX128">
        <v>275.43554518070403</v>
      </c>
      <c r="BY128">
        <v>285.995370448534</v>
      </c>
      <c r="BZ128">
        <v>278.85912140034998</v>
      </c>
      <c r="CA128">
        <v>273.12714600179203</v>
      </c>
      <c r="CB128">
        <v>281.39134128008601</v>
      </c>
      <c r="CC128">
        <v>276.921435876842</v>
      </c>
      <c r="CD128">
        <v>286.59827066475401</v>
      </c>
    </row>
    <row r="129" spans="1:82" x14ac:dyDescent="0.25">
      <c r="A129">
        <v>30.520694259012</v>
      </c>
      <c r="B129">
        <v>279.58215481987298</v>
      </c>
      <c r="C129">
        <v>279.28792062544602</v>
      </c>
      <c r="D129">
        <v>276.09500678934398</v>
      </c>
      <c r="E129">
        <v>278.50071065254002</v>
      </c>
      <c r="F129">
        <v>284.87524788962702</v>
      </c>
      <c r="G129">
        <v>280.12715870563898</v>
      </c>
      <c r="H129">
        <v>281.68650407488099</v>
      </c>
      <c r="I129">
        <v>282.76467502535002</v>
      </c>
      <c r="J129">
        <v>274.26323911720499</v>
      </c>
      <c r="K129">
        <v>279.12225395471302</v>
      </c>
      <c r="L129">
        <v>279.43831363052698</v>
      </c>
      <c r="M129">
        <v>283.91239831026797</v>
      </c>
      <c r="N129">
        <v>285.93918989569102</v>
      </c>
      <c r="O129">
        <v>291.18578363859501</v>
      </c>
      <c r="P129">
        <v>272.73547180682402</v>
      </c>
      <c r="Q129">
        <v>272.463983422274</v>
      </c>
      <c r="R129">
        <v>276.37796143936799</v>
      </c>
      <c r="S129">
        <v>281.10555905606299</v>
      </c>
      <c r="T129">
        <v>280.00410662649699</v>
      </c>
      <c r="U129">
        <v>276.45512266363698</v>
      </c>
      <c r="V129">
        <v>276.585803266445</v>
      </c>
      <c r="W129">
        <v>269.85346721610802</v>
      </c>
      <c r="X129">
        <v>285.32679023450999</v>
      </c>
      <c r="Y129">
        <v>289.95088230945601</v>
      </c>
      <c r="Z129">
        <v>279.83213219733</v>
      </c>
      <c r="AA129">
        <v>273.35262419541101</v>
      </c>
      <c r="AB129">
        <v>270.75534068072199</v>
      </c>
      <c r="AC129">
        <v>268.06495274736801</v>
      </c>
      <c r="AD129">
        <v>292.13808273180302</v>
      </c>
      <c r="AE129">
        <v>276.73860477418498</v>
      </c>
      <c r="AF129">
        <v>273.070368374645</v>
      </c>
      <c r="AG129">
        <v>273.83506663366302</v>
      </c>
      <c r="AH129">
        <v>281.24572598040498</v>
      </c>
      <c r="AI129">
        <v>286.45504809876701</v>
      </c>
      <c r="AJ129">
        <v>300.770349664675</v>
      </c>
      <c r="AK129">
        <v>330.885376430755</v>
      </c>
      <c r="AL129">
        <v>360.72851462902702</v>
      </c>
      <c r="AM129">
        <v>371.11697586310697</v>
      </c>
      <c r="AN129">
        <v>379.17609211730002</v>
      </c>
      <c r="AO129">
        <v>379.0047999816</v>
      </c>
      <c r="AP129">
        <v>384.862014437536</v>
      </c>
      <c r="AQ129">
        <v>394.44797319821998</v>
      </c>
      <c r="AR129">
        <v>405.41364825196899</v>
      </c>
      <c r="AS129">
        <v>419.94302052010499</v>
      </c>
      <c r="AT129">
        <v>457.40944538518499</v>
      </c>
      <c r="AU129">
        <v>723.02953815829005</v>
      </c>
      <c r="AV129">
        <v>820.01167403829697</v>
      </c>
      <c r="AW129">
        <v>567.65668197784601</v>
      </c>
      <c r="AX129">
        <v>436.81258163391198</v>
      </c>
      <c r="AY129">
        <v>329.83659688172702</v>
      </c>
      <c r="AZ129">
        <v>280.32638806009601</v>
      </c>
      <c r="BA129">
        <v>277.98340709410701</v>
      </c>
      <c r="BB129">
        <v>279.50104286517302</v>
      </c>
      <c r="BC129">
        <v>280.18824728579301</v>
      </c>
      <c r="BD129">
        <v>271.89479478561998</v>
      </c>
      <c r="BE129">
        <v>273.79008862239601</v>
      </c>
      <c r="BF129">
        <v>276.38837637971301</v>
      </c>
      <c r="BG129">
        <v>270.643984410097</v>
      </c>
      <c r="BH129">
        <v>276.77145100467698</v>
      </c>
      <c r="BI129">
        <v>270.28856108509899</v>
      </c>
      <c r="BJ129">
        <v>277.22215618794399</v>
      </c>
      <c r="BK129">
        <v>269.625784876723</v>
      </c>
      <c r="BL129">
        <v>272.22191242391801</v>
      </c>
      <c r="BM129">
        <v>275.25555294426198</v>
      </c>
      <c r="BN129">
        <v>277.95548162029098</v>
      </c>
      <c r="BO129">
        <v>276.15196439167198</v>
      </c>
      <c r="BP129">
        <v>271.03260094717001</v>
      </c>
      <c r="BQ129">
        <v>267.092494791364</v>
      </c>
      <c r="BR129">
        <v>276.647575067503</v>
      </c>
      <c r="BS129">
        <v>281.45824109294102</v>
      </c>
      <c r="BT129">
        <v>291.01586162859797</v>
      </c>
      <c r="BU129">
        <v>289.74619973441997</v>
      </c>
      <c r="BV129">
        <v>286.50761989496499</v>
      </c>
      <c r="BW129">
        <v>286.48402867072701</v>
      </c>
      <c r="BX129">
        <v>276.01742182037202</v>
      </c>
      <c r="BY129">
        <v>285.661041892968</v>
      </c>
      <c r="BZ129">
        <v>281.780458444315</v>
      </c>
      <c r="CA129">
        <v>274.05734865540302</v>
      </c>
      <c r="CB129">
        <v>281.56522109078401</v>
      </c>
      <c r="CC129">
        <v>280.759186021647</v>
      </c>
      <c r="CD129">
        <v>285.38623917252602</v>
      </c>
    </row>
    <row r="130" spans="1:82" x14ac:dyDescent="0.25">
      <c r="A130">
        <v>30.761014686248298</v>
      </c>
      <c r="B130">
        <v>279.64799959083001</v>
      </c>
      <c r="C130">
        <v>279.14071283182102</v>
      </c>
      <c r="D130">
        <v>275.099262249292</v>
      </c>
      <c r="E130">
        <v>276.733249044199</v>
      </c>
      <c r="F130">
        <v>284.33358375135998</v>
      </c>
      <c r="G130">
        <v>278.92558085263897</v>
      </c>
      <c r="H130">
        <v>282.21440053058302</v>
      </c>
      <c r="I130">
        <v>282.33843600995698</v>
      </c>
      <c r="J130">
        <v>274.791979467847</v>
      </c>
      <c r="K130">
        <v>278.27954239716303</v>
      </c>
      <c r="L130">
        <v>281.091311554524</v>
      </c>
      <c r="M130">
        <v>283.25215383239401</v>
      </c>
      <c r="N130">
        <v>286.06460060775498</v>
      </c>
      <c r="O130">
        <v>289.91909415119102</v>
      </c>
      <c r="P130">
        <v>271.33167602634597</v>
      </c>
      <c r="Q130">
        <v>270.405758148752</v>
      </c>
      <c r="R130">
        <v>276.38451862670797</v>
      </c>
      <c r="S130">
        <v>282.10102471352701</v>
      </c>
      <c r="T130">
        <v>281.10476904982301</v>
      </c>
      <c r="U130">
        <v>277.26834900563898</v>
      </c>
      <c r="V130">
        <v>277.01787691911602</v>
      </c>
      <c r="W130">
        <v>270.48865601796302</v>
      </c>
      <c r="X130">
        <v>285.600470910014</v>
      </c>
      <c r="Y130">
        <v>289.81198110971599</v>
      </c>
      <c r="Z130">
        <v>279.81028514769599</v>
      </c>
      <c r="AA130">
        <v>273.25445824315102</v>
      </c>
      <c r="AB130">
        <v>270.26992213655598</v>
      </c>
      <c r="AC130">
        <v>267.16204944661598</v>
      </c>
      <c r="AD130">
        <v>292.01492874580703</v>
      </c>
      <c r="AE130">
        <v>276.799701615456</v>
      </c>
      <c r="AF130">
        <v>273.43766886677201</v>
      </c>
      <c r="AG130">
        <v>273.395835070065</v>
      </c>
      <c r="AH130">
        <v>280.50506534098702</v>
      </c>
      <c r="AI130">
        <v>286.05603289807698</v>
      </c>
      <c r="AJ130">
        <v>301.358092872707</v>
      </c>
      <c r="AK130">
        <v>331.13872573445099</v>
      </c>
      <c r="AL130">
        <v>359.09821330715499</v>
      </c>
      <c r="AM130">
        <v>370.838339284406</v>
      </c>
      <c r="AN130">
        <v>379.92845053400299</v>
      </c>
      <c r="AO130">
        <v>379.47937888198197</v>
      </c>
      <c r="AP130">
        <v>384.72223350425901</v>
      </c>
      <c r="AQ130">
        <v>394.65709471428403</v>
      </c>
      <c r="AR130">
        <v>406.53223563835598</v>
      </c>
      <c r="AS130">
        <v>420.71056286105897</v>
      </c>
      <c r="AT130">
        <v>458.38821537463298</v>
      </c>
      <c r="AU130">
        <v>721.57523357291404</v>
      </c>
      <c r="AV130">
        <v>818.21902040506495</v>
      </c>
      <c r="AW130">
        <v>568.98135609069197</v>
      </c>
      <c r="AX130">
        <v>436.80225940700501</v>
      </c>
      <c r="AY130">
        <v>328.17819124525101</v>
      </c>
      <c r="AZ130">
        <v>281.59107884261999</v>
      </c>
      <c r="BA130">
        <v>277.05297062496902</v>
      </c>
      <c r="BB130">
        <v>280.64442931312499</v>
      </c>
      <c r="BC130">
        <v>278.422697111932</v>
      </c>
      <c r="BD130">
        <v>271.27800960420302</v>
      </c>
      <c r="BE130">
        <v>273.07146666994799</v>
      </c>
      <c r="BF130">
        <v>277.02149845929898</v>
      </c>
      <c r="BG130">
        <v>271.32394072809899</v>
      </c>
      <c r="BH130">
        <v>276.46348463778202</v>
      </c>
      <c r="BI130">
        <v>270.22014922653801</v>
      </c>
      <c r="BJ130">
        <v>276.89270557552697</v>
      </c>
      <c r="BK130">
        <v>267.34541611388602</v>
      </c>
      <c r="BL130">
        <v>273.32628759046901</v>
      </c>
      <c r="BM130">
        <v>276.111482830878</v>
      </c>
      <c r="BN130">
        <v>278.21581067146201</v>
      </c>
      <c r="BO130">
        <v>277.13969045605802</v>
      </c>
      <c r="BP130">
        <v>269.82596719065202</v>
      </c>
      <c r="BQ130">
        <v>266.55290812061901</v>
      </c>
      <c r="BR130">
        <v>276.76108229519701</v>
      </c>
      <c r="BS130">
        <v>280.89863681763399</v>
      </c>
      <c r="BT130">
        <v>290.911293511851</v>
      </c>
      <c r="BU130">
        <v>289.06539551259698</v>
      </c>
      <c r="BV130">
        <v>286.192692287743</v>
      </c>
      <c r="BW130">
        <v>285.63515594119701</v>
      </c>
      <c r="BX130">
        <v>276.26002201923501</v>
      </c>
      <c r="BY130">
        <v>285.27760353349203</v>
      </c>
      <c r="BZ130">
        <v>281.08719515710197</v>
      </c>
      <c r="CA130">
        <v>274.51388598617899</v>
      </c>
      <c r="CB130">
        <v>282.14683596438698</v>
      </c>
      <c r="CC130">
        <v>281.83451855575299</v>
      </c>
      <c r="CD130">
        <v>284.683087040739</v>
      </c>
    </row>
    <row r="131" spans="1:82" x14ac:dyDescent="0.25">
      <c r="A131">
        <v>31.0013351134846</v>
      </c>
      <c r="B131">
        <v>277.61239770635098</v>
      </c>
      <c r="C131">
        <v>277.51936005390201</v>
      </c>
      <c r="D131">
        <v>275.73754005319302</v>
      </c>
      <c r="E131">
        <v>271.48107617985102</v>
      </c>
      <c r="F131">
        <v>284.64972156472498</v>
      </c>
      <c r="G131">
        <v>278.85164364044499</v>
      </c>
      <c r="H131">
        <v>280.92251692609</v>
      </c>
      <c r="I131">
        <v>281.407243435</v>
      </c>
      <c r="J131">
        <v>277.46796710406102</v>
      </c>
      <c r="K131">
        <v>271.257875571694</v>
      </c>
      <c r="L131">
        <v>281.849075793368</v>
      </c>
      <c r="M131">
        <v>277.88675144071198</v>
      </c>
      <c r="N131">
        <v>286.79000835660298</v>
      </c>
      <c r="O131">
        <v>289.127085085266</v>
      </c>
      <c r="P131">
        <v>272.183506834924</v>
      </c>
      <c r="Q131">
        <v>270.02271950492099</v>
      </c>
      <c r="R131">
        <v>275.13674668625799</v>
      </c>
      <c r="S131">
        <v>282.50871887451302</v>
      </c>
      <c r="T131">
        <v>279.54685393983101</v>
      </c>
      <c r="U131">
        <v>276.73677682486101</v>
      </c>
      <c r="V131">
        <v>277.097262182929</v>
      </c>
      <c r="W131">
        <v>271.278672694943</v>
      </c>
      <c r="X131">
        <v>285.23537873121802</v>
      </c>
      <c r="Y131">
        <v>290.51101184980502</v>
      </c>
      <c r="Z131">
        <v>277.50237792034102</v>
      </c>
      <c r="AA131">
        <v>277.07986710767602</v>
      </c>
      <c r="AB131">
        <v>264.477133995759</v>
      </c>
      <c r="AC131">
        <v>267.315624469574</v>
      </c>
      <c r="AD131">
        <v>290.51453067155302</v>
      </c>
      <c r="AE131">
        <v>276.08667800214403</v>
      </c>
      <c r="AF131">
        <v>274.945684651401</v>
      </c>
      <c r="AG131">
        <v>272.46962942510999</v>
      </c>
      <c r="AH131">
        <v>278.26357445144299</v>
      </c>
      <c r="AI131">
        <v>286.32943758558599</v>
      </c>
      <c r="AJ131">
        <v>302.67362465927499</v>
      </c>
      <c r="AK131">
        <v>332.65561663307301</v>
      </c>
      <c r="AL131">
        <v>358.256871348544</v>
      </c>
      <c r="AM131">
        <v>371.82608346022602</v>
      </c>
      <c r="AN131">
        <v>381.065325938039</v>
      </c>
      <c r="AO131">
        <v>381.55730746937701</v>
      </c>
      <c r="AP131">
        <v>384.86080389970101</v>
      </c>
      <c r="AQ131">
        <v>390.28513682567501</v>
      </c>
      <c r="AR131">
        <v>411.12449154656298</v>
      </c>
      <c r="AS131">
        <v>426.37346340497902</v>
      </c>
      <c r="AT131">
        <v>462.10769712706798</v>
      </c>
      <c r="AU131">
        <v>711.54459335251295</v>
      </c>
      <c r="AV131">
        <v>805.40800815999296</v>
      </c>
      <c r="AW131">
        <v>579.480589719308</v>
      </c>
      <c r="AX131">
        <v>430.93171154037299</v>
      </c>
      <c r="AY131">
        <v>328.74798172285801</v>
      </c>
      <c r="AZ131">
        <v>283.591315832573</v>
      </c>
      <c r="BA131">
        <v>274.49434583534099</v>
      </c>
      <c r="BB131">
        <v>278.56536904227698</v>
      </c>
      <c r="BC131">
        <v>275.65971361739099</v>
      </c>
      <c r="BD131">
        <v>267.99290688461798</v>
      </c>
      <c r="BE131">
        <v>269.73501441503703</v>
      </c>
      <c r="BF131">
        <v>277.07483128308701</v>
      </c>
      <c r="BG131">
        <v>271.72220391851499</v>
      </c>
      <c r="BH131">
        <v>278.222228195632</v>
      </c>
      <c r="BI131">
        <v>267.65149413490798</v>
      </c>
      <c r="BJ131">
        <v>276.51788741890601</v>
      </c>
      <c r="BK131">
        <v>267.84692464691801</v>
      </c>
      <c r="BL131">
        <v>274.67221313832903</v>
      </c>
      <c r="BM131">
        <v>277.529414023995</v>
      </c>
      <c r="BN131">
        <v>274.40415506254499</v>
      </c>
      <c r="BO131">
        <v>276.30531244244798</v>
      </c>
      <c r="BP131">
        <v>266.93322497846202</v>
      </c>
      <c r="BQ131">
        <v>266.28622284332602</v>
      </c>
      <c r="BR131">
        <v>276.30838686119802</v>
      </c>
      <c r="BS131">
        <v>279.32119932775799</v>
      </c>
      <c r="BT131">
        <v>287.27121380284598</v>
      </c>
      <c r="BU131">
        <v>291.03751058540797</v>
      </c>
      <c r="BV131">
        <v>285.72419453768299</v>
      </c>
      <c r="BW131">
        <v>285.859873679369</v>
      </c>
      <c r="BX131">
        <v>274.388389712981</v>
      </c>
      <c r="BY131">
        <v>283.57964951738097</v>
      </c>
      <c r="BZ131">
        <v>279.16146271928397</v>
      </c>
      <c r="CA131">
        <v>273.067678021299</v>
      </c>
      <c r="CB131">
        <v>280.26065257273399</v>
      </c>
      <c r="CC131">
        <v>283.831217467383</v>
      </c>
      <c r="CD131">
        <v>282.64054071938801</v>
      </c>
    </row>
    <row r="132" spans="1:82" x14ac:dyDescent="0.25">
      <c r="A132">
        <v>31.241655540720899</v>
      </c>
      <c r="B132">
        <v>277.48807918213203</v>
      </c>
      <c r="C132">
        <v>277.95677125502601</v>
      </c>
      <c r="D132">
        <v>276.83983629596401</v>
      </c>
      <c r="E132">
        <v>272.24700842806499</v>
      </c>
      <c r="F132">
        <v>285.48330630741799</v>
      </c>
      <c r="G132">
        <v>279.70221533652801</v>
      </c>
      <c r="H132">
        <v>279.48645879966</v>
      </c>
      <c r="I132">
        <v>280.34373074312902</v>
      </c>
      <c r="J132">
        <v>277.35463532137101</v>
      </c>
      <c r="K132">
        <v>270.383523894353</v>
      </c>
      <c r="L132">
        <v>281.36120762649699</v>
      </c>
      <c r="M132">
        <v>278.72175045211901</v>
      </c>
      <c r="N132">
        <v>286.23560086148098</v>
      </c>
      <c r="O132">
        <v>288.53286514482102</v>
      </c>
      <c r="P132">
        <v>271.88259789758001</v>
      </c>
      <c r="Q132">
        <v>271.38358798295502</v>
      </c>
      <c r="R132">
        <v>274.98597289796697</v>
      </c>
      <c r="S132">
        <v>282.11566918700498</v>
      </c>
      <c r="T132">
        <v>277.56350871770297</v>
      </c>
      <c r="U132">
        <v>276.57065835115202</v>
      </c>
      <c r="V132">
        <v>274.67018147187099</v>
      </c>
      <c r="W132">
        <v>272.43492121754599</v>
      </c>
      <c r="X132">
        <v>286.09160725827002</v>
      </c>
      <c r="Y132">
        <v>289.83966456958501</v>
      </c>
      <c r="Z132">
        <v>278.85518541628102</v>
      </c>
      <c r="AA132">
        <v>275.305538934438</v>
      </c>
      <c r="AB132">
        <v>263.82625966304499</v>
      </c>
      <c r="AC132">
        <v>268.13653572157801</v>
      </c>
      <c r="AD132">
        <v>291.333032209892</v>
      </c>
      <c r="AE132">
        <v>275.88237661071003</v>
      </c>
      <c r="AF132">
        <v>275.87866439140601</v>
      </c>
      <c r="AG132">
        <v>272.900240102954</v>
      </c>
      <c r="AH132">
        <v>278.09588106940203</v>
      </c>
      <c r="AI132">
        <v>285.427987837285</v>
      </c>
      <c r="AJ132">
        <v>299.84392912816298</v>
      </c>
      <c r="AK132">
        <v>332.95027880327802</v>
      </c>
      <c r="AL132">
        <v>358.24114876294402</v>
      </c>
      <c r="AM132">
        <v>373.23860970384101</v>
      </c>
      <c r="AN132">
        <v>378.86969298155202</v>
      </c>
      <c r="AO132">
        <v>381.85561324990101</v>
      </c>
      <c r="AP132">
        <v>384.23267274230602</v>
      </c>
      <c r="AQ132">
        <v>390.341579292814</v>
      </c>
      <c r="AR132">
        <v>411.96837283518801</v>
      </c>
      <c r="AS132">
        <v>425.86169136824799</v>
      </c>
      <c r="AT132">
        <v>463.80091097592901</v>
      </c>
      <c r="AU132">
        <v>716.96902637167898</v>
      </c>
      <c r="AV132">
        <v>810.73083431091595</v>
      </c>
      <c r="AW132">
        <v>582.60824605273001</v>
      </c>
      <c r="AX132">
        <v>430.99562545887898</v>
      </c>
      <c r="AY132">
        <v>329.32955544995002</v>
      </c>
      <c r="AZ132">
        <v>284.78199470324802</v>
      </c>
      <c r="BA132">
        <v>273.762535677149</v>
      </c>
      <c r="BB132">
        <v>277.192010181797</v>
      </c>
      <c r="BC132">
        <v>275.52621566406202</v>
      </c>
      <c r="BD132">
        <v>267.97806220948098</v>
      </c>
      <c r="BE132">
        <v>269.19645994317301</v>
      </c>
      <c r="BF132">
        <v>277.67451891121601</v>
      </c>
      <c r="BG132">
        <v>273.25115095217399</v>
      </c>
      <c r="BH132">
        <v>277.471485258737</v>
      </c>
      <c r="BI132">
        <v>268.06062674463197</v>
      </c>
      <c r="BJ132">
        <v>276.26233648805999</v>
      </c>
      <c r="BK132">
        <v>268.52280371039899</v>
      </c>
      <c r="BL132">
        <v>273.979080366353</v>
      </c>
      <c r="BM132">
        <v>276.56251368535698</v>
      </c>
      <c r="BN132">
        <v>271.92444337288202</v>
      </c>
      <c r="BO132">
        <v>274.73589664570198</v>
      </c>
      <c r="BP132">
        <v>266.18786362279502</v>
      </c>
      <c r="BQ132">
        <v>265.96076223108503</v>
      </c>
      <c r="BR132">
        <v>275.87414758437501</v>
      </c>
      <c r="BS132">
        <v>279.62367252503901</v>
      </c>
      <c r="BT132">
        <v>287.45448232296098</v>
      </c>
      <c r="BU132">
        <v>292.62519679173897</v>
      </c>
      <c r="BV132">
        <v>285.663320058007</v>
      </c>
      <c r="BW132">
        <v>282.77543274007701</v>
      </c>
      <c r="BX132">
        <v>273.91276930149701</v>
      </c>
      <c r="BY132">
        <v>284.175308857647</v>
      </c>
      <c r="BZ132">
        <v>278.89872200738802</v>
      </c>
      <c r="CA132">
        <v>273.74347380837003</v>
      </c>
      <c r="CB132">
        <v>281.04792948204999</v>
      </c>
      <c r="CC132">
        <v>282.63590133845599</v>
      </c>
      <c r="CD132">
        <v>282.281333455072</v>
      </c>
    </row>
    <row r="133" spans="1:82" x14ac:dyDescent="0.25">
      <c r="A133">
        <v>31.481975967957201</v>
      </c>
      <c r="B133">
        <v>277.00201391305001</v>
      </c>
      <c r="C133">
        <v>278.86925322541799</v>
      </c>
      <c r="D133">
        <v>278.76831380232602</v>
      </c>
      <c r="E133">
        <v>274.20823248594297</v>
      </c>
      <c r="F133">
        <v>285.68109744903398</v>
      </c>
      <c r="G133">
        <v>280.77963716422403</v>
      </c>
      <c r="H133">
        <v>277.96535674242301</v>
      </c>
      <c r="I133">
        <v>279.596447127538</v>
      </c>
      <c r="J133">
        <v>277.49294181246199</v>
      </c>
      <c r="K133">
        <v>268.77798314244097</v>
      </c>
      <c r="L133">
        <v>281.05472308767202</v>
      </c>
      <c r="M133">
        <v>279.72480877362398</v>
      </c>
      <c r="N133">
        <v>286.48628717138303</v>
      </c>
      <c r="O133">
        <v>287.86741221313503</v>
      </c>
      <c r="P133">
        <v>271.378046686863</v>
      </c>
      <c r="Q133">
        <v>271.793746597748</v>
      </c>
      <c r="R133">
        <v>275.430640251802</v>
      </c>
      <c r="S133">
        <v>280.58536166380998</v>
      </c>
      <c r="T133">
        <v>275.24779974528599</v>
      </c>
      <c r="U133">
        <v>277.259608143511</v>
      </c>
      <c r="V133">
        <v>270.77139861225999</v>
      </c>
      <c r="W133">
        <v>274.77577343184203</v>
      </c>
      <c r="X133">
        <v>287.57575666513202</v>
      </c>
      <c r="Y133">
        <v>288.83925238698799</v>
      </c>
      <c r="Z133">
        <v>279.37678852518098</v>
      </c>
      <c r="AA133">
        <v>273.024434713174</v>
      </c>
      <c r="AB133">
        <v>263.36756331980803</v>
      </c>
      <c r="AC133">
        <v>268.74054037785697</v>
      </c>
      <c r="AD133">
        <v>291.39428412133299</v>
      </c>
      <c r="AE133">
        <v>276.390394846795</v>
      </c>
      <c r="AF133">
        <v>275.91548580671002</v>
      </c>
      <c r="AG133">
        <v>273.30799984011702</v>
      </c>
      <c r="AH133">
        <v>278.553393026935</v>
      </c>
      <c r="AI133">
        <v>284.83916466190198</v>
      </c>
      <c r="AJ133">
        <v>297.74035378793002</v>
      </c>
      <c r="AK133">
        <v>333.35578319415998</v>
      </c>
      <c r="AL133">
        <v>358.89670339748801</v>
      </c>
      <c r="AM133">
        <v>374.53152988890798</v>
      </c>
      <c r="AN133">
        <v>376.79969475170799</v>
      </c>
      <c r="AO133">
        <v>381.18302584539498</v>
      </c>
      <c r="AP133">
        <v>384.76256499931901</v>
      </c>
      <c r="AQ133">
        <v>391.52276487303499</v>
      </c>
      <c r="AR133">
        <v>413.44196135420498</v>
      </c>
      <c r="AS133">
        <v>425.06503979462201</v>
      </c>
      <c r="AT133">
        <v>465.50332417730499</v>
      </c>
      <c r="AU133">
        <v>725.57245934333298</v>
      </c>
      <c r="AV133">
        <v>817.22904083277501</v>
      </c>
      <c r="AW133">
        <v>585.78672954097794</v>
      </c>
      <c r="AX133">
        <v>431.06022812333299</v>
      </c>
      <c r="AY133">
        <v>330.79265656669099</v>
      </c>
      <c r="AZ133">
        <v>285.71000806561898</v>
      </c>
      <c r="BA133">
        <v>272.03835434263198</v>
      </c>
      <c r="BB133">
        <v>276.02331799046902</v>
      </c>
      <c r="BC133">
        <v>276.41836177332999</v>
      </c>
      <c r="BD133">
        <v>268.24345501489603</v>
      </c>
      <c r="BE133">
        <v>268.739543450322</v>
      </c>
      <c r="BF133">
        <v>279.59859898225602</v>
      </c>
      <c r="BG133">
        <v>274.57091083957698</v>
      </c>
      <c r="BH133">
        <v>276.55826997229798</v>
      </c>
      <c r="BI133">
        <v>269.61801334066098</v>
      </c>
      <c r="BJ133">
        <v>278.29067741703199</v>
      </c>
      <c r="BK133">
        <v>269.02632170308499</v>
      </c>
      <c r="BL133">
        <v>272.825829305696</v>
      </c>
      <c r="BM133">
        <v>275.57592941416601</v>
      </c>
      <c r="BN133">
        <v>270.27357634248199</v>
      </c>
      <c r="BO133">
        <v>274.21655630943297</v>
      </c>
      <c r="BP133">
        <v>265.57295887828599</v>
      </c>
      <c r="BQ133">
        <v>264.898792435102</v>
      </c>
      <c r="BR133">
        <v>275.85744467036199</v>
      </c>
      <c r="BS133">
        <v>280.94916868266</v>
      </c>
      <c r="BT133">
        <v>288.19680828739899</v>
      </c>
      <c r="BU133">
        <v>295.77359838382699</v>
      </c>
      <c r="BV133">
        <v>286.72178013457102</v>
      </c>
      <c r="BW133">
        <v>279.92650377291898</v>
      </c>
      <c r="BX133">
        <v>272.09421168969698</v>
      </c>
      <c r="BY133">
        <v>284.21788441208798</v>
      </c>
      <c r="BZ133">
        <v>278.50553469126999</v>
      </c>
      <c r="CA133">
        <v>274.77464590205398</v>
      </c>
      <c r="CB133">
        <v>282.83068208553101</v>
      </c>
      <c r="CC133">
        <v>281.95808209219098</v>
      </c>
      <c r="CD133">
        <v>282.828739310674</v>
      </c>
    </row>
    <row r="134" spans="1:82" x14ac:dyDescent="0.25">
      <c r="A134">
        <v>31.722296395193499</v>
      </c>
      <c r="B134">
        <v>275.19267589755498</v>
      </c>
      <c r="C134">
        <v>280.921455387832</v>
      </c>
      <c r="D134">
        <v>276.930131970074</v>
      </c>
      <c r="E134">
        <v>271.879809711863</v>
      </c>
      <c r="F134">
        <v>285.20522853051102</v>
      </c>
      <c r="G134">
        <v>279.61823764939697</v>
      </c>
      <c r="H134">
        <v>276.294399521993</v>
      </c>
      <c r="I134">
        <v>280.558705902307</v>
      </c>
      <c r="J134">
        <v>280.41123511225499</v>
      </c>
      <c r="K134">
        <v>271.38175528017598</v>
      </c>
      <c r="L134">
        <v>283.37933155389197</v>
      </c>
      <c r="M134">
        <v>280.10735083336499</v>
      </c>
      <c r="N134">
        <v>285.98356418899499</v>
      </c>
      <c r="O134">
        <v>288.938995094478</v>
      </c>
      <c r="P134">
        <v>268.89806116307102</v>
      </c>
      <c r="Q134">
        <v>273.90638940949202</v>
      </c>
      <c r="R134">
        <v>277.98366489812298</v>
      </c>
      <c r="S134">
        <v>280.69290908741698</v>
      </c>
      <c r="T134">
        <v>276.06672803816099</v>
      </c>
      <c r="U134">
        <v>277.91647137987502</v>
      </c>
      <c r="V134">
        <v>269.76898591088701</v>
      </c>
      <c r="W134">
        <v>276.90996023051099</v>
      </c>
      <c r="X134">
        <v>286.53615522611199</v>
      </c>
      <c r="Y134">
        <v>287.08439243376802</v>
      </c>
      <c r="Z134">
        <v>281.69457537992298</v>
      </c>
      <c r="AA134">
        <v>270.85425145686401</v>
      </c>
      <c r="AB134">
        <v>266.21176579026701</v>
      </c>
      <c r="AC134">
        <v>269.021989998484</v>
      </c>
      <c r="AD134">
        <v>294.47213254170299</v>
      </c>
      <c r="AE134">
        <v>278.64606305648402</v>
      </c>
      <c r="AF134">
        <v>275.06797688713601</v>
      </c>
      <c r="AG134">
        <v>273.00657275215298</v>
      </c>
      <c r="AH134">
        <v>279.974281056118</v>
      </c>
      <c r="AI134">
        <v>285.50732961096003</v>
      </c>
      <c r="AJ134">
        <v>297.97531909092902</v>
      </c>
      <c r="AK134">
        <v>332.26458266002902</v>
      </c>
      <c r="AL134">
        <v>358.67227134424797</v>
      </c>
      <c r="AM134">
        <v>375.24176180736998</v>
      </c>
      <c r="AN134">
        <v>378.733194253205</v>
      </c>
      <c r="AO134">
        <v>381.27471670016399</v>
      </c>
      <c r="AP134">
        <v>383.39543403224201</v>
      </c>
      <c r="AQ134">
        <v>392.70328559943999</v>
      </c>
      <c r="AR134">
        <v>411.02595323726501</v>
      </c>
      <c r="AS134">
        <v>426.63233709442602</v>
      </c>
      <c r="AT134">
        <v>466.07842938338899</v>
      </c>
      <c r="AU134">
        <v>723.80304445255797</v>
      </c>
      <c r="AV134">
        <v>810.22788270592002</v>
      </c>
      <c r="AW134">
        <v>580.58456893897198</v>
      </c>
      <c r="AX134">
        <v>430.53242798212102</v>
      </c>
      <c r="AY134">
        <v>331.40960356509299</v>
      </c>
      <c r="AZ134">
        <v>282.93329885163598</v>
      </c>
      <c r="BA134">
        <v>269.72411428742799</v>
      </c>
      <c r="BB134">
        <v>275.20157360100802</v>
      </c>
      <c r="BC134">
        <v>278.88048329145101</v>
      </c>
      <c r="BD134">
        <v>269.76288132123898</v>
      </c>
      <c r="BE134">
        <v>267.951682914385</v>
      </c>
      <c r="BF134">
        <v>278.96684791853397</v>
      </c>
      <c r="BG134">
        <v>273.10010489332097</v>
      </c>
      <c r="BH134">
        <v>274.27881092492902</v>
      </c>
      <c r="BI134">
        <v>271.03881506626902</v>
      </c>
      <c r="BJ134">
        <v>277.39779405430198</v>
      </c>
      <c r="BK134">
        <v>270.54259320492099</v>
      </c>
      <c r="BL134">
        <v>271.70875779693802</v>
      </c>
      <c r="BM134">
        <v>274.80971000661299</v>
      </c>
      <c r="BN134">
        <v>270.93728324912797</v>
      </c>
      <c r="BO134">
        <v>272.67473709123601</v>
      </c>
      <c r="BP134">
        <v>267.03727796758398</v>
      </c>
      <c r="BQ134">
        <v>266.92632011959802</v>
      </c>
      <c r="BR134">
        <v>277.94637019492001</v>
      </c>
      <c r="BS134">
        <v>281.06215374064101</v>
      </c>
      <c r="BT134">
        <v>287.464664180407</v>
      </c>
      <c r="BU134">
        <v>296.77056680401301</v>
      </c>
      <c r="BV134">
        <v>288.844351525695</v>
      </c>
      <c r="BW134">
        <v>277.47248430111699</v>
      </c>
      <c r="BX134">
        <v>273.82764338718601</v>
      </c>
      <c r="BY134">
        <v>284.98656576636</v>
      </c>
      <c r="BZ134">
        <v>277.71003018053699</v>
      </c>
      <c r="CA134">
        <v>275.2457560345</v>
      </c>
      <c r="CB134">
        <v>280.62634451592203</v>
      </c>
      <c r="CC134">
        <v>282.60825499848397</v>
      </c>
      <c r="CD134">
        <v>284.09598122891799</v>
      </c>
    </row>
    <row r="135" spans="1:82" x14ac:dyDescent="0.25">
      <c r="A135">
        <v>31.962616822429901</v>
      </c>
      <c r="B135">
        <v>278.05748034339399</v>
      </c>
      <c r="C135">
        <v>280.27727588659599</v>
      </c>
      <c r="D135">
        <v>280.13863452360903</v>
      </c>
      <c r="E135">
        <v>269.91777099809599</v>
      </c>
      <c r="F135">
        <v>286.64421963623698</v>
      </c>
      <c r="G135">
        <v>277.47734344734999</v>
      </c>
      <c r="H135">
        <v>277.87842805349601</v>
      </c>
      <c r="I135">
        <v>281.20560372423802</v>
      </c>
      <c r="J135">
        <v>281.940938878162</v>
      </c>
      <c r="K135">
        <v>268.14290924344999</v>
      </c>
      <c r="L135">
        <v>283.12909335393698</v>
      </c>
      <c r="M135">
        <v>281.09243743389402</v>
      </c>
      <c r="N135">
        <v>285.46946121804098</v>
      </c>
      <c r="O135">
        <v>289.86615162464199</v>
      </c>
      <c r="P135">
        <v>267.74160793622099</v>
      </c>
      <c r="Q135">
        <v>275.20943423855402</v>
      </c>
      <c r="R135">
        <v>275.99076622546499</v>
      </c>
      <c r="S135">
        <v>277.68084993330899</v>
      </c>
      <c r="T135">
        <v>277.399754638319</v>
      </c>
      <c r="U135">
        <v>277.18113334657102</v>
      </c>
      <c r="V135">
        <v>268.72675669464297</v>
      </c>
      <c r="W135">
        <v>276.57746188252099</v>
      </c>
      <c r="X135">
        <v>286.28672781634799</v>
      </c>
      <c r="Y135">
        <v>288.06028173509702</v>
      </c>
      <c r="Z135">
        <v>281.22283391227103</v>
      </c>
      <c r="AA135">
        <v>270.790493716328</v>
      </c>
      <c r="AB135">
        <v>270.09890468021803</v>
      </c>
      <c r="AC135">
        <v>268.80708773814598</v>
      </c>
      <c r="AD135">
        <v>297.34681398792299</v>
      </c>
      <c r="AE135">
        <v>279.20048862966098</v>
      </c>
      <c r="AF135">
        <v>279.52661412855298</v>
      </c>
      <c r="AG135">
        <v>271.44311828500201</v>
      </c>
      <c r="AH135">
        <v>278.431183944488</v>
      </c>
      <c r="AI135">
        <v>285.08525864423399</v>
      </c>
      <c r="AJ135">
        <v>298.69876151110401</v>
      </c>
      <c r="AK135">
        <v>334.92364535041401</v>
      </c>
      <c r="AL135">
        <v>358.66423031704397</v>
      </c>
      <c r="AM135">
        <v>375.21234522909401</v>
      </c>
      <c r="AN135">
        <v>379.29827982342903</v>
      </c>
      <c r="AO135">
        <v>385.12592366098499</v>
      </c>
      <c r="AP135">
        <v>382.54859765526902</v>
      </c>
      <c r="AQ135">
        <v>396.19303946552998</v>
      </c>
      <c r="AR135">
        <v>412.52144002499801</v>
      </c>
      <c r="AS135">
        <v>428.24509993343003</v>
      </c>
      <c r="AT135">
        <v>467.353040716301</v>
      </c>
      <c r="AU135">
        <v>721.01999654054305</v>
      </c>
      <c r="AV135">
        <v>799.99908887002903</v>
      </c>
      <c r="AW135">
        <v>577.59209827029997</v>
      </c>
      <c r="AX135">
        <v>430.29864231552398</v>
      </c>
      <c r="AY135">
        <v>333.987017623969</v>
      </c>
      <c r="AZ135">
        <v>282.99036907674099</v>
      </c>
      <c r="BA135">
        <v>270.223364429117</v>
      </c>
      <c r="BB135">
        <v>276.055043292292</v>
      </c>
      <c r="BC135">
        <v>278.96463083945503</v>
      </c>
      <c r="BD135">
        <v>269.68264730242998</v>
      </c>
      <c r="BE135">
        <v>269.80349060730703</v>
      </c>
      <c r="BF135">
        <v>279.082121347932</v>
      </c>
      <c r="BG135">
        <v>275.72633792974602</v>
      </c>
      <c r="BH135">
        <v>276.77403330247</v>
      </c>
      <c r="BI135">
        <v>270.74760469133003</v>
      </c>
      <c r="BJ135">
        <v>277.51963204402699</v>
      </c>
      <c r="BK135">
        <v>271.84817124730603</v>
      </c>
      <c r="BL135">
        <v>271.14347155823799</v>
      </c>
      <c r="BM135">
        <v>275.10984829255801</v>
      </c>
      <c r="BN135">
        <v>271.03037566327902</v>
      </c>
      <c r="BO135">
        <v>273.29867672430998</v>
      </c>
      <c r="BP135">
        <v>267.12356095910297</v>
      </c>
      <c r="BQ135">
        <v>268.53710797303597</v>
      </c>
      <c r="BR135">
        <v>279.55692839637601</v>
      </c>
      <c r="BS135">
        <v>282.03087436732</v>
      </c>
      <c r="BT135">
        <v>288.81499682614202</v>
      </c>
      <c r="BU135">
        <v>295.41374433795397</v>
      </c>
      <c r="BV135">
        <v>287.21615877079199</v>
      </c>
      <c r="BW135">
        <v>276.305091187995</v>
      </c>
      <c r="BX135">
        <v>273.87094950342998</v>
      </c>
      <c r="BY135">
        <v>282.492888929316</v>
      </c>
      <c r="BZ135">
        <v>275.33347955265202</v>
      </c>
      <c r="CA135">
        <v>276.65257196775798</v>
      </c>
      <c r="CB135">
        <v>279.51191161843701</v>
      </c>
      <c r="CC135">
        <v>279.05997002694198</v>
      </c>
      <c r="CD135">
        <v>280.78120862810101</v>
      </c>
    </row>
    <row r="136" spans="1:82" x14ac:dyDescent="0.25">
      <c r="A136">
        <v>32.202937249666199</v>
      </c>
      <c r="B136">
        <v>276.263797848065</v>
      </c>
      <c r="C136">
        <v>280.73337600716002</v>
      </c>
      <c r="D136">
        <v>281.726280544779</v>
      </c>
      <c r="E136">
        <v>268.86954877776498</v>
      </c>
      <c r="F136">
        <v>286.11138509121298</v>
      </c>
      <c r="G136">
        <v>276.82957378915199</v>
      </c>
      <c r="H136">
        <v>276.35339227564901</v>
      </c>
      <c r="I136">
        <v>277.57237594967899</v>
      </c>
      <c r="J136">
        <v>280.62913983949102</v>
      </c>
      <c r="K136">
        <v>267.49892240495399</v>
      </c>
      <c r="L136">
        <v>282.57859356996499</v>
      </c>
      <c r="M136">
        <v>279.17269275721799</v>
      </c>
      <c r="N136">
        <v>286.41003767401401</v>
      </c>
      <c r="O136">
        <v>287.72758719222401</v>
      </c>
      <c r="P136">
        <v>268.17901536971198</v>
      </c>
      <c r="Q136">
        <v>278.17724845337301</v>
      </c>
      <c r="R136">
        <v>274.422734627262</v>
      </c>
      <c r="S136">
        <v>277.16071525592997</v>
      </c>
      <c r="T136">
        <v>277.63282318981402</v>
      </c>
      <c r="U136">
        <v>278.67760520981801</v>
      </c>
      <c r="V136">
        <v>268.39801340840501</v>
      </c>
      <c r="W136">
        <v>276.09264963688003</v>
      </c>
      <c r="X136">
        <v>286.976944694986</v>
      </c>
      <c r="Y136">
        <v>288.09435981318398</v>
      </c>
      <c r="Z136">
        <v>279.27782024685501</v>
      </c>
      <c r="AA136">
        <v>270.297203467043</v>
      </c>
      <c r="AB136">
        <v>269.37722524148103</v>
      </c>
      <c r="AC136">
        <v>267.74763558351998</v>
      </c>
      <c r="AD136">
        <v>297.98687350508698</v>
      </c>
      <c r="AE136">
        <v>282.33949633240599</v>
      </c>
      <c r="AF136">
        <v>279.37196412581898</v>
      </c>
      <c r="AG136">
        <v>269.84798062487602</v>
      </c>
      <c r="AH136">
        <v>278.80110596222801</v>
      </c>
      <c r="AI136">
        <v>282.44280445776701</v>
      </c>
      <c r="AJ136">
        <v>301.78902972987697</v>
      </c>
      <c r="AK136">
        <v>336.77454507783301</v>
      </c>
      <c r="AL136">
        <v>361.49552172137101</v>
      </c>
      <c r="AM136">
        <v>377.20385234613298</v>
      </c>
      <c r="AN136">
        <v>380.63260095729902</v>
      </c>
      <c r="AO136">
        <v>386.67572837791897</v>
      </c>
      <c r="AP136">
        <v>384.55381484871901</v>
      </c>
      <c r="AQ136">
        <v>396.92684186026298</v>
      </c>
      <c r="AR136">
        <v>415.06162025336801</v>
      </c>
      <c r="AS136">
        <v>432.44035104552898</v>
      </c>
      <c r="AT136">
        <v>471.85000140301798</v>
      </c>
      <c r="AU136">
        <v>727.99776385952805</v>
      </c>
      <c r="AV136">
        <v>808.454557834963</v>
      </c>
      <c r="AW136">
        <v>581.99453343564801</v>
      </c>
      <c r="AX136">
        <v>434.37626499539402</v>
      </c>
      <c r="AY136">
        <v>332.33475851030698</v>
      </c>
      <c r="AZ136">
        <v>282.12690187861898</v>
      </c>
      <c r="BA136">
        <v>271.25481461365899</v>
      </c>
      <c r="BB136">
        <v>273.07259195445198</v>
      </c>
      <c r="BC136">
        <v>277.90435627817902</v>
      </c>
      <c r="BD136">
        <v>270.555037576345</v>
      </c>
      <c r="BE136">
        <v>270.418194597862</v>
      </c>
      <c r="BF136">
        <v>282.14112558743699</v>
      </c>
      <c r="BG136">
        <v>276.88137145283798</v>
      </c>
      <c r="BH136">
        <v>275.75203146553798</v>
      </c>
      <c r="BI136">
        <v>271.23181668471801</v>
      </c>
      <c r="BJ136">
        <v>276.11158839116001</v>
      </c>
      <c r="BK136">
        <v>271.28001369658699</v>
      </c>
      <c r="BL136">
        <v>268.58120752413203</v>
      </c>
      <c r="BM136">
        <v>274.55443619732199</v>
      </c>
      <c r="BN136">
        <v>271.56769796375897</v>
      </c>
      <c r="BO136">
        <v>273.84590851992999</v>
      </c>
      <c r="BP136">
        <v>268.97245604992702</v>
      </c>
      <c r="BQ136">
        <v>269.37083915356402</v>
      </c>
      <c r="BR136">
        <v>280.28276410979697</v>
      </c>
      <c r="BS136">
        <v>280.74033544239802</v>
      </c>
      <c r="BT136">
        <v>288.52313737602401</v>
      </c>
      <c r="BU136">
        <v>295.57800926731801</v>
      </c>
      <c r="BV136">
        <v>288.459988617259</v>
      </c>
      <c r="BW136">
        <v>275.40769712400697</v>
      </c>
      <c r="BX136">
        <v>275.65725839263803</v>
      </c>
      <c r="BY136">
        <v>280.723303755188</v>
      </c>
      <c r="BZ136">
        <v>275.69082552211103</v>
      </c>
      <c r="CA136">
        <v>277.58867911636798</v>
      </c>
      <c r="CB136">
        <v>278.87039004160602</v>
      </c>
      <c r="CC136">
        <v>276.946431375977</v>
      </c>
      <c r="CD136">
        <v>279.58155390713102</v>
      </c>
    </row>
    <row r="137" spans="1:82" x14ac:dyDescent="0.25">
      <c r="A137">
        <v>32.443257676902498</v>
      </c>
      <c r="B137">
        <v>276.00592288128303</v>
      </c>
      <c r="C137">
        <v>280.00972744456197</v>
      </c>
      <c r="D137">
        <v>281.31349437402503</v>
      </c>
      <c r="E137">
        <v>268.755278042751</v>
      </c>
      <c r="F137">
        <v>280.45578188597898</v>
      </c>
      <c r="G137">
        <v>276.23914221652802</v>
      </c>
      <c r="H137">
        <v>276.65194193165701</v>
      </c>
      <c r="I137">
        <v>274.35121663062</v>
      </c>
      <c r="J137">
        <v>280.741403520029</v>
      </c>
      <c r="K137">
        <v>270.940280100547</v>
      </c>
      <c r="L137">
        <v>282.12261486706802</v>
      </c>
      <c r="M137">
        <v>278.82505330458798</v>
      </c>
      <c r="N137">
        <v>286.45271770818601</v>
      </c>
      <c r="O137">
        <v>289.90911804192899</v>
      </c>
      <c r="P137">
        <v>266.158289161536</v>
      </c>
      <c r="Q137">
        <v>279.83217837354698</v>
      </c>
      <c r="R137">
        <v>274.639384286775</v>
      </c>
      <c r="S137">
        <v>275.58879758482198</v>
      </c>
      <c r="T137">
        <v>275.72096966266002</v>
      </c>
      <c r="U137">
        <v>277.37308853864602</v>
      </c>
      <c r="V137">
        <v>269.21592016746303</v>
      </c>
      <c r="W137">
        <v>276.946360698418</v>
      </c>
      <c r="X137">
        <v>283.221453877724</v>
      </c>
      <c r="Y137">
        <v>290.12643393248197</v>
      </c>
      <c r="Z137">
        <v>278.23454146440599</v>
      </c>
      <c r="AA137">
        <v>271.41824262689897</v>
      </c>
      <c r="AB137">
        <v>269.20210255019902</v>
      </c>
      <c r="AC137">
        <v>266.53552827940302</v>
      </c>
      <c r="AD137">
        <v>297.07058184477501</v>
      </c>
      <c r="AE137">
        <v>280.73792785081298</v>
      </c>
      <c r="AF137">
        <v>279.64941179062703</v>
      </c>
      <c r="AG137">
        <v>271.89557717111398</v>
      </c>
      <c r="AH137">
        <v>277.27261600961401</v>
      </c>
      <c r="AI137">
        <v>283.98124489656198</v>
      </c>
      <c r="AJ137">
        <v>302.91363411421401</v>
      </c>
      <c r="AK137">
        <v>336.61948599358698</v>
      </c>
      <c r="AL137">
        <v>359.23205447038299</v>
      </c>
      <c r="AM137">
        <v>375.53635187392399</v>
      </c>
      <c r="AN137">
        <v>380.62382751405602</v>
      </c>
      <c r="AO137">
        <v>386.25124884595402</v>
      </c>
      <c r="AP137">
        <v>384.49612568079698</v>
      </c>
      <c r="AQ137">
        <v>396.32058037756201</v>
      </c>
      <c r="AR137">
        <v>415.62795611195901</v>
      </c>
      <c r="AS137">
        <v>433.04692945620502</v>
      </c>
      <c r="AT137">
        <v>473.756619567261</v>
      </c>
      <c r="AU137">
        <v>728.42975068439705</v>
      </c>
      <c r="AV137">
        <v>808.51607775870798</v>
      </c>
      <c r="AW137">
        <v>581.073455744689</v>
      </c>
      <c r="AX137">
        <v>435.38812814111901</v>
      </c>
      <c r="AY137">
        <v>329.40094779153299</v>
      </c>
      <c r="AZ137">
        <v>282.95107114048602</v>
      </c>
      <c r="BA137">
        <v>272.45389104108301</v>
      </c>
      <c r="BB137">
        <v>273.08848116745202</v>
      </c>
      <c r="BC137">
        <v>276.14385776047499</v>
      </c>
      <c r="BD137">
        <v>269.94220984370401</v>
      </c>
      <c r="BE137">
        <v>268.85346564492198</v>
      </c>
      <c r="BF137">
        <v>282.36281373176001</v>
      </c>
      <c r="BG137">
        <v>277.251514149625</v>
      </c>
      <c r="BH137">
        <v>273.747755855153</v>
      </c>
      <c r="BI137">
        <v>270.71978888863703</v>
      </c>
      <c r="BJ137">
        <v>273.77073806934698</v>
      </c>
      <c r="BK137">
        <v>271.14489436444501</v>
      </c>
      <c r="BL137">
        <v>267.22401626001903</v>
      </c>
      <c r="BM137">
        <v>271.423737800455</v>
      </c>
      <c r="BN137">
        <v>272.90854024802201</v>
      </c>
      <c r="BO137">
        <v>273.81100917225899</v>
      </c>
      <c r="BP137">
        <v>271.04677595198802</v>
      </c>
      <c r="BQ137">
        <v>272.66742666897898</v>
      </c>
      <c r="BR137">
        <v>280.26606759702003</v>
      </c>
      <c r="BS137">
        <v>285.25993154943501</v>
      </c>
      <c r="BT137">
        <v>289.57538817810001</v>
      </c>
      <c r="BU137">
        <v>294.20590516798097</v>
      </c>
      <c r="BV137">
        <v>289.08508395496199</v>
      </c>
      <c r="BW137">
        <v>277.16269555779598</v>
      </c>
      <c r="BX137">
        <v>276.73746361774801</v>
      </c>
      <c r="BY137">
        <v>281.83477956830302</v>
      </c>
      <c r="BZ137">
        <v>277.78027386692298</v>
      </c>
      <c r="CA137">
        <v>276.74836473113402</v>
      </c>
      <c r="CB137">
        <v>276.89864222042502</v>
      </c>
      <c r="CC137">
        <v>277.01398376570899</v>
      </c>
      <c r="CD137">
        <v>281.427186573119</v>
      </c>
    </row>
    <row r="138" spans="1:82" x14ac:dyDescent="0.25">
      <c r="A138">
        <v>32.683578104138803</v>
      </c>
      <c r="B138">
        <v>279.507689610559</v>
      </c>
      <c r="C138">
        <v>281.89077837312601</v>
      </c>
      <c r="D138">
        <v>280.37984122922398</v>
      </c>
      <c r="E138">
        <v>271.20803458956499</v>
      </c>
      <c r="F138">
        <v>277.39349580142101</v>
      </c>
      <c r="G138">
        <v>277.09769990804602</v>
      </c>
      <c r="H138">
        <v>278.186276047653</v>
      </c>
      <c r="I138">
        <v>272.36789787325398</v>
      </c>
      <c r="J138">
        <v>280.71662152639698</v>
      </c>
      <c r="K138">
        <v>274.76749357788998</v>
      </c>
      <c r="L138">
        <v>281.26435123892702</v>
      </c>
      <c r="M138">
        <v>278.23597100433301</v>
      </c>
      <c r="N138">
        <v>285.88793783657502</v>
      </c>
      <c r="O138">
        <v>288.23890182679997</v>
      </c>
      <c r="P138">
        <v>267.54898592676</v>
      </c>
      <c r="Q138">
        <v>281.35987918892101</v>
      </c>
      <c r="R138">
        <v>272.00276527288901</v>
      </c>
      <c r="S138">
        <v>273.354340816785</v>
      </c>
      <c r="T138">
        <v>273.36121407504902</v>
      </c>
      <c r="U138">
        <v>274.256024908531</v>
      </c>
      <c r="V138">
        <v>268.21402480303698</v>
      </c>
      <c r="W138">
        <v>276.81560311104897</v>
      </c>
      <c r="X138">
        <v>280.43050448179201</v>
      </c>
      <c r="Y138">
        <v>292.028126594963</v>
      </c>
      <c r="Z138">
        <v>277.22192270751702</v>
      </c>
      <c r="AA138">
        <v>271.13284130317902</v>
      </c>
      <c r="AB138">
        <v>267.247662535622</v>
      </c>
      <c r="AC138">
        <v>265.04176115261401</v>
      </c>
      <c r="AD138">
        <v>296.90108638438301</v>
      </c>
      <c r="AE138">
        <v>279.62396004513801</v>
      </c>
      <c r="AF138">
        <v>279.15498384682797</v>
      </c>
      <c r="AG138">
        <v>273.920082839381</v>
      </c>
      <c r="AH138">
        <v>276.26396292328798</v>
      </c>
      <c r="AI138">
        <v>285.32231200874799</v>
      </c>
      <c r="AJ138">
        <v>303.81912641251802</v>
      </c>
      <c r="AK138">
        <v>337.26460677160799</v>
      </c>
      <c r="AL138">
        <v>358.05541317503003</v>
      </c>
      <c r="AM138">
        <v>378.24771730255799</v>
      </c>
      <c r="AN138">
        <v>380.15624494887999</v>
      </c>
      <c r="AO138">
        <v>387.79512263084899</v>
      </c>
      <c r="AP138">
        <v>387.254423202944</v>
      </c>
      <c r="AQ138">
        <v>398.849154629287</v>
      </c>
      <c r="AR138">
        <v>419.094234946786</v>
      </c>
      <c r="AS138">
        <v>434.47822108900601</v>
      </c>
      <c r="AT138">
        <v>479.50418928249002</v>
      </c>
      <c r="AU138">
        <v>728.12224749889901</v>
      </c>
      <c r="AV138">
        <v>816.02139178438495</v>
      </c>
      <c r="AW138">
        <v>581.69731928485703</v>
      </c>
      <c r="AX138">
        <v>438.23179869399002</v>
      </c>
      <c r="AY138">
        <v>330.89142882504399</v>
      </c>
      <c r="AZ138">
        <v>284.23351549342402</v>
      </c>
      <c r="BA138">
        <v>273.390479967999</v>
      </c>
      <c r="BB138">
        <v>273.36699929762</v>
      </c>
      <c r="BC138">
        <v>274.84103659826502</v>
      </c>
      <c r="BD138">
        <v>269.48547700170502</v>
      </c>
      <c r="BE138">
        <v>268.71062081348998</v>
      </c>
      <c r="BF138">
        <v>281.11969905225101</v>
      </c>
      <c r="BG138">
        <v>277.25771939606898</v>
      </c>
      <c r="BH138">
        <v>275.29910356242402</v>
      </c>
      <c r="BI138">
        <v>272.14709167255398</v>
      </c>
      <c r="BJ138">
        <v>272.58432356225001</v>
      </c>
      <c r="BK138">
        <v>270.98789688487602</v>
      </c>
      <c r="BL138">
        <v>267.55715137428001</v>
      </c>
      <c r="BM138">
        <v>268.92869891920998</v>
      </c>
      <c r="BN138">
        <v>272.532337715322</v>
      </c>
      <c r="BO138">
        <v>275.95062630979402</v>
      </c>
      <c r="BP138">
        <v>274.75596167084399</v>
      </c>
      <c r="BQ138">
        <v>274.35244714692402</v>
      </c>
      <c r="BR138">
        <v>281.68923362064902</v>
      </c>
      <c r="BS138">
        <v>289.24126233292401</v>
      </c>
      <c r="BT138">
        <v>289.170921459748</v>
      </c>
      <c r="BU138">
        <v>294.74497228748299</v>
      </c>
      <c r="BV138">
        <v>290.13838420258298</v>
      </c>
      <c r="BW138">
        <v>279.71741452720403</v>
      </c>
      <c r="BX138">
        <v>275.53845218517199</v>
      </c>
      <c r="BY138">
        <v>282.90300195829298</v>
      </c>
      <c r="BZ138">
        <v>280.69637604970399</v>
      </c>
      <c r="CA138">
        <v>279.93936473465902</v>
      </c>
      <c r="CB138">
        <v>278.84244895283302</v>
      </c>
      <c r="CC138">
        <v>280.54172045633499</v>
      </c>
      <c r="CD138">
        <v>278.88194976749799</v>
      </c>
    </row>
    <row r="139" spans="1:82" x14ac:dyDescent="0.25">
      <c r="A139">
        <v>32.923898531375102</v>
      </c>
      <c r="B139">
        <v>280.19768332157702</v>
      </c>
      <c r="C139">
        <v>281.49706736456801</v>
      </c>
      <c r="D139">
        <v>279.850162392019</v>
      </c>
      <c r="E139">
        <v>272.71893765252599</v>
      </c>
      <c r="F139">
        <v>278.72741914024698</v>
      </c>
      <c r="G139">
        <v>278.35894522787601</v>
      </c>
      <c r="H139">
        <v>274.270721753239</v>
      </c>
      <c r="I139">
        <v>270.07931047536101</v>
      </c>
      <c r="J139">
        <v>277.78034098374599</v>
      </c>
      <c r="K139">
        <v>277.80886539763799</v>
      </c>
      <c r="L139">
        <v>279.07083332502202</v>
      </c>
      <c r="M139">
        <v>279.619891358215</v>
      </c>
      <c r="N139">
        <v>283.578037529168</v>
      </c>
      <c r="O139">
        <v>285.62159322314102</v>
      </c>
      <c r="P139">
        <v>267.51232512677802</v>
      </c>
      <c r="Q139">
        <v>281.78437807448898</v>
      </c>
      <c r="R139">
        <v>271.14674551892801</v>
      </c>
      <c r="S139">
        <v>272.48738856188299</v>
      </c>
      <c r="T139">
        <v>271.08460150231201</v>
      </c>
      <c r="U139">
        <v>273.09747323574402</v>
      </c>
      <c r="V139">
        <v>266.97641288842198</v>
      </c>
      <c r="W139">
        <v>279.11148990439102</v>
      </c>
      <c r="X139">
        <v>281.59729118930801</v>
      </c>
      <c r="Y139">
        <v>292.40488782519901</v>
      </c>
      <c r="Z139">
        <v>277.52940395096198</v>
      </c>
      <c r="AA139">
        <v>271.54580234510001</v>
      </c>
      <c r="AB139">
        <v>267.826184287356</v>
      </c>
      <c r="AC139">
        <v>265.26864315349599</v>
      </c>
      <c r="AD139">
        <v>296.91547428288999</v>
      </c>
      <c r="AE139">
        <v>275.99238676874398</v>
      </c>
      <c r="AF139">
        <v>276.99638178501903</v>
      </c>
      <c r="AG139">
        <v>274.455854035595</v>
      </c>
      <c r="AH139">
        <v>273.871027349489</v>
      </c>
      <c r="AI139">
        <v>283.83266020480301</v>
      </c>
      <c r="AJ139">
        <v>306.526842794125</v>
      </c>
      <c r="AK139">
        <v>338.34352012517701</v>
      </c>
      <c r="AL139">
        <v>358.57973986092202</v>
      </c>
      <c r="AM139">
        <v>377.32381694579601</v>
      </c>
      <c r="AN139">
        <v>381.76948444841503</v>
      </c>
      <c r="AO139">
        <v>389.71268509549202</v>
      </c>
      <c r="AP139">
        <v>392.28234608378199</v>
      </c>
      <c r="AQ139">
        <v>400.800603723721</v>
      </c>
      <c r="AR139">
        <v>420.87500800941302</v>
      </c>
      <c r="AS139">
        <v>433.656277106826</v>
      </c>
      <c r="AT139">
        <v>485.06256691028301</v>
      </c>
      <c r="AU139">
        <v>728.23214305003603</v>
      </c>
      <c r="AV139">
        <v>818.96807213294198</v>
      </c>
      <c r="AW139">
        <v>583.71327002445298</v>
      </c>
      <c r="AX139">
        <v>438.45419166379901</v>
      </c>
      <c r="AY139">
        <v>332.39070661411699</v>
      </c>
      <c r="AZ139">
        <v>285.00228439593701</v>
      </c>
      <c r="BA139">
        <v>273.479494080596</v>
      </c>
      <c r="BB139">
        <v>273.95099610641</v>
      </c>
      <c r="BC139">
        <v>275.78319390767001</v>
      </c>
      <c r="BD139">
        <v>270.25468026783699</v>
      </c>
      <c r="BE139">
        <v>271.130622990007</v>
      </c>
      <c r="BF139">
        <v>280.18579019101401</v>
      </c>
      <c r="BG139">
        <v>280.58427002476498</v>
      </c>
      <c r="BH139">
        <v>274.134433040484</v>
      </c>
      <c r="BI139">
        <v>274.19474681793201</v>
      </c>
      <c r="BJ139">
        <v>273.16713785780701</v>
      </c>
      <c r="BK139">
        <v>267.632186817356</v>
      </c>
      <c r="BL139">
        <v>269.06514851891001</v>
      </c>
      <c r="BM139">
        <v>272.25774419362199</v>
      </c>
      <c r="BN139">
        <v>271.80063136564399</v>
      </c>
      <c r="BO139">
        <v>273.90481110747498</v>
      </c>
      <c r="BP139">
        <v>276.22595087088098</v>
      </c>
      <c r="BQ139">
        <v>274.76380536219801</v>
      </c>
      <c r="BR139">
        <v>282.22285761128302</v>
      </c>
      <c r="BS139">
        <v>289.13920770144699</v>
      </c>
      <c r="BT139">
        <v>288.80865381321701</v>
      </c>
      <c r="BU139">
        <v>295.85119324143102</v>
      </c>
      <c r="BV139">
        <v>290.57160952632302</v>
      </c>
      <c r="BW139">
        <v>279.89336801741302</v>
      </c>
      <c r="BX139">
        <v>276.26575391529502</v>
      </c>
      <c r="BY139">
        <v>281.63157359158498</v>
      </c>
      <c r="BZ139">
        <v>278.288493673723</v>
      </c>
      <c r="CA139">
        <v>276.891110949628</v>
      </c>
      <c r="CB139">
        <v>283.03326734025597</v>
      </c>
      <c r="CC139">
        <v>277.534744091314</v>
      </c>
      <c r="CD139">
        <v>278.72115486932802</v>
      </c>
    </row>
    <row r="140" spans="1:82" x14ac:dyDescent="0.25">
      <c r="A140">
        <v>33.1642189586114</v>
      </c>
      <c r="B140">
        <v>279.992116934769</v>
      </c>
      <c r="C140">
        <v>281.38881187315701</v>
      </c>
      <c r="D140">
        <v>280.32472891604402</v>
      </c>
      <c r="E140">
        <v>273.32247891523502</v>
      </c>
      <c r="F140">
        <v>279.09577793559998</v>
      </c>
      <c r="G140">
        <v>278.486332826884</v>
      </c>
      <c r="H140">
        <v>273.39117794632801</v>
      </c>
      <c r="I140">
        <v>270.64557589224898</v>
      </c>
      <c r="J140">
        <v>277.94337586006498</v>
      </c>
      <c r="K140">
        <v>278.00648801918101</v>
      </c>
      <c r="L140">
        <v>278.15030014571198</v>
      </c>
      <c r="M140">
        <v>280.29910333797102</v>
      </c>
      <c r="N140">
        <v>283.94897353274399</v>
      </c>
      <c r="O140">
        <v>285.14210834850797</v>
      </c>
      <c r="P140">
        <v>267.48074841793402</v>
      </c>
      <c r="Q140">
        <v>282.28006646037699</v>
      </c>
      <c r="R140">
        <v>270.70849152700703</v>
      </c>
      <c r="S140">
        <v>272.47599200035501</v>
      </c>
      <c r="T140">
        <v>270.25853579019599</v>
      </c>
      <c r="U140">
        <v>273.0592623883</v>
      </c>
      <c r="V140">
        <v>266.32078431755002</v>
      </c>
      <c r="W140">
        <v>279.417360024488</v>
      </c>
      <c r="X140">
        <v>282.10194519870799</v>
      </c>
      <c r="Y140">
        <v>292.77180181268801</v>
      </c>
      <c r="Z140">
        <v>277.622047729901</v>
      </c>
      <c r="AA140">
        <v>271.919935496032</v>
      </c>
      <c r="AB140">
        <v>268.25150203929002</v>
      </c>
      <c r="AC140">
        <v>265.20042496207998</v>
      </c>
      <c r="AD140">
        <v>296.50720275384799</v>
      </c>
      <c r="AE140">
        <v>274.89498943036301</v>
      </c>
      <c r="AF140">
        <v>276.94758260010002</v>
      </c>
      <c r="AG140">
        <v>275.14282651211698</v>
      </c>
      <c r="AH140">
        <v>273.96954725009198</v>
      </c>
      <c r="AI140">
        <v>284.263736803624</v>
      </c>
      <c r="AJ140">
        <v>306.64901359725599</v>
      </c>
      <c r="AK140">
        <v>338.42090056189397</v>
      </c>
      <c r="AL140">
        <v>358.592358026846</v>
      </c>
      <c r="AM140">
        <v>376.07703107899698</v>
      </c>
      <c r="AN140">
        <v>381.92581897278598</v>
      </c>
      <c r="AO140">
        <v>389.96779742542401</v>
      </c>
      <c r="AP140">
        <v>393.03952103908398</v>
      </c>
      <c r="AQ140">
        <v>400.657878511619</v>
      </c>
      <c r="AR140">
        <v>421.000250174374</v>
      </c>
      <c r="AS140">
        <v>432.03914099116201</v>
      </c>
      <c r="AT140">
        <v>484.67147095897099</v>
      </c>
      <c r="AU140">
        <v>725.75943276615897</v>
      </c>
      <c r="AV140">
        <v>815.33201914431595</v>
      </c>
      <c r="AW140">
        <v>582.37771189994805</v>
      </c>
      <c r="AX140">
        <v>437.05804480562699</v>
      </c>
      <c r="AY140">
        <v>332.72225577563103</v>
      </c>
      <c r="AZ140">
        <v>285.24617701410102</v>
      </c>
      <c r="BA140">
        <v>273.718630642378</v>
      </c>
      <c r="BB140">
        <v>274.948896673744</v>
      </c>
      <c r="BC140">
        <v>276.33785310140098</v>
      </c>
      <c r="BD140">
        <v>270.70317603204199</v>
      </c>
      <c r="BE140">
        <v>271.499700872392</v>
      </c>
      <c r="BF140">
        <v>280.66443916145403</v>
      </c>
      <c r="BG140">
        <v>281.73147414258199</v>
      </c>
      <c r="BH140">
        <v>273.87672212339203</v>
      </c>
      <c r="BI140">
        <v>275.10214443223202</v>
      </c>
      <c r="BJ140">
        <v>273.13364533517199</v>
      </c>
      <c r="BK140">
        <v>266.61878691962698</v>
      </c>
      <c r="BL140">
        <v>269.740162328211</v>
      </c>
      <c r="BM140">
        <v>274.13948767523499</v>
      </c>
      <c r="BN140">
        <v>272.42362186410202</v>
      </c>
      <c r="BO140">
        <v>273.539456558371</v>
      </c>
      <c r="BP140">
        <v>276.76802861655801</v>
      </c>
      <c r="BQ140">
        <v>276.41366615475403</v>
      </c>
      <c r="BR140">
        <v>282.695773632211</v>
      </c>
      <c r="BS140">
        <v>289.12424523673002</v>
      </c>
      <c r="BT140">
        <v>289.47985185001198</v>
      </c>
      <c r="BU140">
        <v>296.50086671696403</v>
      </c>
      <c r="BV140">
        <v>290.52414949808599</v>
      </c>
      <c r="BW140">
        <v>279.996181296131</v>
      </c>
      <c r="BX140">
        <v>276.651735670547</v>
      </c>
      <c r="BY140">
        <v>281.45873451358102</v>
      </c>
      <c r="BZ140">
        <v>277.75385291413698</v>
      </c>
      <c r="CA140">
        <v>276.63542591882998</v>
      </c>
      <c r="CB140">
        <v>283.69363598856802</v>
      </c>
      <c r="CC140">
        <v>276.41552170220001</v>
      </c>
      <c r="CD140">
        <v>279.72460146343201</v>
      </c>
    </row>
    <row r="141" spans="1:82" x14ac:dyDescent="0.25">
      <c r="A141">
        <v>33.404539385847798</v>
      </c>
      <c r="B141">
        <v>277.81106576121601</v>
      </c>
      <c r="C141">
        <v>278.94803417688399</v>
      </c>
      <c r="D141">
        <v>283.87338288237999</v>
      </c>
      <c r="E141">
        <v>275.87733624555</v>
      </c>
      <c r="F141">
        <v>276.28986175042502</v>
      </c>
      <c r="G141">
        <v>278.96233078370199</v>
      </c>
      <c r="H141">
        <v>272.66081921766698</v>
      </c>
      <c r="I141">
        <v>273.30401309214801</v>
      </c>
      <c r="J141">
        <v>278.66238990651902</v>
      </c>
      <c r="K141">
        <v>277.30297706198201</v>
      </c>
      <c r="L141">
        <v>274.54100750222199</v>
      </c>
      <c r="M141">
        <v>281.49138208609003</v>
      </c>
      <c r="N141">
        <v>283.90252440544498</v>
      </c>
      <c r="O141">
        <v>287.78497469194002</v>
      </c>
      <c r="P141">
        <v>268.37954584797501</v>
      </c>
      <c r="Q141">
        <v>284.730454843313</v>
      </c>
      <c r="R141">
        <v>271.22051688617199</v>
      </c>
      <c r="S141">
        <v>270.69671448184499</v>
      </c>
      <c r="T141">
        <v>269.15311974969501</v>
      </c>
      <c r="U141">
        <v>274.01659644946</v>
      </c>
      <c r="V141">
        <v>266.52648753317197</v>
      </c>
      <c r="W141">
        <v>278.23529366425902</v>
      </c>
      <c r="X141">
        <v>278.36418510063601</v>
      </c>
      <c r="Y141">
        <v>293.42547799634798</v>
      </c>
      <c r="Z141">
        <v>272.55632472661699</v>
      </c>
      <c r="AA141">
        <v>272.76706983477698</v>
      </c>
      <c r="AB141">
        <v>268.93560792933602</v>
      </c>
      <c r="AC141">
        <v>265.62148207598898</v>
      </c>
      <c r="AD141">
        <v>295.75534602737702</v>
      </c>
      <c r="AE141">
        <v>274.67160026885</v>
      </c>
      <c r="AF141">
        <v>276.38137890253</v>
      </c>
      <c r="AG141">
        <v>273.077363187451</v>
      </c>
      <c r="AH141">
        <v>274.09312241950101</v>
      </c>
      <c r="AI141">
        <v>284.32933629923002</v>
      </c>
      <c r="AJ141">
        <v>306.13290588278397</v>
      </c>
      <c r="AK141">
        <v>341.88896760117598</v>
      </c>
      <c r="AL141">
        <v>360.73605979559102</v>
      </c>
      <c r="AM141">
        <v>377.06073276728199</v>
      </c>
      <c r="AN141">
        <v>383.376324323186</v>
      </c>
      <c r="AO141">
        <v>389.63419225344802</v>
      </c>
      <c r="AP141">
        <v>396.633663706596</v>
      </c>
      <c r="AQ141">
        <v>405.44607186452998</v>
      </c>
      <c r="AR141">
        <v>423.93154488164402</v>
      </c>
      <c r="AS141">
        <v>434.64475526679303</v>
      </c>
      <c r="AT141">
        <v>484.05915525785701</v>
      </c>
      <c r="AU141">
        <v>717.70362839213306</v>
      </c>
      <c r="AV141">
        <v>793.42201406395895</v>
      </c>
      <c r="AW141">
        <v>572.19009638547197</v>
      </c>
      <c r="AX141">
        <v>428.49381186384301</v>
      </c>
      <c r="AY141">
        <v>334.37677429462599</v>
      </c>
      <c r="AZ141">
        <v>284.11652578280501</v>
      </c>
      <c r="BA141">
        <v>273.97130887341001</v>
      </c>
      <c r="BB141">
        <v>275.31819334606803</v>
      </c>
      <c r="BC141">
        <v>275.63735639907298</v>
      </c>
      <c r="BD141">
        <v>271.50843484283899</v>
      </c>
      <c r="BE141">
        <v>270.889592100431</v>
      </c>
      <c r="BF141">
        <v>279.39304812466901</v>
      </c>
      <c r="BG141">
        <v>279.46977638114703</v>
      </c>
      <c r="BH141">
        <v>274.465118531683</v>
      </c>
      <c r="BI141">
        <v>274.47510536028801</v>
      </c>
      <c r="BJ141">
        <v>271.89859033757699</v>
      </c>
      <c r="BK141">
        <v>267.877760155602</v>
      </c>
      <c r="BL141">
        <v>269.60417134738799</v>
      </c>
      <c r="BM141">
        <v>272.14663666836401</v>
      </c>
      <c r="BN141">
        <v>270.25673885414</v>
      </c>
      <c r="BO141">
        <v>272.13849994393001</v>
      </c>
      <c r="BP141">
        <v>276.32444518656803</v>
      </c>
      <c r="BQ141">
        <v>275.55792599081002</v>
      </c>
      <c r="BR141">
        <v>280.828547341177</v>
      </c>
      <c r="BS141">
        <v>290.49894485540602</v>
      </c>
      <c r="BT141">
        <v>288.67558353281498</v>
      </c>
      <c r="BU141">
        <v>295.05775832485801</v>
      </c>
      <c r="BV141">
        <v>293.12297741989698</v>
      </c>
      <c r="BW141">
        <v>277.29143872332799</v>
      </c>
      <c r="BX141">
        <v>277.03730749883698</v>
      </c>
      <c r="BY141">
        <v>280.33151836126598</v>
      </c>
      <c r="BZ141">
        <v>278.97467394281</v>
      </c>
      <c r="CA141">
        <v>275.47386777708698</v>
      </c>
      <c r="CB141">
        <v>283.55118776910098</v>
      </c>
      <c r="CC141">
        <v>274.441508415724</v>
      </c>
      <c r="CD141">
        <v>279.44615457798102</v>
      </c>
    </row>
    <row r="142" spans="1:82" x14ac:dyDescent="0.25">
      <c r="A142">
        <v>33.644859813084103</v>
      </c>
      <c r="B142">
        <v>276.74017916144101</v>
      </c>
      <c r="C142">
        <v>276.152811411725</v>
      </c>
      <c r="D142">
        <v>286.60556055597698</v>
      </c>
      <c r="E142">
        <v>277.77812669335498</v>
      </c>
      <c r="F142">
        <v>273.57842841088399</v>
      </c>
      <c r="G142">
        <v>279.504635953795</v>
      </c>
      <c r="H142">
        <v>271.92968317482098</v>
      </c>
      <c r="I142">
        <v>275.16112504891402</v>
      </c>
      <c r="J142">
        <v>278.68080590834001</v>
      </c>
      <c r="K142">
        <v>277.04509418914398</v>
      </c>
      <c r="L142">
        <v>271.13913859551297</v>
      </c>
      <c r="M142">
        <v>283.141044642449</v>
      </c>
      <c r="N142">
        <v>283.377775926894</v>
      </c>
      <c r="O142">
        <v>289.33273674979</v>
      </c>
      <c r="P142">
        <v>268.86138847959103</v>
      </c>
      <c r="Q142">
        <v>287.26296185253301</v>
      </c>
      <c r="R142">
        <v>271.38975251556002</v>
      </c>
      <c r="S142">
        <v>268.71238244133599</v>
      </c>
      <c r="T142">
        <v>268.70407859232898</v>
      </c>
      <c r="U142">
        <v>274.22851475839298</v>
      </c>
      <c r="V142">
        <v>266.646310303929</v>
      </c>
      <c r="W142">
        <v>277.57168765386302</v>
      </c>
      <c r="X142">
        <v>276.325465176948</v>
      </c>
      <c r="Y142">
        <v>294.32506734315598</v>
      </c>
      <c r="Z142">
        <v>270.19173205718198</v>
      </c>
      <c r="AA142">
        <v>272.86234701490997</v>
      </c>
      <c r="AB142">
        <v>270.21126400132698</v>
      </c>
      <c r="AC142">
        <v>265.645356163852</v>
      </c>
      <c r="AD142">
        <v>295.05210156195602</v>
      </c>
      <c r="AE142">
        <v>274.76866887552302</v>
      </c>
      <c r="AF142">
        <v>275.84240591561797</v>
      </c>
      <c r="AG142">
        <v>270.79882580374698</v>
      </c>
      <c r="AH142">
        <v>273.59239548698901</v>
      </c>
      <c r="AI142">
        <v>284.67460041765599</v>
      </c>
      <c r="AJ142">
        <v>304.95933770613402</v>
      </c>
      <c r="AK142">
        <v>344.67117596588503</v>
      </c>
      <c r="AL142">
        <v>362.47497817687901</v>
      </c>
      <c r="AM142">
        <v>377.74317415688199</v>
      </c>
      <c r="AN142">
        <v>383.01520111972502</v>
      </c>
      <c r="AO142">
        <v>388.849083227422</v>
      </c>
      <c r="AP142">
        <v>397.66533390771002</v>
      </c>
      <c r="AQ142">
        <v>407.68969812899502</v>
      </c>
      <c r="AR142">
        <v>423.286388939218</v>
      </c>
      <c r="AS142">
        <v>435.24785072161302</v>
      </c>
      <c r="AT142">
        <v>485.40584579450899</v>
      </c>
      <c r="AU142">
        <v>719.61377007368105</v>
      </c>
      <c r="AV142">
        <v>794.34353313334202</v>
      </c>
      <c r="AW142">
        <v>572.95816744547994</v>
      </c>
      <c r="AX142">
        <v>429.44502834181299</v>
      </c>
      <c r="AY142">
        <v>334.55327853891998</v>
      </c>
      <c r="AZ142">
        <v>282.84867138281999</v>
      </c>
      <c r="BA142">
        <v>274.56244234970899</v>
      </c>
      <c r="BB142">
        <v>275.91232283075101</v>
      </c>
      <c r="BC142">
        <v>276.71770837882099</v>
      </c>
      <c r="BD142">
        <v>274.00512541252101</v>
      </c>
      <c r="BE142">
        <v>271.48714806162099</v>
      </c>
      <c r="BF142">
        <v>278.40965481741699</v>
      </c>
      <c r="BG142">
        <v>277.32064100619198</v>
      </c>
      <c r="BH142">
        <v>274.61590455569399</v>
      </c>
      <c r="BI142">
        <v>273.98935380450001</v>
      </c>
      <c r="BJ142">
        <v>270.42393012535302</v>
      </c>
      <c r="BK142">
        <v>268.18735017200402</v>
      </c>
      <c r="BL142">
        <v>268.900896472699</v>
      </c>
      <c r="BM142">
        <v>269.653303803141</v>
      </c>
      <c r="BN142">
        <v>268.80557607893502</v>
      </c>
      <c r="BO142">
        <v>270.92534781362701</v>
      </c>
      <c r="BP142">
        <v>276.19978930574803</v>
      </c>
      <c r="BQ142">
        <v>274.17460617420301</v>
      </c>
      <c r="BR142">
        <v>279.23914636821098</v>
      </c>
      <c r="BS142">
        <v>291.02772251812502</v>
      </c>
      <c r="BT142">
        <v>287.95888099284599</v>
      </c>
      <c r="BU142">
        <v>293.24156441246998</v>
      </c>
      <c r="BV142">
        <v>295.01160211754001</v>
      </c>
      <c r="BW142">
        <v>275.99490072431701</v>
      </c>
      <c r="BX142">
        <v>277.42861758611502</v>
      </c>
      <c r="BY142">
        <v>280.11244641965698</v>
      </c>
      <c r="BZ142">
        <v>279.066987621257</v>
      </c>
      <c r="CA142">
        <v>275.48950527873899</v>
      </c>
      <c r="CB142">
        <v>282.84306504160702</v>
      </c>
      <c r="CC142">
        <v>272.42375088922898</v>
      </c>
      <c r="CD142">
        <v>280.95799608742999</v>
      </c>
    </row>
    <row r="143" spans="1:82" x14ac:dyDescent="0.25">
      <c r="A143">
        <v>33.885180240320402</v>
      </c>
      <c r="B143">
        <v>278.165735521908</v>
      </c>
      <c r="C143">
        <v>276.12469356731202</v>
      </c>
      <c r="D143">
        <v>286.23153567677298</v>
      </c>
      <c r="E143">
        <v>276.943629651847</v>
      </c>
      <c r="F143">
        <v>272.94852669167398</v>
      </c>
      <c r="G143">
        <v>280.02228094236602</v>
      </c>
      <c r="H143">
        <v>272.087855669551</v>
      </c>
      <c r="I143">
        <v>275.33305988119201</v>
      </c>
      <c r="J143">
        <v>278.02848137082401</v>
      </c>
      <c r="K143">
        <v>277.24533722187601</v>
      </c>
      <c r="L143">
        <v>271.01310331758202</v>
      </c>
      <c r="M143">
        <v>282.64613624046501</v>
      </c>
      <c r="N143">
        <v>283.770905016207</v>
      </c>
      <c r="O143">
        <v>289.51893975515202</v>
      </c>
      <c r="P143">
        <v>268.94238395107698</v>
      </c>
      <c r="Q143">
        <v>286.51492785689197</v>
      </c>
      <c r="R143">
        <v>270.96274358916401</v>
      </c>
      <c r="S143">
        <v>269.09426750284598</v>
      </c>
      <c r="T143">
        <v>268.99435388525001</v>
      </c>
      <c r="U143">
        <v>274.31023833685703</v>
      </c>
      <c r="V143">
        <v>266.69048357764001</v>
      </c>
      <c r="W143">
        <v>277.461648473401</v>
      </c>
      <c r="X143">
        <v>275.54399777033899</v>
      </c>
      <c r="Y143">
        <v>294.426732796799</v>
      </c>
      <c r="Z143">
        <v>270.007751034455</v>
      </c>
      <c r="AA143">
        <v>273.21599626464598</v>
      </c>
      <c r="AB143">
        <v>270.513336190112</v>
      </c>
      <c r="AC143">
        <v>264.883529892718</v>
      </c>
      <c r="AD143">
        <v>294.413953673207</v>
      </c>
      <c r="AE143">
        <v>274.43391833246301</v>
      </c>
      <c r="AF143">
        <v>275.757977376121</v>
      </c>
      <c r="AG143">
        <v>270.61130515355501</v>
      </c>
      <c r="AH143">
        <v>273.61439481911901</v>
      </c>
      <c r="AI143">
        <v>284.90958605314802</v>
      </c>
      <c r="AJ143">
        <v>305.201171440069</v>
      </c>
      <c r="AK143">
        <v>345.01622473200899</v>
      </c>
      <c r="AL143">
        <v>362.75178031242899</v>
      </c>
      <c r="AM143">
        <v>377.65125953848502</v>
      </c>
      <c r="AN143">
        <v>382.80383321855902</v>
      </c>
      <c r="AO143">
        <v>388.35023237511598</v>
      </c>
      <c r="AP143">
        <v>396.89456164128802</v>
      </c>
      <c r="AQ143">
        <v>407.59479334369701</v>
      </c>
      <c r="AR143">
        <v>422.34601346376201</v>
      </c>
      <c r="AS143">
        <v>435.05991111847499</v>
      </c>
      <c r="AT143">
        <v>484.41819359105199</v>
      </c>
      <c r="AU143">
        <v>718.06075360932095</v>
      </c>
      <c r="AV143">
        <v>792.92361439283695</v>
      </c>
      <c r="AW143">
        <v>573.00203666759103</v>
      </c>
      <c r="AX143">
        <v>428.96575077010499</v>
      </c>
      <c r="AY143">
        <v>334.69063078977501</v>
      </c>
      <c r="AZ143">
        <v>282.07504007920102</v>
      </c>
      <c r="BA143">
        <v>274.98466927238201</v>
      </c>
      <c r="BB143">
        <v>275.66234211939098</v>
      </c>
      <c r="BC143">
        <v>277.24026933674401</v>
      </c>
      <c r="BD143">
        <v>273.91628243575298</v>
      </c>
      <c r="BE143">
        <v>271.04740219160698</v>
      </c>
      <c r="BF143">
        <v>278.51690922753602</v>
      </c>
      <c r="BG143">
        <v>277.47493683331902</v>
      </c>
      <c r="BH143">
        <v>275.628610121446</v>
      </c>
      <c r="BI143">
        <v>273.68117293725999</v>
      </c>
      <c r="BJ143">
        <v>270.51345088509498</v>
      </c>
      <c r="BK143">
        <v>268.56574774699402</v>
      </c>
      <c r="BL143">
        <v>269.41343632842597</v>
      </c>
      <c r="BM143">
        <v>269.72504575142199</v>
      </c>
      <c r="BN143">
        <v>268.66429078349501</v>
      </c>
      <c r="BO143">
        <v>270.71555189060598</v>
      </c>
      <c r="BP143">
        <v>276.84310070885903</v>
      </c>
      <c r="BQ143">
        <v>274.94842459904402</v>
      </c>
      <c r="BR143">
        <v>279.55553571637603</v>
      </c>
      <c r="BS143">
        <v>290.76398446469199</v>
      </c>
      <c r="BT143">
        <v>287.64144212893098</v>
      </c>
      <c r="BU143">
        <v>292.65051148896902</v>
      </c>
      <c r="BV143">
        <v>294.84475627674698</v>
      </c>
      <c r="BW143">
        <v>276.86744198885401</v>
      </c>
      <c r="BX143">
        <v>277.52054538925699</v>
      </c>
      <c r="BY143">
        <v>280.15743351509298</v>
      </c>
      <c r="BZ143">
        <v>279.14349488282897</v>
      </c>
      <c r="CA143">
        <v>275.42987995721302</v>
      </c>
      <c r="CB143">
        <v>282.405275297245</v>
      </c>
      <c r="CC143">
        <v>272.380490115822</v>
      </c>
      <c r="CD143">
        <v>280.57512675444298</v>
      </c>
    </row>
    <row r="144" spans="1:82" x14ac:dyDescent="0.25">
      <c r="A144">
        <v>34.1255006675567</v>
      </c>
      <c r="B144">
        <v>282.53047676324502</v>
      </c>
      <c r="C144">
        <v>279.25518744419497</v>
      </c>
      <c r="D144">
        <v>285.56775457753997</v>
      </c>
      <c r="E144">
        <v>273.03478734973402</v>
      </c>
      <c r="F144">
        <v>269.034948149304</v>
      </c>
      <c r="G144">
        <v>278.36159911613203</v>
      </c>
      <c r="H144">
        <v>272.42961047825202</v>
      </c>
      <c r="I144">
        <v>274.954469926017</v>
      </c>
      <c r="J144">
        <v>276.08834740493398</v>
      </c>
      <c r="K144">
        <v>279.96902746742899</v>
      </c>
      <c r="L144">
        <v>271.53504018279801</v>
      </c>
      <c r="M144">
        <v>282.96048204921402</v>
      </c>
      <c r="N144">
        <v>285.05144654754702</v>
      </c>
      <c r="O144">
        <v>293.04297580331502</v>
      </c>
      <c r="P144">
        <v>271.39431507480901</v>
      </c>
      <c r="Q144">
        <v>280.93033688390199</v>
      </c>
      <c r="R144">
        <v>270.24993108664103</v>
      </c>
      <c r="S144">
        <v>267.061780522601</v>
      </c>
      <c r="T144">
        <v>269.47421460554801</v>
      </c>
      <c r="U144">
        <v>277.61432416768201</v>
      </c>
      <c r="V144">
        <v>267.586510990112</v>
      </c>
      <c r="W144">
        <v>277.22398291079099</v>
      </c>
      <c r="X144">
        <v>271.34600069624599</v>
      </c>
      <c r="Y144">
        <v>295.051626826774</v>
      </c>
      <c r="Z144">
        <v>270.98198853930501</v>
      </c>
      <c r="AA144">
        <v>274.02891078644302</v>
      </c>
      <c r="AB144">
        <v>270.41858903641599</v>
      </c>
      <c r="AC144">
        <v>262.04252684335398</v>
      </c>
      <c r="AD144">
        <v>293.554763313683</v>
      </c>
      <c r="AE144">
        <v>273.56033009949698</v>
      </c>
      <c r="AF144">
        <v>275.81593558751501</v>
      </c>
      <c r="AG144">
        <v>270.77172677288399</v>
      </c>
      <c r="AH144">
        <v>278.85323745138697</v>
      </c>
      <c r="AI144">
        <v>286.94031093988599</v>
      </c>
      <c r="AJ144">
        <v>306.91999642171299</v>
      </c>
      <c r="AK144">
        <v>344.48995319203499</v>
      </c>
      <c r="AL144">
        <v>364.56163961614197</v>
      </c>
      <c r="AM144">
        <v>379.99197031250901</v>
      </c>
      <c r="AN144">
        <v>385.63813927622999</v>
      </c>
      <c r="AO144">
        <v>388.05363030075102</v>
      </c>
      <c r="AP144">
        <v>398.17092974393398</v>
      </c>
      <c r="AQ144">
        <v>414.93178205965802</v>
      </c>
      <c r="AR144">
        <v>422.01825378790699</v>
      </c>
      <c r="AS144">
        <v>438.90498399947302</v>
      </c>
      <c r="AT144">
        <v>484.95519886675498</v>
      </c>
      <c r="AU144">
        <v>714.96399551867796</v>
      </c>
      <c r="AV144">
        <v>773.60036294823203</v>
      </c>
      <c r="AW144">
        <v>572.29908176237905</v>
      </c>
      <c r="AX144">
        <v>427.31225509819598</v>
      </c>
      <c r="AY144">
        <v>335.66535409629898</v>
      </c>
      <c r="AZ144">
        <v>278.35973055500199</v>
      </c>
      <c r="BA144">
        <v>277.15689582102198</v>
      </c>
      <c r="BB144">
        <v>273.1537833726</v>
      </c>
      <c r="BC144">
        <v>278.09778742977898</v>
      </c>
      <c r="BD144">
        <v>274.68900277410302</v>
      </c>
      <c r="BE144">
        <v>269.93692126272998</v>
      </c>
      <c r="BF144">
        <v>277.89649658917199</v>
      </c>
      <c r="BG144">
        <v>278.06109016564199</v>
      </c>
      <c r="BH144">
        <v>280.71387574360199</v>
      </c>
      <c r="BI144">
        <v>276.14008648446998</v>
      </c>
      <c r="BJ144">
        <v>272.025333112103</v>
      </c>
      <c r="BK144">
        <v>273.62081711913498</v>
      </c>
      <c r="BL144">
        <v>269.192146492966</v>
      </c>
      <c r="BM144">
        <v>271.42598463086699</v>
      </c>
      <c r="BN144">
        <v>269.02723395535997</v>
      </c>
      <c r="BO144">
        <v>269.23917122547198</v>
      </c>
      <c r="BP144">
        <v>279.42572534124002</v>
      </c>
      <c r="BQ144">
        <v>278.495346785631</v>
      </c>
      <c r="BR144">
        <v>280.15768727749702</v>
      </c>
      <c r="BS144">
        <v>292.13028999792698</v>
      </c>
      <c r="BT144">
        <v>289.75702060602202</v>
      </c>
      <c r="BU144">
        <v>289.61081986111299</v>
      </c>
      <c r="BV144">
        <v>294.53449668570403</v>
      </c>
      <c r="BW144">
        <v>281.45692242857501</v>
      </c>
      <c r="BX144">
        <v>277.77551864310402</v>
      </c>
      <c r="BY144">
        <v>280.39673885857798</v>
      </c>
      <c r="BZ144">
        <v>279.55859837511298</v>
      </c>
      <c r="CA144">
        <v>274.31112359979102</v>
      </c>
      <c r="CB144">
        <v>280.50682009155599</v>
      </c>
      <c r="CC144">
        <v>269.66170947037398</v>
      </c>
      <c r="CD144">
        <v>280.194499466575</v>
      </c>
    </row>
    <row r="145" spans="1:82" x14ac:dyDescent="0.25">
      <c r="A145">
        <v>34.365821094792999</v>
      </c>
      <c r="B145">
        <v>282.49675391007997</v>
      </c>
      <c r="C145">
        <v>279.27724374416698</v>
      </c>
      <c r="D145">
        <v>285.51174542787402</v>
      </c>
      <c r="E145">
        <v>273.04740234928698</v>
      </c>
      <c r="F145">
        <v>268.97944296675797</v>
      </c>
      <c r="G145">
        <v>278.40947210287999</v>
      </c>
      <c r="H145">
        <v>272.38713324417603</v>
      </c>
      <c r="I145">
        <v>274.94615219857002</v>
      </c>
      <c r="J145">
        <v>276.011029681715</v>
      </c>
      <c r="K145">
        <v>280.00448124862999</v>
      </c>
      <c r="L145">
        <v>271.55971551132097</v>
      </c>
      <c r="M145">
        <v>283.43954598803202</v>
      </c>
      <c r="N145">
        <v>284.80113024064201</v>
      </c>
      <c r="O145">
        <v>293.28616114595297</v>
      </c>
      <c r="P145">
        <v>271.407142845772</v>
      </c>
      <c r="Q145">
        <v>280.19543864289602</v>
      </c>
      <c r="R145">
        <v>270.26961634039498</v>
      </c>
      <c r="S145">
        <v>266.78413992563998</v>
      </c>
      <c r="T145">
        <v>269.27636668506</v>
      </c>
      <c r="U145">
        <v>277.65533310474399</v>
      </c>
      <c r="V145">
        <v>267.56235577946097</v>
      </c>
      <c r="W145">
        <v>277.66038057763899</v>
      </c>
      <c r="X145">
        <v>271.17252057621801</v>
      </c>
      <c r="Y145">
        <v>295.31802751443399</v>
      </c>
      <c r="Z145">
        <v>271.172588913482</v>
      </c>
      <c r="AA145">
        <v>274.02849921383398</v>
      </c>
      <c r="AB145">
        <v>270.31676533315903</v>
      </c>
      <c r="AC145">
        <v>261.82061252900598</v>
      </c>
      <c r="AD145">
        <v>293.09837970560102</v>
      </c>
      <c r="AE145">
        <v>273.47123033669101</v>
      </c>
      <c r="AF145">
        <v>276.26989515316802</v>
      </c>
      <c r="AG145">
        <v>270.54310680385203</v>
      </c>
      <c r="AH145">
        <v>279.45437346673901</v>
      </c>
      <c r="AI145">
        <v>286.68189331793599</v>
      </c>
      <c r="AJ145">
        <v>307.26088072740203</v>
      </c>
      <c r="AK145">
        <v>344.02794241843799</v>
      </c>
      <c r="AL145">
        <v>364.42118070238399</v>
      </c>
      <c r="AM145">
        <v>380.40732761190299</v>
      </c>
      <c r="AN145">
        <v>386.16402562852198</v>
      </c>
      <c r="AO145">
        <v>387.971817582521</v>
      </c>
      <c r="AP145">
        <v>398.38790150462</v>
      </c>
      <c r="AQ145">
        <v>415.661506211664</v>
      </c>
      <c r="AR145">
        <v>422.66984457604099</v>
      </c>
      <c r="AS145">
        <v>439.47001921650298</v>
      </c>
      <c r="AT145">
        <v>485.23947853003199</v>
      </c>
      <c r="AU145">
        <v>713.60962772329594</v>
      </c>
      <c r="AV145">
        <v>768.30385995301299</v>
      </c>
      <c r="AW145">
        <v>571.61184746916297</v>
      </c>
      <c r="AX145">
        <v>426.80693695005499</v>
      </c>
      <c r="AY145">
        <v>335.38288541228502</v>
      </c>
      <c r="AZ145">
        <v>278.13209101806098</v>
      </c>
      <c r="BA145">
        <v>277.12451832103102</v>
      </c>
      <c r="BB145">
        <v>273.06878469393598</v>
      </c>
      <c r="BC145">
        <v>278.04640565796097</v>
      </c>
      <c r="BD145">
        <v>274.78479936057698</v>
      </c>
      <c r="BE145">
        <v>269.86020692683297</v>
      </c>
      <c r="BF145">
        <v>278.20107734406798</v>
      </c>
      <c r="BG145">
        <v>278.397063941466</v>
      </c>
      <c r="BH145">
        <v>280.67715157952398</v>
      </c>
      <c r="BI145">
        <v>276.98098670433097</v>
      </c>
      <c r="BJ145">
        <v>272.14164333327898</v>
      </c>
      <c r="BK145">
        <v>274.12982192375102</v>
      </c>
      <c r="BL145">
        <v>268.87201729593698</v>
      </c>
      <c r="BM145">
        <v>271.08479029511602</v>
      </c>
      <c r="BN145">
        <v>268.63014414685699</v>
      </c>
      <c r="BO145">
        <v>268.95565193774303</v>
      </c>
      <c r="BP145">
        <v>279.12756225201099</v>
      </c>
      <c r="BQ145">
        <v>278.44671736382099</v>
      </c>
      <c r="BR145">
        <v>280.53831204167801</v>
      </c>
      <c r="BS145">
        <v>292.10151312204101</v>
      </c>
      <c r="BT145">
        <v>290.32729868858598</v>
      </c>
      <c r="BU145">
        <v>289.71290856459098</v>
      </c>
      <c r="BV145">
        <v>294.88262499663898</v>
      </c>
      <c r="BW145">
        <v>281.43714932748998</v>
      </c>
      <c r="BX145">
        <v>277.78770438856299</v>
      </c>
      <c r="BY145">
        <v>280.39356908117298</v>
      </c>
      <c r="BZ145">
        <v>279.57024179510398</v>
      </c>
      <c r="CA145">
        <v>274.25439144746201</v>
      </c>
      <c r="CB145">
        <v>280.51973472897799</v>
      </c>
      <c r="CC145">
        <v>269.723286415563</v>
      </c>
      <c r="CD145">
        <v>280.21128318151398</v>
      </c>
    </row>
    <row r="146" spans="1:82" x14ac:dyDescent="0.25">
      <c r="A146">
        <v>34.606141522029297</v>
      </c>
      <c r="B146">
        <v>281.32375566856899</v>
      </c>
      <c r="C146">
        <v>279.11270789036399</v>
      </c>
      <c r="D146">
        <v>282.67342132413398</v>
      </c>
      <c r="E146">
        <v>273.74061836726599</v>
      </c>
      <c r="F146">
        <v>266.388321760336</v>
      </c>
      <c r="G146">
        <v>281.14328958866702</v>
      </c>
      <c r="H146">
        <v>270.01405245290402</v>
      </c>
      <c r="I146">
        <v>273.92242960153902</v>
      </c>
      <c r="J146">
        <v>272.45374599652803</v>
      </c>
      <c r="K146">
        <v>278.55286592002199</v>
      </c>
      <c r="L146">
        <v>272.546946116144</v>
      </c>
      <c r="M146">
        <v>282.89978005816801</v>
      </c>
      <c r="N146">
        <v>286.48458401500801</v>
      </c>
      <c r="O146">
        <v>294.61598615098501</v>
      </c>
      <c r="P146">
        <v>272.98837979230098</v>
      </c>
      <c r="Q146">
        <v>279.16831534824001</v>
      </c>
      <c r="R146">
        <v>270.70896727253802</v>
      </c>
      <c r="S146">
        <v>267.85129667911701</v>
      </c>
      <c r="T146">
        <v>270.40723294593602</v>
      </c>
      <c r="U146">
        <v>278.73225614137198</v>
      </c>
      <c r="V146">
        <v>267.84262976335299</v>
      </c>
      <c r="W146">
        <v>276.716488216004</v>
      </c>
      <c r="X146">
        <v>271.08088867425801</v>
      </c>
      <c r="Y146">
        <v>295.70495187779699</v>
      </c>
      <c r="Z146">
        <v>269.75689595338798</v>
      </c>
      <c r="AA146">
        <v>274.960909652108</v>
      </c>
      <c r="AB146">
        <v>267.319072739832</v>
      </c>
      <c r="AC146">
        <v>261.36653080936702</v>
      </c>
      <c r="AD146">
        <v>287.49509129724902</v>
      </c>
      <c r="AE146">
        <v>272.27622740778702</v>
      </c>
      <c r="AF146">
        <v>274.73492874887</v>
      </c>
      <c r="AG146">
        <v>272.92450784412898</v>
      </c>
      <c r="AH146">
        <v>279.445742725375</v>
      </c>
      <c r="AI146">
        <v>284.820667026389</v>
      </c>
      <c r="AJ146">
        <v>308.94594963959997</v>
      </c>
      <c r="AK146">
        <v>345.57678080257102</v>
      </c>
      <c r="AL146">
        <v>363.277222574679</v>
      </c>
      <c r="AM146">
        <v>378.03315225076699</v>
      </c>
      <c r="AN146">
        <v>385.35947476535102</v>
      </c>
      <c r="AO146">
        <v>386.195794312327</v>
      </c>
      <c r="AP146">
        <v>398.30758407926203</v>
      </c>
      <c r="AQ146">
        <v>415.47622343900298</v>
      </c>
      <c r="AR146">
        <v>423.589753024716</v>
      </c>
      <c r="AS146">
        <v>441.56567421944499</v>
      </c>
      <c r="AT146">
        <v>488.93733970727197</v>
      </c>
      <c r="AU146">
        <v>716.99097293962905</v>
      </c>
      <c r="AV146">
        <v>769.88565326570495</v>
      </c>
      <c r="AW146">
        <v>573.09045360500397</v>
      </c>
      <c r="AX146">
        <v>425.567202579781</v>
      </c>
      <c r="AY146">
        <v>332.94658498459501</v>
      </c>
      <c r="AZ146">
        <v>275.15249419763001</v>
      </c>
      <c r="BA146">
        <v>276.34022465585599</v>
      </c>
      <c r="BB146">
        <v>271.87078251896401</v>
      </c>
      <c r="BC146">
        <v>274.81555266160501</v>
      </c>
      <c r="BD146">
        <v>276.127684124143</v>
      </c>
      <c r="BE146">
        <v>270.08983150768802</v>
      </c>
      <c r="BF146">
        <v>278.18696168179503</v>
      </c>
      <c r="BG146">
        <v>277.13198097405302</v>
      </c>
      <c r="BH146">
        <v>279.44906152718198</v>
      </c>
      <c r="BI146">
        <v>274.065097089917</v>
      </c>
      <c r="BJ146">
        <v>272.39244160215998</v>
      </c>
      <c r="BK146">
        <v>275.89415913182199</v>
      </c>
      <c r="BL146">
        <v>267.868245204304</v>
      </c>
      <c r="BM146">
        <v>270.83644152485601</v>
      </c>
      <c r="BN146">
        <v>266.30046117081503</v>
      </c>
      <c r="BO146">
        <v>272.99754872671502</v>
      </c>
      <c r="BP146">
        <v>280.89375531952101</v>
      </c>
      <c r="BQ146">
        <v>279.67956741106002</v>
      </c>
      <c r="BR146">
        <v>282.60170821015703</v>
      </c>
      <c r="BS146">
        <v>290.706378234863</v>
      </c>
      <c r="BT146">
        <v>291.13540586651902</v>
      </c>
      <c r="BU146">
        <v>287.83877623142399</v>
      </c>
      <c r="BV146">
        <v>294.289487611879</v>
      </c>
      <c r="BW146">
        <v>280.19142410790198</v>
      </c>
      <c r="BX146">
        <v>278.86923613924802</v>
      </c>
      <c r="BY146">
        <v>280.42743194503402</v>
      </c>
      <c r="BZ146">
        <v>278.36250351595601</v>
      </c>
      <c r="CA146">
        <v>271.78305024085</v>
      </c>
      <c r="CB146">
        <v>282.01157233826302</v>
      </c>
      <c r="CC146">
        <v>272.59705061668899</v>
      </c>
      <c r="CD146">
        <v>281.19368414226199</v>
      </c>
    </row>
    <row r="147" spans="1:82" x14ac:dyDescent="0.25">
      <c r="A147">
        <v>34.846461949265603</v>
      </c>
      <c r="B147">
        <v>285.04856283005398</v>
      </c>
      <c r="C147">
        <v>279.04592530534399</v>
      </c>
      <c r="D147">
        <v>282.28991132610599</v>
      </c>
      <c r="E147">
        <v>272.13571294789898</v>
      </c>
      <c r="F147">
        <v>266.94616202652497</v>
      </c>
      <c r="G147">
        <v>280.70964713759298</v>
      </c>
      <c r="H147">
        <v>273.81927218872301</v>
      </c>
      <c r="I147">
        <v>273.28749104756201</v>
      </c>
      <c r="J147">
        <v>270.716634209294</v>
      </c>
      <c r="K147">
        <v>279.93160022076398</v>
      </c>
      <c r="L147">
        <v>273.33285623568497</v>
      </c>
      <c r="M147">
        <v>284.22224395966299</v>
      </c>
      <c r="N147">
        <v>285.67950931249999</v>
      </c>
      <c r="O147">
        <v>295.63935808535899</v>
      </c>
      <c r="P147">
        <v>272.14993997226901</v>
      </c>
      <c r="Q147">
        <v>282.05115477729601</v>
      </c>
      <c r="R147">
        <v>270.39945839364498</v>
      </c>
      <c r="S147">
        <v>268.30733762846501</v>
      </c>
      <c r="T147">
        <v>272.50114921364701</v>
      </c>
      <c r="U147">
        <v>277.94273191723602</v>
      </c>
      <c r="V147">
        <v>267.56628933899998</v>
      </c>
      <c r="W147">
        <v>276.704265031793</v>
      </c>
      <c r="X147">
        <v>269.39317095289903</v>
      </c>
      <c r="Y147">
        <v>296.97416528376499</v>
      </c>
      <c r="Z147">
        <v>271.32211300930902</v>
      </c>
      <c r="AA147">
        <v>275.26113653972999</v>
      </c>
      <c r="AB147">
        <v>264.46166183655799</v>
      </c>
      <c r="AC147">
        <v>262.67951916231499</v>
      </c>
      <c r="AD147">
        <v>287.36522201886299</v>
      </c>
      <c r="AE147">
        <v>269.72284262929799</v>
      </c>
      <c r="AF147">
        <v>274.70300250055902</v>
      </c>
      <c r="AG147">
        <v>272.989252805739</v>
      </c>
      <c r="AH147">
        <v>277.90870915713299</v>
      </c>
      <c r="AI147">
        <v>286.38198398240399</v>
      </c>
      <c r="AJ147">
        <v>309.18599461279098</v>
      </c>
      <c r="AK147">
        <v>346.34925341838101</v>
      </c>
      <c r="AL147">
        <v>364.99449512259997</v>
      </c>
      <c r="AM147">
        <v>377.56786876695799</v>
      </c>
      <c r="AN147">
        <v>388.219920803923</v>
      </c>
      <c r="AO147">
        <v>391.42041514774297</v>
      </c>
      <c r="AP147">
        <v>403.340188492599</v>
      </c>
      <c r="AQ147">
        <v>419.11619656450699</v>
      </c>
      <c r="AR147">
        <v>425.34370292610998</v>
      </c>
      <c r="AS147">
        <v>448.23277453454699</v>
      </c>
      <c r="AT147">
        <v>493.42567778089602</v>
      </c>
      <c r="AU147">
        <v>724.02422895867301</v>
      </c>
      <c r="AV147">
        <v>770.25930855097897</v>
      </c>
      <c r="AW147">
        <v>571.44568681410794</v>
      </c>
      <c r="AX147">
        <v>430.999394269189</v>
      </c>
      <c r="AY147">
        <v>333.49557863353402</v>
      </c>
      <c r="AZ147">
        <v>275.00707926156502</v>
      </c>
      <c r="BA147">
        <v>276.50973295155097</v>
      </c>
      <c r="BB147">
        <v>270.731902063147</v>
      </c>
      <c r="BC147">
        <v>273.39992411606897</v>
      </c>
      <c r="BD147">
        <v>275.74263307532402</v>
      </c>
      <c r="BE147">
        <v>270.656347619668</v>
      </c>
      <c r="BF147">
        <v>278.28392826197899</v>
      </c>
      <c r="BG147">
        <v>274.99477275975897</v>
      </c>
      <c r="BH147">
        <v>280.066917569959</v>
      </c>
      <c r="BI147">
        <v>271.567338286785</v>
      </c>
      <c r="BJ147">
        <v>267.94142272884199</v>
      </c>
      <c r="BK147">
        <v>276.42293108282399</v>
      </c>
      <c r="BL147">
        <v>268.124745224675</v>
      </c>
      <c r="BM147">
        <v>271.44945888693098</v>
      </c>
      <c r="BN147">
        <v>264.57788743077799</v>
      </c>
      <c r="BO147">
        <v>273.30373668838303</v>
      </c>
      <c r="BP147">
        <v>282.68142014503297</v>
      </c>
      <c r="BQ147">
        <v>279.63163199914197</v>
      </c>
      <c r="BR147">
        <v>285.37871499100902</v>
      </c>
      <c r="BS147">
        <v>287.10885669832999</v>
      </c>
      <c r="BT147">
        <v>292.15254373387302</v>
      </c>
      <c r="BU147">
        <v>288.41676752773202</v>
      </c>
      <c r="BV147">
        <v>292.17245945706702</v>
      </c>
      <c r="BW147">
        <v>278.831683036649</v>
      </c>
      <c r="BX147">
        <v>280.16794379555199</v>
      </c>
      <c r="BY147">
        <v>283.68273092203202</v>
      </c>
      <c r="BZ147">
        <v>274.92821006121397</v>
      </c>
      <c r="CA147">
        <v>273.769030948016</v>
      </c>
      <c r="CB147">
        <v>280.42492787170698</v>
      </c>
      <c r="CC147">
        <v>273.74194400474101</v>
      </c>
      <c r="CD147">
        <v>281.047996389616</v>
      </c>
    </row>
    <row r="148" spans="1:82" x14ac:dyDescent="0.25">
      <c r="A148">
        <v>35.086782376502001</v>
      </c>
      <c r="B148">
        <v>284.94829802388603</v>
      </c>
      <c r="C148">
        <v>278.91389562509403</v>
      </c>
      <c r="D148">
        <v>280.32300406206798</v>
      </c>
      <c r="E148">
        <v>272.90376352258602</v>
      </c>
      <c r="F148">
        <v>270.42488590500102</v>
      </c>
      <c r="G148">
        <v>278.201408598895</v>
      </c>
      <c r="H148">
        <v>274.00520014578399</v>
      </c>
      <c r="I148">
        <v>274.36182291125101</v>
      </c>
      <c r="J148">
        <v>268.82354743524797</v>
      </c>
      <c r="K148">
        <v>277.54736789111701</v>
      </c>
      <c r="L148">
        <v>272.09986589727299</v>
      </c>
      <c r="M148">
        <v>284.82730300652702</v>
      </c>
      <c r="N148">
        <v>286.65883369800099</v>
      </c>
      <c r="O148">
        <v>295.23480848729298</v>
      </c>
      <c r="P148">
        <v>272.33183123588202</v>
      </c>
      <c r="Q148">
        <v>279.67637213869602</v>
      </c>
      <c r="R148">
        <v>270.19551036909002</v>
      </c>
      <c r="S148">
        <v>272.810092255867</v>
      </c>
      <c r="T148">
        <v>272.59890582982803</v>
      </c>
      <c r="U148">
        <v>279.64411271597498</v>
      </c>
      <c r="V148">
        <v>267.40622246332703</v>
      </c>
      <c r="W148">
        <v>278.463614611617</v>
      </c>
      <c r="X148">
        <v>269.95120064071</v>
      </c>
      <c r="Y148">
        <v>297.51253489050703</v>
      </c>
      <c r="Z148">
        <v>271.57775927264203</v>
      </c>
      <c r="AA148">
        <v>275.85703620228799</v>
      </c>
      <c r="AB148">
        <v>263.84419291983698</v>
      </c>
      <c r="AC148">
        <v>266.032832445076</v>
      </c>
      <c r="AD148">
        <v>289.89174905914399</v>
      </c>
      <c r="AE148">
        <v>267.79976849204797</v>
      </c>
      <c r="AF148">
        <v>275.03413662490601</v>
      </c>
      <c r="AG148">
        <v>270.634097654306</v>
      </c>
      <c r="AH148">
        <v>279.23327813138002</v>
      </c>
      <c r="AI148">
        <v>287.67703566956101</v>
      </c>
      <c r="AJ148">
        <v>310.32751778145501</v>
      </c>
      <c r="AK148">
        <v>347.49973399049099</v>
      </c>
      <c r="AL148">
        <v>365.94586309644302</v>
      </c>
      <c r="AM148">
        <v>376.03145881586698</v>
      </c>
      <c r="AN148">
        <v>390.850112081139</v>
      </c>
      <c r="AO148">
        <v>387.68867868955601</v>
      </c>
      <c r="AP148">
        <v>400.74026487259101</v>
      </c>
      <c r="AQ148">
        <v>418.55620067182002</v>
      </c>
      <c r="AR148">
        <v>422.261125497715</v>
      </c>
      <c r="AS148">
        <v>446.52614154212199</v>
      </c>
      <c r="AT148">
        <v>490.985730978611</v>
      </c>
      <c r="AU148">
        <v>719.71396090057397</v>
      </c>
      <c r="AV148">
        <v>761.84840626126504</v>
      </c>
      <c r="AW148">
        <v>568.17258282718501</v>
      </c>
      <c r="AX148">
        <v>429.07657284634098</v>
      </c>
      <c r="AY148">
        <v>337.32880832074898</v>
      </c>
      <c r="AZ148">
        <v>273.81282346992401</v>
      </c>
      <c r="BA148">
        <v>278.62875122323402</v>
      </c>
      <c r="BB148">
        <v>270.21314963918701</v>
      </c>
      <c r="BC148">
        <v>272.32664704465998</v>
      </c>
      <c r="BD148">
        <v>279.52317700527999</v>
      </c>
      <c r="BE148">
        <v>273.36885367400299</v>
      </c>
      <c r="BF148">
        <v>277.62567538905</v>
      </c>
      <c r="BG148">
        <v>275.97052704371902</v>
      </c>
      <c r="BH148">
        <v>279.11714815317202</v>
      </c>
      <c r="BI148">
        <v>270.95270330601102</v>
      </c>
      <c r="BJ148">
        <v>267.11313448067</v>
      </c>
      <c r="BK148">
        <v>277.91876315124603</v>
      </c>
      <c r="BL148">
        <v>269.11138630514699</v>
      </c>
      <c r="BM148">
        <v>274.44839202219401</v>
      </c>
      <c r="BN148">
        <v>265.79728021399302</v>
      </c>
      <c r="BO148">
        <v>270.708349459256</v>
      </c>
      <c r="BP148">
        <v>280.74572788948302</v>
      </c>
      <c r="BQ148">
        <v>277.64967219098099</v>
      </c>
      <c r="BR148">
        <v>284.55850920775202</v>
      </c>
      <c r="BS148">
        <v>283.18019638675997</v>
      </c>
      <c r="BT148">
        <v>291.97631449557201</v>
      </c>
      <c r="BU148">
        <v>288.95726431928603</v>
      </c>
      <c r="BV148">
        <v>293.06894368770401</v>
      </c>
      <c r="BW148">
        <v>275.14807409124398</v>
      </c>
      <c r="BX148">
        <v>281.44669041076401</v>
      </c>
      <c r="BY148">
        <v>282.39502474186799</v>
      </c>
      <c r="BZ148">
        <v>272.047984061291</v>
      </c>
      <c r="CA148">
        <v>272.53646638151798</v>
      </c>
      <c r="CB148">
        <v>281.56940558223198</v>
      </c>
      <c r="CC148">
        <v>273.330904114421</v>
      </c>
      <c r="CD148">
        <v>275.91158538521199</v>
      </c>
    </row>
    <row r="149" spans="1:82" x14ac:dyDescent="0.25">
      <c r="A149">
        <v>35.327102803738299</v>
      </c>
      <c r="B149">
        <v>284.63818654367799</v>
      </c>
      <c r="C149">
        <v>277.62238744271201</v>
      </c>
      <c r="D149">
        <v>280.24368699226301</v>
      </c>
      <c r="E149">
        <v>273.590014607966</v>
      </c>
      <c r="F149">
        <v>270.57551220114101</v>
      </c>
      <c r="G149">
        <v>277.66687894595702</v>
      </c>
      <c r="H149">
        <v>274.65955596404899</v>
      </c>
      <c r="I149">
        <v>279.12665145243801</v>
      </c>
      <c r="J149">
        <v>268.444044988413</v>
      </c>
      <c r="K149">
        <v>277.19713355187503</v>
      </c>
      <c r="L149">
        <v>272.35682921195797</v>
      </c>
      <c r="M149">
        <v>285.88990288262897</v>
      </c>
      <c r="N149">
        <v>285.76010796438402</v>
      </c>
      <c r="O149">
        <v>295.57783187148402</v>
      </c>
      <c r="P149">
        <v>272.20391507462801</v>
      </c>
      <c r="Q149">
        <v>276.65569626098301</v>
      </c>
      <c r="R149">
        <v>269.65112653854197</v>
      </c>
      <c r="S149">
        <v>273.51112813405098</v>
      </c>
      <c r="T149">
        <v>271.80251402716402</v>
      </c>
      <c r="U149">
        <v>279.77048389152799</v>
      </c>
      <c r="V149">
        <v>266.37687670733101</v>
      </c>
      <c r="W149">
        <v>280.43824346696499</v>
      </c>
      <c r="X149">
        <v>269.86077599549401</v>
      </c>
      <c r="Y149">
        <v>296.20238872242498</v>
      </c>
      <c r="Z149">
        <v>270.95106934533499</v>
      </c>
      <c r="AA149">
        <v>276.12699689710701</v>
      </c>
      <c r="AB149">
        <v>262.15716007537202</v>
      </c>
      <c r="AC149">
        <v>267.99457261267202</v>
      </c>
      <c r="AD149">
        <v>291.58870826844498</v>
      </c>
      <c r="AE149">
        <v>266.20578764558002</v>
      </c>
      <c r="AF149">
        <v>276.04666340670701</v>
      </c>
      <c r="AG149">
        <v>270.08390150859799</v>
      </c>
      <c r="AH149">
        <v>278.981270785064</v>
      </c>
      <c r="AI149">
        <v>289.53578973389602</v>
      </c>
      <c r="AJ149">
        <v>310.33552260701401</v>
      </c>
      <c r="AK149">
        <v>347.79755391969599</v>
      </c>
      <c r="AL149">
        <v>365.59018182500802</v>
      </c>
      <c r="AM149">
        <v>374.608674773281</v>
      </c>
      <c r="AN149">
        <v>389.20391177026102</v>
      </c>
      <c r="AO149">
        <v>388.95842069576798</v>
      </c>
      <c r="AP149">
        <v>402.27363251800102</v>
      </c>
      <c r="AQ149">
        <v>419.01865863373399</v>
      </c>
      <c r="AR149">
        <v>423.33653380036901</v>
      </c>
      <c r="AS149">
        <v>447.64745256730498</v>
      </c>
      <c r="AT149">
        <v>491.40634173432102</v>
      </c>
      <c r="AU149">
        <v>721.84182302855504</v>
      </c>
      <c r="AV149">
        <v>762.22375573535101</v>
      </c>
      <c r="AW149">
        <v>569.37166891344702</v>
      </c>
      <c r="AX149">
        <v>430.16579384164999</v>
      </c>
      <c r="AY149">
        <v>339.92711096845397</v>
      </c>
      <c r="AZ149">
        <v>273.43811825507902</v>
      </c>
      <c r="BA149">
        <v>281.042726570529</v>
      </c>
      <c r="BB149">
        <v>270.12631814658602</v>
      </c>
      <c r="BC149">
        <v>271.90456446642298</v>
      </c>
      <c r="BD149">
        <v>281.14206661847902</v>
      </c>
      <c r="BE149">
        <v>275.281739205549</v>
      </c>
      <c r="BF149">
        <v>275.081264124509</v>
      </c>
      <c r="BG149">
        <v>275.87004616738602</v>
      </c>
      <c r="BH149">
        <v>280.24458042364802</v>
      </c>
      <c r="BI149">
        <v>272.016658097495</v>
      </c>
      <c r="BJ149">
        <v>268.042354358252</v>
      </c>
      <c r="BK149">
        <v>277.78930226648498</v>
      </c>
      <c r="BL149">
        <v>269.59370641821801</v>
      </c>
      <c r="BM149">
        <v>274.25241388324901</v>
      </c>
      <c r="BN149">
        <v>265.135650278063</v>
      </c>
      <c r="BO149">
        <v>270.98339792353602</v>
      </c>
      <c r="BP149">
        <v>280.19673752315401</v>
      </c>
      <c r="BQ149">
        <v>276.00863337947999</v>
      </c>
      <c r="BR149">
        <v>284.71680369697998</v>
      </c>
      <c r="BS149">
        <v>282.57764290847598</v>
      </c>
      <c r="BT149">
        <v>291.29813791915001</v>
      </c>
      <c r="BU149">
        <v>288.81067186504401</v>
      </c>
      <c r="BV149">
        <v>294.26240829194302</v>
      </c>
      <c r="BW149">
        <v>275.86033243484201</v>
      </c>
      <c r="BX149">
        <v>280.06749202450101</v>
      </c>
      <c r="BY149">
        <v>284.01535771365599</v>
      </c>
      <c r="BZ149">
        <v>271.17469892042402</v>
      </c>
      <c r="CA149">
        <v>275.065512815136</v>
      </c>
      <c r="CB149">
        <v>283.32394243978302</v>
      </c>
      <c r="CC149">
        <v>275.18294558101502</v>
      </c>
      <c r="CD149">
        <v>272.791535187455</v>
      </c>
    </row>
    <row r="150" spans="1:82" x14ac:dyDescent="0.25">
      <c r="A150">
        <v>35.567423230974597</v>
      </c>
      <c r="B150">
        <v>284.57759167504901</v>
      </c>
      <c r="C150">
        <v>277.13534295129699</v>
      </c>
      <c r="D150">
        <v>279.756794985478</v>
      </c>
      <c r="E150">
        <v>275.75028303251901</v>
      </c>
      <c r="F150">
        <v>270.30720727244602</v>
      </c>
      <c r="G150">
        <v>278.47542136784801</v>
      </c>
      <c r="H150">
        <v>277.54075117588599</v>
      </c>
      <c r="I150">
        <v>280.93129790706303</v>
      </c>
      <c r="J150">
        <v>268.67879013500902</v>
      </c>
      <c r="K150">
        <v>277.11678819617498</v>
      </c>
      <c r="L150">
        <v>275.75477758576699</v>
      </c>
      <c r="M150">
        <v>285.58705483352298</v>
      </c>
      <c r="N150">
        <v>284.75387267821401</v>
      </c>
      <c r="O150">
        <v>295.53868648276398</v>
      </c>
      <c r="P150">
        <v>272.47783118854102</v>
      </c>
      <c r="Q150">
        <v>275.69479399760201</v>
      </c>
      <c r="R150">
        <v>270.67574750626699</v>
      </c>
      <c r="S150">
        <v>273.455513320264</v>
      </c>
      <c r="T150">
        <v>272.869435876708</v>
      </c>
      <c r="U150">
        <v>279.81446819482898</v>
      </c>
      <c r="V150">
        <v>266.15994617329898</v>
      </c>
      <c r="W150">
        <v>279.897041042208</v>
      </c>
      <c r="X150">
        <v>269.04123718797899</v>
      </c>
      <c r="Y150">
        <v>296.83669352659399</v>
      </c>
      <c r="Z150">
        <v>270.29867286007197</v>
      </c>
      <c r="AA150">
        <v>277.62265891854503</v>
      </c>
      <c r="AB150">
        <v>260.93338412644903</v>
      </c>
      <c r="AC150">
        <v>269.419633444689</v>
      </c>
      <c r="AD150">
        <v>292.618218829586</v>
      </c>
      <c r="AE150">
        <v>265.46643782321797</v>
      </c>
      <c r="AF150">
        <v>276.68321103260701</v>
      </c>
      <c r="AG150">
        <v>270.96069054174802</v>
      </c>
      <c r="AH150">
        <v>279.36650250049001</v>
      </c>
      <c r="AI150">
        <v>290.27166297226398</v>
      </c>
      <c r="AJ150">
        <v>310.80512721179701</v>
      </c>
      <c r="AK150">
        <v>346.599686300607</v>
      </c>
      <c r="AL150">
        <v>366.60183944461801</v>
      </c>
      <c r="AM150">
        <v>374.734182497706</v>
      </c>
      <c r="AN150">
        <v>388.071382127493</v>
      </c>
      <c r="AO150">
        <v>388.751367472384</v>
      </c>
      <c r="AP150">
        <v>402.52825980354999</v>
      </c>
      <c r="AQ150">
        <v>420.664874208063</v>
      </c>
      <c r="AR150">
        <v>424.08263739506498</v>
      </c>
      <c r="AS150">
        <v>451.677350750286</v>
      </c>
      <c r="AT150">
        <v>490.14911846747702</v>
      </c>
      <c r="AU150">
        <v>715.03684648960495</v>
      </c>
      <c r="AV150">
        <v>755.04689823835599</v>
      </c>
      <c r="AW150">
        <v>564.96758086907698</v>
      </c>
      <c r="AX150">
        <v>429.516716962234</v>
      </c>
      <c r="AY150">
        <v>340.261603473538</v>
      </c>
      <c r="AZ150">
        <v>273.32409021204302</v>
      </c>
      <c r="BA150">
        <v>280.65310018190303</v>
      </c>
      <c r="BB150">
        <v>270.66289766470197</v>
      </c>
      <c r="BC150">
        <v>272.20977069226302</v>
      </c>
      <c r="BD150">
        <v>282.088200719101</v>
      </c>
      <c r="BE150">
        <v>275.51094425980301</v>
      </c>
      <c r="BF150">
        <v>274.798537529866</v>
      </c>
      <c r="BG150">
        <v>273.99897340730701</v>
      </c>
      <c r="BH150">
        <v>282.92983684457101</v>
      </c>
      <c r="BI150">
        <v>270.48328386669999</v>
      </c>
      <c r="BJ150">
        <v>268.69767322905801</v>
      </c>
      <c r="BK150">
        <v>277.98292906156701</v>
      </c>
      <c r="BL150">
        <v>270.327091950485</v>
      </c>
      <c r="BM150">
        <v>272.22329383210598</v>
      </c>
      <c r="BN150">
        <v>265.70739817002499</v>
      </c>
      <c r="BO150">
        <v>272.12523878433302</v>
      </c>
      <c r="BP150">
        <v>279.398027800156</v>
      </c>
      <c r="BQ150">
        <v>273.51120932808197</v>
      </c>
      <c r="BR150">
        <v>284.47794617158303</v>
      </c>
      <c r="BS150">
        <v>284.278746385202</v>
      </c>
      <c r="BT150">
        <v>291.53171094981298</v>
      </c>
      <c r="BU150">
        <v>288.03747902630698</v>
      </c>
      <c r="BV150">
        <v>293.64177887339702</v>
      </c>
      <c r="BW150">
        <v>277.41206703305897</v>
      </c>
      <c r="BX150">
        <v>280.99100046886599</v>
      </c>
      <c r="BY150">
        <v>284.09403904770602</v>
      </c>
      <c r="BZ150">
        <v>273.32111382394697</v>
      </c>
      <c r="CA150">
        <v>275.74053898500398</v>
      </c>
      <c r="CB150">
        <v>282.80037590482402</v>
      </c>
      <c r="CC150">
        <v>276.67922771378699</v>
      </c>
      <c r="CD150">
        <v>272.06211969650502</v>
      </c>
    </row>
    <row r="151" spans="1:82" x14ac:dyDescent="0.25">
      <c r="A151">
        <v>35.807743658210903</v>
      </c>
      <c r="B151">
        <v>283.82493196088302</v>
      </c>
      <c r="C151">
        <v>276.393787264075</v>
      </c>
      <c r="D151">
        <v>278.92483571493102</v>
      </c>
      <c r="E151">
        <v>276.67835258256798</v>
      </c>
      <c r="F151">
        <v>269.800085600155</v>
      </c>
      <c r="G151">
        <v>279.76838479128202</v>
      </c>
      <c r="H151">
        <v>279.90450434399003</v>
      </c>
      <c r="I151">
        <v>281.669632123121</v>
      </c>
      <c r="J151">
        <v>269.18554784767002</v>
      </c>
      <c r="K151">
        <v>275.417990044053</v>
      </c>
      <c r="L151">
        <v>277.029937227792</v>
      </c>
      <c r="M151">
        <v>284.04818711189398</v>
      </c>
      <c r="N151">
        <v>284.06727472177897</v>
      </c>
      <c r="O151">
        <v>296.2146653177</v>
      </c>
      <c r="P151">
        <v>273.10571407246101</v>
      </c>
      <c r="Q151">
        <v>275.34730970604801</v>
      </c>
      <c r="R151">
        <v>271.44147202306101</v>
      </c>
      <c r="S151">
        <v>273.60946148555303</v>
      </c>
      <c r="T151">
        <v>275.68096255806302</v>
      </c>
      <c r="U151">
        <v>279.54613440632198</v>
      </c>
      <c r="V151">
        <v>266.20750983272302</v>
      </c>
      <c r="W151">
        <v>276.83674385542901</v>
      </c>
      <c r="X151">
        <v>268.861406477184</v>
      </c>
      <c r="Y151">
        <v>297.82301278320398</v>
      </c>
      <c r="Z151">
        <v>268.85159071790798</v>
      </c>
      <c r="AA151">
        <v>277.78614725113698</v>
      </c>
      <c r="AB151">
        <v>257.987296503903</v>
      </c>
      <c r="AC151">
        <v>270.05060329752502</v>
      </c>
      <c r="AD151">
        <v>292.87472654223501</v>
      </c>
      <c r="AE151">
        <v>268.34303016449797</v>
      </c>
      <c r="AF151">
        <v>276.01663463360597</v>
      </c>
      <c r="AG151">
        <v>271.09329361095001</v>
      </c>
      <c r="AH151">
        <v>278.97842574467597</v>
      </c>
      <c r="AI151">
        <v>289.63716280637402</v>
      </c>
      <c r="AJ151">
        <v>309.661809580213</v>
      </c>
      <c r="AK151">
        <v>346.690839506386</v>
      </c>
      <c r="AL151">
        <v>368.57132005240101</v>
      </c>
      <c r="AM151">
        <v>377.96007153572901</v>
      </c>
      <c r="AN151">
        <v>386.93248010201802</v>
      </c>
      <c r="AO151">
        <v>388.416081751994</v>
      </c>
      <c r="AP151">
        <v>401.464268061236</v>
      </c>
      <c r="AQ151">
        <v>422.60974644919202</v>
      </c>
      <c r="AR151">
        <v>426.50091453866401</v>
      </c>
      <c r="AS151">
        <v>458.06538025726297</v>
      </c>
      <c r="AT151">
        <v>489.57852500686499</v>
      </c>
      <c r="AU151">
        <v>701.06311658341099</v>
      </c>
      <c r="AV151">
        <v>741.94506571577404</v>
      </c>
      <c r="AW151">
        <v>558.05408426515703</v>
      </c>
      <c r="AX151">
        <v>428.30332046117002</v>
      </c>
      <c r="AY151">
        <v>339.38793710297699</v>
      </c>
      <c r="AZ151">
        <v>272.87381982831602</v>
      </c>
      <c r="BA151">
        <v>279.99689460987503</v>
      </c>
      <c r="BB151">
        <v>270.15076094962097</v>
      </c>
      <c r="BC151">
        <v>271.52393207396801</v>
      </c>
      <c r="BD151">
        <v>281.800222198244</v>
      </c>
      <c r="BE151">
        <v>275.426526086585</v>
      </c>
      <c r="BF151">
        <v>274.058324854283</v>
      </c>
      <c r="BG151">
        <v>271.14941872230497</v>
      </c>
      <c r="BH151">
        <v>284.066976766886</v>
      </c>
      <c r="BI151">
        <v>268.42670405861003</v>
      </c>
      <c r="BJ151">
        <v>269.51885038540098</v>
      </c>
      <c r="BK151">
        <v>278.82015153318599</v>
      </c>
      <c r="BL151">
        <v>271.812391567747</v>
      </c>
      <c r="BM151">
        <v>270.08112223272599</v>
      </c>
      <c r="BN151">
        <v>266.33096334501101</v>
      </c>
      <c r="BO151">
        <v>274.26282855267903</v>
      </c>
      <c r="BP151">
        <v>278.60974270557398</v>
      </c>
      <c r="BQ151">
        <v>270.14676783147098</v>
      </c>
      <c r="BR151">
        <v>284.29967022524397</v>
      </c>
      <c r="BS151">
        <v>285.06856548125501</v>
      </c>
      <c r="BT151">
        <v>291.91478635476699</v>
      </c>
      <c r="BU151">
        <v>286.95429193500701</v>
      </c>
      <c r="BV151">
        <v>292.55766330757803</v>
      </c>
      <c r="BW151">
        <v>278.02890684369601</v>
      </c>
      <c r="BX151">
        <v>281.370705467383</v>
      </c>
      <c r="BY151">
        <v>283.09561573616799</v>
      </c>
      <c r="BZ151">
        <v>274.975637084337</v>
      </c>
      <c r="CA151">
        <v>276.97222702703499</v>
      </c>
      <c r="CB151">
        <v>279.973891456964</v>
      </c>
      <c r="CC151">
        <v>277.383844113956</v>
      </c>
      <c r="CD151">
        <v>270.97673509378899</v>
      </c>
    </row>
    <row r="152" spans="1:82" x14ac:dyDescent="0.25">
      <c r="A152">
        <v>36.048064085447201</v>
      </c>
      <c r="B152">
        <v>282.70500246176903</v>
      </c>
      <c r="C152">
        <v>276.39461313898403</v>
      </c>
      <c r="D152">
        <v>278.86900471952902</v>
      </c>
      <c r="E152">
        <v>276.29268356964502</v>
      </c>
      <c r="F152">
        <v>270.07826614274597</v>
      </c>
      <c r="G152">
        <v>280.38790898007397</v>
      </c>
      <c r="H152">
        <v>280.13817229540899</v>
      </c>
      <c r="I152">
        <v>282.23156703401798</v>
      </c>
      <c r="J152">
        <v>270.77639463988402</v>
      </c>
      <c r="K152">
        <v>277.43081908388598</v>
      </c>
      <c r="L152">
        <v>275.854724423606</v>
      </c>
      <c r="M152">
        <v>283.78637158380599</v>
      </c>
      <c r="N152">
        <v>283.04843451771302</v>
      </c>
      <c r="O152">
        <v>296.20897439266798</v>
      </c>
      <c r="P152">
        <v>271.21947091484998</v>
      </c>
      <c r="Q152">
        <v>274.868900718036</v>
      </c>
      <c r="R152">
        <v>270.96587017649398</v>
      </c>
      <c r="S152">
        <v>275.00230607056</v>
      </c>
      <c r="T152">
        <v>275.06656083397598</v>
      </c>
      <c r="U152">
        <v>281.16675853878502</v>
      </c>
      <c r="V152">
        <v>267.33895712513998</v>
      </c>
      <c r="W152">
        <v>275.03750362835501</v>
      </c>
      <c r="X152">
        <v>268.86033109047798</v>
      </c>
      <c r="Y152">
        <v>297.60082975852902</v>
      </c>
      <c r="Z152">
        <v>268.943828370907</v>
      </c>
      <c r="AA152">
        <v>276.76218798508</v>
      </c>
      <c r="AB152">
        <v>257.44576773352799</v>
      </c>
      <c r="AC152">
        <v>272.033848753553</v>
      </c>
      <c r="AD152">
        <v>293.38388349395899</v>
      </c>
      <c r="AE152">
        <v>268.903528358416</v>
      </c>
      <c r="AF152">
        <v>275.75653672819197</v>
      </c>
      <c r="AG152">
        <v>272.21298374618601</v>
      </c>
      <c r="AH152">
        <v>279.49316857259299</v>
      </c>
      <c r="AI152">
        <v>289.30455586909397</v>
      </c>
      <c r="AJ152">
        <v>307.21077156658498</v>
      </c>
      <c r="AK152">
        <v>346.67931625077102</v>
      </c>
      <c r="AL152">
        <v>369.18373748272802</v>
      </c>
      <c r="AM152">
        <v>379.53736265434901</v>
      </c>
      <c r="AN152">
        <v>387.83100476603897</v>
      </c>
      <c r="AO152">
        <v>389.54021571393798</v>
      </c>
      <c r="AP152">
        <v>399.45795882013101</v>
      </c>
      <c r="AQ152">
        <v>423.52795111812401</v>
      </c>
      <c r="AR152">
        <v>429.21325779815697</v>
      </c>
      <c r="AS152">
        <v>459.64313667851098</v>
      </c>
      <c r="AT152">
        <v>490.43729427449398</v>
      </c>
      <c r="AU152">
        <v>707.03476226206305</v>
      </c>
      <c r="AV152">
        <v>743.38367704166399</v>
      </c>
      <c r="AW152">
        <v>557.33431426504501</v>
      </c>
      <c r="AX152">
        <v>426.54959710930399</v>
      </c>
      <c r="AY152">
        <v>338.63446006960697</v>
      </c>
      <c r="AZ152">
        <v>271.79863241628698</v>
      </c>
      <c r="BA152">
        <v>279.46835327966198</v>
      </c>
      <c r="BB152">
        <v>270.13165913054598</v>
      </c>
      <c r="BC152">
        <v>269.85227237690498</v>
      </c>
      <c r="BD152">
        <v>277.16368149690197</v>
      </c>
      <c r="BE152">
        <v>274.04725669137798</v>
      </c>
      <c r="BF152">
        <v>273.566876737992</v>
      </c>
      <c r="BG152">
        <v>272.06855737254699</v>
      </c>
      <c r="BH152">
        <v>283.39442378717399</v>
      </c>
      <c r="BI152">
        <v>268.80501570009801</v>
      </c>
      <c r="BJ152">
        <v>269.34504169161801</v>
      </c>
      <c r="BK152">
        <v>281.30898185264499</v>
      </c>
      <c r="BL152">
        <v>273.08206517948298</v>
      </c>
      <c r="BM152">
        <v>272.25365922645</v>
      </c>
      <c r="BN152">
        <v>266.47442415199498</v>
      </c>
      <c r="BO152">
        <v>274.976390024598</v>
      </c>
      <c r="BP152">
        <v>278.57914955215398</v>
      </c>
      <c r="BQ152">
        <v>274.13501936089801</v>
      </c>
      <c r="BR152">
        <v>282.811890883373</v>
      </c>
      <c r="BS152">
        <v>287.05665450578601</v>
      </c>
      <c r="BT152">
        <v>296.18359139188402</v>
      </c>
      <c r="BU152">
        <v>287.324151203398</v>
      </c>
      <c r="BV152">
        <v>294.946085427328</v>
      </c>
      <c r="BW152">
        <v>277.25415733042502</v>
      </c>
      <c r="BX152">
        <v>281.48932198022698</v>
      </c>
      <c r="BY152">
        <v>281.86727351814602</v>
      </c>
      <c r="BZ152">
        <v>275.96978686289401</v>
      </c>
      <c r="CA152">
        <v>276.73736205064898</v>
      </c>
      <c r="CB152">
        <v>279.490893654871</v>
      </c>
      <c r="CC152">
        <v>278.21004438624101</v>
      </c>
      <c r="CD152">
        <v>268.324800209182</v>
      </c>
    </row>
    <row r="153" spans="1:82" x14ac:dyDescent="0.25">
      <c r="A153">
        <v>36.2883845126835</v>
      </c>
      <c r="B153">
        <v>283.33310254736801</v>
      </c>
      <c r="C153">
        <v>276.49238468019502</v>
      </c>
      <c r="D153">
        <v>279.18872201123099</v>
      </c>
      <c r="E153">
        <v>277.32652497280901</v>
      </c>
      <c r="F153">
        <v>272.19522604245901</v>
      </c>
      <c r="G153">
        <v>277.07561599689899</v>
      </c>
      <c r="H153">
        <v>278.69416945192501</v>
      </c>
      <c r="I153">
        <v>284.221566244234</v>
      </c>
      <c r="J153">
        <v>274.153897045154</v>
      </c>
      <c r="K153">
        <v>280.10691085568601</v>
      </c>
      <c r="L153">
        <v>280.75109007448799</v>
      </c>
      <c r="M153">
        <v>282.54335017909699</v>
      </c>
      <c r="N153">
        <v>281.635304744655</v>
      </c>
      <c r="O153">
        <v>297.28857621516897</v>
      </c>
      <c r="P153">
        <v>268.60991223356802</v>
      </c>
      <c r="Q153">
        <v>274.364263985165</v>
      </c>
      <c r="R153">
        <v>273.60082654296201</v>
      </c>
      <c r="S153">
        <v>273.67591895388802</v>
      </c>
      <c r="T153">
        <v>273.06979680387201</v>
      </c>
      <c r="U153">
        <v>282.30972548217699</v>
      </c>
      <c r="V153">
        <v>266.59746462050202</v>
      </c>
      <c r="W153">
        <v>278.97965564361402</v>
      </c>
      <c r="X153">
        <v>271.10801403878497</v>
      </c>
      <c r="Y153">
        <v>293.40719458894</v>
      </c>
      <c r="Z153">
        <v>268.89295282768802</v>
      </c>
      <c r="AA153">
        <v>275.871997302718</v>
      </c>
      <c r="AB153">
        <v>256.40176709213898</v>
      </c>
      <c r="AC153">
        <v>271.775645342107</v>
      </c>
      <c r="AD153">
        <v>292.533945094807</v>
      </c>
      <c r="AE153">
        <v>268.45325733803901</v>
      </c>
      <c r="AF153">
        <v>276.29181734562599</v>
      </c>
      <c r="AG153">
        <v>273.64145142439298</v>
      </c>
      <c r="AH153">
        <v>279.80995896261902</v>
      </c>
      <c r="AI153">
        <v>289.31565249531599</v>
      </c>
      <c r="AJ153">
        <v>307.89557937665103</v>
      </c>
      <c r="AK153">
        <v>348.50136625336899</v>
      </c>
      <c r="AL153">
        <v>368.83883601530698</v>
      </c>
      <c r="AM153">
        <v>378.82221153559402</v>
      </c>
      <c r="AN153">
        <v>391.36762490386502</v>
      </c>
      <c r="AO153">
        <v>392.05982391868099</v>
      </c>
      <c r="AP153">
        <v>404.48630984470702</v>
      </c>
      <c r="AQ153">
        <v>425.83332247588999</v>
      </c>
      <c r="AR153">
        <v>429.33650426184499</v>
      </c>
      <c r="AS153">
        <v>466.09988840360501</v>
      </c>
      <c r="AT153">
        <v>494.68084806920001</v>
      </c>
      <c r="AU153">
        <v>710.87520994317902</v>
      </c>
      <c r="AV153">
        <v>731.04952613171804</v>
      </c>
      <c r="AW153">
        <v>552.690629096164</v>
      </c>
      <c r="AX153">
        <v>425.07684544008703</v>
      </c>
      <c r="AY153">
        <v>338.84904616869301</v>
      </c>
      <c r="AZ153">
        <v>270.54593360944602</v>
      </c>
      <c r="BA153">
        <v>276.51409493400303</v>
      </c>
      <c r="BB153">
        <v>269.63556488168001</v>
      </c>
      <c r="BC153">
        <v>269.64882716269898</v>
      </c>
      <c r="BD153">
        <v>275.13592726779098</v>
      </c>
      <c r="BE153">
        <v>274.32843411507298</v>
      </c>
      <c r="BF153">
        <v>272.83998118642899</v>
      </c>
      <c r="BG153">
        <v>272.602524707697</v>
      </c>
      <c r="BH153">
        <v>283.098231693125</v>
      </c>
      <c r="BI153">
        <v>268.61264873600999</v>
      </c>
      <c r="BJ153">
        <v>269.97422670222198</v>
      </c>
      <c r="BK153">
        <v>283.88517460347998</v>
      </c>
      <c r="BL153">
        <v>272.63747797992897</v>
      </c>
      <c r="BM153">
        <v>275.96831605961</v>
      </c>
      <c r="BN153">
        <v>265.836580740643</v>
      </c>
      <c r="BO153">
        <v>272.87425905901699</v>
      </c>
      <c r="BP153">
        <v>277.34237061980298</v>
      </c>
      <c r="BQ153">
        <v>274.95849248026701</v>
      </c>
      <c r="BR153">
        <v>281.72832602623203</v>
      </c>
      <c r="BS153">
        <v>287.10315284373701</v>
      </c>
      <c r="BT153">
        <v>298.73281168334501</v>
      </c>
      <c r="BU153">
        <v>287.78806048093497</v>
      </c>
      <c r="BV153">
        <v>294.01105798309499</v>
      </c>
      <c r="BW153">
        <v>276.08183321976298</v>
      </c>
      <c r="BX153">
        <v>283.23613124942301</v>
      </c>
      <c r="BY153">
        <v>281.78461554222702</v>
      </c>
      <c r="BZ153">
        <v>272.51443072536</v>
      </c>
      <c r="CA153">
        <v>275.792188551018</v>
      </c>
      <c r="CB153">
        <v>280.87483212354601</v>
      </c>
      <c r="CC153">
        <v>278.59686569902999</v>
      </c>
      <c r="CD153">
        <v>269.97388200898598</v>
      </c>
    </row>
    <row r="154" spans="1:82" x14ac:dyDescent="0.25">
      <c r="A154">
        <v>36.528704939919798</v>
      </c>
      <c r="B154">
        <v>281.76032371534501</v>
      </c>
      <c r="C154">
        <v>276.85841285994002</v>
      </c>
      <c r="D154">
        <v>280.58319088877403</v>
      </c>
      <c r="E154">
        <v>282.09701646370502</v>
      </c>
      <c r="F154">
        <v>275.72104567292098</v>
      </c>
      <c r="G154">
        <v>275.03908012327702</v>
      </c>
      <c r="H154">
        <v>276.190706308654</v>
      </c>
      <c r="I154">
        <v>282.391408870541</v>
      </c>
      <c r="J154">
        <v>278.824397712544</v>
      </c>
      <c r="K154">
        <v>281.56091237145898</v>
      </c>
      <c r="L154">
        <v>282.72505931147901</v>
      </c>
      <c r="M154">
        <v>280.35621065664498</v>
      </c>
      <c r="N154">
        <v>278.81756888320899</v>
      </c>
      <c r="O154">
        <v>296.535039492762</v>
      </c>
      <c r="P154">
        <v>267.82822373233199</v>
      </c>
      <c r="Q154">
        <v>275.65550811555499</v>
      </c>
      <c r="R154">
        <v>278.77938425421303</v>
      </c>
      <c r="S154">
        <v>273.428647492864</v>
      </c>
      <c r="T154">
        <v>273.02198484537797</v>
      </c>
      <c r="U154">
        <v>281.530201675868</v>
      </c>
      <c r="V154">
        <v>268.65559118076402</v>
      </c>
      <c r="W154">
        <v>278.28181753483699</v>
      </c>
      <c r="X154">
        <v>272.425525236628</v>
      </c>
      <c r="Y154">
        <v>289.54901773158002</v>
      </c>
      <c r="Z154">
        <v>269.26623018058899</v>
      </c>
      <c r="AA154">
        <v>275.65946752809998</v>
      </c>
      <c r="AB154">
        <v>254.470347753873</v>
      </c>
      <c r="AC154">
        <v>272.048987425034</v>
      </c>
      <c r="AD154">
        <v>293.07553703361998</v>
      </c>
      <c r="AE154">
        <v>267.83114537751402</v>
      </c>
      <c r="AF154">
        <v>276.00145993829801</v>
      </c>
      <c r="AG154">
        <v>274.81459741121199</v>
      </c>
      <c r="AH154">
        <v>280.94967452792702</v>
      </c>
      <c r="AI154">
        <v>290.59334721953502</v>
      </c>
      <c r="AJ154">
        <v>308.30478323903299</v>
      </c>
      <c r="AK154">
        <v>348.11908749448202</v>
      </c>
      <c r="AL154">
        <v>366.82713706984998</v>
      </c>
      <c r="AM154">
        <v>378.39044419576902</v>
      </c>
      <c r="AN154">
        <v>390.73250176989001</v>
      </c>
      <c r="AO154">
        <v>391.45077480613998</v>
      </c>
      <c r="AP154">
        <v>403.47276314586298</v>
      </c>
      <c r="AQ154">
        <v>425.91076957194298</v>
      </c>
      <c r="AR154">
        <v>427.94197558478697</v>
      </c>
      <c r="AS154">
        <v>466.72245444159199</v>
      </c>
      <c r="AT154">
        <v>494.21624310293299</v>
      </c>
      <c r="AU154">
        <v>709.90350036546101</v>
      </c>
      <c r="AV154">
        <v>727.46802604644097</v>
      </c>
      <c r="AW154">
        <v>547.63243790297201</v>
      </c>
      <c r="AX154">
        <v>424.33891200339502</v>
      </c>
      <c r="AY154">
        <v>338.27477698054798</v>
      </c>
      <c r="AZ154">
        <v>271.50487614396701</v>
      </c>
      <c r="BA154">
        <v>275.62896099031502</v>
      </c>
      <c r="BB154">
        <v>272.45665374877501</v>
      </c>
      <c r="BC154">
        <v>267.25833849457001</v>
      </c>
      <c r="BD154">
        <v>273.69892693034302</v>
      </c>
      <c r="BE154">
        <v>277.18555498612602</v>
      </c>
      <c r="BF154">
        <v>271.77077700209901</v>
      </c>
      <c r="BG154">
        <v>273.98481203702198</v>
      </c>
      <c r="BH154">
        <v>282.73647071023402</v>
      </c>
      <c r="BI154">
        <v>266.00116708242399</v>
      </c>
      <c r="BJ154">
        <v>269.86911489190697</v>
      </c>
      <c r="BK154">
        <v>283.38322641364101</v>
      </c>
      <c r="BL154">
        <v>273.601820744988</v>
      </c>
      <c r="BM154">
        <v>281.653846482029</v>
      </c>
      <c r="BN154">
        <v>266.18740307349498</v>
      </c>
      <c r="BO154">
        <v>274.10331316609501</v>
      </c>
      <c r="BP154">
        <v>277.10915800383401</v>
      </c>
      <c r="BQ154">
        <v>274.24391851695401</v>
      </c>
      <c r="BR154">
        <v>279.87478290660601</v>
      </c>
      <c r="BS154">
        <v>286.53159221276002</v>
      </c>
      <c r="BT154">
        <v>299.00862555096398</v>
      </c>
      <c r="BU154">
        <v>291.38409708397</v>
      </c>
      <c r="BV154">
        <v>294.97557224719998</v>
      </c>
      <c r="BW154">
        <v>271.72963581822</v>
      </c>
      <c r="BX154">
        <v>285.172907196354</v>
      </c>
      <c r="BY154">
        <v>279.71325705366399</v>
      </c>
      <c r="BZ154">
        <v>271.60750185018202</v>
      </c>
      <c r="CA154">
        <v>276.88136196696598</v>
      </c>
      <c r="CB154">
        <v>280.86150214907201</v>
      </c>
      <c r="CC154">
        <v>278.55135929347</v>
      </c>
      <c r="CD154">
        <v>273.43759946063602</v>
      </c>
    </row>
    <row r="155" spans="1:82" x14ac:dyDescent="0.25">
      <c r="A155">
        <v>36.769025367156203</v>
      </c>
      <c r="B155">
        <v>282.86680999983201</v>
      </c>
      <c r="C155">
        <v>276.090286324884</v>
      </c>
      <c r="D155">
        <v>283.896195041917</v>
      </c>
      <c r="E155">
        <v>280.31162222285502</v>
      </c>
      <c r="F155">
        <v>275.84099798918101</v>
      </c>
      <c r="G155">
        <v>273.90294193316902</v>
      </c>
      <c r="H155">
        <v>276.71776260502202</v>
      </c>
      <c r="I155">
        <v>281.79961341292898</v>
      </c>
      <c r="J155">
        <v>277.330668783926</v>
      </c>
      <c r="K155">
        <v>280.275169236453</v>
      </c>
      <c r="L155">
        <v>282.62637201263198</v>
      </c>
      <c r="M155">
        <v>279.30001537611901</v>
      </c>
      <c r="N155">
        <v>277.61546397111101</v>
      </c>
      <c r="O155">
        <v>293.99086898122601</v>
      </c>
      <c r="P155">
        <v>266.89732156885799</v>
      </c>
      <c r="Q155">
        <v>275.16435922411102</v>
      </c>
      <c r="R155">
        <v>280.59760474404402</v>
      </c>
      <c r="S155">
        <v>272.91382101146797</v>
      </c>
      <c r="T155">
        <v>272.69572465663998</v>
      </c>
      <c r="U155">
        <v>280.23485627874697</v>
      </c>
      <c r="V155">
        <v>268.21122133674299</v>
      </c>
      <c r="W155">
        <v>277.771996005495</v>
      </c>
      <c r="X155">
        <v>273.70638194609899</v>
      </c>
      <c r="Y155">
        <v>289.21148786012498</v>
      </c>
      <c r="Z155">
        <v>271.23871599817602</v>
      </c>
      <c r="AA155">
        <v>275.33410582947698</v>
      </c>
      <c r="AB155">
        <v>253.89518519417999</v>
      </c>
      <c r="AC155">
        <v>272.180166939988</v>
      </c>
      <c r="AD155">
        <v>294.79521128321699</v>
      </c>
      <c r="AE155">
        <v>268.17994185972401</v>
      </c>
      <c r="AF155">
        <v>273.84847020248498</v>
      </c>
      <c r="AG155">
        <v>276.465252508893</v>
      </c>
      <c r="AH155">
        <v>280.07450184635002</v>
      </c>
      <c r="AI155">
        <v>291.37941903536199</v>
      </c>
      <c r="AJ155">
        <v>309.09717684463499</v>
      </c>
      <c r="AK155">
        <v>350.51907729760097</v>
      </c>
      <c r="AL155">
        <v>369.25376313636599</v>
      </c>
      <c r="AM155">
        <v>378.49692193066301</v>
      </c>
      <c r="AN155">
        <v>390.29357130922301</v>
      </c>
      <c r="AO155">
        <v>396.736830078239</v>
      </c>
      <c r="AP155">
        <v>406.09362155726302</v>
      </c>
      <c r="AQ155">
        <v>425.41694664838701</v>
      </c>
      <c r="AR155">
        <v>431.47294415334898</v>
      </c>
      <c r="AS155">
        <v>470.62543638590802</v>
      </c>
      <c r="AT155">
        <v>496.98807466624299</v>
      </c>
      <c r="AU155">
        <v>714.13092171810399</v>
      </c>
      <c r="AV155">
        <v>728.62812282276002</v>
      </c>
      <c r="AW155">
        <v>548.47057125912897</v>
      </c>
      <c r="AX155">
        <v>425.54932320123203</v>
      </c>
      <c r="AY155">
        <v>337.72980210367001</v>
      </c>
      <c r="AZ155">
        <v>273.03273776866502</v>
      </c>
      <c r="BA155">
        <v>274.349069259234</v>
      </c>
      <c r="BB155">
        <v>273.27954121779499</v>
      </c>
      <c r="BC155">
        <v>268.35046603059999</v>
      </c>
      <c r="BD155">
        <v>273.86964971350898</v>
      </c>
      <c r="BE155">
        <v>277.64866426803201</v>
      </c>
      <c r="BF155">
        <v>270.96872668447298</v>
      </c>
      <c r="BG155">
        <v>272.88179939903802</v>
      </c>
      <c r="BH155">
        <v>279.61121392274703</v>
      </c>
      <c r="BI155">
        <v>266.87834352091897</v>
      </c>
      <c r="BJ155">
        <v>271.03409064647298</v>
      </c>
      <c r="BK155">
        <v>282.71160011665</v>
      </c>
      <c r="BL155">
        <v>275.058702158627</v>
      </c>
      <c r="BM155">
        <v>279.006748335297</v>
      </c>
      <c r="BN155">
        <v>267.63214940589103</v>
      </c>
      <c r="BO155">
        <v>274.14549496587603</v>
      </c>
      <c r="BP155">
        <v>276.642698797577</v>
      </c>
      <c r="BQ155">
        <v>274.24607906208001</v>
      </c>
      <c r="BR155">
        <v>280.39503689158101</v>
      </c>
      <c r="BS155">
        <v>286.70789155492201</v>
      </c>
      <c r="BT155">
        <v>297.55044537919503</v>
      </c>
      <c r="BU155">
        <v>291.83649055971699</v>
      </c>
      <c r="BV155">
        <v>293.70847020548899</v>
      </c>
      <c r="BW155">
        <v>273.37237629351699</v>
      </c>
      <c r="BX155">
        <v>284.729707395996</v>
      </c>
      <c r="BY155">
        <v>281.23748104294998</v>
      </c>
      <c r="BZ155">
        <v>272.02763973837801</v>
      </c>
      <c r="CA155">
        <v>279.95110400039101</v>
      </c>
      <c r="CB155">
        <v>278.90980420238901</v>
      </c>
      <c r="CC155">
        <v>279.20214686721903</v>
      </c>
      <c r="CD155">
        <v>274.61368472156698</v>
      </c>
    </row>
    <row r="156" spans="1:82" x14ac:dyDescent="0.25">
      <c r="A156">
        <v>37.009345794392502</v>
      </c>
      <c r="B156">
        <v>283.14807259542403</v>
      </c>
      <c r="C156">
        <v>275.31997192422699</v>
      </c>
      <c r="D156">
        <v>286.34561996872702</v>
      </c>
      <c r="E156">
        <v>279.42628460965301</v>
      </c>
      <c r="F156">
        <v>275.98468765050399</v>
      </c>
      <c r="G156">
        <v>273.30687511054498</v>
      </c>
      <c r="H156">
        <v>277.133709052987</v>
      </c>
      <c r="I156">
        <v>281.44548178847401</v>
      </c>
      <c r="J156">
        <v>276.33193226727502</v>
      </c>
      <c r="K156">
        <v>279.56553943786702</v>
      </c>
      <c r="L156">
        <v>282.390621834966</v>
      </c>
      <c r="M156">
        <v>278.547921380437</v>
      </c>
      <c r="N156">
        <v>276.54916007946002</v>
      </c>
      <c r="O156">
        <v>292.18864123697898</v>
      </c>
      <c r="P156">
        <v>266.16853705774997</v>
      </c>
      <c r="Q156">
        <v>274.89252205895298</v>
      </c>
      <c r="R156">
        <v>281.92566628715502</v>
      </c>
      <c r="S156">
        <v>272.56630043584698</v>
      </c>
      <c r="T156">
        <v>272.406597038661</v>
      </c>
      <c r="U156">
        <v>279.38808371478802</v>
      </c>
      <c r="V156">
        <v>268.04168120176797</v>
      </c>
      <c r="W156">
        <v>277.31709470110297</v>
      </c>
      <c r="X156">
        <v>274.789212345392</v>
      </c>
      <c r="Y156">
        <v>289.05435226109103</v>
      </c>
      <c r="Z156">
        <v>272.55210147991602</v>
      </c>
      <c r="AA156">
        <v>275.28076774947903</v>
      </c>
      <c r="AB156">
        <v>253.80637254926299</v>
      </c>
      <c r="AC156">
        <v>272.24478214167402</v>
      </c>
      <c r="AD156">
        <v>296.17426592763798</v>
      </c>
      <c r="AE156">
        <v>268.39117599835703</v>
      </c>
      <c r="AF156">
        <v>272.33131736723999</v>
      </c>
      <c r="AG156">
        <v>277.682613339412</v>
      </c>
      <c r="AH156">
        <v>279.37269331056302</v>
      </c>
      <c r="AI156">
        <v>291.82633224302703</v>
      </c>
      <c r="AJ156">
        <v>309.78770909217099</v>
      </c>
      <c r="AK156">
        <v>352.17084379171598</v>
      </c>
      <c r="AL156">
        <v>370.69045252397302</v>
      </c>
      <c r="AM156">
        <v>378.60287116354198</v>
      </c>
      <c r="AN156">
        <v>390.22045515324902</v>
      </c>
      <c r="AO156">
        <v>399.964806850662</v>
      </c>
      <c r="AP156">
        <v>407.99514419015998</v>
      </c>
      <c r="AQ156">
        <v>425.12343482596799</v>
      </c>
      <c r="AR156">
        <v>433.75315261620301</v>
      </c>
      <c r="AS156">
        <v>472.41682869981099</v>
      </c>
      <c r="AT156">
        <v>498.402879749585</v>
      </c>
      <c r="AU156">
        <v>716.93984816478701</v>
      </c>
      <c r="AV156">
        <v>729.22511388275097</v>
      </c>
      <c r="AW156">
        <v>549.38517291933101</v>
      </c>
      <c r="AX156">
        <v>426.14152546409298</v>
      </c>
      <c r="AY156">
        <v>337.17720018687601</v>
      </c>
      <c r="AZ156">
        <v>273.99587727536698</v>
      </c>
      <c r="BA156">
        <v>273.53488440954101</v>
      </c>
      <c r="BB156">
        <v>274.102718612871</v>
      </c>
      <c r="BC156">
        <v>269.12722566718901</v>
      </c>
      <c r="BD156">
        <v>274.07703766389102</v>
      </c>
      <c r="BE156">
        <v>278.05398382958401</v>
      </c>
      <c r="BF156">
        <v>270.27572496406901</v>
      </c>
      <c r="BG156">
        <v>272.19676073710502</v>
      </c>
      <c r="BH156">
        <v>277.33613266335999</v>
      </c>
      <c r="BI156">
        <v>267.671670179518</v>
      </c>
      <c r="BJ156">
        <v>271.73764468710198</v>
      </c>
      <c r="BK156">
        <v>282.37261810490099</v>
      </c>
      <c r="BL156">
        <v>276.10017017331103</v>
      </c>
      <c r="BM156">
        <v>276.84096753046498</v>
      </c>
      <c r="BN156">
        <v>268.83322605633703</v>
      </c>
      <c r="BO156">
        <v>274.03927109895898</v>
      </c>
      <c r="BP156">
        <v>276.23507973484999</v>
      </c>
      <c r="BQ156">
        <v>274.19697948675099</v>
      </c>
      <c r="BR156">
        <v>280.714962822171</v>
      </c>
      <c r="BS156">
        <v>287.05540301116997</v>
      </c>
      <c r="BT156">
        <v>296.44287746996599</v>
      </c>
      <c r="BU156">
        <v>292.12402773889602</v>
      </c>
      <c r="BV156">
        <v>292.95120284864498</v>
      </c>
      <c r="BW156">
        <v>274.31941549711399</v>
      </c>
      <c r="BX156">
        <v>284.48516401521101</v>
      </c>
      <c r="BY156">
        <v>282.546801433349</v>
      </c>
      <c r="BZ156">
        <v>272.32804393730203</v>
      </c>
      <c r="CA156">
        <v>282.22360554343197</v>
      </c>
      <c r="CB156">
        <v>277.59855828888999</v>
      </c>
      <c r="CC156">
        <v>279.58580129536301</v>
      </c>
      <c r="CD156">
        <v>275.45995087482203</v>
      </c>
    </row>
    <row r="157" spans="1:82" x14ac:dyDescent="0.25">
      <c r="A157">
        <v>37.2496662216288</v>
      </c>
      <c r="B157">
        <v>284.17109476480601</v>
      </c>
      <c r="C157">
        <v>274.35935903255802</v>
      </c>
      <c r="D157">
        <v>283.92473188677798</v>
      </c>
      <c r="E157">
        <v>279.38865118708202</v>
      </c>
      <c r="F157">
        <v>277.085676376685</v>
      </c>
      <c r="G157">
        <v>271.87223051935803</v>
      </c>
      <c r="H157">
        <v>278.22889213104401</v>
      </c>
      <c r="I157">
        <v>280.00711685155397</v>
      </c>
      <c r="J157">
        <v>278.89569820911998</v>
      </c>
      <c r="K157">
        <v>279.85982101670999</v>
      </c>
      <c r="L157">
        <v>280.01041865783401</v>
      </c>
      <c r="M157">
        <v>278.88349150579103</v>
      </c>
      <c r="N157">
        <v>276.99068431771298</v>
      </c>
      <c r="O157">
        <v>290.23692994980303</v>
      </c>
      <c r="P157">
        <v>265.13270779427802</v>
      </c>
      <c r="Q157">
        <v>274.39760843455298</v>
      </c>
      <c r="R157">
        <v>280.60690323591501</v>
      </c>
      <c r="S157">
        <v>271.769332081122</v>
      </c>
      <c r="T157">
        <v>274.69324478646899</v>
      </c>
      <c r="U157">
        <v>274.440730071632</v>
      </c>
      <c r="V157">
        <v>267.42718830732599</v>
      </c>
      <c r="W157">
        <v>277.58236417203199</v>
      </c>
      <c r="X157">
        <v>273.940040690969</v>
      </c>
      <c r="Y157">
        <v>291.61260825532702</v>
      </c>
      <c r="Z157">
        <v>271.82343357073802</v>
      </c>
      <c r="AA157">
        <v>276.72353864225698</v>
      </c>
      <c r="AB157">
        <v>253.27350191737</v>
      </c>
      <c r="AC157">
        <v>276.54903908480202</v>
      </c>
      <c r="AD157">
        <v>298.312240146053</v>
      </c>
      <c r="AE157">
        <v>268.72235277308903</v>
      </c>
      <c r="AF157">
        <v>273.41210708679199</v>
      </c>
      <c r="AG157">
        <v>276.98606788033698</v>
      </c>
      <c r="AH157">
        <v>280.80214447327597</v>
      </c>
      <c r="AI157">
        <v>292.77893730457401</v>
      </c>
      <c r="AJ157">
        <v>311.276207740693</v>
      </c>
      <c r="AK157">
        <v>352.42242387173599</v>
      </c>
      <c r="AL157">
        <v>372.51623878734603</v>
      </c>
      <c r="AM157">
        <v>380.614089358961</v>
      </c>
      <c r="AN157">
        <v>391.29578262362702</v>
      </c>
      <c r="AO157">
        <v>403.07659779991701</v>
      </c>
      <c r="AP157">
        <v>412.40339030593401</v>
      </c>
      <c r="AQ157">
        <v>425.5583015492</v>
      </c>
      <c r="AR157">
        <v>434.175465192275</v>
      </c>
      <c r="AS157">
        <v>476.58299036910302</v>
      </c>
      <c r="AT157">
        <v>498.21697843738798</v>
      </c>
      <c r="AU157">
        <v>714.00719588932202</v>
      </c>
      <c r="AV157">
        <v>727.89890532146501</v>
      </c>
      <c r="AW157">
        <v>546.37726869215703</v>
      </c>
      <c r="AX157">
        <v>425.04504583487102</v>
      </c>
      <c r="AY157">
        <v>341.45062894954799</v>
      </c>
      <c r="AZ157">
        <v>275.09673292867899</v>
      </c>
      <c r="BA157">
        <v>276.077570941121</v>
      </c>
      <c r="BB157">
        <v>273.90676065079901</v>
      </c>
      <c r="BC157">
        <v>270.402227859383</v>
      </c>
      <c r="BD157">
        <v>273.27157319680703</v>
      </c>
      <c r="BE157">
        <v>277.951422759693</v>
      </c>
      <c r="BF157">
        <v>271.939885099452</v>
      </c>
      <c r="BG157">
        <v>273.80307624526802</v>
      </c>
      <c r="BH157">
        <v>278.09492072011199</v>
      </c>
      <c r="BI157">
        <v>268.331128991497</v>
      </c>
      <c r="BJ157">
        <v>273.51954889150102</v>
      </c>
      <c r="BK157">
        <v>282.505795573542</v>
      </c>
      <c r="BL157">
        <v>275.397246056418</v>
      </c>
      <c r="BM157">
        <v>274.84589348620102</v>
      </c>
      <c r="BN157">
        <v>271.89307197672002</v>
      </c>
      <c r="BO157">
        <v>271.46252219804597</v>
      </c>
      <c r="BP157">
        <v>275.49843205524598</v>
      </c>
      <c r="BQ157">
        <v>272.41848706433501</v>
      </c>
      <c r="BR157">
        <v>280.589616632071</v>
      </c>
      <c r="BS157">
        <v>285.88882438351499</v>
      </c>
      <c r="BT157">
        <v>294.575129703274</v>
      </c>
      <c r="BU157">
        <v>294.12525398082602</v>
      </c>
      <c r="BV157">
        <v>292.68060753360902</v>
      </c>
      <c r="BW157">
        <v>273.72361362233897</v>
      </c>
      <c r="BX157">
        <v>283.23050142685003</v>
      </c>
      <c r="BY157">
        <v>279.49768789562899</v>
      </c>
      <c r="BZ157">
        <v>272.84465152025803</v>
      </c>
      <c r="CA157">
        <v>282.32213057772202</v>
      </c>
      <c r="CB157">
        <v>274.24563875924099</v>
      </c>
      <c r="CC157">
        <v>280.67422591447598</v>
      </c>
      <c r="CD157">
        <v>273.80112515801898</v>
      </c>
    </row>
    <row r="158" spans="1:82" x14ac:dyDescent="0.25">
      <c r="A158">
        <v>37.489986648865099</v>
      </c>
      <c r="B158">
        <v>283.64180956345899</v>
      </c>
      <c r="C158">
        <v>276.49088088160102</v>
      </c>
      <c r="D158">
        <v>284.149810237341</v>
      </c>
      <c r="E158">
        <v>277.50594246162501</v>
      </c>
      <c r="F158">
        <v>277.32268274210099</v>
      </c>
      <c r="G158">
        <v>272.64400281177501</v>
      </c>
      <c r="H158">
        <v>278.19848524297697</v>
      </c>
      <c r="I158">
        <v>280.27656489116299</v>
      </c>
      <c r="J158">
        <v>279.13052131338299</v>
      </c>
      <c r="K158">
        <v>279.60169005609401</v>
      </c>
      <c r="L158">
        <v>279.718106812548</v>
      </c>
      <c r="M158">
        <v>277.70924278958398</v>
      </c>
      <c r="N158">
        <v>276.77847234030497</v>
      </c>
      <c r="O158">
        <v>289.415421928027</v>
      </c>
      <c r="P158">
        <v>265.00508835386398</v>
      </c>
      <c r="Q158">
        <v>274.71994514964899</v>
      </c>
      <c r="R158">
        <v>279.61202061035601</v>
      </c>
      <c r="S158">
        <v>270.743899501496</v>
      </c>
      <c r="T158">
        <v>276.281161457113</v>
      </c>
      <c r="U158">
        <v>272.94321698288002</v>
      </c>
      <c r="V158">
        <v>268.35334231713301</v>
      </c>
      <c r="W158">
        <v>277.22777223023201</v>
      </c>
      <c r="X158">
        <v>274.25859373476601</v>
      </c>
      <c r="Y158">
        <v>291.13044717419598</v>
      </c>
      <c r="Z158">
        <v>272.71580273592798</v>
      </c>
      <c r="AA158">
        <v>279.30248490463498</v>
      </c>
      <c r="AB158">
        <v>252.79590661772801</v>
      </c>
      <c r="AC158">
        <v>277.890616257685</v>
      </c>
      <c r="AD158">
        <v>297.79877100379599</v>
      </c>
      <c r="AE158">
        <v>270.46146843799897</v>
      </c>
      <c r="AF158">
        <v>273.685000632433</v>
      </c>
      <c r="AG158">
        <v>277.72306580815001</v>
      </c>
      <c r="AH158">
        <v>280.12761369156601</v>
      </c>
      <c r="AI158">
        <v>293.46551550466398</v>
      </c>
      <c r="AJ158">
        <v>311.57905988123701</v>
      </c>
      <c r="AK158">
        <v>350.60106793116302</v>
      </c>
      <c r="AL158">
        <v>372.98972339562903</v>
      </c>
      <c r="AM158">
        <v>381.09856654039402</v>
      </c>
      <c r="AN158">
        <v>390.01917365251501</v>
      </c>
      <c r="AO158">
        <v>403.86661100054403</v>
      </c>
      <c r="AP158">
        <v>414.70850090157103</v>
      </c>
      <c r="AQ158">
        <v>426.73330542095403</v>
      </c>
      <c r="AR158">
        <v>433.041087482612</v>
      </c>
      <c r="AS158">
        <v>477.45097585936298</v>
      </c>
      <c r="AT158">
        <v>499.21199838614302</v>
      </c>
      <c r="AU158">
        <v>706.70126122158501</v>
      </c>
      <c r="AV158">
        <v>720.83467410054902</v>
      </c>
      <c r="AW158">
        <v>535.73143997373995</v>
      </c>
      <c r="AX158">
        <v>419.89284281164998</v>
      </c>
      <c r="AY158">
        <v>341.31461493818802</v>
      </c>
      <c r="AZ158">
        <v>275.163388484032</v>
      </c>
      <c r="BA158">
        <v>275.51299565535498</v>
      </c>
      <c r="BB158">
        <v>275.11726547126</v>
      </c>
      <c r="BC158">
        <v>270.57927833220299</v>
      </c>
      <c r="BD158">
        <v>272.85474831961102</v>
      </c>
      <c r="BE158">
        <v>279.239272897239</v>
      </c>
      <c r="BF158">
        <v>272.83577076370199</v>
      </c>
      <c r="BG158">
        <v>275.09175682972</v>
      </c>
      <c r="BH158">
        <v>279.92955673708502</v>
      </c>
      <c r="BI158">
        <v>266.92486403273801</v>
      </c>
      <c r="BJ158">
        <v>274.35557105039902</v>
      </c>
      <c r="BK158">
        <v>281.99642175582898</v>
      </c>
      <c r="BL158">
        <v>275.97393161283799</v>
      </c>
      <c r="BM158">
        <v>273.94402436231297</v>
      </c>
      <c r="BN158">
        <v>272.139931455534</v>
      </c>
      <c r="BO158">
        <v>271.53886390508001</v>
      </c>
      <c r="BP158">
        <v>274.88930894096399</v>
      </c>
      <c r="BQ158">
        <v>273.278400400355</v>
      </c>
      <c r="BR158">
        <v>281.041294646572</v>
      </c>
      <c r="BS158">
        <v>285.56725802710901</v>
      </c>
      <c r="BT158">
        <v>293.57226446245801</v>
      </c>
      <c r="BU158">
        <v>294.25050144787701</v>
      </c>
      <c r="BV158">
        <v>291.94938684803299</v>
      </c>
      <c r="BW158">
        <v>273.957987145549</v>
      </c>
      <c r="BX158">
        <v>282.56808354801097</v>
      </c>
      <c r="BY158">
        <v>279.64113812276503</v>
      </c>
      <c r="BZ158">
        <v>272.49007482381199</v>
      </c>
      <c r="CA158">
        <v>283.17372278777299</v>
      </c>
      <c r="CB158">
        <v>273.24128591779203</v>
      </c>
      <c r="CC158">
        <v>280.61529371703801</v>
      </c>
      <c r="CD158">
        <v>274.65472374238601</v>
      </c>
    </row>
    <row r="159" spans="1:82" x14ac:dyDescent="0.25">
      <c r="A159">
        <v>37.730307076101397</v>
      </c>
      <c r="B159">
        <v>280.47180511621502</v>
      </c>
      <c r="C159">
        <v>275.53124043482399</v>
      </c>
      <c r="D159">
        <v>283.38913502482598</v>
      </c>
      <c r="E159">
        <v>277.227118723373</v>
      </c>
      <c r="F159">
        <v>276.49938687774301</v>
      </c>
      <c r="G159">
        <v>273.31316283755098</v>
      </c>
      <c r="H159">
        <v>275.71636355185001</v>
      </c>
      <c r="I159">
        <v>279.48822616689898</v>
      </c>
      <c r="J159">
        <v>276.50561719387798</v>
      </c>
      <c r="K159">
        <v>281.10148396324701</v>
      </c>
      <c r="L159">
        <v>278.36429034349499</v>
      </c>
      <c r="M159">
        <v>274.94619326394701</v>
      </c>
      <c r="N159">
        <v>277.51725943955199</v>
      </c>
      <c r="O159">
        <v>287.35244217121902</v>
      </c>
      <c r="P159">
        <v>265.03714247801599</v>
      </c>
      <c r="Q159">
        <v>274.55732139021001</v>
      </c>
      <c r="R159">
        <v>278.39743223004598</v>
      </c>
      <c r="S159">
        <v>270.13522406236098</v>
      </c>
      <c r="T159">
        <v>277.12501641261201</v>
      </c>
      <c r="U159">
        <v>272.74235381130899</v>
      </c>
      <c r="V159">
        <v>269.953843302292</v>
      </c>
      <c r="W159">
        <v>275.89614839344699</v>
      </c>
      <c r="X159">
        <v>276.90853235976101</v>
      </c>
      <c r="Y159">
        <v>288.41213310467401</v>
      </c>
      <c r="Z159">
        <v>273.58873485642602</v>
      </c>
      <c r="AA159">
        <v>279.22188969743399</v>
      </c>
      <c r="AB159">
        <v>254.34579127025501</v>
      </c>
      <c r="AC159">
        <v>277.49352553202499</v>
      </c>
      <c r="AD159">
        <v>296.63133528564299</v>
      </c>
      <c r="AE159">
        <v>272.56672639066102</v>
      </c>
      <c r="AF159">
        <v>273.45546630807502</v>
      </c>
      <c r="AG159">
        <v>279.60862440691898</v>
      </c>
      <c r="AH159">
        <v>281.13372190256598</v>
      </c>
      <c r="AI159">
        <v>296.13000819125301</v>
      </c>
      <c r="AJ159">
        <v>312.88520706723398</v>
      </c>
      <c r="AK159">
        <v>348.14494556235701</v>
      </c>
      <c r="AL159">
        <v>373.27155207985498</v>
      </c>
      <c r="AM159">
        <v>382.34309307213698</v>
      </c>
      <c r="AN159">
        <v>391.22835712940099</v>
      </c>
      <c r="AO159">
        <v>406.81873940188098</v>
      </c>
      <c r="AP159">
        <v>417.28569155929898</v>
      </c>
      <c r="AQ159">
        <v>428.36104027642199</v>
      </c>
      <c r="AR159">
        <v>435.75287179972099</v>
      </c>
      <c r="AS159">
        <v>481.99111609665101</v>
      </c>
      <c r="AT159">
        <v>503.43365187585601</v>
      </c>
      <c r="AU159">
        <v>702.73388719230002</v>
      </c>
      <c r="AV159">
        <v>718.35082200284103</v>
      </c>
      <c r="AW159">
        <v>533.86552084136997</v>
      </c>
      <c r="AX159">
        <v>421.02164096469602</v>
      </c>
      <c r="AY159">
        <v>341.04345621376302</v>
      </c>
      <c r="AZ159">
        <v>277.546163890917</v>
      </c>
      <c r="BA159">
        <v>273.269536715919</v>
      </c>
      <c r="BB159">
        <v>276.95296918718901</v>
      </c>
      <c r="BC159">
        <v>270.674222323339</v>
      </c>
      <c r="BD159">
        <v>271.86016497691298</v>
      </c>
      <c r="BE159">
        <v>278.17803992266897</v>
      </c>
      <c r="BF159">
        <v>272.06297802013103</v>
      </c>
      <c r="BG159">
        <v>275.33876560134001</v>
      </c>
      <c r="BH159">
        <v>281.10826146397301</v>
      </c>
      <c r="BI159">
        <v>263.82140592929301</v>
      </c>
      <c r="BJ159">
        <v>278.61249966773602</v>
      </c>
      <c r="BK159">
        <v>281.00078359102702</v>
      </c>
      <c r="BL159">
        <v>275.40318200814102</v>
      </c>
      <c r="BM159">
        <v>273.42465347359899</v>
      </c>
      <c r="BN159">
        <v>272.42590671926899</v>
      </c>
      <c r="BO159">
        <v>272.70254493677299</v>
      </c>
      <c r="BP159">
        <v>274.42185559060499</v>
      </c>
      <c r="BQ159">
        <v>274.89411087600899</v>
      </c>
      <c r="BR159">
        <v>280.88026901869603</v>
      </c>
      <c r="BS159">
        <v>287.45312897690297</v>
      </c>
      <c r="BT159">
        <v>294.244250447463</v>
      </c>
      <c r="BU159">
        <v>293.75776129076201</v>
      </c>
      <c r="BV159">
        <v>293.56950285686997</v>
      </c>
      <c r="BW159">
        <v>275.19099596182701</v>
      </c>
      <c r="BX159">
        <v>280.77257697686298</v>
      </c>
      <c r="BY159">
        <v>281.21715245927902</v>
      </c>
      <c r="BZ159">
        <v>272.76398915179601</v>
      </c>
      <c r="CA159">
        <v>285.039532354637</v>
      </c>
      <c r="CB159">
        <v>272.26964241409399</v>
      </c>
      <c r="CC159">
        <v>281.39287674721498</v>
      </c>
      <c r="CD159">
        <v>275.63274270524101</v>
      </c>
    </row>
    <row r="160" spans="1:82" x14ac:dyDescent="0.25">
      <c r="A160">
        <v>37.970627503337703</v>
      </c>
      <c r="B160">
        <v>279.57245260221498</v>
      </c>
      <c r="C160">
        <v>274.10091140511003</v>
      </c>
      <c r="D160">
        <v>282.32287264092599</v>
      </c>
      <c r="E160">
        <v>276.62332153426001</v>
      </c>
      <c r="F160">
        <v>275.45075465588002</v>
      </c>
      <c r="G160">
        <v>273.97020587692498</v>
      </c>
      <c r="H160">
        <v>276.193055323632</v>
      </c>
      <c r="I160">
        <v>279.36339117046498</v>
      </c>
      <c r="J160">
        <v>276.66445074572999</v>
      </c>
      <c r="K160">
        <v>281.41156748002498</v>
      </c>
      <c r="L160">
        <v>277.835033816867</v>
      </c>
      <c r="M160">
        <v>275.30562721661698</v>
      </c>
      <c r="N160">
        <v>278.21761346984999</v>
      </c>
      <c r="O160">
        <v>286.41546933367499</v>
      </c>
      <c r="P160">
        <v>266.788669898568</v>
      </c>
      <c r="Q160">
        <v>275.62176974153903</v>
      </c>
      <c r="R160">
        <v>278.61485414189798</v>
      </c>
      <c r="S160">
        <v>268.616819317872</v>
      </c>
      <c r="T160">
        <v>279.788315498288</v>
      </c>
      <c r="U160">
        <v>273.10146385742598</v>
      </c>
      <c r="V160">
        <v>271.51342573875598</v>
      </c>
      <c r="W160">
        <v>275.659359135508</v>
      </c>
      <c r="X160">
        <v>277.539437507542</v>
      </c>
      <c r="Y160">
        <v>287.54794324914798</v>
      </c>
      <c r="Z160">
        <v>273.641222611572</v>
      </c>
      <c r="AA160">
        <v>278.69452967247997</v>
      </c>
      <c r="AB160">
        <v>255.81099731886201</v>
      </c>
      <c r="AC160">
        <v>277.24288827378598</v>
      </c>
      <c r="AD160">
        <v>297.42081885276502</v>
      </c>
      <c r="AE160">
        <v>276.10429315390797</v>
      </c>
      <c r="AF160">
        <v>271.73905980837401</v>
      </c>
      <c r="AG160">
        <v>282.92747535765898</v>
      </c>
      <c r="AH160">
        <v>281.86103652664002</v>
      </c>
      <c r="AI160">
        <v>297.58437377699698</v>
      </c>
      <c r="AJ160">
        <v>310.74267722567703</v>
      </c>
      <c r="AK160">
        <v>349.19570459375802</v>
      </c>
      <c r="AL160">
        <v>374.72610930178098</v>
      </c>
      <c r="AM160">
        <v>382.16045889917802</v>
      </c>
      <c r="AN160">
        <v>392.49518769168901</v>
      </c>
      <c r="AO160">
        <v>408.41284838525098</v>
      </c>
      <c r="AP160">
        <v>418.95267347321902</v>
      </c>
      <c r="AQ160">
        <v>427.69912598355802</v>
      </c>
      <c r="AR160">
        <v>439.07352136026702</v>
      </c>
      <c r="AS160">
        <v>486.01973776224798</v>
      </c>
      <c r="AT160">
        <v>504.75417490729899</v>
      </c>
      <c r="AU160">
        <v>686.190794537187</v>
      </c>
      <c r="AV160">
        <v>703.61736328322195</v>
      </c>
      <c r="AW160">
        <v>521.66201688306705</v>
      </c>
      <c r="AX160">
        <v>419.82624206704901</v>
      </c>
      <c r="AY160">
        <v>341.03460655291002</v>
      </c>
      <c r="AZ160">
        <v>279.13851649175899</v>
      </c>
      <c r="BA160">
        <v>273.438118271858</v>
      </c>
      <c r="BB160">
        <v>279.82144191268202</v>
      </c>
      <c r="BC160">
        <v>272.71285039025997</v>
      </c>
      <c r="BD160">
        <v>270.75132818848101</v>
      </c>
      <c r="BE160">
        <v>277.834894203381</v>
      </c>
      <c r="BF160">
        <v>272.34845890752001</v>
      </c>
      <c r="BG160">
        <v>274.95426366981297</v>
      </c>
      <c r="BH160">
        <v>281.65901415476299</v>
      </c>
      <c r="BI160">
        <v>262.56312871503798</v>
      </c>
      <c r="BJ160">
        <v>282.179065188989</v>
      </c>
      <c r="BK160">
        <v>281.22449139582801</v>
      </c>
      <c r="BL160">
        <v>277.58963870551298</v>
      </c>
      <c r="BM160">
        <v>276.422718781127</v>
      </c>
      <c r="BN160">
        <v>274.30433334409997</v>
      </c>
      <c r="BO160">
        <v>272.81856464574702</v>
      </c>
      <c r="BP160">
        <v>273.96135463811402</v>
      </c>
      <c r="BQ160">
        <v>275.86407472817098</v>
      </c>
      <c r="BR160">
        <v>278.66737939105298</v>
      </c>
      <c r="BS160">
        <v>286.34761771990901</v>
      </c>
      <c r="BT160">
        <v>292.43237067167502</v>
      </c>
      <c r="BU160">
        <v>293.69628198331998</v>
      </c>
      <c r="BV160">
        <v>294.44486780208501</v>
      </c>
      <c r="BW160">
        <v>274.97599924794002</v>
      </c>
      <c r="BX160">
        <v>279.885764348934</v>
      </c>
      <c r="BY160">
        <v>280.26839840438998</v>
      </c>
      <c r="BZ160">
        <v>272.953939423294</v>
      </c>
      <c r="CA160">
        <v>285.85513537303899</v>
      </c>
      <c r="CB160">
        <v>272.10782567003997</v>
      </c>
      <c r="CC160">
        <v>281.13076209372599</v>
      </c>
      <c r="CD160">
        <v>276.79243072571199</v>
      </c>
    </row>
    <row r="161" spans="1:82" x14ac:dyDescent="0.25">
      <c r="A161">
        <v>38.2109479305741</v>
      </c>
      <c r="B161">
        <v>278.36868392201501</v>
      </c>
      <c r="C161">
        <v>273.49712015056201</v>
      </c>
      <c r="D161">
        <v>280.97472460603899</v>
      </c>
      <c r="E161">
        <v>276.44659013063603</v>
      </c>
      <c r="F161">
        <v>275.11440216525199</v>
      </c>
      <c r="G161">
        <v>274.60616021629801</v>
      </c>
      <c r="H161">
        <v>274.582807729818</v>
      </c>
      <c r="I161">
        <v>276.332853392544</v>
      </c>
      <c r="J161">
        <v>276.91002905477899</v>
      </c>
      <c r="K161">
        <v>280.78079965685902</v>
      </c>
      <c r="L161">
        <v>279.32878186285899</v>
      </c>
      <c r="M161">
        <v>275.12778195919401</v>
      </c>
      <c r="N161">
        <v>277.26316799267198</v>
      </c>
      <c r="O161">
        <v>284.056091692655</v>
      </c>
      <c r="P161">
        <v>267.51554248846702</v>
      </c>
      <c r="Q161">
        <v>275.27807406220302</v>
      </c>
      <c r="R161">
        <v>277.70613215216702</v>
      </c>
      <c r="S161">
        <v>267.95757891293403</v>
      </c>
      <c r="T161">
        <v>277.858340644078</v>
      </c>
      <c r="U161">
        <v>272.26712022385902</v>
      </c>
      <c r="V161">
        <v>272.59176492952503</v>
      </c>
      <c r="W161">
        <v>272.65136458425201</v>
      </c>
      <c r="X161">
        <v>276.94324848788</v>
      </c>
      <c r="Y161">
        <v>286.02867800088899</v>
      </c>
      <c r="Z161">
        <v>273.871314099252</v>
      </c>
      <c r="AA161">
        <v>279.04823485209602</v>
      </c>
      <c r="AB161">
        <v>257.88002015170298</v>
      </c>
      <c r="AC161">
        <v>277.31824368405802</v>
      </c>
      <c r="AD161">
        <v>298.060193014606</v>
      </c>
      <c r="AE161">
        <v>276.16803743318297</v>
      </c>
      <c r="AF161">
        <v>271.08940190135399</v>
      </c>
      <c r="AG161">
        <v>282.67542985961501</v>
      </c>
      <c r="AH161">
        <v>282.05305490535198</v>
      </c>
      <c r="AI161">
        <v>297.60417501916999</v>
      </c>
      <c r="AJ161">
        <v>309.35609128073497</v>
      </c>
      <c r="AK161">
        <v>349.75370173015102</v>
      </c>
      <c r="AL161">
        <v>377.84963736017602</v>
      </c>
      <c r="AM161">
        <v>383.27178558415102</v>
      </c>
      <c r="AN161">
        <v>394.72904180370199</v>
      </c>
      <c r="AO161">
        <v>408.31231909445302</v>
      </c>
      <c r="AP161">
        <v>421.06792092826601</v>
      </c>
      <c r="AQ161">
        <v>431.41658746555902</v>
      </c>
      <c r="AR161">
        <v>441.17303676246001</v>
      </c>
      <c r="AS161">
        <v>488.955311340538</v>
      </c>
      <c r="AT161">
        <v>505.87980646929998</v>
      </c>
      <c r="AU161">
        <v>682.68968883149603</v>
      </c>
      <c r="AV161">
        <v>702.12901237867595</v>
      </c>
      <c r="AW161">
        <v>520.88848996184902</v>
      </c>
      <c r="AX161">
        <v>419.38954114761498</v>
      </c>
      <c r="AY161">
        <v>339.33427651323098</v>
      </c>
      <c r="AZ161">
        <v>279.15460072009398</v>
      </c>
      <c r="BA161">
        <v>274.40933087454403</v>
      </c>
      <c r="BB161">
        <v>280.10280040281401</v>
      </c>
      <c r="BC161">
        <v>273.81310574514401</v>
      </c>
      <c r="BD161">
        <v>270.12562445648598</v>
      </c>
      <c r="BE161">
        <v>276.858414191034</v>
      </c>
      <c r="BF161">
        <v>274.57484471768498</v>
      </c>
      <c r="BG161">
        <v>275.75147280284</v>
      </c>
      <c r="BH161">
        <v>281.86941728524499</v>
      </c>
      <c r="BI161">
        <v>262.53944852819802</v>
      </c>
      <c r="BJ161">
        <v>282.97802290996401</v>
      </c>
      <c r="BK161">
        <v>282.14439051349501</v>
      </c>
      <c r="BL161">
        <v>276.68191198994498</v>
      </c>
      <c r="BM161">
        <v>277.477767360364</v>
      </c>
      <c r="BN161">
        <v>275.27481576422701</v>
      </c>
      <c r="BO161">
        <v>272.91626348779101</v>
      </c>
      <c r="BP161">
        <v>273.601980607288</v>
      </c>
      <c r="BQ161">
        <v>275.83273971890202</v>
      </c>
      <c r="BR161">
        <v>277.24346622011399</v>
      </c>
      <c r="BS161">
        <v>286.34189870153301</v>
      </c>
      <c r="BT161">
        <v>292.35824607215898</v>
      </c>
      <c r="BU161">
        <v>291.99884400868802</v>
      </c>
      <c r="BV161">
        <v>294.08614847489798</v>
      </c>
      <c r="BW161">
        <v>276.25629860202901</v>
      </c>
      <c r="BX161">
        <v>280.31343379155101</v>
      </c>
      <c r="BY161">
        <v>277.57847091921099</v>
      </c>
      <c r="BZ161">
        <v>273.85334039550401</v>
      </c>
      <c r="CA161">
        <v>284.65692497810898</v>
      </c>
      <c r="CB161">
        <v>271.76143860886799</v>
      </c>
      <c r="CC161">
        <v>278.600455361586</v>
      </c>
      <c r="CD161">
        <v>277.49361955683997</v>
      </c>
    </row>
    <row r="162" spans="1:82" x14ac:dyDescent="0.25">
      <c r="A162">
        <v>38.451268357810399</v>
      </c>
      <c r="B162">
        <v>278.69025841418699</v>
      </c>
      <c r="C162">
        <v>272.37640315540199</v>
      </c>
      <c r="D162">
        <v>283.19791273573401</v>
      </c>
      <c r="E162">
        <v>275.02970204649699</v>
      </c>
      <c r="F162">
        <v>278.135513276881</v>
      </c>
      <c r="G162">
        <v>272.85263185928898</v>
      </c>
      <c r="H162">
        <v>271.84494462376603</v>
      </c>
      <c r="I162">
        <v>275.05307057028</v>
      </c>
      <c r="J162">
        <v>276.02081951556198</v>
      </c>
      <c r="K162">
        <v>280.02901090264498</v>
      </c>
      <c r="L162">
        <v>276.95029984343802</v>
      </c>
      <c r="M162">
        <v>277.12575716216401</v>
      </c>
      <c r="N162">
        <v>278.70379049787198</v>
      </c>
      <c r="O162">
        <v>285.17916458962998</v>
      </c>
      <c r="P162">
        <v>265.86237688729602</v>
      </c>
      <c r="Q162">
        <v>273.58305258806598</v>
      </c>
      <c r="R162">
        <v>274.61108947796299</v>
      </c>
      <c r="S162">
        <v>267.07496557840699</v>
      </c>
      <c r="T162">
        <v>274.51128423904402</v>
      </c>
      <c r="U162">
        <v>274.75750623426001</v>
      </c>
      <c r="V162">
        <v>272.80430656563198</v>
      </c>
      <c r="W162">
        <v>272.30550112367501</v>
      </c>
      <c r="X162">
        <v>276.35241298281801</v>
      </c>
      <c r="Y162">
        <v>284.887070172346</v>
      </c>
      <c r="Z162">
        <v>274.87102630869202</v>
      </c>
      <c r="AA162">
        <v>275.766965598882</v>
      </c>
      <c r="AB162">
        <v>259.66639123809</v>
      </c>
      <c r="AC162">
        <v>279.07678352392099</v>
      </c>
      <c r="AD162">
        <v>299.59131714802697</v>
      </c>
      <c r="AE162">
        <v>277.59257130900698</v>
      </c>
      <c r="AF162">
        <v>271.08154944843398</v>
      </c>
      <c r="AG162">
        <v>278.74479017224002</v>
      </c>
      <c r="AH162">
        <v>283.69593840006797</v>
      </c>
      <c r="AI162">
        <v>296.95045236559201</v>
      </c>
      <c r="AJ162">
        <v>310.35634760771399</v>
      </c>
      <c r="AK162">
        <v>348.97549859439999</v>
      </c>
      <c r="AL162">
        <v>379.31441129684799</v>
      </c>
      <c r="AM162">
        <v>384.94313467950701</v>
      </c>
      <c r="AN162">
        <v>394.54883647463902</v>
      </c>
      <c r="AO162">
        <v>410.68721096287902</v>
      </c>
      <c r="AP162">
        <v>424.85870641923299</v>
      </c>
      <c r="AQ162">
        <v>433.14474445123199</v>
      </c>
      <c r="AR162">
        <v>446.75592747835799</v>
      </c>
      <c r="AS162">
        <v>492.51503259683301</v>
      </c>
      <c r="AT162">
        <v>508.632567853333</v>
      </c>
      <c r="AU162">
        <v>676.33637308924494</v>
      </c>
      <c r="AV162">
        <v>694.63651391179599</v>
      </c>
      <c r="AW162">
        <v>518.97930541009305</v>
      </c>
      <c r="AX162">
        <v>416.23903005268699</v>
      </c>
      <c r="AY162">
        <v>337.89128266360802</v>
      </c>
      <c r="AZ162">
        <v>278.96737511131602</v>
      </c>
      <c r="BA162">
        <v>275.45615236037997</v>
      </c>
      <c r="BB162">
        <v>279.54427915658403</v>
      </c>
      <c r="BC162">
        <v>275.40737904117299</v>
      </c>
      <c r="BD162">
        <v>271.01103013770597</v>
      </c>
      <c r="BE162">
        <v>273.94510760749102</v>
      </c>
      <c r="BF162">
        <v>276.44375881356598</v>
      </c>
      <c r="BG162">
        <v>280.65145003684</v>
      </c>
      <c r="BH162">
        <v>283.60883539980301</v>
      </c>
      <c r="BI162">
        <v>263.28516430744298</v>
      </c>
      <c r="BJ162">
        <v>282.23055699029698</v>
      </c>
      <c r="BK162">
        <v>283.01471412120901</v>
      </c>
      <c r="BL162">
        <v>274.782545601371</v>
      </c>
      <c r="BM162">
        <v>277.71657271508701</v>
      </c>
      <c r="BN162">
        <v>273.828324584624</v>
      </c>
      <c r="BO162">
        <v>270.12587962681499</v>
      </c>
      <c r="BP162">
        <v>274.75926258165498</v>
      </c>
      <c r="BQ162">
        <v>277.858503896451</v>
      </c>
      <c r="BR162">
        <v>274.31301014164097</v>
      </c>
      <c r="BS162">
        <v>288.54969223359802</v>
      </c>
      <c r="BT162">
        <v>291.657484687676</v>
      </c>
      <c r="BU162">
        <v>289.469769207274</v>
      </c>
      <c r="BV162">
        <v>296.90764472751198</v>
      </c>
      <c r="BW162">
        <v>275.35624650276498</v>
      </c>
      <c r="BX162">
        <v>277.23629719456602</v>
      </c>
      <c r="BY162">
        <v>277.427624655805</v>
      </c>
      <c r="BZ162">
        <v>274.61951356893599</v>
      </c>
      <c r="CA162">
        <v>286.45315461317</v>
      </c>
      <c r="CB162">
        <v>273.93783142659697</v>
      </c>
      <c r="CC162">
        <v>276.45536595752299</v>
      </c>
      <c r="CD162">
        <v>277.08002593621802</v>
      </c>
    </row>
    <row r="163" spans="1:82" x14ac:dyDescent="0.25">
      <c r="A163">
        <v>38.691588785046697</v>
      </c>
      <c r="B163">
        <v>280.72029784304101</v>
      </c>
      <c r="C163">
        <v>272.55247274072201</v>
      </c>
      <c r="D163">
        <v>280.07514444631602</v>
      </c>
      <c r="E163">
        <v>275.252486344744</v>
      </c>
      <c r="F163">
        <v>276.30373338419599</v>
      </c>
      <c r="G163">
        <v>272.73591969234701</v>
      </c>
      <c r="H163">
        <v>271.10560875534202</v>
      </c>
      <c r="I163">
        <v>273.939690180426</v>
      </c>
      <c r="J163">
        <v>274.69850237552902</v>
      </c>
      <c r="K163">
        <v>277.71055280817399</v>
      </c>
      <c r="L163">
        <v>275.01317966854702</v>
      </c>
      <c r="M163">
        <v>278.18497805799097</v>
      </c>
      <c r="N163">
        <v>279.316551296998</v>
      </c>
      <c r="O163">
        <v>285.14847556530498</v>
      </c>
      <c r="P163">
        <v>266.73648251289001</v>
      </c>
      <c r="Q163">
        <v>274.29464301757298</v>
      </c>
      <c r="R163">
        <v>274.24324468779002</v>
      </c>
      <c r="S163">
        <v>267.941192738974</v>
      </c>
      <c r="T163">
        <v>278.251426194869</v>
      </c>
      <c r="U163">
        <v>271.788835904319</v>
      </c>
      <c r="V163">
        <v>273.42376724514202</v>
      </c>
      <c r="W163">
        <v>270.808898136567</v>
      </c>
      <c r="X163">
        <v>276.396413429424</v>
      </c>
      <c r="Y163">
        <v>286.46487661483098</v>
      </c>
      <c r="Z163">
        <v>274.75352790809899</v>
      </c>
      <c r="AA163">
        <v>275.20930981662298</v>
      </c>
      <c r="AB163">
        <v>259.894697256494</v>
      </c>
      <c r="AC163">
        <v>276.335657316224</v>
      </c>
      <c r="AD163">
        <v>299.563047106353</v>
      </c>
      <c r="AE163">
        <v>279.07315478636298</v>
      </c>
      <c r="AF163">
        <v>269.15252299071199</v>
      </c>
      <c r="AG163">
        <v>275.81378537427702</v>
      </c>
      <c r="AH163">
        <v>282.77504079918401</v>
      </c>
      <c r="AI163">
        <v>297.12101762802001</v>
      </c>
      <c r="AJ163">
        <v>308.949719866593</v>
      </c>
      <c r="AK163">
        <v>350.64670075048798</v>
      </c>
      <c r="AL163">
        <v>382.72198894094402</v>
      </c>
      <c r="AM163">
        <v>386.70045810842697</v>
      </c>
      <c r="AN163">
        <v>396.60677182681002</v>
      </c>
      <c r="AO163">
        <v>412.02263427430398</v>
      </c>
      <c r="AP163">
        <v>426.33147852584801</v>
      </c>
      <c r="AQ163">
        <v>435.09161833596602</v>
      </c>
      <c r="AR163">
        <v>448.48789776250698</v>
      </c>
      <c r="AS163">
        <v>496.89711573218898</v>
      </c>
      <c r="AT163">
        <v>510.58508779726401</v>
      </c>
      <c r="AU163">
        <v>678.28422418975697</v>
      </c>
      <c r="AV163">
        <v>696.67345538283496</v>
      </c>
      <c r="AW163">
        <v>520.82998084569203</v>
      </c>
      <c r="AX163">
        <v>416.37845495786797</v>
      </c>
      <c r="AY163">
        <v>338.56432998544898</v>
      </c>
      <c r="AZ163">
        <v>279.03163951622201</v>
      </c>
      <c r="BA163">
        <v>277.38668053260199</v>
      </c>
      <c r="BB163">
        <v>276.56917350701002</v>
      </c>
      <c r="BC163">
        <v>274.80876764518001</v>
      </c>
      <c r="BD163">
        <v>270.94725887352899</v>
      </c>
      <c r="BE163">
        <v>274.07754290455802</v>
      </c>
      <c r="BF163">
        <v>275.59681450203601</v>
      </c>
      <c r="BG163">
        <v>279.32175661207498</v>
      </c>
      <c r="BH163">
        <v>282.71462097307301</v>
      </c>
      <c r="BI163">
        <v>264.54944837023498</v>
      </c>
      <c r="BJ163">
        <v>282.474338055109</v>
      </c>
      <c r="BK163">
        <v>281.305344971625</v>
      </c>
      <c r="BL163">
        <v>273.06566988476499</v>
      </c>
      <c r="BM163">
        <v>276.42907033464701</v>
      </c>
      <c r="BN163">
        <v>274.92520491143699</v>
      </c>
      <c r="BO163">
        <v>270.12785528386001</v>
      </c>
      <c r="BP163">
        <v>274.39179581621102</v>
      </c>
      <c r="BQ163">
        <v>276.42104557267299</v>
      </c>
      <c r="BR163">
        <v>275.29574586731098</v>
      </c>
      <c r="BS163">
        <v>284.01077361345602</v>
      </c>
      <c r="BT163">
        <v>289.78942886993201</v>
      </c>
      <c r="BU163">
        <v>287.57891526933702</v>
      </c>
      <c r="BV163">
        <v>292.83921384893301</v>
      </c>
      <c r="BW163">
        <v>276.83095703077697</v>
      </c>
      <c r="BX163">
        <v>277.33326881916099</v>
      </c>
      <c r="BY163">
        <v>276.726516641606</v>
      </c>
      <c r="BZ163">
        <v>273.974087741517</v>
      </c>
      <c r="CA163">
        <v>287.91985042376098</v>
      </c>
      <c r="CB163">
        <v>273.99985203711202</v>
      </c>
      <c r="CC163">
        <v>276.66639952818298</v>
      </c>
      <c r="CD163">
        <v>278.95008688332803</v>
      </c>
    </row>
    <row r="164" spans="1:82" x14ac:dyDescent="0.25">
      <c r="A164">
        <v>38.931909212283003</v>
      </c>
      <c r="B164">
        <v>283.11163211075302</v>
      </c>
      <c r="C164">
        <v>271.87047111289297</v>
      </c>
      <c r="D164">
        <v>279.07144926632299</v>
      </c>
      <c r="E164">
        <v>274.545718498236</v>
      </c>
      <c r="F164">
        <v>273.48659941179699</v>
      </c>
      <c r="G164">
        <v>272.77921743398099</v>
      </c>
      <c r="H164">
        <v>271.83428525787798</v>
      </c>
      <c r="I164">
        <v>275.02239917647597</v>
      </c>
      <c r="J164">
        <v>273.65160954311898</v>
      </c>
      <c r="K164">
        <v>277.722618561486</v>
      </c>
      <c r="L164">
        <v>274.66103237045297</v>
      </c>
      <c r="M164">
        <v>279.68495019492298</v>
      </c>
      <c r="N164">
        <v>282.68573612422898</v>
      </c>
      <c r="O164">
        <v>285.89227829070001</v>
      </c>
      <c r="P164">
        <v>267.96907110229898</v>
      </c>
      <c r="Q164">
        <v>275.721510136468</v>
      </c>
      <c r="R164">
        <v>273.24007957697802</v>
      </c>
      <c r="S164">
        <v>268.22462283433401</v>
      </c>
      <c r="T164">
        <v>279.75205962735498</v>
      </c>
      <c r="U164">
        <v>271.81899147629798</v>
      </c>
      <c r="V164">
        <v>273.23350731940599</v>
      </c>
      <c r="W164">
        <v>271.18757520412402</v>
      </c>
      <c r="X164">
        <v>277.40498041818603</v>
      </c>
      <c r="Y164">
        <v>288.02584154218698</v>
      </c>
      <c r="Z164">
        <v>275.22270639780999</v>
      </c>
      <c r="AA164">
        <v>276.75205284755498</v>
      </c>
      <c r="AB164">
        <v>261.45544443775498</v>
      </c>
      <c r="AC164">
        <v>274.84455444848697</v>
      </c>
      <c r="AD164">
        <v>299.98878969773102</v>
      </c>
      <c r="AE164">
        <v>282.37754640026299</v>
      </c>
      <c r="AF164">
        <v>268.04173968028499</v>
      </c>
      <c r="AG164">
        <v>274.12153228160599</v>
      </c>
      <c r="AH164">
        <v>282.96379407964599</v>
      </c>
      <c r="AI164">
        <v>296.76661024165998</v>
      </c>
      <c r="AJ164">
        <v>310.070904890946</v>
      </c>
      <c r="AK164">
        <v>353.17969309534197</v>
      </c>
      <c r="AL164">
        <v>384.82702850280998</v>
      </c>
      <c r="AM164">
        <v>386.959207731432</v>
      </c>
      <c r="AN164">
        <v>398.52223513516299</v>
      </c>
      <c r="AO164">
        <v>412.870213351622</v>
      </c>
      <c r="AP164">
        <v>428.75996736307201</v>
      </c>
      <c r="AQ164">
        <v>436.50112690142998</v>
      </c>
      <c r="AR164">
        <v>450.62148458029202</v>
      </c>
      <c r="AS164">
        <v>499.51068845815001</v>
      </c>
      <c r="AT164">
        <v>511.51889739755302</v>
      </c>
      <c r="AU164">
        <v>677.83840609496599</v>
      </c>
      <c r="AV164">
        <v>697.67779955124695</v>
      </c>
      <c r="AW164">
        <v>522.22557613419497</v>
      </c>
      <c r="AX164">
        <v>416.28568215857598</v>
      </c>
      <c r="AY164">
        <v>338.87313568222203</v>
      </c>
      <c r="AZ164">
        <v>279.09240458613402</v>
      </c>
      <c r="BA164">
        <v>276.75167593620603</v>
      </c>
      <c r="BB164">
        <v>273.95992029294899</v>
      </c>
      <c r="BC164">
        <v>274.73929155586097</v>
      </c>
      <c r="BD164">
        <v>270.701730363443</v>
      </c>
      <c r="BE164">
        <v>274.06700370751003</v>
      </c>
      <c r="BF164">
        <v>275.35231997526802</v>
      </c>
      <c r="BG164">
        <v>277.29506978536301</v>
      </c>
      <c r="BH164">
        <v>281.91679071883601</v>
      </c>
      <c r="BI164">
        <v>265.47681669683999</v>
      </c>
      <c r="BJ164">
        <v>283.49945756581297</v>
      </c>
      <c r="BK164">
        <v>279.43731606287099</v>
      </c>
      <c r="BL164">
        <v>272.13058739392801</v>
      </c>
      <c r="BM164">
        <v>275.23237102308099</v>
      </c>
      <c r="BN164">
        <v>276.08964597740299</v>
      </c>
      <c r="BO164">
        <v>269.99700821073998</v>
      </c>
      <c r="BP164">
        <v>272.35128861495502</v>
      </c>
      <c r="BQ164">
        <v>274.78553826533999</v>
      </c>
      <c r="BR164">
        <v>274.47716010744699</v>
      </c>
      <c r="BS164">
        <v>282.45554193391899</v>
      </c>
      <c r="BT164">
        <v>288.54424423101</v>
      </c>
      <c r="BU164">
        <v>284.84666996599401</v>
      </c>
      <c r="BV164">
        <v>290.76575323661001</v>
      </c>
      <c r="BW164">
        <v>277.61039264902001</v>
      </c>
      <c r="BX164">
        <v>276.23798367407898</v>
      </c>
      <c r="BY164">
        <v>277.414852137803</v>
      </c>
      <c r="BZ164">
        <v>272.93760470553701</v>
      </c>
      <c r="CA164">
        <v>288.901416566173</v>
      </c>
      <c r="CB164">
        <v>276.81834772780098</v>
      </c>
      <c r="CC164">
        <v>278.09105278453001</v>
      </c>
      <c r="CD164">
        <v>277.536916093277</v>
      </c>
    </row>
    <row r="165" spans="1:82" x14ac:dyDescent="0.25">
      <c r="A165">
        <v>39.172229639519301</v>
      </c>
      <c r="B165">
        <v>286.23947618858199</v>
      </c>
      <c r="C165">
        <v>272.03257867592902</v>
      </c>
      <c r="D165">
        <v>279.12408879070301</v>
      </c>
      <c r="E165">
        <v>273.76281669412498</v>
      </c>
      <c r="F165">
        <v>270.82489516365001</v>
      </c>
      <c r="G165">
        <v>272.55644479174703</v>
      </c>
      <c r="H165">
        <v>272.28256538059799</v>
      </c>
      <c r="I165">
        <v>275.837583551016</v>
      </c>
      <c r="J165">
        <v>273.425989002309</v>
      </c>
      <c r="K165">
        <v>279.62660592796902</v>
      </c>
      <c r="L165">
        <v>275.83678683380498</v>
      </c>
      <c r="M165">
        <v>280.839091311765</v>
      </c>
      <c r="N165">
        <v>284.91969016194003</v>
      </c>
      <c r="O165">
        <v>287.33360935776898</v>
      </c>
      <c r="P165">
        <v>268.90832742179299</v>
      </c>
      <c r="Q165">
        <v>276.90125365391498</v>
      </c>
      <c r="R165">
        <v>272.69077933164999</v>
      </c>
      <c r="S165">
        <v>267.72588529862799</v>
      </c>
      <c r="T165">
        <v>278.09435024978001</v>
      </c>
      <c r="U165">
        <v>273.15044851759097</v>
      </c>
      <c r="V165">
        <v>271.489328210883</v>
      </c>
      <c r="W165">
        <v>272.48183466408699</v>
      </c>
      <c r="X165">
        <v>278.589108139166</v>
      </c>
      <c r="Y165">
        <v>289.23579797114098</v>
      </c>
      <c r="Z165">
        <v>275.85984185344603</v>
      </c>
      <c r="AA165">
        <v>279.03883040977598</v>
      </c>
      <c r="AB165">
        <v>262.90402261504897</v>
      </c>
      <c r="AC165">
        <v>273.06688722238999</v>
      </c>
      <c r="AD165">
        <v>299.73846693520602</v>
      </c>
      <c r="AE165">
        <v>286.29925941182501</v>
      </c>
      <c r="AF165">
        <v>268.69487551296601</v>
      </c>
      <c r="AG165">
        <v>273.80238234964401</v>
      </c>
      <c r="AH165">
        <v>285.05961167496599</v>
      </c>
      <c r="AI165">
        <v>297.58540503324599</v>
      </c>
      <c r="AJ165">
        <v>312.99685742686501</v>
      </c>
      <c r="AK165">
        <v>355.27669155763601</v>
      </c>
      <c r="AL165">
        <v>384.524316966458</v>
      </c>
      <c r="AM165">
        <v>387.01562507502899</v>
      </c>
      <c r="AN165">
        <v>401.12519993401799</v>
      </c>
      <c r="AO165">
        <v>414.03898892002297</v>
      </c>
      <c r="AP165">
        <v>433.748610231832</v>
      </c>
      <c r="AQ165">
        <v>437.38863861637401</v>
      </c>
      <c r="AR165">
        <v>453.52787677260199</v>
      </c>
      <c r="AS165">
        <v>501.099861674679</v>
      </c>
      <c r="AT165">
        <v>511.87234970100701</v>
      </c>
      <c r="AU165">
        <v>675.19151759648605</v>
      </c>
      <c r="AV165">
        <v>698.86728902785103</v>
      </c>
      <c r="AW165">
        <v>524.54970392815801</v>
      </c>
      <c r="AX165">
        <v>416.54998919113001</v>
      </c>
      <c r="AY165">
        <v>340.37701469149698</v>
      </c>
      <c r="AZ165">
        <v>279.42640696233099</v>
      </c>
      <c r="BA165">
        <v>275.18916626386101</v>
      </c>
      <c r="BB165">
        <v>271.64213544731803</v>
      </c>
      <c r="BC165">
        <v>275.38038869594402</v>
      </c>
      <c r="BD165">
        <v>270.17554417605402</v>
      </c>
      <c r="BE165">
        <v>275.00189261533302</v>
      </c>
      <c r="BF165">
        <v>275.362444301322</v>
      </c>
      <c r="BG165">
        <v>275.61855249987201</v>
      </c>
      <c r="BH165">
        <v>282.17620253096402</v>
      </c>
      <c r="BI165">
        <v>265.73402655126898</v>
      </c>
      <c r="BJ165">
        <v>283.16426609806501</v>
      </c>
      <c r="BK165">
        <v>276.98820394799498</v>
      </c>
      <c r="BL165">
        <v>271.72491844182298</v>
      </c>
      <c r="BM165">
        <v>274.78802606188901</v>
      </c>
      <c r="BN165">
        <v>278.19242761085098</v>
      </c>
      <c r="BO165">
        <v>268.82300546701401</v>
      </c>
      <c r="BP165">
        <v>270.49493049381198</v>
      </c>
      <c r="BQ165">
        <v>272.70040825961502</v>
      </c>
      <c r="BR165">
        <v>274.04081769323602</v>
      </c>
      <c r="BS165">
        <v>283.18989986095102</v>
      </c>
      <c r="BT165">
        <v>288.66043663167699</v>
      </c>
      <c r="BU165">
        <v>282.156586828554</v>
      </c>
      <c r="BV165">
        <v>289.62086173838202</v>
      </c>
      <c r="BW165">
        <v>275.92857463974701</v>
      </c>
      <c r="BX165">
        <v>273.73690999017401</v>
      </c>
      <c r="BY165">
        <v>278.722322492552</v>
      </c>
      <c r="BZ165">
        <v>272.552739113315</v>
      </c>
      <c r="CA165">
        <v>288.682528249337</v>
      </c>
      <c r="CB165">
        <v>280.42539820017998</v>
      </c>
      <c r="CC165">
        <v>279.67363873362802</v>
      </c>
      <c r="CD165">
        <v>275.47220536810602</v>
      </c>
    </row>
    <row r="166" spans="1:82" x14ac:dyDescent="0.25">
      <c r="A166">
        <v>39.4125500667556</v>
      </c>
      <c r="B166">
        <v>285.23191081672098</v>
      </c>
      <c r="C166">
        <v>273.14548790373198</v>
      </c>
      <c r="D166">
        <v>276.22700252343901</v>
      </c>
      <c r="E166">
        <v>271.907350254042</v>
      </c>
      <c r="F166">
        <v>272.806066190053</v>
      </c>
      <c r="G166">
        <v>272.73941785936699</v>
      </c>
      <c r="H166">
        <v>274.99342820980002</v>
      </c>
      <c r="I166">
        <v>276.21973766399799</v>
      </c>
      <c r="J166">
        <v>274.58445085905998</v>
      </c>
      <c r="K166">
        <v>280.18467812308597</v>
      </c>
      <c r="L166">
        <v>273.85537543809397</v>
      </c>
      <c r="M166">
        <v>280.03441100063299</v>
      </c>
      <c r="N166">
        <v>285.49813925974001</v>
      </c>
      <c r="O166">
        <v>284.78286640762099</v>
      </c>
      <c r="P166">
        <v>271.09019225409997</v>
      </c>
      <c r="Q166">
        <v>275.73212278190698</v>
      </c>
      <c r="R166">
        <v>271.767331398583</v>
      </c>
      <c r="S166">
        <v>268.48766903075898</v>
      </c>
      <c r="T166">
        <v>277.06950353135198</v>
      </c>
      <c r="U166">
        <v>273.03810298886702</v>
      </c>
      <c r="V166">
        <v>271.31039863919102</v>
      </c>
      <c r="W166">
        <v>269.32316594628799</v>
      </c>
      <c r="X166">
        <v>276.62806034841799</v>
      </c>
      <c r="Y166">
        <v>289.90838079702303</v>
      </c>
      <c r="Z166">
        <v>276.15113432634399</v>
      </c>
      <c r="AA166">
        <v>277.997711698675</v>
      </c>
      <c r="AB166">
        <v>262.45941881399602</v>
      </c>
      <c r="AC166">
        <v>274.81333576225398</v>
      </c>
      <c r="AD166">
        <v>298.69074508924001</v>
      </c>
      <c r="AE166">
        <v>286.78410956966798</v>
      </c>
      <c r="AF166">
        <v>269.62439328428798</v>
      </c>
      <c r="AG166">
        <v>273.31823116033399</v>
      </c>
      <c r="AH166">
        <v>284.39807950892799</v>
      </c>
      <c r="AI166">
        <v>298.03014490051402</v>
      </c>
      <c r="AJ166">
        <v>314.46637912601301</v>
      </c>
      <c r="AK166">
        <v>353.89438975131299</v>
      </c>
      <c r="AL166">
        <v>384.58184751192601</v>
      </c>
      <c r="AM166">
        <v>387.09269922803497</v>
      </c>
      <c r="AN166">
        <v>404.09451035226198</v>
      </c>
      <c r="AO166">
        <v>414.981641450854</v>
      </c>
      <c r="AP166">
        <v>434.90205123557502</v>
      </c>
      <c r="AQ166">
        <v>439.125380750305</v>
      </c>
      <c r="AR166">
        <v>456.60946582328302</v>
      </c>
      <c r="AS166">
        <v>502.280794817208</v>
      </c>
      <c r="AT166">
        <v>513.05772911026497</v>
      </c>
      <c r="AU166">
        <v>674.81289148448695</v>
      </c>
      <c r="AV166">
        <v>696.67270051509604</v>
      </c>
      <c r="AW166">
        <v>522.80405209300397</v>
      </c>
      <c r="AX166">
        <v>415.78910726884999</v>
      </c>
      <c r="AY166">
        <v>338.874380235572</v>
      </c>
      <c r="AZ166">
        <v>280.57861809175898</v>
      </c>
      <c r="BA166">
        <v>275.01428001843999</v>
      </c>
      <c r="BB166">
        <v>269.44285446091101</v>
      </c>
      <c r="BC166">
        <v>275.452078032472</v>
      </c>
      <c r="BD166">
        <v>271.10414456977497</v>
      </c>
      <c r="BE166">
        <v>274.19006496202599</v>
      </c>
      <c r="BF166">
        <v>277.07452999355701</v>
      </c>
      <c r="BG166">
        <v>275.44076629612903</v>
      </c>
      <c r="BH166">
        <v>281.52380873214202</v>
      </c>
      <c r="BI166">
        <v>267.62325770898099</v>
      </c>
      <c r="BJ166">
        <v>280.97293014024001</v>
      </c>
      <c r="BK166">
        <v>275.69790949496701</v>
      </c>
      <c r="BL166">
        <v>272.57274078568298</v>
      </c>
      <c r="BM166">
        <v>272.88580207717098</v>
      </c>
      <c r="BN166">
        <v>278.67974790205</v>
      </c>
      <c r="BO166">
        <v>268.95155762719298</v>
      </c>
      <c r="BP166">
        <v>269.795235713848</v>
      </c>
      <c r="BQ166">
        <v>273.52993909337198</v>
      </c>
      <c r="BR166">
        <v>276.484781976531</v>
      </c>
      <c r="BS166">
        <v>284.40715391375198</v>
      </c>
      <c r="BT166">
        <v>289.63738923109702</v>
      </c>
      <c r="BU166">
        <v>279.95509433484301</v>
      </c>
      <c r="BV166">
        <v>289.498028534431</v>
      </c>
      <c r="BW166">
        <v>275.60166988630601</v>
      </c>
      <c r="BX166">
        <v>274.17902287231601</v>
      </c>
      <c r="BY166">
        <v>278.205084048402</v>
      </c>
      <c r="BZ166">
        <v>273.35247994707498</v>
      </c>
      <c r="CA166">
        <v>288.39128922961402</v>
      </c>
      <c r="CB166">
        <v>279.00488493500302</v>
      </c>
      <c r="CC166">
        <v>280.19717123817298</v>
      </c>
      <c r="CD166">
        <v>271.82137362841002</v>
      </c>
    </row>
    <row r="167" spans="1:82" x14ac:dyDescent="0.25">
      <c r="A167">
        <v>39.652870493991898</v>
      </c>
      <c r="B167">
        <v>284.43821665745998</v>
      </c>
      <c r="C167">
        <v>273.20874726949899</v>
      </c>
      <c r="D167">
        <v>275.48336593959402</v>
      </c>
      <c r="E167">
        <v>272.34101803284301</v>
      </c>
      <c r="F167">
        <v>273.39040230567298</v>
      </c>
      <c r="G167">
        <v>272.89412920412599</v>
      </c>
      <c r="H167">
        <v>275.528126261762</v>
      </c>
      <c r="I167">
        <v>276.61910991760902</v>
      </c>
      <c r="J167">
        <v>275.41700657339197</v>
      </c>
      <c r="K167">
        <v>279.06142223430402</v>
      </c>
      <c r="L167">
        <v>272.46065398096698</v>
      </c>
      <c r="M167">
        <v>281.36504564281199</v>
      </c>
      <c r="N167">
        <v>284.94460632825002</v>
      </c>
      <c r="O167">
        <v>286.65488620393802</v>
      </c>
      <c r="P167">
        <v>271.98492760439098</v>
      </c>
      <c r="Q167">
        <v>274.03762621747097</v>
      </c>
      <c r="R167">
        <v>270.76640719048697</v>
      </c>
      <c r="S167">
        <v>268.48305317086698</v>
      </c>
      <c r="T167">
        <v>277.52391256548299</v>
      </c>
      <c r="U167">
        <v>269.08731641695198</v>
      </c>
      <c r="V167">
        <v>269.36961261184803</v>
      </c>
      <c r="W167">
        <v>271.16832153245502</v>
      </c>
      <c r="X167">
        <v>275.90088784139499</v>
      </c>
      <c r="Y167">
        <v>290.16982103900801</v>
      </c>
      <c r="Z167">
        <v>275.72763996353302</v>
      </c>
      <c r="AA167">
        <v>277.04643310821803</v>
      </c>
      <c r="AB167">
        <v>264.741875320649</v>
      </c>
      <c r="AC167">
        <v>277.64213369723097</v>
      </c>
      <c r="AD167">
        <v>296.89765135434902</v>
      </c>
      <c r="AE167">
        <v>286.29432283997897</v>
      </c>
      <c r="AF167">
        <v>270.51789382414103</v>
      </c>
      <c r="AG167">
        <v>271.00336701446003</v>
      </c>
      <c r="AH167">
        <v>282.18012252449398</v>
      </c>
      <c r="AI167">
        <v>298.89502825564603</v>
      </c>
      <c r="AJ167">
        <v>314.05162307099101</v>
      </c>
      <c r="AK167">
        <v>349.49249070547802</v>
      </c>
      <c r="AL167">
        <v>383.374076535825</v>
      </c>
      <c r="AM167">
        <v>383.96184301892202</v>
      </c>
      <c r="AN167">
        <v>403.55079210026599</v>
      </c>
      <c r="AO167">
        <v>417.84527203851002</v>
      </c>
      <c r="AP167">
        <v>433.98994322807499</v>
      </c>
      <c r="AQ167">
        <v>438.68167703040001</v>
      </c>
      <c r="AR167">
        <v>460.266096847602</v>
      </c>
      <c r="AS167">
        <v>506.49548989480701</v>
      </c>
      <c r="AT167">
        <v>514.50098653830298</v>
      </c>
      <c r="AU167">
        <v>669.15131728012705</v>
      </c>
      <c r="AV167">
        <v>679.858571225476</v>
      </c>
      <c r="AW167">
        <v>505.19014074195798</v>
      </c>
      <c r="AX167">
        <v>409.64700274547698</v>
      </c>
      <c r="AY167">
        <v>337.23918782612702</v>
      </c>
      <c r="AZ167">
        <v>281.10922281375599</v>
      </c>
      <c r="BA167">
        <v>275.56876070408703</v>
      </c>
      <c r="BB167">
        <v>269.76531003622</v>
      </c>
      <c r="BC167">
        <v>274.15567368614097</v>
      </c>
      <c r="BD167">
        <v>269.71261122411198</v>
      </c>
      <c r="BE167">
        <v>274.47720205118299</v>
      </c>
      <c r="BF167">
        <v>279.14139752654501</v>
      </c>
      <c r="BG167">
        <v>275.16316816535198</v>
      </c>
      <c r="BH167">
        <v>280.444005380622</v>
      </c>
      <c r="BI167">
        <v>266.48135769196398</v>
      </c>
      <c r="BJ167">
        <v>279.545653883255</v>
      </c>
      <c r="BK167">
        <v>273.42219556943098</v>
      </c>
      <c r="BL167">
        <v>271.674735620435</v>
      </c>
      <c r="BM167">
        <v>273.91220815840501</v>
      </c>
      <c r="BN167">
        <v>276.83713052968898</v>
      </c>
      <c r="BO167">
        <v>270.72609797047699</v>
      </c>
      <c r="BP167">
        <v>270.04467150962199</v>
      </c>
      <c r="BQ167">
        <v>276.51655199104499</v>
      </c>
      <c r="BR167">
        <v>275.926130953192</v>
      </c>
      <c r="BS167">
        <v>284.86524895698699</v>
      </c>
      <c r="BT167">
        <v>292.26891216553997</v>
      </c>
      <c r="BU167">
        <v>280.54416914412298</v>
      </c>
      <c r="BV167">
        <v>289.95834071739603</v>
      </c>
      <c r="BW167">
        <v>278.18103051535201</v>
      </c>
      <c r="BX167">
        <v>274.68112677472499</v>
      </c>
      <c r="BY167">
        <v>276.35883386536</v>
      </c>
      <c r="BZ167">
        <v>272.03843777929899</v>
      </c>
      <c r="CA167">
        <v>286.10703587823099</v>
      </c>
      <c r="CB167">
        <v>279.91304152610297</v>
      </c>
      <c r="CC167">
        <v>279.74009820908498</v>
      </c>
      <c r="CD167">
        <v>273.26198131414799</v>
      </c>
    </row>
    <row r="168" spans="1:82" x14ac:dyDescent="0.25">
      <c r="A168">
        <v>39.893190921228303</v>
      </c>
      <c r="B168">
        <v>285.28457908547</v>
      </c>
      <c r="C168">
        <v>274.65936893379097</v>
      </c>
      <c r="D168">
        <v>273.93861065250002</v>
      </c>
      <c r="E168">
        <v>270.98482247321499</v>
      </c>
      <c r="F168">
        <v>272.47667882616099</v>
      </c>
      <c r="G168">
        <v>274.92734836393498</v>
      </c>
      <c r="H168">
        <v>273.60299913597203</v>
      </c>
      <c r="I168">
        <v>275.321365818255</v>
      </c>
      <c r="J168">
        <v>274.90371027515903</v>
      </c>
      <c r="K168">
        <v>277.80781745501002</v>
      </c>
      <c r="L168">
        <v>272.78397536530503</v>
      </c>
      <c r="M168">
        <v>280.91274997326201</v>
      </c>
      <c r="N168">
        <v>285.47423664148801</v>
      </c>
      <c r="O168">
        <v>286.36988170687999</v>
      </c>
      <c r="P168">
        <v>273.28677363920099</v>
      </c>
      <c r="Q168">
        <v>273.07787039339001</v>
      </c>
      <c r="R168">
        <v>269.85161395180398</v>
      </c>
      <c r="S168">
        <v>269.95127377067098</v>
      </c>
      <c r="T168">
        <v>275.415391403792</v>
      </c>
      <c r="U168">
        <v>269.42105799781098</v>
      </c>
      <c r="V168">
        <v>270.28414618475199</v>
      </c>
      <c r="W168">
        <v>271.14365785795599</v>
      </c>
      <c r="X168">
        <v>273.930450115116</v>
      </c>
      <c r="Y168">
        <v>289.63447197208802</v>
      </c>
      <c r="Z168">
        <v>275.98272272664798</v>
      </c>
      <c r="AA168">
        <v>275.74457015867398</v>
      </c>
      <c r="AB168">
        <v>265.03505788439298</v>
      </c>
      <c r="AC168">
        <v>275.175776494319</v>
      </c>
      <c r="AD168">
        <v>296.03190502281598</v>
      </c>
      <c r="AE168">
        <v>288.91497373315099</v>
      </c>
      <c r="AF168">
        <v>271.45449408885997</v>
      </c>
      <c r="AG168">
        <v>270.96257331556001</v>
      </c>
      <c r="AH168">
        <v>281.77329929927299</v>
      </c>
      <c r="AI168">
        <v>299.448621951718</v>
      </c>
      <c r="AJ168">
        <v>313.67793894549402</v>
      </c>
      <c r="AK168">
        <v>347.95469701377499</v>
      </c>
      <c r="AL168">
        <v>384.70014336588099</v>
      </c>
      <c r="AM168">
        <v>385.49580517135399</v>
      </c>
      <c r="AN168">
        <v>403.49941945652802</v>
      </c>
      <c r="AO168">
        <v>418.96253146465199</v>
      </c>
      <c r="AP168">
        <v>433.79235397923998</v>
      </c>
      <c r="AQ168">
        <v>441.63478580024503</v>
      </c>
      <c r="AR168">
        <v>466.63834826969901</v>
      </c>
      <c r="AS168">
        <v>510.96292523404901</v>
      </c>
      <c r="AT168">
        <v>516.98314169368496</v>
      </c>
      <c r="AU168">
        <v>662.09866244300099</v>
      </c>
      <c r="AV168">
        <v>663.88785037039099</v>
      </c>
      <c r="AW168">
        <v>497.77703045675901</v>
      </c>
      <c r="AX168">
        <v>408.96903371327801</v>
      </c>
      <c r="AY168">
        <v>334.80016627614498</v>
      </c>
      <c r="AZ168">
        <v>280.89528471358602</v>
      </c>
      <c r="BA168">
        <v>277.02098739827301</v>
      </c>
      <c r="BB168">
        <v>270.459311713766</v>
      </c>
      <c r="BC168">
        <v>273.12591426074198</v>
      </c>
      <c r="BD168">
        <v>268.50320395141898</v>
      </c>
      <c r="BE168">
        <v>275.81804598335901</v>
      </c>
      <c r="BF168">
        <v>279.53034070003599</v>
      </c>
      <c r="BG168">
        <v>277.90584816198702</v>
      </c>
      <c r="BH168">
        <v>278.21646748524398</v>
      </c>
      <c r="BI168">
        <v>267.33374361553399</v>
      </c>
      <c r="BJ168">
        <v>278.97010386686998</v>
      </c>
      <c r="BK168">
        <v>273.04233151099999</v>
      </c>
      <c r="BL168">
        <v>272.562363517503</v>
      </c>
      <c r="BM168">
        <v>274.50473349097098</v>
      </c>
      <c r="BN168">
        <v>275.97465528185103</v>
      </c>
      <c r="BO168">
        <v>270.35747308460202</v>
      </c>
      <c r="BP168">
        <v>268.41528545980998</v>
      </c>
      <c r="BQ168">
        <v>276.57837451710299</v>
      </c>
      <c r="BR168">
        <v>273.32654065304502</v>
      </c>
      <c r="BS168">
        <v>285.50690250622802</v>
      </c>
      <c r="BT168">
        <v>291.48230700680898</v>
      </c>
      <c r="BU168">
        <v>280.58830953458499</v>
      </c>
      <c r="BV168">
        <v>291.19030994978101</v>
      </c>
      <c r="BW168">
        <v>280.41076766118698</v>
      </c>
      <c r="BX168">
        <v>274.56319553666401</v>
      </c>
      <c r="BY168">
        <v>277.94320882193699</v>
      </c>
      <c r="BZ168">
        <v>273.12272893994702</v>
      </c>
      <c r="CA168">
        <v>286.98267683006401</v>
      </c>
      <c r="CB168">
        <v>280.49668534702403</v>
      </c>
      <c r="CC168">
        <v>278.953168749143</v>
      </c>
      <c r="CD168">
        <v>276.54865042075198</v>
      </c>
    </row>
    <row r="169" spans="1:82" x14ac:dyDescent="0.25">
      <c r="A169">
        <v>40.133511348464602</v>
      </c>
      <c r="B169">
        <v>286.44711534027698</v>
      </c>
      <c r="C169">
        <v>271.14886524072801</v>
      </c>
      <c r="D169">
        <v>270.38970901343703</v>
      </c>
      <c r="E169">
        <v>272.75178845723599</v>
      </c>
      <c r="F169">
        <v>271.628669401362</v>
      </c>
      <c r="G169">
        <v>276.965893682564</v>
      </c>
      <c r="H169">
        <v>272.03619501263103</v>
      </c>
      <c r="I169">
        <v>274.29127057707501</v>
      </c>
      <c r="J169">
        <v>276.11468757584498</v>
      </c>
      <c r="K169">
        <v>277.52429460027702</v>
      </c>
      <c r="L169">
        <v>272.72557198258897</v>
      </c>
      <c r="M169">
        <v>280.23077988349701</v>
      </c>
      <c r="N169">
        <v>285.63190079932502</v>
      </c>
      <c r="O169">
        <v>288.71030768071898</v>
      </c>
      <c r="P169">
        <v>276.25943091768301</v>
      </c>
      <c r="Q169">
        <v>272.55971968515399</v>
      </c>
      <c r="R169">
        <v>270.454111536087</v>
      </c>
      <c r="S169">
        <v>270.07265043183901</v>
      </c>
      <c r="T169">
        <v>274.04727833276701</v>
      </c>
      <c r="U169">
        <v>270.335948092725</v>
      </c>
      <c r="V169">
        <v>270.38220072928101</v>
      </c>
      <c r="W169">
        <v>268.737732004267</v>
      </c>
      <c r="X169">
        <v>271.73044494884402</v>
      </c>
      <c r="Y169">
        <v>289.87660838884699</v>
      </c>
      <c r="Z169">
        <v>275.68094690293498</v>
      </c>
      <c r="AA169">
        <v>273.65389855076398</v>
      </c>
      <c r="AB169">
        <v>266.38133274830199</v>
      </c>
      <c r="AC169">
        <v>274.919712548235</v>
      </c>
      <c r="AD169">
        <v>295.59194892295801</v>
      </c>
      <c r="AE169">
        <v>288.842181287117</v>
      </c>
      <c r="AF169">
        <v>274.61439309064701</v>
      </c>
      <c r="AG169">
        <v>269.43599746211498</v>
      </c>
      <c r="AH169">
        <v>282.77883338097598</v>
      </c>
      <c r="AI169">
        <v>299.19967413918499</v>
      </c>
      <c r="AJ169">
        <v>314.97562577800898</v>
      </c>
      <c r="AK169">
        <v>349.47668837642601</v>
      </c>
      <c r="AL169">
        <v>385.16262270113202</v>
      </c>
      <c r="AM169">
        <v>387.95341907495799</v>
      </c>
      <c r="AN169">
        <v>404.71928470349502</v>
      </c>
      <c r="AO169">
        <v>421.656942439224</v>
      </c>
      <c r="AP169">
        <v>435.61720968660597</v>
      </c>
      <c r="AQ169">
        <v>442.61837290512602</v>
      </c>
      <c r="AR169">
        <v>468.31190841613</v>
      </c>
      <c r="AS169">
        <v>513.45088371311294</v>
      </c>
      <c r="AT169">
        <v>521.02006432578798</v>
      </c>
      <c r="AU169">
        <v>659.36403181901801</v>
      </c>
      <c r="AV169">
        <v>652.95233706510101</v>
      </c>
      <c r="AW169">
        <v>495.43885241684802</v>
      </c>
      <c r="AX169">
        <v>406.26229916765999</v>
      </c>
      <c r="AY169">
        <v>333.11175373543199</v>
      </c>
      <c r="AZ169">
        <v>279.151980807803</v>
      </c>
      <c r="BA169">
        <v>281.30175704774399</v>
      </c>
      <c r="BB169">
        <v>269.307618052892</v>
      </c>
      <c r="BC169">
        <v>273.12804335683398</v>
      </c>
      <c r="BD169">
        <v>265.74015637298299</v>
      </c>
      <c r="BE169">
        <v>274.15817515360999</v>
      </c>
      <c r="BF169">
        <v>276.970328158803</v>
      </c>
      <c r="BG169">
        <v>278.84431808806301</v>
      </c>
      <c r="BH169">
        <v>276.61157674691299</v>
      </c>
      <c r="BI169">
        <v>269.72145898952402</v>
      </c>
      <c r="BJ169">
        <v>277.82560433839501</v>
      </c>
      <c r="BK169">
        <v>274.63237630634399</v>
      </c>
      <c r="BL169">
        <v>273.15419767398299</v>
      </c>
      <c r="BM169">
        <v>274.55240684890998</v>
      </c>
      <c r="BN169">
        <v>276.31534858656198</v>
      </c>
      <c r="BO169">
        <v>269.54469559368903</v>
      </c>
      <c r="BP169">
        <v>267.04789837637901</v>
      </c>
      <c r="BQ169">
        <v>275.00669596163698</v>
      </c>
      <c r="BR169">
        <v>268.69437295906602</v>
      </c>
      <c r="BS169">
        <v>284.23227490069002</v>
      </c>
      <c r="BT169">
        <v>292.335634682761</v>
      </c>
      <c r="BU169">
        <v>282.59708582144498</v>
      </c>
      <c r="BV169">
        <v>293.204794331193</v>
      </c>
      <c r="BW169">
        <v>281.174129449612</v>
      </c>
      <c r="BX169">
        <v>274.12859621458199</v>
      </c>
      <c r="BY169">
        <v>278.30054635405702</v>
      </c>
      <c r="BZ169">
        <v>273.08486412925498</v>
      </c>
      <c r="CA169">
        <v>288.70201277186197</v>
      </c>
      <c r="CB169">
        <v>282.56647143046399</v>
      </c>
      <c r="CC169">
        <v>278.869619494245</v>
      </c>
      <c r="CD169">
        <v>277.49598149345002</v>
      </c>
    </row>
    <row r="170" spans="1:82" x14ac:dyDescent="0.25">
      <c r="A170">
        <v>40.3738317757009</v>
      </c>
      <c r="B170">
        <v>287.54945404223201</v>
      </c>
      <c r="C170">
        <v>271.378067865182</v>
      </c>
      <c r="D170">
        <v>268.415482490442</v>
      </c>
      <c r="E170">
        <v>274.41122928015102</v>
      </c>
      <c r="F170">
        <v>274.15950891005599</v>
      </c>
      <c r="G170">
        <v>278.02140398727499</v>
      </c>
      <c r="H170">
        <v>271.140159693947</v>
      </c>
      <c r="I170">
        <v>274.31800654842601</v>
      </c>
      <c r="J170">
        <v>276.34579690019399</v>
      </c>
      <c r="K170">
        <v>278.45676801844797</v>
      </c>
      <c r="L170">
        <v>272.962802175592</v>
      </c>
      <c r="M170">
        <v>280.40202841224999</v>
      </c>
      <c r="N170">
        <v>285.852496555399</v>
      </c>
      <c r="O170">
        <v>291.10448219187998</v>
      </c>
      <c r="P170">
        <v>277.90993499664103</v>
      </c>
      <c r="Q170">
        <v>271.23567869299501</v>
      </c>
      <c r="R170">
        <v>269.75123452875698</v>
      </c>
      <c r="S170">
        <v>271.78725676312803</v>
      </c>
      <c r="T170">
        <v>273.96133474667801</v>
      </c>
      <c r="U170">
        <v>270.24857260281999</v>
      </c>
      <c r="V170">
        <v>268.88469622244799</v>
      </c>
      <c r="W170">
        <v>267.54740944049598</v>
      </c>
      <c r="X170">
        <v>270.46820655972601</v>
      </c>
      <c r="Y170">
        <v>289.83947302313999</v>
      </c>
      <c r="Z170">
        <v>275.47820205182302</v>
      </c>
      <c r="AA170">
        <v>273.56059996060702</v>
      </c>
      <c r="AB170">
        <v>267.92513546465898</v>
      </c>
      <c r="AC170">
        <v>275.23078844743998</v>
      </c>
      <c r="AD170">
        <v>296.28500808524302</v>
      </c>
      <c r="AE170">
        <v>287.13524074260499</v>
      </c>
      <c r="AF170">
        <v>276.35268618408799</v>
      </c>
      <c r="AG170">
        <v>269.01860766140697</v>
      </c>
      <c r="AH170">
        <v>282.42727139721097</v>
      </c>
      <c r="AI170">
        <v>300.25030550034802</v>
      </c>
      <c r="AJ170">
        <v>317.16670011226603</v>
      </c>
      <c r="AK170">
        <v>351.21807865466099</v>
      </c>
      <c r="AL170">
        <v>384.36902488036901</v>
      </c>
      <c r="AM170">
        <v>389.36976512563899</v>
      </c>
      <c r="AN170">
        <v>407.647044590402</v>
      </c>
      <c r="AO170">
        <v>425.642890490046</v>
      </c>
      <c r="AP170">
        <v>439.32596004910999</v>
      </c>
      <c r="AQ170">
        <v>445.13520717661203</v>
      </c>
      <c r="AR170">
        <v>469.11464664065602</v>
      </c>
      <c r="AS170">
        <v>513.95363309050299</v>
      </c>
      <c r="AT170">
        <v>525.10620731750896</v>
      </c>
      <c r="AU170">
        <v>658.260981882392</v>
      </c>
      <c r="AV170">
        <v>646.52963880169</v>
      </c>
      <c r="AW170">
        <v>496.88804280067899</v>
      </c>
      <c r="AX170">
        <v>405.55485926185099</v>
      </c>
      <c r="AY170">
        <v>332.088564815197</v>
      </c>
      <c r="AZ170">
        <v>279.47738681011401</v>
      </c>
      <c r="BA170">
        <v>282.770271138184</v>
      </c>
      <c r="BB170">
        <v>268.13983835737997</v>
      </c>
      <c r="BC170">
        <v>273.56842593039698</v>
      </c>
      <c r="BD170">
        <v>265.285991694112</v>
      </c>
      <c r="BE170">
        <v>273.50943379846598</v>
      </c>
      <c r="BF170">
        <v>277.10347875591401</v>
      </c>
      <c r="BG170">
        <v>279.213557608717</v>
      </c>
      <c r="BH170">
        <v>275.57075878900099</v>
      </c>
      <c r="BI170">
        <v>270.92599995492702</v>
      </c>
      <c r="BJ170">
        <v>275.04823149035201</v>
      </c>
      <c r="BK170">
        <v>275.24479786449098</v>
      </c>
      <c r="BL170">
        <v>273.74281402869502</v>
      </c>
      <c r="BM170">
        <v>274.82772706879098</v>
      </c>
      <c r="BN170">
        <v>277.28100041785501</v>
      </c>
      <c r="BO170">
        <v>269.71227614685802</v>
      </c>
      <c r="BP170">
        <v>267.784751407599</v>
      </c>
      <c r="BQ170">
        <v>275.13604642282399</v>
      </c>
      <c r="BR170">
        <v>265.96159065455498</v>
      </c>
      <c r="BS170">
        <v>283.15621642600001</v>
      </c>
      <c r="BT170">
        <v>293.45979090832202</v>
      </c>
      <c r="BU170">
        <v>285.32469944348702</v>
      </c>
      <c r="BV170">
        <v>294.89973957713499</v>
      </c>
      <c r="BW170">
        <v>282.370366032611</v>
      </c>
      <c r="BX170">
        <v>274.37797561353398</v>
      </c>
      <c r="BY170">
        <v>278.22925973578299</v>
      </c>
      <c r="BZ170">
        <v>273.241697121686</v>
      </c>
      <c r="CA170">
        <v>290.500727005285</v>
      </c>
      <c r="CB170">
        <v>285.58012483349899</v>
      </c>
      <c r="CC170">
        <v>278.76042059086802</v>
      </c>
      <c r="CD170">
        <v>276.87421705060098</v>
      </c>
    </row>
    <row r="171" spans="1:82" x14ac:dyDescent="0.25">
      <c r="A171">
        <v>40.614152202937198</v>
      </c>
      <c r="B171">
        <v>286.51006646139001</v>
      </c>
      <c r="C171">
        <v>272.75070584108698</v>
      </c>
      <c r="D171">
        <v>269.72424470438199</v>
      </c>
      <c r="E171">
        <v>274.33413546596103</v>
      </c>
      <c r="F171">
        <v>273.82316602502902</v>
      </c>
      <c r="G171">
        <v>280.17643543300898</v>
      </c>
      <c r="H171">
        <v>269.71888987772797</v>
      </c>
      <c r="I171">
        <v>276.07012317770398</v>
      </c>
      <c r="J171">
        <v>278.96884080184901</v>
      </c>
      <c r="K171">
        <v>277.67739482253802</v>
      </c>
      <c r="L171">
        <v>272.43513612339598</v>
      </c>
      <c r="M171">
        <v>280.12620307175803</v>
      </c>
      <c r="N171">
        <v>287.69090876787698</v>
      </c>
      <c r="O171">
        <v>289.60545538792502</v>
      </c>
      <c r="P171">
        <v>275.52913510620698</v>
      </c>
      <c r="Q171">
        <v>268.84569614112002</v>
      </c>
      <c r="R171">
        <v>270.011142563335</v>
      </c>
      <c r="S171">
        <v>271.94163587594699</v>
      </c>
      <c r="T171">
        <v>273.66759080011099</v>
      </c>
      <c r="U171">
        <v>270.63710182993498</v>
      </c>
      <c r="V171">
        <v>268.13842787179902</v>
      </c>
      <c r="W171">
        <v>267.64182796531099</v>
      </c>
      <c r="X171">
        <v>271.27908324419798</v>
      </c>
      <c r="Y171">
        <v>291.00852524761802</v>
      </c>
      <c r="Z171">
        <v>275.43797878162701</v>
      </c>
      <c r="AA171">
        <v>272.43577905536301</v>
      </c>
      <c r="AB171">
        <v>268.51231061713202</v>
      </c>
      <c r="AC171">
        <v>274.747102199138</v>
      </c>
      <c r="AD171">
        <v>296.09070737642998</v>
      </c>
      <c r="AE171">
        <v>286.58218218993602</v>
      </c>
      <c r="AF171">
        <v>276.288415410391</v>
      </c>
      <c r="AG171">
        <v>270.31861194146302</v>
      </c>
      <c r="AH171">
        <v>281.155270209317</v>
      </c>
      <c r="AI171">
        <v>299.64827620653898</v>
      </c>
      <c r="AJ171">
        <v>317.12217148462599</v>
      </c>
      <c r="AK171">
        <v>353.03002040215102</v>
      </c>
      <c r="AL171">
        <v>384.44620229919502</v>
      </c>
      <c r="AM171">
        <v>388.82414072813401</v>
      </c>
      <c r="AN171">
        <v>409.44293703357198</v>
      </c>
      <c r="AO171">
        <v>431.22957614289402</v>
      </c>
      <c r="AP171">
        <v>442.53690584815098</v>
      </c>
      <c r="AQ171">
        <v>447.015037597316</v>
      </c>
      <c r="AR171">
        <v>470.777278113416</v>
      </c>
      <c r="AS171">
        <v>515.84144024099601</v>
      </c>
      <c r="AT171">
        <v>528.84011750580396</v>
      </c>
      <c r="AU171">
        <v>661.62862866181297</v>
      </c>
      <c r="AV171">
        <v>644.40940770156203</v>
      </c>
      <c r="AW171">
        <v>498.50449337523997</v>
      </c>
      <c r="AX171">
        <v>407.05224753030097</v>
      </c>
      <c r="AY171">
        <v>331.82428851764098</v>
      </c>
      <c r="AZ171">
        <v>280.31048971940299</v>
      </c>
      <c r="BA171">
        <v>281.16624303546803</v>
      </c>
      <c r="BB171">
        <v>267.97583408601298</v>
      </c>
      <c r="BC171">
        <v>274.30709443878197</v>
      </c>
      <c r="BD171">
        <v>265.66674591325301</v>
      </c>
      <c r="BE171">
        <v>273.21550964119501</v>
      </c>
      <c r="BF171">
        <v>276.20710886798099</v>
      </c>
      <c r="BG171">
        <v>276.47331421812601</v>
      </c>
      <c r="BH171">
        <v>274.98851801608498</v>
      </c>
      <c r="BI171">
        <v>272.247386459653</v>
      </c>
      <c r="BJ171">
        <v>273.53110851776302</v>
      </c>
      <c r="BK171">
        <v>272.93448584414398</v>
      </c>
      <c r="BL171">
        <v>274.03044429810001</v>
      </c>
      <c r="BM171">
        <v>274.73906870283599</v>
      </c>
      <c r="BN171">
        <v>278.00049650386001</v>
      </c>
      <c r="BO171">
        <v>269.91837284947502</v>
      </c>
      <c r="BP171">
        <v>268.14009492743497</v>
      </c>
      <c r="BQ171">
        <v>274.52339108515503</v>
      </c>
      <c r="BR171">
        <v>264.492333381008</v>
      </c>
      <c r="BS171">
        <v>283.12117074927301</v>
      </c>
      <c r="BT171">
        <v>294.97857012648501</v>
      </c>
      <c r="BU171">
        <v>284.94518130265698</v>
      </c>
      <c r="BV171">
        <v>295.13119195288999</v>
      </c>
      <c r="BW171">
        <v>283.47176690202701</v>
      </c>
      <c r="BX171">
        <v>276.18210647766102</v>
      </c>
      <c r="BY171">
        <v>277.75808778497299</v>
      </c>
      <c r="BZ171">
        <v>273.296147848712</v>
      </c>
      <c r="CA171">
        <v>292.648934558326</v>
      </c>
      <c r="CB171">
        <v>287.10386496687403</v>
      </c>
      <c r="CC171">
        <v>276.51077499243701</v>
      </c>
      <c r="CD171">
        <v>275.81703690726198</v>
      </c>
    </row>
    <row r="172" spans="1:82" x14ac:dyDescent="0.25">
      <c r="A172">
        <v>40.854472630173497</v>
      </c>
      <c r="B172">
        <v>286.10838897441698</v>
      </c>
      <c r="C172">
        <v>275.99880590990898</v>
      </c>
      <c r="D172">
        <v>272.70919812097299</v>
      </c>
      <c r="E172">
        <v>274.79162282658098</v>
      </c>
      <c r="F172">
        <v>275.79557169587201</v>
      </c>
      <c r="G172">
        <v>281.14329733606797</v>
      </c>
      <c r="H172">
        <v>272.55771715481302</v>
      </c>
      <c r="I172">
        <v>279.017565855957</v>
      </c>
      <c r="J172">
        <v>282.19250440860401</v>
      </c>
      <c r="K172">
        <v>276.97070228833701</v>
      </c>
      <c r="L172">
        <v>273.238406370701</v>
      </c>
      <c r="M172">
        <v>281.38832874881899</v>
      </c>
      <c r="N172">
        <v>288.51688931559198</v>
      </c>
      <c r="O172">
        <v>290.10902119308997</v>
      </c>
      <c r="P172">
        <v>275.94238431426101</v>
      </c>
      <c r="Q172">
        <v>269.17326210815401</v>
      </c>
      <c r="R172">
        <v>272.08817823553801</v>
      </c>
      <c r="S172">
        <v>272.81743853167802</v>
      </c>
      <c r="T172">
        <v>274.340086489746</v>
      </c>
      <c r="U172">
        <v>271.36247804137901</v>
      </c>
      <c r="V172">
        <v>270.46360720398798</v>
      </c>
      <c r="W172">
        <v>267.322575772802</v>
      </c>
      <c r="X172">
        <v>271.36477150794502</v>
      </c>
      <c r="Y172">
        <v>293.33173650289501</v>
      </c>
      <c r="Z172">
        <v>273.242181758284</v>
      </c>
      <c r="AA172">
        <v>271.48419998990602</v>
      </c>
      <c r="AB172">
        <v>265.71160956557401</v>
      </c>
      <c r="AC172">
        <v>275.25096483347301</v>
      </c>
      <c r="AD172">
        <v>296.92772704539101</v>
      </c>
      <c r="AE172">
        <v>286.94407297317201</v>
      </c>
      <c r="AF172">
        <v>276.36644347287802</v>
      </c>
      <c r="AG172">
        <v>271.00322894106301</v>
      </c>
      <c r="AH172">
        <v>281.20258872163799</v>
      </c>
      <c r="AI172">
        <v>300.17300005944497</v>
      </c>
      <c r="AJ172">
        <v>318.75578953552099</v>
      </c>
      <c r="AK172">
        <v>356.156648981351</v>
      </c>
      <c r="AL172">
        <v>386.64073148872097</v>
      </c>
      <c r="AM172">
        <v>389.622524831487</v>
      </c>
      <c r="AN172">
        <v>409.59178478965799</v>
      </c>
      <c r="AO172">
        <v>431.57706945129001</v>
      </c>
      <c r="AP172">
        <v>443.23337246466701</v>
      </c>
      <c r="AQ172">
        <v>446.74620131699402</v>
      </c>
      <c r="AR172">
        <v>473.30381545517599</v>
      </c>
      <c r="AS172">
        <v>515.83244577525204</v>
      </c>
      <c r="AT172">
        <v>529.92587526277896</v>
      </c>
      <c r="AU172">
        <v>663.15171679465004</v>
      </c>
      <c r="AV172">
        <v>646.44870558560501</v>
      </c>
      <c r="AW172">
        <v>499.48070720880003</v>
      </c>
      <c r="AX172">
        <v>408.34183546259698</v>
      </c>
      <c r="AY172">
        <v>332.13757790484499</v>
      </c>
      <c r="AZ172">
        <v>280.557162294487</v>
      </c>
      <c r="BA172">
        <v>280.965101156993</v>
      </c>
      <c r="BB172">
        <v>267.89327798800201</v>
      </c>
      <c r="BC172">
        <v>273.56720839436599</v>
      </c>
      <c r="BD172">
        <v>267.98802048651601</v>
      </c>
      <c r="BE172">
        <v>274.12128760684601</v>
      </c>
      <c r="BF172">
        <v>274.87917705448598</v>
      </c>
      <c r="BG172">
        <v>279.21468380125202</v>
      </c>
      <c r="BH172">
        <v>276.97277736811702</v>
      </c>
      <c r="BI172">
        <v>272.22749166573197</v>
      </c>
      <c r="BJ172">
        <v>271.10195629108</v>
      </c>
      <c r="BK172">
        <v>273.73318674782797</v>
      </c>
      <c r="BL172">
        <v>275.85190547414101</v>
      </c>
      <c r="BM172">
        <v>273.41948746732402</v>
      </c>
      <c r="BN172">
        <v>278.38676248393898</v>
      </c>
      <c r="BO172">
        <v>269.13930819549802</v>
      </c>
      <c r="BP172">
        <v>267.76189426146499</v>
      </c>
      <c r="BQ172">
        <v>274.60564779148001</v>
      </c>
      <c r="BR172">
        <v>263.80562971281898</v>
      </c>
      <c r="BS172">
        <v>281.68715101363898</v>
      </c>
      <c r="BT172">
        <v>294.63182957566499</v>
      </c>
      <c r="BU172">
        <v>285.811492606569</v>
      </c>
      <c r="BV172">
        <v>295.13270188991203</v>
      </c>
      <c r="BW172">
        <v>283.78752991909801</v>
      </c>
      <c r="BX172">
        <v>275.90038642854603</v>
      </c>
      <c r="BY172">
        <v>276.15365475125702</v>
      </c>
      <c r="BZ172">
        <v>274.45984401133001</v>
      </c>
      <c r="CA172">
        <v>293.34101355505402</v>
      </c>
      <c r="CB172">
        <v>284.92499741072697</v>
      </c>
      <c r="CC172">
        <v>275.51490879707598</v>
      </c>
      <c r="CD172">
        <v>275.22795732129799</v>
      </c>
    </row>
    <row r="173" spans="1:82" x14ac:dyDescent="0.25">
      <c r="A173">
        <v>41.094793057409802</v>
      </c>
      <c r="B173">
        <v>284.71145525261397</v>
      </c>
      <c r="C173">
        <v>276.35751532494902</v>
      </c>
      <c r="D173">
        <v>273.80206841213197</v>
      </c>
      <c r="E173">
        <v>274.25407915610202</v>
      </c>
      <c r="F173">
        <v>276.58069679843499</v>
      </c>
      <c r="G173">
        <v>281.61911816756998</v>
      </c>
      <c r="H173">
        <v>273.67222038494901</v>
      </c>
      <c r="I173">
        <v>281.307794370566</v>
      </c>
      <c r="J173">
        <v>281.85502186649398</v>
      </c>
      <c r="K173">
        <v>276.32402089405599</v>
      </c>
      <c r="L173">
        <v>273.85837223803901</v>
      </c>
      <c r="M173">
        <v>279.92692688208399</v>
      </c>
      <c r="N173">
        <v>289.135486372093</v>
      </c>
      <c r="O173">
        <v>289.25050992104502</v>
      </c>
      <c r="P173">
        <v>277.67046575162101</v>
      </c>
      <c r="Q173">
        <v>272.43416876526999</v>
      </c>
      <c r="R173">
        <v>273.45439851379501</v>
      </c>
      <c r="S173">
        <v>272.90712023298198</v>
      </c>
      <c r="T173">
        <v>276.18285632757602</v>
      </c>
      <c r="U173">
        <v>271.07830745477997</v>
      </c>
      <c r="V173">
        <v>269.133266330796</v>
      </c>
      <c r="W173">
        <v>267.621498576828</v>
      </c>
      <c r="X173">
        <v>272.34405799938497</v>
      </c>
      <c r="Y173">
        <v>294.24917553753102</v>
      </c>
      <c r="Z173">
        <v>271.413684616951</v>
      </c>
      <c r="AA173">
        <v>269.12042862618802</v>
      </c>
      <c r="AB173">
        <v>265.74590451824002</v>
      </c>
      <c r="AC173">
        <v>275.17403897353199</v>
      </c>
      <c r="AD173">
        <v>294.70660855534697</v>
      </c>
      <c r="AE173">
        <v>286.06198438876601</v>
      </c>
      <c r="AF173">
        <v>276.18285102344799</v>
      </c>
      <c r="AG173">
        <v>270.42734230753302</v>
      </c>
      <c r="AH173">
        <v>281.44842930569899</v>
      </c>
      <c r="AI173">
        <v>299.53403097741699</v>
      </c>
      <c r="AJ173">
        <v>322.54875847922199</v>
      </c>
      <c r="AK173">
        <v>358.07524256045201</v>
      </c>
      <c r="AL173">
        <v>386.45327078742798</v>
      </c>
      <c r="AM173">
        <v>388.53969308166398</v>
      </c>
      <c r="AN173">
        <v>409.74432666382302</v>
      </c>
      <c r="AO173">
        <v>431.66581554232403</v>
      </c>
      <c r="AP173">
        <v>442.77016236207999</v>
      </c>
      <c r="AQ173">
        <v>447.11145819404402</v>
      </c>
      <c r="AR173">
        <v>474.16288138640698</v>
      </c>
      <c r="AS173">
        <v>516.959468569573</v>
      </c>
      <c r="AT173">
        <v>531.71608530259198</v>
      </c>
      <c r="AU173">
        <v>664.85721424117901</v>
      </c>
      <c r="AV173">
        <v>645.66334546068003</v>
      </c>
      <c r="AW173">
        <v>499.04832014107001</v>
      </c>
      <c r="AX173">
        <v>406.97774730156499</v>
      </c>
      <c r="AY173">
        <v>331.05158876436502</v>
      </c>
      <c r="AZ173">
        <v>282.21029576178398</v>
      </c>
      <c r="BA173">
        <v>281.62367235465001</v>
      </c>
      <c r="BB173">
        <v>269.28616728869503</v>
      </c>
      <c r="BC173">
        <v>273.62571736001502</v>
      </c>
      <c r="BD173">
        <v>267.38822204717002</v>
      </c>
      <c r="BE173">
        <v>273.85676096723603</v>
      </c>
      <c r="BF173">
        <v>271.96838183091</v>
      </c>
      <c r="BG173">
        <v>279.90905619613102</v>
      </c>
      <c r="BH173">
        <v>278.21927905791102</v>
      </c>
      <c r="BI173">
        <v>272.44921355477697</v>
      </c>
      <c r="BJ173">
        <v>270.71370815688198</v>
      </c>
      <c r="BK173">
        <v>274.69202456905799</v>
      </c>
      <c r="BL173">
        <v>279.344060014354</v>
      </c>
      <c r="BM173">
        <v>272.99529155141499</v>
      </c>
      <c r="BN173">
        <v>278.92548682831301</v>
      </c>
      <c r="BO173">
        <v>269.43882391522402</v>
      </c>
      <c r="BP173">
        <v>268.91057145281002</v>
      </c>
      <c r="BQ173">
        <v>274.88988242441098</v>
      </c>
      <c r="BR173">
        <v>264.826802179548</v>
      </c>
      <c r="BS173">
        <v>281.68718284054199</v>
      </c>
      <c r="BT173">
        <v>293.12813603692098</v>
      </c>
      <c r="BU173">
        <v>286.96685564896501</v>
      </c>
      <c r="BV173">
        <v>296.45064244374299</v>
      </c>
      <c r="BW173">
        <v>284.17552894686997</v>
      </c>
      <c r="BX173">
        <v>275.06607692697997</v>
      </c>
      <c r="BY173">
        <v>276.89207202773002</v>
      </c>
      <c r="BZ173">
        <v>273.88823263015502</v>
      </c>
      <c r="CA173">
        <v>292.816759997227</v>
      </c>
      <c r="CB173">
        <v>284.710762548155</v>
      </c>
      <c r="CC173">
        <v>276.16729087894299</v>
      </c>
      <c r="CD173">
        <v>275.34332695522698</v>
      </c>
    </row>
    <row r="174" spans="1:82" x14ac:dyDescent="0.25">
      <c r="A174">
        <v>41.335113484646101</v>
      </c>
      <c r="B174">
        <v>285.12229850424001</v>
      </c>
      <c r="C174">
        <v>276.40217971410902</v>
      </c>
      <c r="D174">
        <v>274.55482081551901</v>
      </c>
      <c r="E174">
        <v>272.62720201636199</v>
      </c>
      <c r="F174">
        <v>275.21197154563498</v>
      </c>
      <c r="G174">
        <v>281.81199832476301</v>
      </c>
      <c r="H174">
        <v>274.69002273362798</v>
      </c>
      <c r="I174">
        <v>282.78452936442</v>
      </c>
      <c r="J174">
        <v>281.034237131846</v>
      </c>
      <c r="K174">
        <v>278.04953125195198</v>
      </c>
      <c r="L174">
        <v>277.31010576909398</v>
      </c>
      <c r="M174">
        <v>277.94367625140001</v>
      </c>
      <c r="N174">
        <v>288.60985509999801</v>
      </c>
      <c r="O174">
        <v>287.54814520731401</v>
      </c>
      <c r="P174">
        <v>278.23859431073799</v>
      </c>
      <c r="Q174">
        <v>272.114057774581</v>
      </c>
      <c r="R174">
        <v>273.21963224337202</v>
      </c>
      <c r="S174">
        <v>274.06549511473401</v>
      </c>
      <c r="T174">
        <v>274.521037348324</v>
      </c>
      <c r="U174">
        <v>270.89718981477199</v>
      </c>
      <c r="V174">
        <v>269.28346884401901</v>
      </c>
      <c r="W174">
        <v>268.15091339407502</v>
      </c>
      <c r="X174">
        <v>273.55805868791998</v>
      </c>
      <c r="Y174">
        <v>293.34022422400398</v>
      </c>
      <c r="Z174">
        <v>272.12405819723602</v>
      </c>
      <c r="AA174">
        <v>267.91432983272898</v>
      </c>
      <c r="AB174">
        <v>267.30643603677299</v>
      </c>
      <c r="AC174">
        <v>275.211615038871</v>
      </c>
      <c r="AD174">
        <v>292.875156249805</v>
      </c>
      <c r="AE174">
        <v>285.26625078702102</v>
      </c>
      <c r="AF174">
        <v>277.27566067623502</v>
      </c>
      <c r="AG174">
        <v>272.070961135647</v>
      </c>
      <c r="AH174">
        <v>282.37746377848998</v>
      </c>
      <c r="AI174">
        <v>300.85347513889502</v>
      </c>
      <c r="AJ174">
        <v>325.40526451889599</v>
      </c>
      <c r="AK174">
        <v>359.20180203909899</v>
      </c>
      <c r="AL174">
        <v>383.97284046119</v>
      </c>
      <c r="AM174">
        <v>390.00629156653702</v>
      </c>
      <c r="AN174">
        <v>411.52515575324799</v>
      </c>
      <c r="AO174">
        <v>432.536629232537</v>
      </c>
      <c r="AP174">
        <v>443.08876368470499</v>
      </c>
      <c r="AQ174">
        <v>448.16393302778999</v>
      </c>
      <c r="AR174">
        <v>477.28187618413</v>
      </c>
      <c r="AS174">
        <v>517.863375085396</v>
      </c>
      <c r="AT174">
        <v>531.83019541611498</v>
      </c>
      <c r="AU174">
        <v>663.95341300861003</v>
      </c>
      <c r="AV174">
        <v>638.90934105495398</v>
      </c>
      <c r="AW174">
        <v>501.05112470748998</v>
      </c>
      <c r="AX174">
        <v>406.61281525453802</v>
      </c>
      <c r="AY174">
        <v>328.96762929296898</v>
      </c>
      <c r="AZ174">
        <v>282.48593667331397</v>
      </c>
      <c r="BA174">
        <v>282.42119267501698</v>
      </c>
      <c r="BB174">
        <v>271.83258886908197</v>
      </c>
      <c r="BC174">
        <v>273.37521848298201</v>
      </c>
      <c r="BD174">
        <v>268.53686386127498</v>
      </c>
      <c r="BE174">
        <v>273.58362251342902</v>
      </c>
      <c r="BF174">
        <v>270.09486962895897</v>
      </c>
      <c r="BG174">
        <v>277.21194005536699</v>
      </c>
      <c r="BH174">
        <v>277.24135069143699</v>
      </c>
      <c r="BI174">
        <v>271.28487156462597</v>
      </c>
      <c r="BJ174">
        <v>272.35618491262198</v>
      </c>
      <c r="BK174">
        <v>275.25140936053498</v>
      </c>
      <c r="BL174">
        <v>280.37592061438198</v>
      </c>
      <c r="BM174">
        <v>273.945126468539</v>
      </c>
      <c r="BN174">
        <v>280.863045678508</v>
      </c>
      <c r="BO174">
        <v>268.904639301033</v>
      </c>
      <c r="BP174">
        <v>269.28552534287599</v>
      </c>
      <c r="BQ174">
        <v>273.42494428380502</v>
      </c>
      <c r="BR174">
        <v>265.983818772326</v>
      </c>
      <c r="BS174">
        <v>281.33440666795298</v>
      </c>
      <c r="BT174">
        <v>292.58086002315599</v>
      </c>
      <c r="BU174">
        <v>288.59381093926902</v>
      </c>
      <c r="BV174">
        <v>296.37223902077</v>
      </c>
      <c r="BW174">
        <v>282.37867849057</v>
      </c>
      <c r="BX174">
        <v>273.26023646563999</v>
      </c>
      <c r="BY174">
        <v>277.58677331918199</v>
      </c>
      <c r="BZ174">
        <v>273.12675444247299</v>
      </c>
      <c r="CA174">
        <v>290.61006982228702</v>
      </c>
      <c r="CB174">
        <v>284.39804694786</v>
      </c>
      <c r="CC174">
        <v>273.70832377142801</v>
      </c>
      <c r="CD174">
        <v>274.00498565720699</v>
      </c>
    </row>
    <row r="175" spans="1:82" x14ac:dyDescent="0.25">
      <c r="A175">
        <v>41.575433911882499</v>
      </c>
      <c r="B175">
        <v>287.81393424845601</v>
      </c>
      <c r="C175">
        <v>276.50429906229198</v>
      </c>
      <c r="D175">
        <v>271.80096103112197</v>
      </c>
      <c r="E175">
        <v>271.25660903996402</v>
      </c>
      <c r="F175">
        <v>277.18414529057202</v>
      </c>
      <c r="G175">
        <v>283.52959888851899</v>
      </c>
      <c r="H175">
        <v>276.413878775108</v>
      </c>
      <c r="I175">
        <v>281.58429494170599</v>
      </c>
      <c r="J175">
        <v>279.386487464075</v>
      </c>
      <c r="K175">
        <v>280.49899309025699</v>
      </c>
      <c r="L175">
        <v>279.00898472794103</v>
      </c>
      <c r="M175">
        <v>275.78950573523099</v>
      </c>
      <c r="N175">
        <v>280.57368016537498</v>
      </c>
      <c r="O175">
        <v>287.94390012506898</v>
      </c>
      <c r="P175">
        <v>278.30635298039198</v>
      </c>
      <c r="Q175">
        <v>271.28314845152101</v>
      </c>
      <c r="R175">
        <v>272.95821936370203</v>
      </c>
      <c r="S175">
        <v>272.58958073327301</v>
      </c>
      <c r="T175">
        <v>271.36778224943203</v>
      </c>
      <c r="U175">
        <v>268.62237545725998</v>
      </c>
      <c r="V175">
        <v>269.58266455622697</v>
      </c>
      <c r="W175">
        <v>270.16700351118601</v>
      </c>
      <c r="X175">
        <v>273.37618976885898</v>
      </c>
      <c r="Y175">
        <v>290.92111472075197</v>
      </c>
      <c r="Z175">
        <v>272.370536723616</v>
      </c>
      <c r="AA175">
        <v>265.246376419135</v>
      </c>
      <c r="AB175">
        <v>266.70492692628397</v>
      </c>
      <c r="AC175">
        <v>275.96595558399099</v>
      </c>
      <c r="AD175">
        <v>292.37144401977002</v>
      </c>
      <c r="AE175">
        <v>284.68125345041699</v>
      </c>
      <c r="AF175">
        <v>278.918936904747</v>
      </c>
      <c r="AG175">
        <v>274.25702172833297</v>
      </c>
      <c r="AH175">
        <v>284.81992055783502</v>
      </c>
      <c r="AI175">
        <v>299.381184198639</v>
      </c>
      <c r="AJ175">
        <v>325.69049178019702</v>
      </c>
      <c r="AK175">
        <v>355.27395614061498</v>
      </c>
      <c r="AL175">
        <v>380.73007963048298</v>
      </c>
      <c r="AM175">
        <v>393.37579606094499</v>
      </c>
      <c r="AN175">
        <v>412.54990248446899</v>
      </c>
      <c r="AO175">
        <v>434.11646686170002</v>
      </c>
      <c r="AP175">
        <v>444.95109996769798</v>
      </c>
      <c r="AQ175">
        <v>449.29295847267701</v>
      </c>
      <c r="AR175">
        <v>482.50346489612798</v>
      </c>
      <c r="AS175">
        <v>521.64873391353797</v>
      </c>
      <c r="AT175">
        <v>534.41060586886795</v>
      </c>
      <c r="AU175">
        <v>655.763075573484</v>
      </c>
      <c r="AV175">
        <v>621.72565746352097</v>
      </c>
      <c r="AW175">
        <v>499.94847436086098</v>
      </c>
      <c r="AX175">
        <v>405.905898983947</v>
      </c>
      <c r="AY175">
        <v>329.18412189926801</v>
      </c>
      <c r="AZ175">
        <v>282.82887038985098</v>
      </c>
      <c r="BA175">
        <v>284.37486715790601</v>
      </c>
      <c r="BB175">
        <v>273.36778243221602</v>
      </c>
      <c r="BC175">
        <v>275.18219788722399</v>
      </c>
      <c r="BD175">
        <v>273.106188265274</v>
      </c>
      <c r="BE175">
        <v>273.824119486256</v>
      </c>
      <c r="BF175">
        <v>270.95369996795199</v>
      </c>
      <c r="BG175">
        <v>284.28803008586698</v>
      </c>
      <c r="BH175">
        <v>277.99511985031</v>
      </c>
      <c r="BI175">
        <v>269.454451897213</v>
      </c>
      <c r="BJ175">
        <v>272.54081751446103</v>
      </c>
      <c r="BK175">
        <v>276.56614698183603</v>
      </c>
      <c r="BL175">
        <v>279.24124808832602</v>
      </c>
      <c r="BM175">
        <v>274.86666029875801</v>
      </c>
      <c r="BN175">
        <v>279.94759268620601</v>
      </c>
      <c r="BO175">
        <v>266.424021078821</v>
      </c>
      <c r="BP175">
        <v>272.56644582065599</v>
      </c>
      <c r="BQ175">
        <v>271.549535102189</v>
      </c>
      <c r="BR175">
        <v>265.33173589078098</v>
      </c>
      <c r="BS175">
        <v>280.95097900271702</v>
      </c>
      <c r="BT175">
        <v>292.98312962673202</v>
      </c>
      <c r="BU175">
        <v>292.05785728697799</v>
      </c>
      <c r="BV175">
        <v>295.002177663498</v>
      </c>
      <c r="BW175">
        <v>280.04790846395503</v>
      </c>
      <c r="BX175">
        <v>270.86455832758497</v>
      </c>
      <c r="BY175">
        <v>279.90422907491899</v>
      </c>
      <c r="BZ175">
        <v>274.17914359575201</v>
      </c>
      <c r="CA175">
        <v>287.394976511349</v>
      </c>
      <c r="CB175">
        <v>281.31272226591</v>
      </c>
      <c r="CC175">
        <v>274.16607337976899</v>
      </c>
      <c r="CD175">
        <v>275.85804230915801</v>
      </c>
    </row>
    <row r="176" spans="1:82" x14ac:dyDescent="0.25">
      <c r="A176">
        <v>41.815754339118797</v>
      </c>
      <c r="B176">
        <v>287.959065778195</v>
      </c>
      <c r="C176">
        <v>278.50103307018901</v>
      </c>
      <c r="D176">
        <v>269.95099719274998</v>
      </c>
      <c r="E176">
        <v>272.58026470077499</v>
      </c>
      <c r="F176">
        <v>277.37118923874101</v>
      </c>
      <c r="G176">
        <v>284.91091480300702</v>
      </c>
      <c r="H176">
        <v>278.42182645412697</v>
      </c>
      <c r="I176">
        <v>283.005547842417</v>
      </c>
      <c r="J176">
        <v>279.87439365228897</v>
      </c>
      <c r="K176">
        <v>282.25725689026399</v>
      </c>
      <c r="L176">
        <v>279.108558278798</v>
      </c>
      <c r="M176">
        <v>274.24212473363599</v>
      </c>
      <c r="N176">
        <v>280.84096402714601</v>
      </c>
      <c r="O176">
        <v>286.30295601259002</v>
      </c>
      <c r="P176">
        <v>277.74254362667398</v>
      </c>
      <c r="Q176">
        <v>272.63259256828502</v>
      </c>
      <c r="R176">
        <v>273.23091684004299</v>
      </c>
      <c r="S176">
        <v>274.51011898072699</v>
      </c>
      <c r="T176">
        <v>271.68200456829402</v>
      </c>
      <c r="U176">
        <v>267.53374698296602</v>
      </c>
      <c r="V176">
        <v>271.18480437339099</v>
      </c>
      <c r="W176">
        <v>269.90972228651998</v>
      </c>
      <c r="X176">
        <v>272.24576626403098</v>
      </c>
      <c r="Y176">
        <v>291.97397198649401</v>
      </c>
      <c r="Z176">
        <v>272.28476881580798</v>
      </c>
      <c r="AA176">
        <v>264.94893053542103</v>
      </c>
      <c r="AB176">
        <v>268.81191583401102</v>
      </c>
      <c r="AC176">
        <v>275.06247902649397</v>
      </c>
      <c r="AD176">
        <v>291.72093765698099</v>
      </c>
      <c r="AE176">
        <v>285.60988520114</v>
      </c>
      <c r="AF176">
        <v>280.785330886596</v>
      </c>
      <c r="AG176">
        <v>275.56708642514599</v>
      </c>
      <c r="AH176">
        <v>285.12005728575201</v>
      </c>
      <c r="AI176">
        <v>299.71771274987998</v>
      </c>
      <c r="AJ176">
        <v>327.57027126705901</v>
      </c>
      <c r="AK176">
        <v>355.99347496134101</v>
      </c>
      <c r="AL176">
        <v>380.645413231215</v>
      </c>
      <c r="AM176">
        <v>395.830844829635</v>
      </c>
      <c r="AN176">
        <v>415.62286982045401</v>
      </c>
      <c r="AO176">
        <v>437.40016800905101</v>
      </c>
      <c r="AP176">
        <v>447.44613460040802</v>
      </c>
      <c r="AQ176">
        <v>452.71933423386702</v>
      </c>
      <c r="AR176">
        <v>486.79252658012302</v>
      </c>
      <c r="AS176">
        <v>530.52915077078001</v>
      </c>
      <c r="AT176">
        <v>540.58445550023998</v>
      </c>
      <c r="AU176">
        <v>645.33384082484099</v>
      </c>
      <c r="AV176">
        <v>603.43783502195902</v>
      </c>
      <c r="AW176">
        <v>493.07522848788898</v>
      </c>
      <c r="AX176">
        <v>403.02723281959499</v>
      </c>
      <c r="AY176">
        <v>329.526160471477</v>
      </c>
      <c r="AZ176">
        <v>283.20794308196798</v>
      </c>
      <c r="BA176">
        <v>285.64405604318199</v>
      </c>
      <c r="BB176">
        <v>271.625269264255</v>
      </c>
      <c r="BC176">
        <v>275.61523022987001</v>
      </c>
      <c r="BD176">
        <v>275.44454344412799</v>
      </c>
      <c r="BE176">
        <v>276.20940754225302</v>
      </c>
      <c r="BF176">
        <v>271.09533729359902</v>
      </c>
      <c r="BG176">
        <v>284.76106550601702</v>
      </c>
      <c r="BH176">
        <v>277.74636011901498</v>
      </c>
      <c r="BI176">
        <v>269.28113398447999</v>
      </c>
      <c r="BJ176">
        <v>272.05638201178698</v>
      </c>
      <c r="BK176">
        <v>276.03703073289</v>
      </c>
      <c r="BL176">
        <v>279.68620380214901</v>
      </c>
      <c r="BM176">
        <v>274.92815765018099</v>
      </c>
      <c r="BN176">
        <v>279.29413446565002</v>
      </c>
      <c r="BO176">
        <v>265.36363086936097</v>
      </c>
      <c r="BP176">
        <v>273.25571694791603</v>
      </c>
      <c r="BQ176">
        <v>272.155032400327</v>
      </c>
      <c r="BR176">
        <v>265.82700393105301</v>
      </c>
      <c r="BS176">
        <v>281.138129515934</v>
      </c>
      <c r="BT176">
        <v>294.47967174304802</v>
      </c>
      <c r="BU176">
        <v>291.95437873921099</v>
      </c>
      <c r="BV176">
        <v>294.38567168193998</v>
      </c>
      <c r="BW176">
        <v>280.11790716276499</v>
      </c>
      <c r="BX176">
        <v>272.23638973238099</v>
      </c>
      <c r="BY176">
        <v>281.86824198044201</v>
      </c>
      <c r="BZ176">
        <v>275.91500151759902</v>
      </c>
      <c r="CA176">
        <v>287.44201094256999</v>
      </c>
      <c r="CB176">
        <v>281.369157249902</v>
      </c>
      <c r="CC176">
        <v>274.37782086792498</v>
      </c>
      <c r="CD176">
        <v>277.14214120639798</v>
      </c>
    </row>
    <row r="177" spans="1:82" x14ac:dyDescent="0.25">
      <c r="A177">
        <v>42.056074766355103</v>
      </c>
      <c r="B177">
        <v>285.09993295778401</v>
      </c>
      <c r="C177">
        <v>279.35569486351301</v>
      </c>
      <c r="D177">
        <v>269.81780308398902</v>
      </c>
      <c r="E177">
        <v>274.14001089033599</v>
      </c>
      <c r="F177">
        <v>278.21427997518998</v>
      </c>
      <c r="G177">
        <v>285.975846358929</v>
      </c>
      <c r="H177">
        <v>279.99432820093102</v>
      </c>
      <c r="I177">
        <v>282.803314887417</v>
      </c>
      <c r="J177">
        <v>279.23986758645901</v>
      </c>
      <c r="K177">
        <v>283.05714928426102</v>
      </c>
      <c r="L177">
        <v>278.596238412069</v>
      </c>
      <c r="M177">
        <v>273.52352274036599</v>
      </c>
      <c r="N177">
        <v>281.576087890341</v>
      </c>
      <c r="O177">
        <v>284.28639059923398</v>
      </c>
      <c r="P177">
        <v>276.82566913283802</v>
      </c>
      <c r="Q177">
        <v>272.27456233037799</v>
      </c>
      <c r="R177">
        <v>272.11317198110402</v>
      </c>
      <c r="S177">
        <v>273.52704648619499</v>
      </c>
      <c r="T177">
        <v>272.220577494861</v>
      </c>
      <c r="U177">
        <v>265.56523982485999</v>
      </c>
      <c r="V177">
        <v>271.02300699552097</v>
      </c>
      <c r="W177">
        <v>269.84323036627899</v>
      </c>
      <c r="X177">
        <v>270.93372534608898</v>
      </c>
      <c r="Y177">
        <v>291.63438558751398</v>
      </c>
      <c r="Z177">
        <v>272.38798658786402</v>
      </c>
      <c r="AA177">
        <v>264.319920076887</v>
      </c>
      <c r="AB177">
        <v>269.58488312722199</v>
      </c>
      <c r="AC177">
        <v>274.38343796695801</v>
      </c>
      <c r="AD177">
        <v>291.56896907228702</v>
      </c>
      <c r="AE177">
        <v>285.53919634788201</v>
      </c>
      <c r="AF177">
        <v>281.43176627131299</v>
      </c>
      <c r="AG177">
        <v>277.35683226236</v>
      </c>
      <c r="AH177">
        <v>284.84430638015101</v>
      </c>
      <c r="AI177">
        <v>300.75315897299203</v>
      </c>
      <c r="AJ177">
        <v>331.28558770361298</v>
      </c>
      <c r="AK177">
        <v>356.82823691035298</v>
      </c>
      <c r="AL177">
        <v>379.96737666669299</v>
      </c>
      <c r="AM177">
        <v>399.04816070307601</v>
      </c>
      <c r="AN177">
        <v>418.66055398179998</v>
      </c>
      <c r="AO177">
        <v>441.77530602432</v>
      </c>
      <c r="AP177">
        <v>452.552478213879</v>
      </c>
      <c r="AQ177">
        <v>456.70976000213102</v>
      </c>
      <c r="AR177">
        <v>492.16483150909102</v>
      </c>
      <c r="AS177">
        <v>540.16725116494797</v>
      </c>
      <c r="AT177">
        <v>547.52787946778506</v>
      </c>
      <c r="AU177">
        <v>643.21135476670202</v>
      </c>
      <c r="AV177">
        <v>595.43278715853705</v>
      </c>
      <c r="AW177">
        <v>490.51865030417002</v>
      </c>
      <c r="AX177">
        <v>403.47532711437799</v>
      </c>
      <c r="AY177">
        <v>330.16305633239301</v>
      </c>
      <c r="AZ177">
        <v>284.17623233599301</v>
      </c>
      <c r="BA177">
        <v>287.870966096855</v>
      </c>
      <c r="BB177">
        <v>272.32930549039401</v>
      </c>
      <c r="BC177">
        <v>276.17217621549202</v>
      </c>
      <c r="BD177">
        <v>276.06645234791102</v>
      </c>
      <c r="BE177">
        <v>276.58466249995701</v>
      </c>
      <c r="BF177">
        <v>270.260865570504</v>
      </c>
      <c r="BG177">
        <v>284.02209197877397</v>
      </c>
      <c r="BH177">
        <v>275.155185953993</v>
      </c>
      <c r="BI177">
        <v>268.850869976887</v>
      </c>
      <c r="BJ177">
        <v>271.29316707023702</v>
      </c>
      <c r="BK177">
        <v>276.73139453415899</v>
      </c>
      <c r="BL177">
        <v>281.56626385601498</v>
      </c>
      <c r="BM177">
        <v>274.13236660922303</v>
      </c>
      <c r="BN177">
        <v>278.13226564877698</v>
      </c>
      <c r="BO177">
        <v>265.30637824969199</v>
      </c>
      <c r="BP177">
        <v>271.68863291086501</v>
      </c>
      <c r="BQ177">
        <v>270.94674143522298</v>
      </c>
      <c r="BR177">
        <v>266.19764604272899</v>
      </c>
      <c r="BS177">
        <v>283.69329265448602</v>
      </c>
      <c r="BT177">
        <v>292.97207398144798</v>
      </c>
      <c r="BU177">
        <v>292.027964504588</v>
      </c>
      <c r="BV177">
        <v>294.69802683903202</v>
      </c>
      <c r="BW177">
        <v>280.63990291550903</v>
      </c>
      <c r="BX177">
        <v>273.97660107978601</v>
      </c>
      <c r="BY177">
        <v>283.98904201062498</v>
      </c>
      <c r="BZ177">
        <v>275.591673889285</v>
      </c>
      <c r="CA177">
        <v>287.446909603986</v>
      </c>
      <c r="CB177">
        <v>278.556873667285</v>
      </c>
      <c r="CC177">
        <v>275.22519685328899</v>
      </c>
      <c r="CD177">
        <v>275.26907303928698</v>
      </c>
    </row>
    <row r="178" spans="1:82" x14ac:dyDescent="0.25">
      <c r="A178">
        <v>42.296395193591401</v>
      </c>
      <c r="B178">
        <v>281.18732723916702</v>
      </c>
      <c r="C178">
        <v>277.10080926014399</v>
      </c>
      <c r="D178">
        <v>272.64052630056602</v>
      </c>
      <c r="E178">
        <v>276.066816395074</v>
      </c>
      <c r="F178">
        <v>276.45082961775603</v>
      </c>
      <c r="G178">
        <v>287.93479704024799</v>
      </c>
      <c r="H178">
        <v>278.41316380490002</v>
      </c>
      <c r="I178">
        <v>283.123174640922</v>
      </c>
      <c r="J178">
        <v>278.58928942772701</v>
      </c>
      <c r="K178">
        <v>281.73987031455101</v>
      </c>
      <c r="L178">
        <v>279.37004250718797</v>
      </c>
      <c r="M178">
        <v>272.09064110875602</v>
      </c>
      <c r="N178">
        <v>283.759258510922</v>
      </c>
      <c r="O178">
        <v>283.27742009351402</v>
      </c>
      <c r="P178">
        <v>275.62981839118601</v>
      </c>
      <c r="Q178">
        <v>271.60226428066602</v>
      </c>
      <c r="R178">
        <v>271.81196383164797</v>
      </c>
      <c r="S178">
        <v>269.44239820879199</v>
      </c>
      <c r="T178">
        <v>274.23115347576601</v>
      </c>
      <c r="U178">
        <v>265.84809316953999</v>
      </c>
      <c r="V178">
        <v>272.754092697869</v>
      </c>
      <c r="W178">
        <v>269.793138885475</v>
      </c>
      <c r="X178">
        <v>270.59735801160002</v>
      </c>
      <c r="Y178">
        <v>292.27002972322202</v>
      </c>
      <c r="Z178">
        <v>271.551523487802</v>
      </c>
      <c r="AA178">
        <v>262.86892385665999</v>
      </c>
      <c r="AB178">
        <v>270.07603920675598</v>
      </c>
      <c r="AC178">
        <v>275.71439285191701</v>
      </c>
      <c r="AD178">
        <v>291.83960092206797</v>
      </c>
      <c r="AE178">
        <v>280.80554627832902</v>
      </c>
      <c r="AF178">
        <v>280.939064056848</v>
      </c>
      <c r="AG178">
        <v>277.70570561149702</v>
      </c>
      <c r="AH178">
        <v>282.43686201671198</v>
      </c>
      <c r="AI178">
        <v>297.05298659644802</v>
      </c>
      <c r="AJ178">
        <v>331.81077734188898</v>
      </c>
      <c r="AK178">
        <v>356.11340588364698</v>
      </c>
      <c r="AL178">
        <v>383.23687215889601</v>
      </c>
      <c r="AM178">
        <v>401.15858087809499</v>
      </c>
      <c r="AN178">
        <v>420.86065926352001</v>
      </c>
      <c r="AO178">
        <v>447.14373194060198</v>
      </c>
      <c r="AP178">
        <v>456.95635415246198</v>
      </c>
      <c r="AQ178">
        <v>462.221337557965</v>
      </c>
      <c r="AR178">
        <v>494.99553495936698</v>
      </c>
      <c r="AS178">
        <v>546.19675809660498</v>
      </c>
      <c r="AT178">
        <v>551.311665003906</v>
      </c>
      <c r="AU178">
        <v>642.392541346332</v>
      </c>
      <c r="AV178">
        <v>591.18275723556201</v>
      </c>
      <c r="AW178">
        <v>487.63381110380499</v>
      </c>
      <c r="AX178">
        <v>405.930283246638</v>
      </c>
      <c r="AY178">
        <v>330.61530228152498</v>
      </c>
      <c r="AZ178">
        <v>283.27503452886702</v>
      </c>
      <c r="BA178">
        <v>289.017205508931</v>
      </c>
      <c r="BB178">
        <v>273.24877015496298</v>
      </c>
      <c r="BC178">
        <v>276.35970766295497</v>
      </c>
      <c r="BD178">
        <v>278.20973306975299</v>
      </c>
      <c r="BE178">
        <v>275.00045614589499</v>
      </c>
      <c r="BF178">
        <v>271.38610987828298</v>
      </c>
      <c r="BG178">
        <v>283.36266901711502</v>
      </c>
      <c r="BH178">
        <v>273.208050056697</v>
      </c>
      <c r="BI178">
        <v>270.580725868635</v>
      </c>
      <c r="BJ178">
        <v>271.62228211267899</v>
      </c>
      <c r="BK178">
        <v>279.95908067928599</v>
      </c>
      <c r="BL178">
        <v>282.18371683020598</v>
      </c>
      <c r="BM178">
        <v>274.379806584856</v>
      </c>
      <c r="BN178">
        <v>274.947438335691</v>
      </c>
      <c r="BO178">
        <v>267.43548444308698</v>
      </c>
      <c r="BP178">
        <v>273.50362603907899</v>
      </c>
      <c r="BQ178">
        <v>272.97317193545098</v>
      </c>
      <c r="BR178">
        <v>262.70964425387399</v>
      </c>
      <c r="BS178">
        <v>283.588792044088</v>
      </c>
      <c r="BT178">
        <v>291.10439815078502</v>
      </c>
      <c r="BU178">
        <v>292.78879889787498</v>
      </c>
      <c r="BV178">
        <v>291.41663012048201</v>
      </c>
      <c r="BW178">
        <v>283.589430046676</v>
      </c>
      <c r="BX178">
        <v>274.41016057557403</v>
      </c>
      <c r="BY178">
        <v>283.73247203321102</v>
      </c>
      <c r="BZ178">
        <v>273.906868435457</v>
      </c>
      <c r="CA178">
        <v>286.98207570130199</v>
      </c>
      <c r="CB178">
        <v>279.25043272375098</v>
      </c>
      <c r="CC178">
        <v>275.58800451635301</v>
      </c>
      <c r="CD178">
        <v>274.471397079143</v>
      </c>
    </row>
    <row r="179" spans="1:82" x14ac:dyDescent="0.25">
      <c r="A179">
        <v>42.5367156208277</v>
      </c>
      <c r="B179">
        <v>277.79738652637201</v>
      </c>
      <c r="C179">
        <v>276.69956642109702</v>
      </c>
      <c r="D179">
        <v>276.02290487218102</v>
      </c>
      <c r="E179">
        <v>277.78420633629202</v>
      </c>
      <c r="F179">
        <v>274.67302857727299</v>
      </c>
      <c r="G179">
        <v>286.881350438933</v>
      </c>
      <c r="H179">
        <v>277.732938587653</v>
      </c>
      <c r="I179">
        <v>281.77079892875798</v>
      </c>
      <c r="J179">
        <v>277.234814396437</v>
      </c>
      <c r="K179">
        <v>281.03307536630803</v>
      </c>
      <c r="L179">
        <v>280.30086028254601</v>
      </c>
      <c r="M179">
        <v>271.94614470619803</v>
      </c>
      <c r="N179">
        <v>285.773372301834</v>
      </c>
      <c r="O179">
        <v>283.14172046001198</v>
      </c>
      <c r="P179">
        <v>271.58630291824301</v>
      </c>
      <c r="Q179">
        <v>273.74770794908102</v>
      </c>
      <c r="R179">
        <v>270.691232678294</v>
      </c>
      <c r="S179">
        <v>267.73161063561002</v>
      </c>
      <c r="T179">
        <v>273.95302968526602</v>
      </c>
      <c r="U179">
        <v>268.30401789601001</v>
      </c>
      <c r="V179">
        <v>273.18352472385101</v>
      </c>
      <c r="W179">
        <v>268.05733195198002</v>
      </c>
      <c r="X179">
        <v>270.12967528090797</v>
      </c>
      <c r="Y179">
        <v>293.106153971803</v>
      </c>
      <c r="Z179">
        <v>270.24959135530401</v>
      </c>
      <c r="AA179">
        <v>263.87611390431698</v>
      </c>
      <c r="AB179">
        <v>271.20853548079702</v>
      </c>
      <c r="AC179">
        <v>275.05893037818299</v>
      </c>
      <c r="AD179">
        <v>291.96674924894501</v>
      </c>
      <c r="AE179">
        <v>279.48008796140601</v>
      </c>
      <c r="AF179">
        <v>280.57256828553602</v>
      </c>
      <c r="AG179">
        <v>279.49073663570698</v>
      </c>
      <c r="AH179">
        <v>284.59525720997198</v>
      </c>
      <c r="AI179">
        <v>295.67336095498001</v>
      </c>
      <c r="AJ179">
        <v>331.056475303171</v>
      </c>
      <c r="AK179">
        <v>357.61987993069903</v>
      </c>
      <c r="AL179">
        <v>383.72182249460798</v>
      </c>
      <c r="AM179">
        <v>402.74896780390202</v>
      </c>
      <c r="AN179">
        <v>423.79967139983899</v>
      </c>
      <c r="AO179">
        <v>449.63606032000598</v>
      </c>
      <c r="AP179">
        <v>459.45158017000301</v>
      </c>
      <c r="AQ179">
        <v>465.39322699036302</v>
      </c>
      <c r="AR179">
        <v>494.90562330890799</v>
      </c>
      <c r="AS179">
        <v>547.19783783898697</v>
      </c>
      <c r="AT179">
        <v>552.879542559892</v>
      </c>
      <c r="AU179">
        <v>640.54821230259404</v>
      </c>
      <c r="AV179">
        <v>594.71143386618098</v>
      </c>
      <c r="AW179">
        <v>486.92991903752898</v>
      </c>
      <c r="AX179">
        <v>406.707018451409</v>
      </c>
      <c r="AY179">
        <v>334.28821021932799</v>
      </c>
      <c r="AZ179">
        <v>280.67270068193898</v>
      </c>
      <c r="BA179">
        <v>289.19505770490701</v>
      </c>
      <c r="BB179">
        <v>271.473672724545</v>
      </c>
      <c r="BC179">
        <v>276.11212003735699</v>
      </c>
      <c r="BD179">
        <v>280.18828067963</v>
      </c>
      <c r="BE179">
        <v>275.48840396185102</v>
      </c>
      <c r="BF179">
        <v>268.52140270688102</v>
      </c>
      <c r="BG179">
        <v>281.59838755943798</v>
      </c>
      <c r="BH179">
        <v>273.32442813776498</v>
      </c>
      <c r="BI179">
        <v>271.66990598584198</v>
      </c>
      <c r="BJ179">
        <v>273.347170247343</v>
      </c>
      <c r="BK179">
        <v>278.562883416018</v>
      </c>
      <c r="BL179">
        <v>280.10075197221698</v>
      </c>
      <c r="BM179">
        <v>274.30079839031703</v>
      </c>
      <c r="BN179">
        <v>275.32241987895799</v>
      </c>
      <c r="BO179">
        <v>267.96168460357001</v>
      </c>
      <c r="BP179">
        <v>273.74327908472998</v>
      </c>
      <c r="BQ179">
        <v>275.517603952505</v>
      </c>
      <c r="BR179">
        <v>261.56034018452903</v>
      </c>
      <c r="BS179">
        <v>280.89458606575801</v>
      </c>
      <c r="BT179">
        <v>289.558269369301</v>
      </c>
      <c r="BU179">
        <v>294.598456622973</v>
      </c>
      <c r="BV179">
        <v>290.68050310984199</v>
      </c>
      <c r="BW179">
        <v>279.27049953785502</v>
      </c>
      <c r="BX179">
        <v>274.95138315131601</v>
      </c>
      <c r="BY179">
        <v>283.04370654213801</v>
      </c>
      <c r="BZ179">
        <v>275.35118923039602</v>
      </c>
      <c r="CA179">
        <v>288.27129448790203</v>
      </c>
      <c r="CB179">
        <v>279.96221601672198</v>
      </c>
      <c r="CC179">
        <v>277.44980148195998</v>
      </c>
      <c r="CD179">
        <v>275.18272869313802</v>
      </c>
    </row>
    <row r="180" spans="1:82" x14ac:dyDescent="0.25">
      <c r="A180">
        <v>42.777036048063998</v>
      </c>
      <c r="B180">
        <v>275.102512222781</v>
      </c>
      <c r="C180">
        <v>275.33993170983302</v>
      </c>
      <c r="D180">
        <v>277.486866867613</v>
      </c>
      <c r="E180">
        <v>275.24226049897698</v>
      </c>
      <c r="F180">
        <v>273.11846132925899</v>
      </c>
      <c r="G180">
        <v>285.98229259719102</v>
      </c>
      <c r="H180">
        <v>279.80664013643002</v>
      </c>
      <c r="I180">
        <v>279.63715461550203</v>
      </c>
      <c r="J180">
        <v>275.80055468462399</v>
      </c>
      <c r="K180">
        <v>281.38892666381997</v>
      </c>
      <c r="L180">
        <v>280.35716053066699</v>
      </c>
      <c r="M180">
        <v>274.27409663191798</v>
      </c>
      <c r="N180">
        <v>287.04699898617997</v>
      </c>
      <c r="O180">
        <v>282.08763456754099</v>
      </c>
      <c r="P180">
        <v>269.42767774284101</v>
      </c>
      <c r="Q180">
        <v>273.76991532164101</v>
      </c>
      <c r="R180">
        <v>271.58879710761698</v>
      </c>
      <c r="S180">
        <v>266.46602317554903</v>
      </c>
      <c r="T180">
        <v>271.20286578185699</v>
      </c>
      <c r="U180">
        <v>269.65152743702799</v>
      </c>
      <c r="V180">
        <v>273.66342606914702</v>
      </c>
      <c r="W180">
        <v>267.84090287920299</v>
      </c>
      <c r="X180">
        <v>269.19444422532803</v>
      </c>
      <c r="Y180">
        <v>291.45152925129798</v>
      </c>
      <c r="Z180">
        <v>266.45390035781799</v>
      </c>
      <c r="AA180">
        <v>266.34382353934802</v>
      </c>
      <c r="AB180">
        <v>269.51239952948299</v>
      </c>
      <c r="AC180">
        <v>274.088764356767</v>
      </c>
      <c r="AD180">
        <v>290.34542536878399</v>
      </c>
      <c r="AE180">
        <v>278.78242111477999</v>
      </c>
      <c r="AF180">
        <v>277.45694408674098</v>
      </c>
      <c r="AG180">
        <v>279.931060194704</v>
      </c>
      <c r="AH180">
        <v>285.59873740494902</v>
      </c>
      <c r="AI180">
        <v>297.05379918293801</v>
      </c>
      <c r="AJ180">
        <v>329.485370682959</v>
      </c>
      <c r="AK180">
        <v>359.75264438268903</v>
      </c>
      <c r="AL180">
        <v>385.16371407000702</v>
      </c>
      <c r="AM180">
        <v>405.412285363649</v>
      </c>
      <c r="AN180">
        <v>424.70607163247502</v>
      </c>
      <c r="AO180">
        <v>449.41519181310298</v>
      </c>
      <c r="AP180">
        <v>457.355368623895</v>
      </c>
      <c r="AQ180">
        <v>468.89615674567301</v>
      </c>
      <c r="AR180">
        <v>496.62172018182201</v>
      </c>
      <c r="AS180">
        <v>548.53716359426005</v>
      </c>
      <c r="AT180">
        <v>553.17391078264302</v>
      </c>
      <c r="AU180">
        <v>639.087095621868</v>
      </c>
      <c r="AV180">
        <v>594.58342586313597</v>
      </c>
      <c r="AW180">
        <v>484.03265197727302</v>
      </c>
      <c r="AX180">
        <v>407.10100759028302</v>
      </c>
      <c r="AY180">
        <v>332.39931848233101</v>
      </c>
      <c r="AZ180">
        <v>281.111439969044</v>
      </c>
      <c r="BA180">
        <v>284.481317384237</v>
      </c>
      <c r="BB180">
        <v>270.49038775211</v>
      </c>
      <c r="BC180">
        <v>276.56096817639298</v>
      </c>
      <c r="BD180">
        <v>283.92844951920603</v>
      </c>
      <c r="BE180">
        <v>277.31210771297299</v>
      </c>
      <c r="BF180">
        <v>268.85967761704001</v>
      </c>
      <c r="BG180">
        <v>277.57973566545098</v>
      </c>
      <c r="BH180">
        <v>272.516310990325</v>
      </c>
      <c r="BI180">
        <v>270.34743444785602</v>
      </c>
      <c r="BJ180">
        <v>276.84347353852598</v>
      </c>
      <c r="BK180">
        <v>277.634075130322</v>
      </c>
      <c r="BL180">
        <v>280.03357327371299</v>
      </c>
      <c r="BM180">
        <v>273.09552818526601</v>
      </c>
      <c r="BN180">
        <v>272.85851489201002</v>
      </c>
      <c r="BO180">
        <v>267.64856460717402</v>
      </c>
      <c r="BP180">
        <v>276.541605370448</v>
      </c>
      <c r="BQ180">
        <v>275.97851813596998</v>
      </c>
      <c r="BR180">
        <v>265.98087225443498</v>
      </c>
      <c r="BS180">
        <v>277.124578928924</v>
      </c>
      <c r="BT180">
        <v>291.05147510406999</v>
      </c>
      <c r="BU180">
        <v>293.18657420971601</v>
      </c>
      <c r="BV180">
        <v>290.36656405889198</v>
      </c>
      <c r="BW180">
        <v>277.57595673594398</v>
      </c>
      <c r="BX180">
        <v>276.22089689420397</v>
      </c>
      <c r="BY180">
        <v>281.79452847695597</v>
      </c>
      <c r="BZ180">
        <v>277.49132051408998</v>
      </c>
      <c r="CA180">
        <v>287.08799047002702</v>
      </c>
      <c r="CB180">
        <v>280.74612062471101</v>
      </c>
      <c r="CC180">
        <v>279.69045539551598</v>
      </c>
      <c r="CD180">
        <v>272.39664911503701</v>
      </c>
    </row>
    <row r="181" spans="1:82" x14ac:dyDescent="0.25">
      <c r="A181">
        <v>43.017356475300403</v>
      </c>
      <c r="B181">
        <v>274.91760854671003</v>
      </c>
      <c r="C181">
        <v>274.673494829417</v>
      </c>
      <c r="D181">
        <v>277.57149764534603</v>
      </c>
      <c r="E181">
        <v>274.16522247714403</v>
      </c>
      <c r="F181">
        <v>273.02094059161402</v>
      </c>
      <c r="G181">
        <v>286.21330881736401</v>
      </c>
      <c r="H181">
        <v>280.410383739645</v>
      </c>
      <c r="I181">
        <v>277.99441015719998</v>
      </c>
      <c r="J181">
        <v>276.557673264198</v>
      </c>
      <c r="K181">
        <v>281.471550843025</v>
      </c>
      <c r="L181">
        <v>280.58817872910703</v>
      </c>
      <c r="M181">
        <v>274.74478147351601</v>
      </c>
      <c r="N181">
        <v>286.62765051618499</v>
      </c>
      <c r="O181">
        <v>281.371740939098</v>
      </c>
      <c r="P181">
        <v>269.07675486989302</v>
      </c>
      <c r="Q181">
        <v>274.35155925566602</v>
      </c>
      <c r="R181">
        <v>272.059014301248</v>
      </c>
      <c r="S181">
        <v>266.00484123380397</v>
      </c>
      <c r="T181">
        <v>269.97172803485199</v>
      </c>
      <c r="U181">
        <v>270.31585156776799</v>
      </c>
      <c r="V181">
        <v>274.34465524421603</v>
      </c>
      <c r="W181">
        <v>267.44089041387002</v>
      </c>
      <c r="X181">
        <v>269.05535097154501</v>
      </c>
      <c r="Y181">
        <v>291.042014090809</v>
      </c>
      <c r="Z181">
        <v>266.06750300319402</v>
      </c>
      <c r="AA181">
        <v>266.985561502005</v>
      </c>
      <c r="AB181">
        <v>269.22680373392399</v>
      </c>
      <c r="AC181">
        <v>273.870872321886</v>
      </c>
      <c r="AD181">
        <v>289.761116243949</v>
      </c>
      <c r="AE181">
        <v>279.45625371924501</v>
      </c>
      <c r="AF181">
        <v>277.11866991825201</v>
      </c>
      <c r="AG181">
        <v>279.98778495193801</v>
      </c>
      <c r="AH181">
        <v>285.38000998861997</v>
      </c>
      <c r="AI181">
        <v>297.048927090147</v>
      </c>
      <c r="AJ181">
        <v>329.08712789755998</v>
      </c>
      <c r="AK181">
        <v>360.136827775732</v>
      </c>
      <c r="AL181">
        <v>385.85649171264799</v>
      </c>
      <c r="AM181">
        <v>405.724466940968</v>
      </c>
      <c r="AN181">
        <v>423.83622177120202</v>
      </c>
      <c r="AO181">
        <v>448.43687511402999</v>
      </c>
      <c r="AP181">
        <v>456.90976942133301</v>
      </c>
      <c r="AQ181">
        <v>469.51498291080202</v>
      </c>
      <c r="AR181">
        <v>496.81129255694299</v>
      </c>
      <c r="AS181">
        <v>548.52194322704702</v>
      </c>
      <c r="AT181">
        <v>552.77904353820998</v>
      </c>
      <c r="AU181">
        <v>638.72128518839702</v>
      </c>
      <c r="AV181">
        <v>593.64860788486897</v>
      </c>
      <c r="AW181">
        <v>483.531352605037</v>
      </c>
      <c r="AX181">
        <v>406.62948835812699</v>
      </c>
      <c r="AY181">
        <v>331.59205442089302</v>
      </c>
      <c r="AZ181">
        <v>280.46182549901698</v>
      </c>
      <c r="BA181">
        <v>284.53270983975699</v>
      </c>
      <c r="BB181">
        <v>270.66942264850098</v>
      </c>
      <c r="BC181">
        <v>276.03268306115399</v>
      </c>
      <c r="BD181">
        <v>283.76139895774998</v>
      </c>
      <c r="BE181">
        <v>278.47992988886898</v>
      </c>
      <c r="BF181">
        <v>268.65886888404799</v>
      </c>
      <c r="BG181">
        <v>277.23014498382503</v>
      </c>
      <c r="BH181">
        <v>272.93921222469999</v>
      </c>
      <c r="BI181">
        <v>271.00323399793399</v>
      </c>
      <c r="BJ181">
        <v>277.400098829542</v>
      </c>
      <c r="BK181">
        <v>277.83159567211197</v>
      </c>
      <c r="BL181">
        <v>279.563136537106</v>
      </c>
      <c r="BM181">
        <v>273.46908919768799</v>
      </c>
      <c r="BN181">
        <v>273.29733137897699</v>
      </c>
      <c r="BO181">
        <v>267.765729875663</v>
      </c>
      <c r="BP181">
        <v>276.87545604994602</v>
      </c>
      <c r="BQ181">
        <v>276.45231523279801</v>
      </c>
      <c r="BR181">
        <v>266.93710718236298</v>
      </c>
      <c r="BS181">
        <v>276.15843786382601</v>
      </c>
      <c r="BT181">
        <v>290.68532786462998</v>
      </c>
      <c r="BU181">
        <v>291.83247785296101</v>
      </c>
      <c r="BV181">
        <v>289.86520483686297</v>
      </c>
      <c r="BW181">
        <v>277.68609341201602</v>
      </c>
      <c r="BX181">
        <v>276.75453747271501</v>
      </c>
      <c r="BY181">
        <v>281.948409132736</v>
      </c>
      <c r="BZ181">
        <v>276.42815291110003</v>
      </c>
      <c r="CA181">
        <v>286.22022870887599</v>
      </c>
      <c r="CB181">
        <v>281.01588551256998</v>
      </c>
      <c r="CC181">
        <v>280.02665400884803</v>
      </c>
      <c r="CD181">
        <v>271.83619415322102</v>
      </c>
    </row>
    <row r="182" spans="1:82" x14ac:dyDescent="0.25">
      <c r="A182">
        <v>43.257676902536701</v>
      </c>
      <c r="B182">
        <v>274.91760854671003</v>
      </c>
      <c r="C182">
        <v>274.673494829417</v>
      </c>
      <c r="D182">
        <v>277.57149764534603</v>
      </c>
      <c r="E182">
        <v>274.16522247714403</v>
      </c>
      <c r="F182">
        <v>273.02094059161402</v>
      </c>
      <c r="G182">
        <v>286.21330881736401</v>
      </c>
      <c r="H182">
        <v>280.410383739645</v>
      </c>
      <c r="I182">
        <v>277.99441015719998</v>
      </c>
      <c r="J182">
        <v>276.557673264198</v>
      </c>
      <c r="K182">
        <v>281.471550843025</v>
      </c>
      <c r="L182">
        <v>280.58817872910703</v>
      </c>
      <c r="M182">
        <v>274.74478147351601</v>
      </c>
      <c r="N182">
        <v>286.62765051618499</v>
      </c>
      <c r="O182">
        <v>281.371740939098</v>
      </c>
      <c r="P182">
        <v>269.07675486989302</v>
      </c>
      <c r="Q182">
        <v>274.35155925566602</v>
      </c>
      <c r="R182">
        <v>272.059014301248</v>
      </c>
      <c r="S182">
        <v>266.00484123380397</v>
      </c>
      <c r="T182">
        <v>269.97172803485199</v>
      </c>
      <c r="U182">
        <v>270.31585156776799</v>
      </c>
      <c r="V182">
        <v>274.34465524421603</v>
      </c>
      <c r="W182">
        <v>267.44089041387002</v>
      </c>
      <c r="X182">
        <v>269.05535097154501</v>
      </c>
      <c r="Y182">
        <v>291.067934336044</v>
      </c>
      <c r="Z182">
        <v>266.06750300319402</v>
      </c>
      <c r="AA182">
        <v>266.985561502005</v>
      </c>
      <c r="AB182">
        <v>269.22680373392399</v>
      </c>
      <c r="AC182">
        <v>273.870872321886</v>
      </c>
      <c r="AD182">
        <v>289.75642572945901</v>
      </c>
      <c r="AE182">
        <v>279.45625371924501</v>
      </c>
      <c r="AF182">
        <v>277.11866991825201</v>
      </c>
      <c r="AG182">
        <v>279.98778495193801</v>
      </c>
      <c r="AH182">
        <v>285.38000998861997</v>
      </c>
      <c r="AI182">
        <v>297.048927090147</v>
      </c>
      <c r="AJ182">
        <v>329.08712789755998</v>
      </c>
      <c r="AK182">
        <v>360.136827775732</v>
      </c>
      <c r="AL182">
        <v>385.85649171264799</v>
      </c>
      <c r="AM182">
        <v>405.724466940968</v>
      </c>
      <c r="AN182">
        <v>423.83622177120202</v>
      </c>
      <c r="AO182">
        <v>448.43687511402999</v>
      </c>
      <c r="AP182">
        <v>456.90976942133301</v>
      </c>
      <c r="AQ182">
        <v>469.51498291080202</v>
      </c>
      <c r="AR182">
        <v>496.81129255694299</v>
      </c>
      <c r="AS182">
        <v>548.52194322704702</v>
      </c>
      <c r="AT182">
        <v>552.77904353820998</v>
      </c>
      <c r="AU182">
        <v>638.69431477011096</v>
      </c>
      <c r="AV182">
        <v>593.64860788486897</v>
      </c>
      <c r="AW182">
        <v>483.531352605037</v>
      </c>
      <c r="AX182">
        <v>406.62948835812699</v>
      </c>
      <c r="AY182">
        <v>331.59205442089302</v>
      </c>
      <c r="AZ182">
        <v>280.46182549901698</v>
      </c>
      <c r="BA182">
        <v>284.53270983975699</v>
      </c>
      <c r="BB182">
        <v>270.66942264850098</v>
      </c>
      <c r="BC182">
        <v>276.03268306115399</v>
      </c>
      <c r="BD182">
        <v>283.76139895774998</v>
      </c>
      <c r="BE182">
        <v>278.47992988886898</v>
      </c>
      <c r="BF182">
        <v>268.65886888404799</v>
      </c>
      <c r="BG182">
        <v>277.23014498382503</v>
      </c>
      <c r="BH182">
        <v>272.93921222469999</v>
      </c>
      <c r="BI182">
        <v>271.00323399793399</v>
      </c>
      <c r="BJ182">
        <v>277.400098829542</v>
      </c>
      <c r="BK182">
        <v>277.83159567211197</v>
      </c>
      <c r="BL182">
        <v>279.563136537106</v>
      </c>
      <c r="BM182">
        <v>273.46908919768799</v>
      </c>
      <c r="BN182">
        <v>273.29733137897699</v>
      </c>
      <c r="BO182">
        <v>267.765729875663</v>
      </c>
      <c r="BP182">
        <v>276.87545604994602</v>
      </c>
      <c r="BQ182">
        <v>276.45231523279801</v>
      </c>
      <c r="BR182">
        <v>266.93710718236298</v>
      </c>
      <c r="BS182">
        <v>276.15843786382601</v>
      </c>
      <c r="BT182">
        <v>290.68532786462998</v>
      </c>
      <c r="BU182">
        <v>291.83247785296101</v>
      </c>
      <c r="BV182">
        <v>289.86520483686297</v>
      </c>
      <c r="BW182">
        <v>277.68609341201602</v>
      </c>
      <c r="BX182">
        <v>276.75453747271501</v>
      </c>
      <c r="BY182">
        <v>281.948409132736</v>
      </c>
      <c r="BZ182">
        <v>276.42815291110003</v>
      </c>
      <c r="CA182">
        <v>286.22022870887599</v>
      </c>
      <c r="CB182">
        <v>281.01588551256998</v>
      </c>
      <c r="CC182">
        <v>280.02665400884803</v>
      </c>
      <c r="CD182">
        <v>271.83619415322102</v>
      </c>
    </row>
    <row r="183" spans="1:82" x14ac:dyDescent="0.25">
      <c r="A183">
        <v>43.497997329773</v>
      </c>
      <c r="B183">
        <v>274.91760854671003</v>
      </c>
      <c r="C183">
        <v>274.673494829417</v>
      </c>
      <c r="D183">
        <v>277.57149764534603</v>
      </c>
      <c r="E183">
        <v>274.16522247714403</v>
      </c>
      <c r="F183">
        <v>273.02094059161402</v>
      </c>
      <c r="G183">
        <v>286.21330881736401</v>
      </c>
      <c r="H183">
        <v>280.410383739645</v>
      </c>
      <c r="I183">
        <v>277.99441015719998</v>
      </c>
      <c r="J183">
        <v>276.557673264198</v>
      </c>
      <c r="K183">
        <v>281.471550843025</v>
      </c>
      <c r="L183">
        <v>280.58817872910703</v>
      </c>
      <c r="M183">
        <v>274.971285800972</v>
      </c>
      <c r="N183">
        <v>286.39103397894598</v>
      </c>
      <c r="O183">
        <v>281.33519587040001</v>
      </c>
      <c r="P183">
        <v>269.09260041609701</v>
      </c>
      <c r="Q183">
        <v>274.68241154828598</v>
      </c>
      <c r="R183">
        <v>272.53960830472101</v>
      </c>
      <c r="S183">
        <v>265.87514432859098</v>
      </c>
      <c r="T183">
        <v>269.895368316055</v>
      </c>
      <c r="U183">
        <v>270.08205171157101</v>
      </c>
      <c r="V183">
        <v>274.45164593493701</v>
      </c>
      <c r="W183">
        <v>267.586747394555</v>
      </c>
      <c r="X183">
        <v>269.11375058541603</v>
      </c>
      <c r="Y183">
        <v>291.86196707532702</v>
      </c>
      <c r="Z183">
        <v>267.11290212358102</v>
      </c>
      <c r="AA183">
        <v>266.445526045294</v>
      </c>
      <c r="AB183">
        <v>270.02950567361302</v>
      </c>
      <c r="AC183">
        <v>272.75599168190899</v>
      </c>
      <c r="AD183">
        <v>290.03167511953598</v>
      </c>
      <c r="AE183">
        <v>278.999926316489</v>
      </c>
      <c r="AF183">
        <v>277.12072376243498</v>
      </c>
      <c r="AG183">
        <v>279.98778495193801</v>
      </c>
      <c r="AH183">
        <v>285.02019918781099</v>
      </c>
      <c r="AI183">
        <v>297.19919370958098</v>
      </c>
      <c r="AJ183">
        <v>328.05687100154398</v>
      </c>
      <c r="AK183">
        <v>361.05072391991803</v>
      </c>
      <c r="AL183">
        <v>387.65840216014601</v>
      </c>
      <c r="AM183">
        <v>406.86295679154802</v>
      </c>
      <c r="AN183">
        <v>427.13555884345101</v>
      </c>
      <c r="AO183">
        <v>452.53723385172702</v>
      </c>
      <c r="AP183">
        <v>461.05823659506899</v>
      </c>
      <c r="AQ183">
        <v>474.65529628416499</v>
      </c>
      <c r="AR183">
        <v>500.33264264115701</v>
      </c>
      <c r="AS183">
        <v>554.93362510285499</v>
      </c>
      <c r="AT183">
        <v>555.67736046744994</v>
      </c>
      <c r="AU183">
        <v>631.73248945446505</v>
      </c>
      <c r="AV183">
        <v>581.49684336786095</v>
      </c>
      <c r="AW183">
        <v>479.235215218517</v>
      </c>
      <c r="AX183">
        <v>403.33645158850999</v>
      </c>
      <c r="AY183">
        <v>331.65738176051599</v>
      </c>
      <c r="AZ183">
        <v>280.05998019908401</v>
      </c>
      <c r="BA183">
        <v>284.53270983975699</v>
      </c>
      <c r="BB183">
        <v>270.44655261772198</v>
      </c>
      <c r="BC183">
        <v>276.55291007739902</v>
      </c>
      <c r="BD183">
        <v>283.67140750200502</v>
      </c>
      <c r="BE183">
        <v>278.52167231006598</v>
      </c>
      <c r="BF183">
        <v>268.28035526191201</v>
      </c>
      <c r="BG183">
        <v>276.62686682383202</v>
      </c>
      <c r="BH183">
        <v>272.67896174848198</v>
      </c>
      <c r="BI183">
        <v>271.77630023342698</v>
      </c>
      <c r="BJ183">
        <v>276.67174685653498</v>
      </c>
      <c r="BK183">
        <v>277.83159567211197</v>
      </c>
      <c r="BL183">
        <v>279.563136537106</v>
      </c>
      <c r="BM183">
        <v>273.91516471810399</v>
      </c>
      <c r="BN183">
        <v>273.60783786326698</v>
      </c>
      <c r="BO183">
        <v>267.61744735872497</v>
      </c>
      <c r="BP183">
        <v>277.72762798926698</v>
      </c>
      <c r="BQ183">
        <v>277.04477502559502</v>
      </c>
      <c r="BR183">
        <v>266.826407950261</v>
      </c>
      <c r="BS183">
        <v>276.17133555400397</v>
      </c>
      <c r="BT183">
        <v>290.61069082957999</v>
      </c>
      <c r="BU183">
        <v>292.20342870165001</v>
      </c>
      <c r="BV183">
        <v>289.25344444864101</v>
      </c>
      <c r="BW183">
        <v>277.68609341201602</v>
      </c>
      <c r="BX183">
        <v>276.75453747271501</v>
      </c>
      <c r="BY183">
        <v>281.948409132736</v>
      </c>
      <c r="BZ183">
        <v>276.42815291110003</v>
      </c>
      <c r="CA183">
        <v>286.22022870887599</v>
      </c>
      <c r="CB183">
        <v>281.01588551256998</v>
      </c>
      <c r="CC183">
        <v>280.02665400884803</v>
      </c>
      <c r="CD183">
        <v>271.83619415322102</v>
      </c>
    </row>
    <row r="184" spans="1:82" x14ac:dyDescent="0.25">
      <c r="A184">
        <v>43.738317757009298</v>
      </c>
      <c r="B184">
        <v>271.63541338417298</v>
      </c>
      <c r="C184">
        <v>276.85687428401502</v>
      </c>
      <c r="D184">
        <v>276.519218007527</v>
      </c>
      <c r="E184">
        <v>275.56315160142901</v>
      </c>
      <c r="F184">
        <v>270.732609848366</v>
      </c>
      <c r="G184">
        <v>288.784677217009</v>
      </c>
      <c r="H184">
        <v>283.70091055834098</v>
      </c>
      <c r="I184">
        <v>278.77848482196498</v>
      </c>
      <c r="J184">
        <v>273.97760952214998</v>
      </c>
      <c r="K184">
        <v>282.448076009288</v>
      </c>
      <c r="L184">
        <v>280.573582587065</v>
      </c>
      <c r="M184">
        <v>274.68100959029999</v>
      </c>
      <c r="N184">
        <v>284.240181613711</v>
      </c>
      <c r="O184">
        <v>279.75125474385902</v>
      </c>
      <c r="P184">
        <v>268.67523122691699</v>
      </c>
      <c r="Q184">
        <v>276.04365664890901</v>
      </c>
      <c r="R184">
        <v>274.45332511499299</v>
      </c>
      <c r="S184">
        <v>263.53875930738599</v>
      </c>
      <c r="T184">
        <v>271.43577999184998</v>
      </c>
      <c r="U184">
        <v>267.91885232330401</v>
      </c>
      <c r="V184">
        <v>274.34178928767398</v>
      </c>
      <c r="W184">
        <v>269.20040449639203</v>
      </c>
      <c r="X184">
        <v>270.47468336950101</v>
      </c>
      <c r="Y184">
        <v>291.87625631359498</v>
      </c>
      <c r="Z184">
        <v>266.55896931031202</v>
      </c>
      <c r="AA184">
        <v>266.67760295576699</v>
      </c>
      <c r="AB184">
        <v>272.69314388290502</v>
      </c>
      <c r="AC184">
        <v>271.989248859513</v>
      </c>
      <c r="AD184">
        <v>292.279663159861</v>
      </c>
      <c r="AE184">
        <v>277.88417556258099</v>
      </c>
      <c r="AF184">
        <v>277.28557704763801</v>
      </c>
      <c r="AG184">
        <v>276.38377476233802</v>
      </c>
      <c r="AH184">
        <v>286.57800148765801</v>
      </c>
      <c r="AI184">
        <v>293.58959531696098</v>
      </c>
      <c r="AJ184">
        <v>328.59740113017398</v>
      </c>
      <c r="AK184">
        <v>361.40925857089502</v>
      </c>
      <c r="AL184">
        <v>390.20001631423401</v>
      </c>
      <c r="AM184">
        <v>411.23918087985498</v>
      </c>
      <c r="AN184">
        <v>434.55040176015598</v>
      </c>
      <c r="AO184">
        <v>460.62645339906499</v>
      </c>
      <c r="AP184">
        <v>470.33213252447803</v>
      </c>
      <c r="AQ184">
        <v>486.71128522490898</v>
      </c>
      <c r="AR184">
        <v>513.51514967304104</v>
      </c>
      <c r="AS184">
        <v>573.40431037271196</v>
      </c>
      <c r="AT184">
        <v>562.01434034313104</v>
      </c>
      <c r="AU184">
        <v>614.05947137298006</v>
      </c>
      <c r="AV184">
        <v>559.23282319740701</v>
      </c>
      <c r="AW184">
        <v>467.20087142143501</v>
      </c>
      <c r="AX184">
        <v>398.46347443833099</v>
      </c>
      <c r="AY184">
        <v>333.26796648240099</v>
      </c>
      <c r="AZ184">
        <v>277.20579274475199</v>
      </c>
      <c r="BA184">
        <v>282.81125470898098</v>
      </c>
      <c r="BB184">
        <v>269.34340594848601</v>
      </c>
      <c r="BC184">
        <v>277.26954937613198</v>
      </c>
      <c r="BD184">
        <v>281.87802510729398</v>
      </c>
      <c r="BE184">
        <v>277.24345474597101</v>
      </c>
      <c r="BF184">
        <v>265.77748620581298</v>
      </c>
      <c r="BG184">
        <v>276.92838616814601</v>
      </c>
      <c r="BH184">
        <v>270.81565554638701</v>
      </c>
      <c r="BI184">
        <v>275.55303763363997</v>
      </c>
      <c r="BJ184">
        <v>274.42648603959702</v>
      </c>
      <c r="BK184">
        <v>279.79436762874502</v>
      </c>
      <c r="BL184">
        <v>280.78450355340402</v>
      </c>
      <c r="BM184">
        <v>273.652061168118</v>
      </c>
      <c r="BN184">
        <v>276.15637910518899</v>
      </c>
      <c r="BO184">
        <v>264.704915553631</v>
      </c>
      <c r="BP184">
        <v>280.78316867160498</v>
      </c>
      <c r="BQ184">
        <v>280.52207483036199</v>
      </c>
      <c r="BR184">
        <v>266.25528995693003</v>
      </c>
      <c r="BS184">
        <v>278.58299209974803</v>
      </c>
      <c r="BT184">
        <v>289.89839758124401</v>
      </c>
      <c r="BU184">
        <v>291.80169257947801</v>
      </c>
      <c r="BV184">
        <v>286.22073870608199</v>
      </c>
      <c r="BW184">
        <v>280.494446145719</v>
      </c>
      <c r="BX184">
        <v>276.33264840404598</v>
      </c>
      <c r="BY184">
        <v>285.04364112758299</v>
      </c>
      <c r="BZ184">
        <v>279.697460703383</v>
      </c>
      <c r="CA184">
        <v>283.712224477777</v>
      </c>
      <c r="CB184">
        <v>278.06505322915001</v>
      </c>
      <c r="CC184">
        <v>281.03178649534999</v>
      </c>
      <c r="CD184">
        <v>276.26893201600899</v>
      </c>
    </row>
    <row r="185" spans="1:82" x14ac:dyDescent="0.25">
      <c r="A185">
        <v>43.978638184245597</v>
      </c>
      <c r="B185">
        <v>267.27183869884698</v>
      </c>
      <c r="C185">
        <v>279.40003357014598</v>
      </c>
      <c r="D185">
        <v>274.99397036539199</v>
      </c>
      <c r="E185">
        <v>276.01722124550599</v>
      </c>
      <c r="F185">
        <v>271.65128400537702</v>
      </c>
      <c r="G185">
        <v>285.48996803799997</v>
      </c>
      <c r="H185">
        <v>279.19955315713401</v>
      </c>
      <c r="I185">
        <v>275.43474909672398</v>
      </c>
      <c r="J185">
        <v>270.66081109749899</v>
      </c>
      <c r="K185">
        <v>278.92895855278499</v>
      </c>
      <c r="L185">
        <v>272.58194259021798</v>
      </c>
      <c r="M185">
        <v>277.35019040224302</v>
      </c>
      <c r="N185">
        <v>282.47250173633699</v>
      </c>
      <c r="O185">
        <v>283.76793340505702</v>
      </c>
      <c r="P185">
        <v>268.05161633593201</v>
      </c>
      <c r="Q185">
        <v>271.48804053229799</v>
      </c>
      <c r="R185">
        <v>275.19544053642397</v>
      </c>
      <c r="S185">
        <v>265.10036367521298</v>
      </c>
      <c r="T185">
        <v>270.790904919399</v>
      </c>
      <c r="U185">
        <v>266.47527308279598</v>
      </c>
      <c r="V185">
        <v>274.142031765468</v>
      </c>
      <c r="W185">
        <v>269.87297057494197</v>
      </c>
      <c r="X185">
        <v>268.96736922994899</v>
      </c>
      <c r="Y185">
        <v>294.182919790075</v>
      </c>
      <c r="Z185">
        <v>262.91459420158998</v>
      </c>
      <c r="AA185">
        <v>271.72704656189802</v>
      </c>
      <c r="AB185">
        <v>270.14897885595201</v>
      </c>
      <c r="AC185">
        <v>269.70628325960098</v>
      </c>
      <c r="AD185">
        <v>294.36937681778198</v>
      </c>
      <c r="AE185">
        <v>275.239076935757</v>
      </c>
      <c r="AF185">
        <v>277.26540678381798</v>
      </c>
      <c r="AG185">
        <v>275.75277095530902</v>
      </c>
      <c r="AH185">
        <v>287.74479285352697</v>
      </c>
      <c r="AI185">
        <v>291.61380170564797</v>
      </c>
      <c r="AJ185">
        <v>327.12203330020202</v>
      </c>
      <c r="AK185">
        <v>361.136017301702</v>
      </c>
      <c r="AL185">
        <v>388.02230489415803</v>
      </c>
      <c r="AM185">
        <v>415.571878678715</v>
      </c>
      <c r="AN185">
        <v>437.06339215709198</v>
      </c>
      <c r="AO185">
        <v>464.164815477964</v>
      </c>
      <c r="AP185">
        <v>475.21460415425503</v>
      </c>
      <c r="AQ185">
        <v>488.85126102910198</v>
      </c>
      <c r="AR185">
        <v>514.98823259808398</v>
      </c>
      <c r="AS185">
        <v>577.33941077917098</v>
      </c>
      <c r="AT185">
        <v>561.73177973413897</v>
      </c>
      <c r="AU185">
        <v>613.87490273095295</v>
      </c>
      <c r="AV185">
        <v>560.01940008832003</v>
      </c>
      <c r="AW185">
        <v>465.195832099043</v>
      </c>
      <c r="AX185">
        <v>400.61085212519203</v>
      </c>
      <c r="AY185">
        <v>335.098832587853</v>
      </c>
      <c r="AZ185">
        <v>275.279371530091</v>
      </c>
      <c r="BA185">
        <v>280.84888950271602</v>
      </c>
      <c r="BB185">
        <v>271.38423764013498</v>
      </c>
      <c r="BC185">
        <v>276.15225424584798</v>
      </c>
      <c r="BD185">
        <v>275.77127245405802</v>
      </c>
      <c r="BE185">
        <v>277.53243383125198</v>
      </c>
      <c r="BF185">
        <v>265.22729038964002</v>
      </c>
      <c r="BG185">
        <v>276.58093347929503</v>
      </c>
      <c r="BH185">
        <v>266.693163209587</v>
      </c>
      <c r="BI185">
        <v>279.43152279596097</v>
      </c>
      <c r="BJ185">
        <v>272.01322932758802</v>
      </c>
      <c r="BK185">
        <v>278.54097371699402</v>
      </c>
      <c r="BL185">
        <v>278.76542301128598</v>
      </c>
      <c r="BM185">
        <v>273.84835759611701</v>
      </c>
      <c r="BN185">
        <v>275.37341728951799</v>
      </c>
      <c r="BO185">
        <v>265.38425020324303</v>
      </c>
      <c r="BP185">
        <v>278.79297388804503</v>
      </c>
      <c r="BQ185">
        <v>282.14635999206598</v>
      </c>
      <c r="BR185">
        <v>266.66141199333998</v>
      </c>
      <c r="BS185">
        <v>281.72088626970202</v>
      </c>
      <c r="BT185">
        <v>288.881068738549</v>
      </c>
      <c r="BU185">
        <v>291.89372384895103</v>
      </c>
      <c r="BV185">
        <v>286.70351994053499</v>
      </c>
      <c r="BW185">
        <v>279.88484726378601</v>
      </c>
      <c r="BX185">
        <v>279.34685265841802</v>
      </c>
      <c r="BY185">
        <v>281.76685544526401</v>
      </c>
      <c r="BZ185">
        <v>278.48941654193698</v>
      </c>
      <c r="CA185">
        <v>279.19124185579801</v>
      </c>
      <c r="CB185">
        <v>275.029629936557</v>
      </c>
      <c r="CC185">
        <v>282.56720445011803</v>
      </c>
      <c r="CD185">
        <v>278.35344986019999</v>
      </c>
    </row>
    <row r="186" spans="1:82" x14ac:dyDescent="0.25">
      <c r="A186">
        <v>44.218958611481902</v>
      </c>
      <c r="B186">
        <v>262.51408959953199</v>
      </c>
      <c r="C186">
        <v>280.49173820447197</v>
      </c>
      <c r="D186">
        <v>275.72167896750801</v>
      </c>
      <c r="E186">
        <v>275.481074796472</v>
      </c>
      <c r="F186">
        <v>272.19160673104699</v>
      </c>
      <c r="G186">
        <v>281.77271819277001</v>
      </c>
      <c r="H186">
        <v>276.93854513134897</v>
      </c>
      <c r="I186">
        <v>275.92280515041199</v>
      </c>
      <c r="J186">
        <v>270.78475962797501</v>
      </c>
      <c r="K186">
        <v>275.08747957684801</v>
      </c>
      <c r="L186">
        <v>269.76021114895701</v>
      </c>
      <c r="M186">
        <v>277.59213509840498</v>
      </c>
      <c r="N186">
        <v>285.61497358329399</v>
      </c>
      <c r="O186">
        <v>283.47957409805502</v>
      </c>
      <c r="P186">
        <v>267.92142275631397</v>
      </c>
      <c r="Q186">
        <v>270.333950002309</v>
      </c>
      <c r="R186">
        <v>277.70999167053901</v>
      </c>
      <c r="S186">
        <v>267.43246344442002</v>
      </c>
      <c r="T186">
        <v>270.49534663740798</v>
      </c>
      <c r="U186">
        <v>265.662626258069</v>
      </c>
      <c r="V186">
        <v>272.00592792759397</v>
      </c>
      <c r="W186">
        <v>268.90226686243199</v>
      </c>
      <c r="X186">
        <v>267.14260445038502</v>
      </c>
      <c r="Y186">
        <v>298.30839595552601</v>
      </c>
      <c r="Z186">
        <v>260.21807954749602</v>
      </c>
      <c r="AA186">
        <v>272.77271923310502</v>
      </c>
      <c r="AB186">
        <v>270.40830089825999</v>
      </c>
      <c r="AC186">
        <v>269.00759322416297</v>
      </c>
      <c r="AD186">
        <v>294.56708018635499</v>
      </c>
      <c r="AE186">
        <v>274.17750517474798</v>
      </c>
      <c r="AF186">
        <v>277.57070379258499</v>
      </c>
      <c r="AG186">
        <v>274.493271030919</v>
      </c>
      <c r="AH186">
        <v>287.27651273199501</v>
      </c>
      <c r="AI186">
        <v>293.17645615644199</v>
      </c>
      <c r="AJ186">
        <v>327.48664928554803</v>
      </c>
      <c r="AK186">
        <v>362.74690575775298</v>
      </c>
      <c r="AL186">
        <v>388.35975301255598</v>
      </c>
      <c r="AM186">
        <v>414.22635336582101</v>
      </c>
      <c r="AN186">
        <v>437.23133157866999</v>
      </c>
      <c r="AO186">
        <v>464.38205511138</v>
      </c>
      <c r="AP186">
        <v>475.68563045591401</v>
      </c>
      <c r="AQ186">
        <v>487.65571069446099</v>
      </c>
      <c r="AR186">
        <v>513.31370716621996</v>
      </c>
      <c r="AS186">
        <v>577.16515151548697</v>
      </c>
      <c r="AT186">
        <v>562.23541661807997</v>
      </c>
      <c r="AU186">
        <v>614.67023184376797</v>
      </c>
      <c r="AV186">
        <v>560.51296205800202</v>
      </c>
      <c r="AW186">
        <v>463.84897853838203</v>
      </c>
      <c r="AX186">
        <v>401.11994094888098</v>
      </c>
      <c r="AY186">
        <v>336.27014028423201</v>
      </c>
      <c r="AZ186">
        <v>273.82761623062299</v>
      </c>
      <c r="BA186">
        <v>280.68685242617897</v>
      </c>
      <c r="BB186">
        <v>271.73037912878198</v>
      </c>
      <c r="BC186">
        <v>275.34863502038502</v>
      </c>
      <c r="BD186">
        <v>274.35447224440702</v>
      </c>
      <c r="BE186">
        <v>276.95710893431499</v>
      </c>
      <c r="BF186">
        <v>264.56082536912999</v>
      </c>
      <c r="BG186">
        <v>274.99660416090597</v>
      </c>
      <c r="BH186">
        <v>267.27446350822999</v>
      </c>
      <c r="BI186">
        <v>282.90354992090499</v>
      </c>
      <c r="BJ186">
        <v>270.37357081226497</v>
      </c>
      <c r="BK186">
        <v>277.48019267727301</v>
      </c>
      <c r="BL186">
        <v>278.80161639462398</v>
      </c>
      <c r="BM186">
        <v>273.95476326204101</v>
      </c>
      <c r="BN186">
        <v>275.03335077362902</v>
      </c>
      <c r="BO186">
        <v>266.33247465334</v>
      </c>
      <c r="BP186">
        <v>276.42923681059398</v>
      </c>
      <c r="BQ186">
        <v>283.92084447982802</v>
      </c>
      <c r="BR186">
        <v>269.26068609287802</v>
      </c>
      <c r="BS186">
        <v>282.01473267859001</v>
      </c>
      <c r="BT186">
        <v>290.37776780795599</v>
      </c>
      <c r="BU186">
        <v>290.397978004104</v>
      </c>
      <c r="BV186">
        <v>287.58782916260998</v>
      </c>
      <c r="BW186">
        <v>281.21628733073902</v>
      </c>
      <c r="BX186">
        <v>282.38927513275098</v>
      </c>
      <c r="BY186">
        <v>280.55623809793099</v>
      </c>
      <c r="BZ186">
        <v>278.626656725148</v>
      </c>
      <c r="CA186">
        <v>281.487333620502</v>
      </c>
      <c r="CB186">
        <v>271.270557151535</v>
      </c>
      <c r="CC186">
        <v>281.31264351534799</v>
      </c>
      <c r="CD186">
        <v>276.280531849157</v>
      </c>
    </row>
    <row r="187" spans="1:82" x14ac:dyDescent="0.25">
      <c r="A187">
        <v>44.459279038718201</v>
      </c>
      <c r="B187">
        <v>262.51408959953199</v>
      </c>
      <c r="C187">
        <v>280.49173820447197</v>
      </c>
      <c r="D187">
        <v>275.72167896750801</v>
      </c>
      <c r="E187">
        <v>275.481074796472</v>
      </c>
      <c r="F187">
        <v>272.19160673104699</v>
      </c>
      <c r="G187">
        <v>281.77271819277001</v>
      </c>
      <c r="H187">
        <v>276.93854513134897</v>
      </c>
      <c r="I187">
        <v>275.92280515041199</v>
      </c>
      <c r="J187">
        <v>270.78475962797501</v>
      </c>
      <c r="K187">
        <v>275.08747957684801</v>
      </c>
      <c r="L187">
        <v>269.76021114895701</v>
      </c>
      <c r="M187">
        <v>277.59213509840498</v>
      </c>
      <c r="N187">
        <v>285.61497358329399</v>
      </c>
      <c r="O187">
        <v>283.47957409805502</v>
      </c>
      <c r="P187">
        <v>267.92142275631397</v>
      </c>
      <c r="Q187">
        <v>270.333950002309</v>
      </c>
      <c r="R187">
        <v>277.70999167053901</v>
      </c>
      <c r="S187">
        <v>267.43246344442002</v>
      </c>
      <c r="T187">
        <v>270.49534663740798</v>
      </c>
      <c r="U187">
        <v>265.662626258069</v>
      </c>
      <c r="V187">
        <v>272.00592792759397</v>
      </c>
      <c r="W187">
        <v>268.90226686243199</v>
      </c>
      <c r="X187">
        <v>267.14260445038502</v>
      </c>
      <c r="Y187">
        <v>298.30839595552601</v>
      </c>
      <c r="Z187">
        <v>260.21807954749602</v>
      </c>
      <c r="AA187">
        <v>272.77271923310502</v>
      </c>
      <c r="AB187">
        <v>270.40830089825999</v>
      </c>
      <c r="AC187">
        <v>269.00759322416297</v>
      </c>
      <c r="AD187">
        <v>294.56708018635499</v>
      </c>
      <c r="AE187">
        <v>274.17750517474798</v>
      </c>
      <c r="AF187">
        <v>277.57070379258499</v>
      </c>
      <c r="AG187">
        <v>274.493271030919</v>
      </c>
      <c r="AH187">
        <v>287.27651273199501</v>
      </c>
      <c r="AI187">
        <v>293.17645615644199</v>
      </c>
      <c r="AJ187">
        <v>327.48664928554803</v>
      </c>
      <c r="AK187">
        <v>362.74690575775298</v>
      </c>
      <c r="AL187">
        <v>388.35975301255598</v>
      </c>
      <c r="AM187">
        <v>414.22635336582101</v>
      </c>
      <c r="AN187">
        <v>437.23133157866999</v>
      </c>
      <c r="AO187">
        <v>464.38205511138</v>
      </c>
      <c r="AP187">
        <v>475.68563045591401</v>
      </c>
      <c r="AQ187">
        <v>487.65571069446099</v>
      </c>
      <c r="AR187">
        <v>513.31370716621996</v>
      </c>
      <c r="AS187">
        <v>577.16515151548697</v>
      </c>
      <c r="AT187">
        <v>562.23541661807997</v>
      </c>
      <c r="AU187">
        <v>614.67023184376797</v>
      </c>
      <c r="AV187">
        <v>560.51296205800202</v>
      </c>
      <c r="AW187">
        <v>463.84897853838203</v>
      </c>
      <c r="AX187">
        <v>401.11994094888098</v>
      </c>
      <c r="AY187">
        <v>336.27014028423201</v>
      </c>
      <c r="AZ187">
        <v>273.82761623062299</v>
      </c>
      <c r="BA187">
        <v>280.68685242617897</v>
      </c>
      <c r="BB187">
        <v>271.73037912878198</v>
      </c>
      <c r="BC187">
        <v>275.34863502038502</v>
      </c>
      <c r="BD187">
        <v>274.35447224440702</v>
      </c>
      <c r="BE187">
        <v>276.95710893431499</v>
      </c>
      <c r="BF187">
        <v>264.56082536912999</v>
      </c>
      <c r="BG187">
        <v>274.99660416090597</v>
      </c>
      <c r="BH187">
        <v>267.27446350822999</v>
      </c>
      <c r="BI187">
        <v>282.90354992090499</v>
      </c>
      <c r="BJ187">
        <v>270.37357081226497</v>
      </c>
      <c r="BK187">
        <v>277.48019267727301</v>
      </c>
      <c r="BL187">
        <v>278.80161639462398</v>
      </c>
      <c r="BM187">
        <v>273.95476326204101</v>
      </c>
      <c r="BN187">
        <v>275.03335077362902</v>
      </c>
      <c r="BO187">
        <v>266.33247465334</v>
      </c>
      <c r="BP187">
        <v>276.42923681059398</v>
      </c>
      <c r="BQ187">
        <v>283.92084447982802</v>
      </c>
      <c r="BR187">
        <v>269.26068609287802</v>
      </c>
      <c r="BS187">
        <v>282.01473267859001</v>
      </c>
      <c r="BT187">
        <v>290.37776780795599</v>
      </c>
      <c r="BU187">
        <v>290.397978004104</v>
      </c>
      <c r="BV187">
        <v>287.58782916260998</v>
      </c>
      <c r="BW187">
        <v>281.21628733073902</v>
      </c>
      <c r="BX187">
        <v>282.38927513275098</v>
      </c>
      <c r="BY187">
        <v>280.55623809793099</v>
      </c>
      <c r="BZ187">
        <v>278.626656725148</v>
      </c>
      <c r="CA187">
        <v>281.487333620502</v>
      </c>
      <c r="CB187">
        <v>271.270557151535</v>
      </c>
      <c r="CC187">
        <v>281.31264351534799</v>
      </c>
      <c r="CD187">
        <v>276.280531849157</v>
      </c>
    </row>
    <row r="188" spans="1:82" x14ac:dyDescent="0.25">
      <c r="A188">
        <v>44.699599465954599</v>
      </c>
      <c r="B188">
        <v>262.51408959953199</v>
      </c>
      <c r="C188">
        <v>280.49173820447197</v>
      </c>
      <c r="D188">
        <v>275.72167896750801</v>
      </c>
      <c r="E188">
        <v>275.481074796472</v>
      </c>
      <c r="F188">
        <v>272.19160673104699</v>
      </c>
      <c r="G188">
        <v>281.77271819277001</v>
      </c>
      <c r="H188">
        <v>276.93854513134897</v>
      </c>
      <c r="I188">
        <v>275.92280515041199</v>
      </c>
      <c r="J188">
        <v>270.78475962797501</v>
      </c>
      <c r="K188">
        <v>275.08747957684801</v>
      </c>
      <c r="L188">
        <v>269.76021114895701</v>
      </c>
      <c r="M188">
        <v>277.59213509840498</v>
      </c>
      <c r="N188">
        <v>285.61497358329399</v>
      </c>
      <c r="O188">
        <v>283.47957409805502</v>
      </c>
      <c r="P188">
        <v>267.92142275631397</v>
      </c>
      <c r="Q188">
        <v>270.333950002309</v>
      </c>
      <c r="R188">
        <v>277.70999167053901</v>
      </c>
      <c r="S188">
        <v>267.43246344442002</v>
      </c>
      <c r="T188">
        <v>270.49534663740798</v>
      </c>
      <c r="U188">
        <v>265.662626258069</v>
      </c>
      <c r="V188">
        <v>272.00592792759397</v>
      </c>
      <c r="W188">
        <v>268.90226686243199</v>
      </c>
      <c r="X188">
        <v>267.14260445038502</v>
      </c>
      <c r="Y188">
        <v>298.30839595552601</v>
      </c>
      <c r="Z188">
        <v>260.21807954749602</v>
      </c>
      <c r="AA188">
        <v>272.77271923310502</v>
      </c>
      <c r="AB188">
        <v>270.40830089825999</v>
      </c>
      <c r="AC188">
        <v>269.00759322416297</v>
      </c>
      <c r="AD188">
        <v>294.56708018635499</v>
      </c>
      <c r="AE188">
        <v>274.17750517474798</v>
      </c>
      <c r="AF188">
        <v>277.57070379258499</v>
      </c>
      <c r="AG188">
        <v>274.493271030919</v>
      </c>
      <c r="AH188">
        <v>287.27651273199501</v>
      </c>
      <c r="AI188">
        <v>293.17645615644199</v>
      </c>
      <c r="AJ188">
        <v>327.48664928554803</v>
      </c>
      <c r="AK188">
        <v>362.74690575775298</v>
      </c>
      <c r="AL188">
        <v>388.35975301255598</v>
      </c>
      <c r="AM188">
        <v>414.22635336582101</v>
      </c>
      <c r="AN188">
        <v>437.23133157866999</v>
      </c>
      <c r="AO188">
        <v>464.38205511138</v>
      </c>
      <c r="AP188">
        <v>475.68563045591401</v>
      </c>
      <c r="AQ188">
        <v>487.65571069446099</v>
      </c>
      <c r="AR188">
        <v>513.31370716621996</v>
      </c>
      <c r="AS188">
        <v>577.16515151548697</v>
      </c>
      <c r="AT188">
        <v>562.23541661807997</v>
      </c>
      <c r="AU188">
        <v>614.67023184376797</v>
      </c>
      <c r="AV188">
        <v>560.51296205800202</v>
      </c>
      <c r="AW188">
        <v>463.84897853838203</v>
      </c>
      <c r="AX188">
        <v>401.11994094888098</v>
      </c>
      <c r="AY188">
        <v>336.27014028423201</v>
      </c>
      <c r="AZ188">
        <v>273.82761623062299</v>
      </c>
      <c r="BA188">
        <v>280.68685242617897</v>
      </c>
      <c r="BB188">
        <v>271.73037912878198</v>
      </c>
      <c r="BC188">
        <v>275.34863502038502</v>
      </c>
      <c r="BD188">
        <v>274.35447224440702</v>
      </c>
      <c r="BE188">
        <v>276.95710893431499</v>
      </c>
      <c r="BF188">
        <v>264.56082536912999</v>
      </c>
      <c r="BG188">
        <v>274.99660416090597</v>
      </c>
      <c r="BH188">
        <v>267.27446350822999</v>
      </c>
      <c r="BI188">
        <v>282.90354992090499</v>
      </c>
      <c r="BJ188">
        <v>270.37357081226497</v>
      </c>
      <c r="BK188">
        <v>277.48019267727301</v>
      </c>
      <c r="BL188">
        <v>278.80161639462398</v>
      </c>
      <c r="BM188">
        <v>273.95476326204101</v>
      </c>
      <c r="BN188">
        <v>275.03335077362902</v>
      </c>
      <c r="BO188">
        <v>266.33247465334</v>
      </c>
      <c r="BP188">
        <v>276.42923681059398</v>
      </c>
      <c r="BQ188">
        <v>283.92084447982802</v>
      </c>
      <c r="BR188">
        <v>269.26068609287802</v>
      </c>
      <c r="BS188">
        <v>282.01473267859001</v>
      </c>
      <c r="BT188">
        <v>290.37776780795599</v>
      </c>
      <c r="BU188">
        <v>290.397978004104</v>
      </c>
      <c r="BV188">
        <v>287.58782916260998</v>
      </c>
      <c r="BW188">
        <v>281.21628733073902</v>
      </c>
      <c r="BX188">
        <v>282.38927513275098</v>
      </c>
      <c r="BY188">
        <v>280.55623809793099</v>
      </c>
      <c r="BZ188">
        <v>278.626656725148</v>
      </c>
      <c r="CA188">
        <v>281.487333620502</v>
      </c>
      <c r="CB188">
        <v>271.270557151535</v>
      </c>
      <c r="CC188">
        <v>281.31264351534799</v>
      </c>
      <c r="CD188">
        <v>276.280531849157</v>
      </c>
    </row>
    <row r="189" spans="1:82" x14ac:dyDescent="0.25">
      <c r="A189">
        <v>44.939919893190897</v>
      </c>
      <c r="B189">
        <v>262.51408959953199</v>
      </c>
      <c r="C189">
        <v>280.49173820447197</v>
      </c>
      <c r="D189">
        <v>275.72167896750801</v>
      </c>
      <c r="E189">
        <v>275.481074796472</v>
      </c>
      <c r="F189">
        <v>272.19160673104699</v>
      </c>
      <c r="G189">
        <v>281.77271819277001</v>
      </c>
      <c r="H189">
        <v>276.93854513134897</v>
      </c>
      <c r="I189">
        <v>275.92280515041199</v>
      </c>
      <c r="J189">
        <v>270.78475962797501</v>
      </c>
      <c r="K189">
        <v>275.08747957684801</v>
      </c>
      <c r="L189">
        <v>269.76021114895701</v>
      </c>
      <c r="M189">
        <v>277.59213509840498</v>
      </c>
      <c r="N189">
        <v>285.61497358329399</v>
      </c>
      <c r="O189">
        <v>283.47957409805502</v>
      </c>
      <c r="P189">
        <v>267.92142275631397</v>
      </c>
      <c r="Q189">
        <v>270.333950002309</v>
      </c>
      <c r="R189">
        <v>277.70999167053901</v>
      </c>
      <c r="S189">
        <v>267.43246344442002</v>
      </c>
      <c r="T189">
        <v>270.49534663740798</v>
      </c>
      <c r="U189">
        <v>265.662626258069</v>
      </c>
      <c r="V189">
        <v>272.00592792759397</v>
      </c>
      <c r="W189">
        <v>268.90226686243199</v>
      </c>
      <c r="X189">
        <v>267.14260445038502</v>
      </c>
      <c r="Y189">
        <v>298.30839595552601</v>
      </c>
      <c r="Z189">
        <v>260.21807954749602</v>
      </c>
      <c r="AA189">
        <v>272.77271923310502</v>
      </c>
      <c r="AB189">
        <v>270.40830089825999</v>
      </c>
      <c r="AC189">
        <v>269.00759322416297</v>
      </c>
      <c r="AD189">
        <v>294.56708018635499</v>
      </c>
      <c r="AE189">
        <v>274.17750517474798</v>
      </c>
      <c r="AF189">
        <v>277.57070379258499</v>
      </c>
      <c r="AG189">
        <v>274.493271030919</v>
      </c>
      <c r="AH189">
        <v>287.27651273199501</v>
      </c>
      <c r="AI189">
        <v>293.17645615644199</v>
      </c>
      <c r="AJ189">
        <v>327.48664928554803</v>
      </c>
      <c r="AK189">
        <v>362.74690575775298</v>
      </c>
      <c r="AL189">
        <v>388.35975301255598</v>
      </c>
      <c r="AM189">
        <v>414.22635336582101</v>
      </c>
      <c r="AN189">
        <v>437.23133157866999</v>
      </c>
      <c r="AO189">
        <v>464.38205511138</v>
      </c>
      <c r="AP189">
        <v>475.68563045591401</v>
      </c>
      <c r="AQ189">
        <v>487.65571069446099</v>
      </c>
      <c r="AR189">
        <v>513.31370716621996</v>
      </c>
      <c r="AS189">
        <v>577.16515151548697</v>
      </c>
      <c r="AT189">
        <v>562.23541661807997</v>
      </c>
      <c r="AU189">
        <v>614.67023184376797</v>
      </c>
      <c r="AV189">
        <v>560.51296205800202</v>
      </c>
      <c r="AW189">
        <v>463.84897853838203</v>
      </c>
      <c r="AX189">
        <v>401.11994094888098</v>
      </c>
      <c r="AY189">
        <v>336.27014028423201</v>
      </c>
      <c r="AZ189">
        <v>273.82761623062299</v>
      </c>
      <c r="BA189">
        <v>280.68685242617897</v>
      </c>
      <c r="BB189">
        <v>271.73037912878198</v>
      </c>
      <c r="BC189">
        <v>275.34863502038502</v>
      </c>
      <c r="BD189">
        <v>274.35447224440702</v>
      </c>
      <c r="BE189">
        <v>276.95710893431499</v>
      </c>
      <c r="BF189">
        <v>264.56082536912999</v>
      </c>
      <c r="BG189">
        <v>274.99660416090597</v>
      </c>
      <c r="BH189">
        <v>267.27446350822999</v>
      </c>
      <c r="BI189">
        <v>282.90354992090499</v>
      </c>
      <c r="BJ189">
        <v>270.37357081226497</v>
      </c>
      <c r="BK189">
        <v>277.48019267727301</v>
      </c>
      <c r="BL189">
        <v>278.80161639462398</v>
      </c>
      <c r="BM189">
        <v>273.95476326204101</v>
      </c>
      <c r="BN189">
        <v>275.03335077362902</v>
      </c>
      <c r="BO189">
        <v>266.33247465334</v>
      </c>
      <c r="BP189">
        <v>276.42923681059398</v>
      </c>
      <c r="BQ189">
        <v>283.92084447982802</v>
      </c>
      <c r="BR189">
        <v>269.26068609287802</v>
      </c>
      <c r="BS189">
        <v>282.01473267859001</v>
      </c>
      <c r="BT189">
        <v>290.37776780795599</v>
      </c>
      <c r="BU189">
        <v>290.397978004104</v>
      </c>
      <c r="BV189">
        <v>287.58782916260998</v>
      </c>
      <c r="BW189">
        <v>281.21628733073902</v>
      </c>
      <c r="BX189">
        <v>282.38927513275098</v>
      </c>
      <c r="BY189">
        <v>280.55623809793099</v>
      </c>
      <c r="BZ189">
        <v>278.626656725148</v>
      </c>
      <c r="CA189">
        <v>281.487333620502</v>
      </c>
      <c r="CB189">
        <v>271.270557151535</v>
      </c>
      <c r="CC189">
        <v>281.31264351534799</v>
      </c>
      <c r="CD189">
        <v>276.280531849157</v>
      </c>
    </row>
    <row r="190" spans="1:82" x14ac:dyDescent="0.25">
      <c r="A190">
        <v>45.180240320427203</v>
      </c>
      <c r="B190">
        <v>262.486284121045</v>
      </c>
      <c r="C190">
        <v>280.35765292910799</v>
      </c>
      <c r="D190">
        <v>275.77986875224502</v>
      </c>
      <c r="E190">
        <v>275.562670551145</v>
      </c>
      <c r="F190">
        <v>272.06235264989499</v>
      </c>
      <c r="G190">
        <v>281.53260807135001</v>
      </c>
      <c r="H190">
        <v>276.70448880545501</v>
      </c>
      <c r="I190">
        <v>276.16056366825899</v>
      </c>
      <c r="J190">
        <v>270.80733240543401</v>
      </c>
      <c r="K190">
        <v>275.12971882247302</v>
      </c>
      <c r="L190">
        <v>269.67778274649601</v>
      </c>
      <c r="M190">
        <v>277.50393142284599</v>
      </c>
      <c r="N190">
        <v>285.64568711041198</v>
      </c>
      <c r="O190">
        <v>283.502774628358</v>
      </c>
      <c r="P190">
        <v>267.79913199618801</v>
      </c>
      <c r="Q190">
        <v>270.290282804193</v>
      </c>
      <c r="R190">
        <v>277.68154358994502</v>
      </c>
      <c r="S190">
        <v>267.24171521545497</v>
      </c>
      <c r="T190">
        <v>270.64664062737103</v>
      </c>
      <c r="U190">
        <v>265.53126940652902</v>
      </c>
      <c r="V190">
        <v>271.928905988731</v>
      </c>
      <c r="W190">
        <v>268.94360026070501</v>
      </c>
      <c r="X190">
        <v>267.24689716111197</v>
      </c>
      <c r="Y190">
        <v>298.42797059196698</v>
      </c>
      <c r="Z190">
        <v>260.38114803593999</v>
      </c>
      <c r="AA190">
        <v>272.73522608246202</v>
      </c>
      <c r="AB190">
        <v>270.16452315631602</v>
      </c>
      <c r="AC190">
        <v>268.93408638780699</v>
      </c>
      <c r="AD190">
        <v>294.547372559336</v>
      </c>
      <c r="AE190">
        <v>274.189357762643</v>
      </c>
      <c r="AF190">
        <v>277.47824142329802</v>
      </c>
      <c r="AG190">
        <v>274.40353206732402</v>
      </c>
      <c r="AH190">
        <v>287.23006963953497</v>
      </c>
      <c r="AI190">
        <v>292.98256203605803</v>
      </c>
      <c r="AJ190">
        <v>327.553609145238</v>
      </c>
      <c r="AK190">
        <v>362.59305449135297</v>
      </c>
      <c r="AL190">
        <v>388.23089706044499</v>
      </c>
      <c r="AM190">
        <v>414.32070461938201</v>
      </c>
      <c r="AN190">
        <v>437.26238446222402</v>
      </c>
      <c r="AO190">
        <v>464.45697793931498</v>
      </c>
      <c r="AP190">
        <v>475.82135044609299</v>
      </c>
      <c r="AQ190">
        <v>487.66633137459303</v>
      </c>
      <c r="AR190">
        <v>513.453516281166</v>
      </c>
      <c r="AS190">
        <v>577.19328706983902</v>
      </c>
      <c r="AT190">
        <v>562.28186902208699</v>
      </c>
      <c r="AU190">
        <v>614.67066110041503</v>
      </c>
      <c r="AV190">
        <v>560.54975189225797</v>
      </c>
      <c r="AW190">
        <v>463.98326139646201</v>
      </c>
      <c r="AX190">
        <v>401.22499578149501</v>
      </c>
      <c r="AY190">
        <v>336.27466402713401</v>
      </c>
      <c r="AZ190">
        <v>273.82936615600801</v>
      </c>
      <c r="BA190">
        <v>280.76089888478202</v>
      </c>
      <c r="BB190">
        <v>271.76099783745002</v>
      </c>
      <c r="BC190">
        <v>275.52948733138999</v>
      </c>
      <c r="BD190">
        <v>274.28750214665899</v>
      </c>
      <c r="BE190">
        <v>276.85323444368998</v>
      </c>
      <c r="BF190">
        <v>264.68476761422301</v>
      </c>
      <c r="BG190">
        <v>275.00273067419602</v>
      </c>
      <c r="BH190">
        <v>267.27224137270503</v>
      </c>
      <c r="BI190">
        <v>282.72247152226799</v>
      </c>
      <c r="BJ190">
        <v>270.313865279433</v>
      </c>
      <c r="BK190">
        <v>277.41059459267598</v>
      </c>
      <c r="BL190">
        <v>278.62366776958697</v>
      </c>
      <c r="BM190">
        <v>274.068911007206</v>
      </c>
      <c r="BN190">
        <v>275.10530046594897</v>
      </c>
      <c r="BO190">
        <v>266.35792835355801</v>
      </c>
      <c r="BP190">
        <v>276.02121135552898</v>
      </c>
      <c r="BQ190">
        <v>283.72932979895103</v>
      </c>
      <c r="BR190">
        <v>269.19112375443001</v>
      </c>
      <c r="BS190">
        <v>282.11905603131999</v>
      </c>
      <c r="BT190">
        <v>290.33834399859899</v>
      </c>
      <c r="BU190">
        <v>290.63099859518599</v>
      </c>
      <c r="BV190">
        <v>287.53249352802101</v>
      </c>
      <c r="BW190">
        <v>280.96027438835102</v>
      </c>
      <c r="BX190">
        <v>282.18749492078803</v>
      </c>
      <c r="BY190">
        <v>280.389465412795</v>
      </c>
      <c r="BZ190">
        <v>278.775614986476</v>
      </c>
      <c r="CA190">
        <v>281.09261944970001</v>
      </c>
      <c r="CB190">
        <v>271.25493245733998</v>
      </c>
      <c r="CC190">
        <v>281.05294489507901</v>
      </c>
      <c r="CD190">
        <v>276.09000853849398</v>
      </c>
    </row>
    <row r="191" spans="1:82" x14ac:dyDescent="0.25">
      <c r="A191">
        <v>45.420560747663501</v>
      </c>
      <c r="B191">
        <v>264.99421624823299</v>
      </c>
      <c r="C191">
        <v>284.297107493184</v>
      </c>
      <c r="D191">
        <v>268.67300567169701</v>
      </c>
      <c r="E191">
        <v>273.46519481059602</v>
      </c>
      <c r="F191">
        <v>271.16423246369499</v>
      </c>
      <c r="G191">
        <v>274.77542851461601</v>
      </c>
      <c r="H191">
        <v>275.55024219663801</v>
      </c>
      <c r="I191">
        <v>274.75628819263</v>
      </c>
      <c r="J191">
        <v>273.78212714395897</v>
      </c>
      <c r="K191">
        <v>268.01977463032699</v>
      </c>
      <c r="L191">
        <v>265.72715670333002</v>
      </c>
      <c r="M191">
        <v>277.21189171248</v>
      </c>
      <c r="N191">
        <v>281.59817136068</v>
      </c>
      <c r="O191">
        <v>282.85278036149799</v>
      </c>
      <c r="P191">
        <v>269.81563766503001</v>
      </c>
      <c r="Q191">
        <v>266.807876955442</v>
      </c>
      <c r="R191">
        <v>281.82670182211098</v>
      </c>
      <c r="S191">
        <v>269.05147178673298</v>
      </c>
      <c r="T191">
        <v>270.05708866733403</v>
      </c>
      <c r="U191">
        <v>264.58573570237297</v>
      </c>
      <c r="V191">
        <v>267.933975283682</v>
      </c>
      <c r="W191">
        <v>274.35456783963201</v>
      </c>
      <c r="X191">
        <v>274.755450119111</v>
      </c>
      <c r="Y191">
        <v>298.70367991220297</v>
      </c>
      <c r="Z191">
        <v>263.98145718621203</v>
      </c>
      <c r="AA191">
        <v>272.72156743793897</v>
      </c>
      <c r="AB191">
        <v>266.099140990656</v>
      </c>
      <c r="AC191">
        <v>265.52924847370599</v>
      </c>
      <c r="AD191">
        <v>295.98735778950299</v>
      </c>
      <c r="AE191">
        <v>275.35447904726999</v>
      </c>
      <c r="AF191">
        <v>271.35242081022199</v>
      </c>
      <c r="AG191">
        <v>272.27888435469299</v>
      </c>
      <c r="AH191">
        <v>285.25383708849398</v>
      </c>
      <c r="AI191">
        <v>292.36627274326599</v>
      </c>
      <c r="AJ191">
        <v>327.81983849498903</v>
      </c>
      <c r="AK191">
        <v>362.56599909539102</v>
      </c>
      <c r="AL191">
        <v>389.10806987997898</v>
      </c>
      <c r="AM191">
        <v>419.30553703356901</v>
      </c>
      <c r="AN191">
        <v>443.653307314421</v>
      </c>
      <c r="AO191">
        <v>480.76861701926202</v>
      </c>
      <c r="AP191">
        <v>487.61143514645897</v>
      </c>
      <c r="AQ191">
        <v>501.38288523332</v>
      </c>
      <c r="AR191">
        <v>534.37558504241804</v>
      </c>
      <c r="AS191">
        <v>589.89267110710705</v>
      </c>
      <c r="AT191">
        <v>570.31540277342503</v>
      </c>
      <c r="AU191">
        <v>604.45409420307305</v>
      </c>
      <c r="AV191">
        <v>549.96732324851098</v>
      </c>
      <c r="AW191">
        <v>465.244557397839</v>
      </c>
      <c r="AX191">
        <v>401.16997562210599</v>
      </c>
      <c r="AY191">
        <v>331.52090210809899</v>
      </c>
      <c r="AZ191">
        <v>277.43830780648102</v>
      </c>
      <c r="BA191">
        <v>275.55691488793298</v>
      </c>
      <c r="BB191">
        <v>273.203514474793</v>
      </c>
      <c r="BC191">
        <v>276.04065188774501</v>
      </c>
      <c r="BD191">
        <v>269.84622351015702</v>
      </c>
      <c r="BE191">
        <v>273.483964018363</v>
      </c>
      <c r="BF191">
        <v>266.15455673468102</v>
      </c>
      <c r="BG191">
        <v>277.13732151998897</v>
      </c>
      <c r="BH191">
        <v>262.71778080399599</v>
      </c>
      <c r="BI191">
        <v>279.98693604103198</v>
      </c>
      <c r="BJ191">
        <v>263.064489033793</v>
      </c>
      <c r="BK191">
        <v>276.23119408918097</v>
      </c>
      <c r="BL191">
        <v>275.62775096041599</v>
      </c>
      <c r="BM191">
        <v>272.58519829932601</v>
      </c>
      <c r="BN191">
        <v>278.81363950416198</v>
      </c>
      <c r="BO191">
        <v>265.15136406091</v>
      </c>
      <c r="BP191">
        <v>271.21186622318299</v>
      </c>
      <c r="BQ191">
        <v>276.71970369018698</v>
      </c>
      <c r="BR191">
        <v>270.13582717766798</v>
      </c>
      <c r="BS191">
        <v>284.34282240437199</v>
      </c>
      <c r="BT191">
        <v>286.19155376360101</v>
      </c>
      <c r="BU191">
        <v>286.001598058225</v>
      </c>
      <c r="BV191">
        <v>292.26301129741103</v>
      </c>
      <c r="BW191">
        <v>276.37340426812301</v>
      </c>
      <c r="BX191">
        <v>277.49957890467198</v>
      </c>
      <c r="BY191">
        <v>279.27058705849799</v>
      </c>
      <c r="BZ191">
        <v>279.058789793595</v>
      </c>
      <c r="CA191">
        <v>268.99904643981</v>
      </c>
      <c r="CB191">
        <v>268.735350756792</v>
      </c>
      <c r="CC191">
        <v>275.09685787217097</v>
      </c>
      <c r="CD191">
        <v>269.393653233706</v>
      </c>
    </row>
    <row r="192" spans="1:82" x14ac:dyDescent="0.25">
      <c r="A192">
        <v>45.660881174899799</v>
      </c>
      <c r="B192">
        <v>264.45014123560497</v>
      </c>
      <c r="C192">
        <v>285.71835063792599</v>
      </c>
      <c r="D192">
        <v>267.23169802071902</v>
      </c>
      <c r="E192">
        <v>273.00890520435399</v>
      </c>
      <c r="F192">
        <v>271.012662549992</v>
      </c>
      <c r="G192">
        <v>273.84472275294002</v>
      </c>
      <c r="H192">
        <v>275.14154064298401</v>
      </c>
      <c r="I192">
        <v>274.41450058024799</v>
      </c>
      <c r="J192">
        <v>275.19197824404398</v>
      </c>
      <c r="K192">
        <v>266.728171901363</v>
      </c>
      <c r="L192">
        <v>265.13859310103697</v>
      </c>
      <c r="M192">
        <v>278.06369359828398</v>
      </c>
      <c r="N192">
        <v>280.92792614016003</v>
      </c>
      <c r="O192">
        <v>284.34371608936999</v>
      </c>
      <c r="P192">
        <v>270.42276561060697</v>
      </c>
      <c r="Q192">
        <v>266.63189179952298</v>
      </c>
      <c r="R192">
        <v>282.96845691611497</v>
      </c>
      <c r="S192">
        <v>269.47991289906099</v>
      </c>
      <c r="T192">
        <v>269.56133789092797</v>
      </c>
      <c r="U192">
        <v>266.18439648679703</v>
      </c>
      <c r="V192">
        <v>266.90225815325903</v>
      </c>
      <c r="W192">
        <v>276.43404807834401</v>
      </c>
      <c r="X192">
        <v>276.24193497261098</v>
      </c>
      <c r="Y192">
        <v>297.90776159301203</v>
      </c>
      <c r="Z192">
        <v>264.44600912016699</v>
      </c>
      <c r="AA192">
        <v>274.668165799218</v>
      </c>
      <c r="AB192">
        <v>266.86590961333297</v>
      </c>
      <c r="AC192">
        <v>264.91511272542999</v>
      </c>
      <c r="AD192">
        <v>296.66294307199701</v>
      </c>
      <c r="AE192">
        <v>276.17572260199</v>
      </c>
      <c r="AF192">
        <v>270.93699956270302</v>
      </c>
      <c r="AG192">
        <v>272.06623622543799</v>
      </c>
      <c r="AH192">
        <v>285.50021125943101</v>
      </c>
      <c r="AI192">
        <v>293.15098229957999</v>
      </c>
      <c r="AJ192">
        <v>327.58022502313003</v>
      </c>
      <c r="AK192">
        <v>364.11690624147099</v>
      </c>
      <c r="AL192">
        <v>389.039190921451</v>
      </c>
      <c r="AM192">
        <v>420.93228353895302</v>
      </c>
      <c r="AN192">
        <v>447.77362667607701</v>
      </c>
      <c r="AO192">
        <v>489.36370158822098</v>
      </c>
      <c r="AP192">
        <v>493.16260019866701</v>
      </c>
      <c r="AQ192">
        <v>509.12522603832798</v>
      </c>
      <c r="AR192">
        <v>543.47989901920698</v>
      </c>
      <c r="AS192">
        <v>599.395140716573</v>
      </c>
      <c r="AT192">
        <v>575.79711936111403</v>
      </c>
      <c r="AU192">
        <v>596.05019539055695</v>
      </c>
      <c r="AV192">
        <v>541.11374388157901</v>
      </c>
      <c r="AW192">
        <v>459.64778053892002</v>
      </c>
      <c r="AX192">
        <v>397.88026121214801</v>
      </c>
      <c r="AY192">
        <v>330.16089621929302</v>
      </c>
      <c r="AZ192">
        <v>277.84987672024403</v>
      </c>
      <c r="BA192">
        <v>273.37074806151099</v>
      </c>
      <c r="BB192">
        <v>273.99814226062603</v>
      </c>
      <c r="BC192">
        <v>276.53852685312</v>
      </c>
      <c r="BD192">
        <v>268.01840187947403</v>
      </c>
      <c r="BE192">
        <v>273.48106790379097</v>
      </c>
      <c r="BF192">
        <v>266.06317376983998</v>
      </c>
      <c r="BG192">
        <v>275.972007915174</v>
      </c>
      <c r="BH192">
        <v>262.58471787677797</v>
      </c>
      <c r="BI192">
        <v>280.00548849393198</v>
      </c>
      <c r="BJ192">
        <v>262.922888664433</v>
      </c>
      <c r="BK192">
        <v>275.29258285512299</v>
      </c>
      <c r="BL192">
        <v>275.496997869089</v>
      </c>
      <c r="BM192">
        <v>271.23281194526697</v>
      </c>
      <c r="BN192">
        <v>278.88419857880899</v>
      </c>
      <c r="BO192">
        <v>265.44517783877899</v>
      </c>
      <c r="BP192">
        <v>273.26707713446598</v>
      </c>
      <c r="BQ192">
        <v>276.28897349500102</v>
      </c>
      <c r="BR192">
        <v>270.710966412152</v>
      </c>
      <c r="BS192">
        <v>284.00700501402099</v>
      </c>
      <c r="BT192">
        <v>285.41240170125201</v>
      </c>
      <c r="BU192">
        <v>284.20747350535999</v>
      </c>
      <c r="BV192">
        <v>294.773040814149</v>
      </c>
      <c r="BW192">
        <v>275.73490011479799</v>
      </c>
      <c r="BX192">
        <v>278.462502082887</v>
      </c>
      <c r="BY192">
        <v>279.16268727717801</v>
      </c>
      <c r="BZ192">
        <v>279.773926178777</v>
      </c>
      <c r="CA192">
        <v>268.52760146949299</v>
      </c>
      <c r="CB192">
        <v>268.01923219840501</v>
      </c>
      <c r="CC192">
        <v>274.94897574893997</v>
      </c>
      <c r="CD192">
        <v>269.22105943986799</v>
      </c>
    </row>
    <row r="193" spans="1:82" x14ac:dyDescent="0.25">
      <c r="A193">
        <v>45.901201602136098</v>
      </c>
      <c r="B193">
        <v>264.45014123560497</v>
      </c>
      <c r="C193">
        <v>285.71835063792599</v>
      </c>
      <c r="D193">
        <v>267.23169802071902</v>
      </c>
      <c r="E193">
        <v>273.00890520435399</v>
      </c>
      <c r="F193">
        <v>271.012662549992</v>
      </c>
      <c r="G193">
        <v>273.84472275294002</v>
      </c>
      <c r="H193">
        <v>275.14154064298401</v>
      </c>
      <c r="I193">
        <v>274.41450058024799</v>
      </c>
      <c r="J193">
        <v>275.19197824404398</v>
      </c>
      <c r="K193">
        <v>266.728171901363</v>
      </c>
      <c r="L193">
        <v>265.13859310103697</v>
      </c>
      <c r="M193">
        <v>278.06369359828398</v>
      </c>
      <c r="N193">
        <v>280.92792614016003</v>
      </c>
      <c r="O193">
        <v>284.34371608936999</v>
      </c>
      <c r="P193">
        <v>270.42276561060697</v>
      </c>
      <c r="Q193">
        <v>266.63189179952298</v>
      </c>
      <c r="R193">
        <v>282.96845691611497</v>
      </c>
      <c r="S193">
        <v>269.47991289906099</v>
      </c>
      <c r="T193">
        <v>269.56133789092797</v>
      </c>
      <c r="U193">
        <v>266.18439648679703</v>
      </c>
      <c r="V193">
        <v>266.90225815325903</v>
      </c>
      <c r="W193">
        <v>276.43404807834401</v>
      </c>
      <c r="X193">
        <v>276.24193497261098</v>
      </c>
      <c r="Y193">
        <v>297.90776159301203</v>
      </c>
      <c r="Z193">
        <v>264.44600912016699</v>
      </c>
      <c r="AA193">
        <v>274.668165799218</v>
      </c>
      <c r="AB193">
        <v>266.86590961333297</v>
      </c>
      <c r="AC193">
        <v>264.91511272542999</v>
      </c>
      <c r="AD193">
        <v>296.66294307199701</v>
      </c>
      <c r="AE193">
        <v>276.17572260199</v>
      </c>
      <c r="AF193">
        <v>270.93699956270302</v>
      </c>
      <c r="AG193">
        <v>272.06623622543799</v>
      </c>
      <c r="AH193">
        <v>285.50021125943101</v>
      </c>
      <c r="AI193">
        <v>293.15098229957999</v>
      </c>
      <c r="AJ193">
        <v>327.58022502313003</v>
      </c>
      <c r="AK193">
        <v>364.11690624147099</v>
      </c>
      <c r="AL193">
        <v>389.039190921451</v>
      </c>
      <c r="AM193">
        <v>420.93228353895302</v>
      </c>
      <c r="AN193">
        <v>447.77362667607701</v>
      </c>
      <c r="AO193">
        <v>489.36370158822098</v>
      </c>
      <c r="AP193">
        <v>493.16260019866701</v>
      </c>
      <c r="AQ193">
        <v>509.12522603832798</v>
      </c>
      <c r="AR193">
        <v>543.47989901920698</v>
      </c>
      <c r="AS193">
        <v>599.395140716573</v>
      </c>
      <c r="AT193">
        <v>575.79711936111403</v>
      </c>
      <c r="AU193">
        <v>596.05019539055695</v>
      </c>
      <c r="AV193">
        <v>541.11374388157901</v>
      </c>
      <c r="AW193">
        <v>459.64778053892002</v>
      </c>
      <c r="AX193">
        <v>397.88026121214801</v>
      </c>
      <c r="AY193">
        <v>330.16089621929302</v>
      </c>
      <c r="AZ193">
        <v>277.84987672024403</v>
      </c>
      <c r="BA193">
        <v>273.37074806151099</v>
      </c>
      <c r="BB193">
        <v>273.99814226062603</v>
      </c>
      <c r="BC193">
        <v>276.53852685312</v>
      </c>
      <c r="BD193">
        <v>268.01840187947403</v>
      </c>
      <c r="BE193">
        <v>273.48106790379097</v>
      </c>
      <c r="BF193">
        <v>266.06317376983998</v>
      </c>
      <c r="BG193">
        <v>275.972007915174</v>
      </c>
      <c r="BH193">
        <v>262.58471787677797</v>
      </c>
      <c r="BI193">
        <v>280.00548849393198</v>
      </c>
      <c r="BJ193">
        <v>262.922888664433</v>
      </c>
      <c r="BK193">
        <v>275.29258285512299</v>
      </c>
      <c r="BL193">
        <v>275.496997869089</v>
      </c>
      <c r="BM193">
        <v>271.23281194526697</v>
      </c>
      <c r="BN193">
        <v>278.88419857880899</v>
      </c>
      <c r="BO193">
        <v>265.44517783877899</v>
      </c>
      <c r="BP193">
        <v>273.26707713446598</v>
      </c>
      <c r="BQ193">
        <v>276.28897349500102</v>
      </c>
      <c r="BR193">
        <v>270.710966412152</v>
      </c>
      <c r="BS193">
        <v>284.00700501402099</v>
      </c>
      <c r="BT193">
        <v>285.41240170125201</v>
      </c>
      <c r="BU193">
        <v>284.20747350535999</v>
      </c>
      <c r="BV193">
        <v>294.773040814149</v>
      </c>
      <c r="BW193">
        <v>275.73490011479799</v>
      </c>
      <c r="BX193">
        <v>278.462502082887</v>
      </c>
      <c r="BY193">
        <v>279.16268727717801</v>
      </c>
      <c r="BZ193">
        <v>279.773926178777</v>
      </c>
      <c r="CA193">
        <v>268.52760146949299</v>
      </c>
      <c r="CB193">
        <v>268.01923219840501</v>
      </c>
      <c r="CC193">
        <v>274.94897574893997</v>
      </c>
      <c r="CD193">
        <v>269.22105943986799</v>
      </c>
    </row>
    <row r="194" spans="1:82" x14ac:dyDescent="0.25">
      <c r="A194">
        <v>46.141522029372403</v>
      </c>
      <c r="B194">
        <v>264.45014123560497</v>
      </c>
      <c r="C194">
        <v>285.71835063792599</v>
      </c>
      <c r="D194">
        <v>267.23169802071902</v>
      </c>
      <c r="E194">
        <v>273.00890520435399</v>
      </c>
      <c r="F194">
        <v>271.012662549992</v>
      </c>
      <c r="G194">
        <v>273.84472275294002</v>
      </c>
      <c r="H194">
        <v>275.14154064298401</v>
      </c>
      <c r="I194">
        <v>274.41450058024799</v>
      </c>
      <c r="J194">
        <v>275.19197824404398</v>
      </c>
      <c r="K194">
        <v>266.728171901363</v>
      </c>
      <c r="L194">
        <v>265.13859310103697</v>
      </c>
      <c r="M194">
        <v>278.06369359828398</v>
      </c>
      <c r="N194">
        <v>280.92792614016003</v>
      </c>
      <c r="O194">
        <v>284.34371608936999</v>
      </c>
      <c r="P194">
        <v>270.42276561060697</v>
      </c>
      <c r="Q194">
        <v>266.63189179952298</v>
      </c>
      <c r="R194">
        <v>282.96845691611497</v>
      </c>
      <c r="S194">
        <v>269.47991289906099</v>
      </c>
      <c r="T194">
        <v>269.56133789092797</v>
      </c>
      <c r="U194">
        <v>266.18439648679703</v>
      </c>
      <c r="V194">
        <v>266.90225815325903</v>
      </c>
      <c r="W194">
        <v>276.43404807834401</v>
      </c>
      <c r="X194">
        <v>276.24193497261098</v>
      </c>
      <c r="Y194">
        <v>297.90776159301203</v>
      </c>
      <c r="Z194">
        <v>264.44600912016699</v>
      </c>
      <c r="AA194">
        <v>274.668165799218</v>
      </c>
      <c r="AB194">
        <v>266.86590961333297</v>
      </c>
      <c r="AC194">
        <v>264.91511272542999</v>
      </c>
      <c r="AD194">
        <v>296.66294307199701</v>
      </c>
      <c r="AE194">
        <v>276.17572260199</v>
      </c>
      <c r="AF194">
        <v>270.93699956270302</v>
      </c>
      <c r="AG194">
        <v>272.06623622543799</v>
      </c>
      <c r="AH194">
        <v>285.50021125943101</v>
      </c>
      <c r="AI194">
        <v>293.15098229957999</v>
      </c>
      <c r="AJ194">
        <v>327.58022502313003</v>
      </c>
      <c r="AK194">
        <v>364.11690624147099</v>
      </c>
      <c r="AL194">
        <v>389.039190921451</v>
      </c>
      <c r="AM194">
        <v>420.93228353895302</v>
      </c>
      <c r="AN194">
        <v>447.77362667607701</v>
      </c>
      <c r="AO194">
        <v>489.36370158822098</v>
      </c>
      <c r="AP194">
        <v>493.16260019866701</v>
      </c>
      <c r="AQ194">
        <v>509.12522603832798</v>
      </c>
      <c r="AR194">
        <v>543.47989901920698</v>
      </c>
      <c r="AS194">
        <v>599.395140716573</v>
      </c>
      <c r="AT194">
        <v>575.79711936111403</v>
      </c>
      <c r="AU194">
        <v>596.05019539055695</v>
      </c>
      <c r="AV194">
        <v>541.11374388157901</v>
      </c>
      <c r="AW194">
        <v>459.64778053892002</v>
      </c>
      <c r="AX194">
        <v>397.88026121214801</v>
      </c>
      <c r="AY194">
        <v>330.16089621929302</v>
      </c>
      <c r="AZ194">
        <v>277.84987672024403</v>
      </c>
      <c r="BA194">
        <v>273.37074806151099</v>
      </c>
      <c r="BB194">
        <v>273.99814226062603</v>
      </c>
      <c r="BC194">
        <v>276.53852685312</v>
      </c>
      <c r="BD194">
        <v>268.01840187947403</v>
      </c>
      <c r="BE194">
        <v>273.48106790379097</v>
      </c>
      <c r="BF194">
        <v>266.06317376983998</v>
      </c>
      <c r="BG194">
        <v>275.972007915174</v>
      </c>
      <c r="BH194">
        <v>262.58471787677797</v>
      </c>
      <c r="BI194">
        <v>280.00548849393198</v>
      </c>
      <c r="BJ194">
        <v>262.922888664433</v>
      </c>
      <c r="BK194">
        <v>275.29258285512299</v>
      </c>
      <c r="BL194">
        <v>275.496997869089</v>
      </c>
      <c r="BM194">
        <v>271.23281194526697</v>
      </c>
      <c r="BN194">
        <v>278.88419857880899</v>
      </c>
      <c r="BO194">
        <v>265.44517783877899</v>
      </c>
      <c r="BP194">
        <v>273.26707713446598</v>
      </c>
      <c r="BQ194">
        <v>276.28897349500102</v>
      </c>
      <c r="BR194">
        <v>270.710966412152</v>
      </c>
      <c r="BS194">
        <v>284.00700501402099</v>
      </c>
      <c r="BT194">
        <v>285.41240170125201</v>
      </c>
      <c r="BU194">
        <v>284.20747350535999</v>
      </c>
      <c r="BV194">
        <v>294.773040814149</v>
      </c>
      <c r="BW194">
        <v>275.73490011479799</v>
      </c>
      <c r="BX194">
        <v>278.462502082887</v>
      </c>
      <c r="BY194">
        <v>279.16268727717801</v>
      </c>
      <c r="BZ194">
        <v>279.773926178777</v>
      </c>
      <c r="CA194">
        <v>268.52760146949299</v>
      </c>
      <c r="CB194">
        <v>268.01923219840501</v>
      </c>
      <c r="CC194">
        <v>274.94897574893997</v>
      </c>
      <c r="CD194">
        <v>269.22105943986799</v>
      </c>
    </row>
    <row r="195" spans="1:82" x14ac:dyDescent="0.25">
      <c r="A195">
        <v>46.381842456608801</v>
      </c>
      <c r="B195">
        <v>264.44471755862003</v>
      </c>
      <c r="C195">
        <v>285.712826400447</v>
      </c>
      <c r="D195">
        <v>267.22554077775698</v>
      </c>
      <c r="E195">
        <v>273.00815184351399</v>
      </c>
      <c r="F195">
        <v>271.013953085244</v>
      </c>
      <c r="G195">
        <v>273.84342030914098</v>
      </c>
      <c r="H195">
        <v>275.141283798948</v>
      </c>
      <c r="I195">
        <v>274.40670356426102</v>
      </c>
      <c r="J195">
        <v>275.19206873370399</v>
      </c>
      <c r="K195">
        <v>266.72349383466002</v>
      </c>
      <c r="L195">
        <v>265.13194523621098</v>
      </c>
      <c r="M195">
        <v>278.05682691805703</v>
      </c>
      <c r="N195">
        <v>280.92446714963</v>
      </c>
      <c r="O195">
        <v>284.34338883493001</v>
      </c>
      <c r="P195">
        <v>270.41889682374102</v>
      </c>
      <c r="Q195">
        <v>266.61957181562201</v>
      </c>
      <c r="R195">
        <v>282.96107501207899</v>
      </c>
      <c r="S195">
        <v>269.475322620604</v>
      </c>
      <c r="T195">
        <v>269.55955925923502</v>
      </c>
      <c r="U195">
        <v>266.181172251166</v>
      </c>
      <c r="V195">
        <v>266.89966959678299</v>
      </c>
      <c r="W195">
        <v>276.43157235192803</v>
      </c>
      <c r="X195">
        <v>276.23572982611302</v>
      </c>
      <c r="Y195">
        <v>297.90849701356899</v>
      </c>
      <c r="Z195">
        <v>264.44180753166302</v>
      </c>
      <c r="AA195">
        <v>274.66760947382801</v>
      </c>
      <c r="AB195">
        <v>266.86223839999502</v>
      </c>
      <c r="AC195">
        <v>264.91420246907302</v>
      </c>
      <c r="AD195">
        <v>296.66138986333198</v>
      </c>
      <c r="AE195">
        <v>276.17437390614299</v>
      </c>
      <c r="AF195">
        <v>270.93074464790402</v>
      </c>
      <c r="AG195">
        <v>272.059354043197</v>
      </c>
      <c r="AH195">
        <v>285.49230268861902</v>
      </c>
      <c r="AI195">
        <v>293.14893380713499</v>
      </c>
      <c r="AJ195">
        <v>327.58630894854798</v>
      </c>
      <c r="AK195">
        <v>364.11205696778597</v>
      </c>
      <c r="AL195">
        <v>389.043588250558</v>
      </c>
      <c r="AM195">
        <v>420.93903368531801</v>
      </c>
      <c r="AN195">
        <v>447.78562536192499</v>
      </c>
      <c r="AO195">
        <v>489.37329933592599</v>
      </c>
      <c r="AP195">
        <v>493.17326624466199</v>
      </c>
      <c r="AQ195">
        <v>509.14018613549302</v>
      </c>
      <c r="AR195">
        <v>543.49194682042605</v>
      </c>
      <c r="AS195">
        <v>599.41791868662904</v>
      </c>
      <c r="AT195">
        <v>575.80942949959694</v>
      </c>
      <c r="AU195">
        <v>596.06661206739398</v>
      </c>
      <c r="AV195">
        <v>541.12891507016502</v>
      </c>
      <c r="AW195">
        <v>459.65356902556999</v>
      </c>
      <c r="AX195">
        <v>397.88297179894897</v>
      </c>
      <c r="AY195">
        <v>330.16419827613998</v>
      </c>
      <c r="AZ195">
        <v>277.84948284479401</v>
      </c>
      <c r="BA195">
        <v>273.368132008624</v>
      </c>
      <c r="BB195">
        <v>273.989603376584</v>
      </c>
      <c r="BC195">
        <v>276.53163939681502</v>
      </c>
      <c r="BD195">
        <v>268.01548466415102</v>
      </c>
      <c r="BE195">
        <v>273.47698247327702</v>
      </c>
      <c r="BF195">
        <v>266.06365108563801</v>
      </c>
      <c r="BG195">
        <v>275.97368462831099</v>
      </c>
      <c r="BH195">
        <v>262.582988894246</v>
      </c>
      <c r="BI195">
        <v>279.991997179762</v>
      </c>
      <c r="BJ195">
        <v>262.91767246216199</v>
      </c>
      <c r="BK195">
        <v>275.28900891791699</v>
      </c>
      <c r="BL195">
        <v>275.498129138921</v>
      </c>
      <c r="BM195">
        <v>271.23027298983999</v>
      </c>
      <c r="BN195">
        <v>278.87905359097903</v>
      </c>
      <c r="BO195">
        <v>265.441085806339</v>
      </c>
      <c r="BP195">
        <v>273.266100431251</v>
      </c>
      <c r="BQ195">
        <v>276.29275960644401</v>
      </c>
      <c r="BR195">
        <v>270.70898437841601</v>
      </c>
      <c r="BS195">
        <v>284.00454764816197</v>
      </c>
      <c r="BT195">
        <v>285.40781792378903</v>
      </c>
      <c r="BU195">
        <v>284.20322456690599</v>
      </c>
      <c r="BV195">
        <v>294.76833253925997</v>
      </c>
      <c r="BW195">
        <v>275.73242069505397</v>
      </c>
      <c r="BX195">
        <v>278.45409428707802</v>
      </c>
      <c r="BY195">
        <v>279.15800550402901</v>
      </c>
      <c r="BZ195">
        <v>279.76385646086499</v>
      </c>
      <c r="CA195">
        <v>268.52844786055999</v>
      </c>
      <c r="CB195">
        <v>268.01337702625699</v>
      </c>
      <c r="CC195">
        <v>274.94289083170702</v>
      </c>
      <c r="CD195">
        <v>269.20674689441898</v>
      </c>
    </row>
    <row r="196" spans="1:82" x14ac:dyDescent="0.25">
      <c r="A196">
        <v>46.6221628838451</v>
      </c>
      <c r="B196">
        <v>264.95627654586599</v>
      </c>
      <c r="C196">
        <v>285.04264779435101</v>
      </c>
      <c r="D196">
        <v>265.68354667954202</v>
      </c>
      <c r="E196">
        <v>272.51112461747198</v>
      </c>
      <c r="F196">
        <v>270.09745382055303</v>
      </c>
      <c r="G196">
        <v>274.30536302433899</v>
      </c>
      <c r="H196">
        <v>275.416861221771</v>
      </c>
      <c r="I196">
        <v>274.51487148670299</v>
      </c>
      <c r="J196">
        <v>277.13890616811898</v>
      </c>
      <c r="K196">
        <v>267.05624259392602</v>
      </c>
      <c r="L196">
        <v>264.426867061949</v>
      </c>
      <c r="M196">
        <v>277.82612868212198</v>
      </c>
      <c r="N196">
        <v>277.92800013815099</v>
      </c>
      <c r="O196">
        <v>283.953578093646</v>
      </c>
      <c r="P196">
        <v>271.238634837554</v>
      </c>
      <c r="Q196">
        <v>266.28696279690303</v>
      </c>
      <c r="R196">
        <v>281.14123610883797</v>
      </c>
      <c r="S196">
        <v>267.65120968617799</v>
      </c>
      <c r="T196">
        <v>268.988384982318</v>
      </c>
      <c r="U196">
        <v>266.53274876345398</v>
      </c>
      <c r="V196">
        <v>268.73861721826597</v>
      </c>
      <c r="W196">
        <v>274.07938090648798</v>
      </c>
      <c r="X196">
        <v>278.07442516985401</v>
      </c>
      <c r="Y196">
        <v>293.804585738507</v>
      </c>
      <c r="Z196">
        <v>264.96476038945798</v>
      </c>
      <c r="AA196">
        <v>275.64277314832299</v>
      </c>
      <c r="AB196">
        <v>266.19071008723898</v>
      </c>
      <c r="AC196">
        <v>264.32178937158898</v>
      </c>
      <c r="AD196">
        <v>295.08295209558901</v>
      </c>
      <c r="AE196">
        <v>275.42263014055402</v>
      </c>
      <c r="AF196">
        <v>272.357803338503</v>
      </c>
      <c r="AG196">
        <v>272.06933483225299</v>
      </c>
      <c r="AH196">
        <v>284.33403542916</v>
      </c>
      <c r="AI196">
        <v>291.99612894878601</v>
      </c>
      <c r="AJ196">
        <v>326.67489947328801</v>
      </c>
      <c r="AK196">
        <v>364.15257210694699</v>
      </c>
      <c r="AL196">
        <v>389.97627500443502</v>
      </c>
      <c r="AM196">
        <v>421.82930059431402</v>
      </c>
      <c r="AN196">
        <v>448.91889282414797</v>
      </c>
      <c r="AO196">
        <v>489.09276500073202</v>
      </c>
      <c r="AP196">
        <v>493.99207437992499</v>
      </c>
      <c r="AQ196">
        <v>509.83660127080498</v>
      </c>
      <c r="AR196">
        <v>545.99829695548794</v>
      </c>
      <c r="AS196">
        <v>598.35612845375601</v>
      </c>
      <c r="AT196">
        <v>574.72666448001405</v>
      </c>
      <c r="AU196">
        <v>596.35255295200795</v>
      </c>
      <c r="AV196">
        <v>539.73145563954097</v>
      </c>
      <c r="AW196">
        <v>461.06690146612499</v>
      </c>
      <c r="AX196">
        <v>397.55846472836203</v>
      </c>
      <c r="AY196">
        <v>329.88273279870498</v>
      </c>
      <c r="AZ196">
        <v>277.20020227890097</v>
      </c>
      <c r="BA196">
        <v>271.97871031626602</v>
      </c>
      <c r="BB196">
        <v>272.32035567467</v>
      </c>
      <c r="BC196">
        <v>277.50208437069699</v>
      </c>
      <c r="BD196">
        <v>267.977826743175</v>
      </c>
      <c r="BE196">
        <v>271.73748057280699</v>
      </c>
      <c r="BF196">
        <v>265.43571845710397</v>
      </c>
      <c r="BG196">
        <v>275.59010800759501</v>
      </c>
      <c r="BH196">
        <v>261.27414610582701</v>
      </c>
      <c r="BI196">
        <v>277.48836133119897</v>
      </c>
      <c r="BJ196">
        <v>263.45263398183101</v>
      </c>
      <c r="BK196">
        <v>277.01058039245498</v>
      </c>
      <c r="BL196">
        <v>272.21555240601703</v>
      </c>
      <c r="BM196">
        <v>269.73436749372399</v>
      </c>
      <c r="BN196">
        <v>276.91848975260399</v>
      </c>
      <c r="BO196">
        <v>268.24460467313202</v>
      </c>
      <c r="BP196">
        <v>275.650185060794</v>
      </c>
      <c r="BQ196">
        <v>274.99500211853001</v>
      </c>
      <c r="BR196">
        <v>270.109853425491</v>
      </c>
      <c r="BS196">
        <v>286.228524131315</v>
      </c>
      <c r="BT196">
        <v>282.88408572560297</v>
      </c>
      <c r="BU196">
        <v>285.42803954194198</v>
      </c>
      <c r="BV196">
        <v>294.22356688438998</v>
      </c>
      <c r="BW196">
        <v>274.73090346354701</v>
      </c>
      <c r="BX196">
        <v>276.65544081069402</v>
      </c>
      <c r="BY196">
        <v>278.15136844942703</v>
      </c>
      <c r="BZ196">
        <v>278.11776781964102</v>
      </c>
      <c r="CA196">
        <v>267.44296058534297</v>
      </c>
      <c r="CB196">
        <v>268.12785171630298</v>
      </c>
      <c r="CC196">
        <v>272.83211362302501</v>
      </c>
      <c r="CD196">
        <v>271.96221269772002</v>
      </c>
    </row>
    <row r="197" spans="1:82" x14ac:dyDescent="0.25">
      <c r="A197">
        <v>46.862483311081398</v>
      </c>
      <c r="B197">
        <v>263.75675913075997</v>
      </c>
      <c r="C197">
        <v>276.159453366148</v>
      </c>
      <c r="D197">
        <v>260.292240053444</v>
      </c>
      <c r="E197">
        <v>270.11367928853298</v>
      </c>
      <c r="F197">
        <v>267.144553987297</v>
      </c>
      <c r="G197">
        <v>271.42389960991602</v>
      </c>
      <c r="H197">
        <v>275.70842471930399</v>
      </c>
      <c r="I197">
        <v>271.14607538012001</v>
      </c>
      <c r="J197">
        <v>276.84011468608497</v>
      </c>
      <c r="K197">
        <v>266.66264019395902</v>
      </c>
      <c r="L197">
        <v>265.649614413861</v>
      </c>
      <c r="M197">
        <v>275.19306890554901</v>
      </c>
      <c r="N197">
        <v>276.462416825574</v>
      </c>
      <c r="O197">
        <v>282.70434876470301</v>
      </c>
      <c r="P197">
        <v>270.65199643610998</v>
      </c>
      <c r="Q197">
        <v>266.24565033324097</v>
      </c>
      <c r="R197">
        <v>279.501694565035</v>
      </c>
      <c r="S197">
        <v>265.74545787389502</v>
      </c>
      <c r="T197">
        <v>267.48796390730598</v>
      </c>
      <c r="U197">
        <v>264.61449970475502</v>
      </c>
      <c r="V197">
        <v>265.55977542129199</v>
      </c>
      <c r="W197">
        <v>273.11996449727297</v>
      </c>
      <c r="X197">
        <v>278.30122532892699</v>
      </c>
      <c r="Y197">
        <v>291.41931958882498</v>
      </c>
      <c r="Z197">
        <v>264.07554764877398</v>
      </c>
      <c r="AA197">
        <v>276.05960301556598</v>
      </c>
      <c r="AB197">
        <v>268.06717669036198</v>
      </c>
      <c r="AC197">
        <v>263.88714942136602</v>
      </c>
      <c r="AD197">
        <v>292.88051757050903</v>
      </c>
      <c r="AE197">
        <v>273.54925826770301</v>
      </c>
      <c r="AF197">
        <v>271.79292007391803</v>
      </c>
      <c r="AG197">
        <v>271.580480161271</v>
      </c>
      <c r="AH197">
        <v>281.58531335632102</v>
      </c>
      <c r="AI197">
        <v>291.40739910761101</v>
      </c>
      <c r="AJ197">
        <v>326.08772898102501</v>
      </c>
      <c r="AK197">
        <v>361.934285087148</v>
      </c>
      <c r="AL197">
        <v>392.35813725902102</v>
      </c>
      <c r="AM197">
        <v>423.19182252307002</v>
      </c>
      <c r="AN197">
        <v>451.09036691410802</v>
      </c>
      <c r="AO197">
        <v>490.51811191041497</v>
      </c>
      <c r="AP197">
        <v>493.10933259881</v>
      </c>
      <c r="AQ197">
        <v>509.84291110937698</v>
      </c>
      <c r="AR197">
        <v>549.92529193653604</v>
      </c>
      <c r="AS197">
        <v>596.92923443329698</v>
      </c>
      <c r="AT197">
        <v>574.49288099531702</v>
      </c>
      <c r="AU197">
        <v>595.37966002215705</v>
      </c>
      <c r="AV197">
        <v>533.89770388806005</v>
      </c>
      <c r="AW197">
        <v>458.08485942993701</v>
      </c>
      <c r="AX197">
        <v>395.29182216459401</v>
      </c>
      <c r="AY197">
        <v>330.46761449473001</v>
      </c>
      <c r="AZ197">
        <v>275.53901276360699</v>
      </c>
      <c r="BA197">
        <v>270.85412990501698</v>
      </c>
      <c r="BB197">
        <v>267.533083032918</v>
      </c>
      <c r="BC197">
        <v>277.30015237505302</v>
      </c>
      <c r="BD197">
        <v>268.75954919578999</v>
      </c>
      <c r="BE197">
        <v>270.17051797043899</v>
      </c>
      <c r="BF197">
        <v>265.810202890938</v>
      </c>
      <c r="BG197">
        <v>272.40676569690601</v>
      </c>
      <c r="BH197">
        <v>261.80757961307899</v>
      </c>
      <c r="BI197">
        <v>273.48412896142202</v>
      </c>
      <c r="BJ197">
        <v>265.52347026534801</v>
      </c>
      <c r="BK197">
        <v>276.247495293886</v>
      </c>
      <c r="BL197">
        <v>268.54428090243402</v>
      </c>
      <c r="BM197">
        <v>268.70312884456098</v>
      </c>
      <c r="BN197">
        <v>273.67836195517202</v>
      </c>
      <c r="BO197">
        <v>270.29054597037998</v>
      </c>
      <c r="BP197">
        <v>277.17028144714601</v>
      </c>
      <c r="BQ197">
        <v>271.90259999012102</v>
      </c>
      <c r="BR197">
        <v>271.149197647942</v>
      </c>
      <c r="BS197">
        <v>281.63592279839702</v>
      </c>
      <c r="BT197">
        <v>281.563479477908</v>
      </c>
      <c r="BU197">
        <v>283.58031068329501</v>
      </c>
      <c r="BV197">
        <v>294.91393588567598</v>
      </c>
      <c r="BW197">
        <v>275.85027187357002</v>
      </c>
      <c r="BX197">
        <v>273.74250433367399</v>
      </c>
      <c r="BY197">
        <v>272.45346052057403</v>
      </c>
      <c r="BZ197">
        <v>276.68875064573001</v>
      </c>
      <c r="CA197">
        <v>271.84586931008403</v>
      </c>
      <c r="CB197">
        <v>269.06659641665902</v>
      </c>
      <c r="CC197">
        <v>265.89095483846</v>
      </c>
      <c r="CD197">
        <v>268.36447784038501</v>
      </c>
    </row>
    <row r="198" spans="1:82" x14ac:dyDescent="0.25">
      <c r="A198">
        <v>47.102803738317697</v>
      </c>
      <c r="B198">
        <v>263.28600255161302</v>
      </c>
      <c r="C198">
        <v>271.96734908282201</v>
      </c>
      <c r="D198">
        <v>262.71886485406998</v>
      </c>
      <c r="E198">
        <v>269.69783444302999</v>
      </c>
      <c r="F198">
        <v>267.48432573508097</v>
      </c>
      <c r="G198">
        <v>268.24965015371902</v>
      </c>
      <c r="H198">
        <v>274.21299334429102</v>
      </c>
      <c r="I198">
        <v>271.90527075983402</v>
      </c>
      <c r="J198">
        <v>277.06883711001001</v>
      </c>
      <c r="K198">
        <v>263.88403838514301</v>
      </c>
      <c r="L198">
        <v>266.63346154421799</v>
      </c>
      <c r="M198">
        <v>276.02146017841898</v>
      </c>
      <c r="N198">
        <v>276.98845372486898</v>
      </c>
      <c r="O198">
        <v>282.52189538364399</v>
      </c>
      <c r="P198">
        <v>272.72059708340299</v>
      </c>
      <c r="Q198">
        <v>268.82352408883901</v>
      </c>
      <c r="R198">
        <v>278.58562202299697</v>
      </c>
      <c r="S198">
        <v>266.95263606371498</v>
      </c>
      <c r="T198">
        <v>265.53064076263098</v>
      </c>
      <c r="U198">
        <v>264.60099077074602</v>
      </c>
      <c r="V198">
        <v>264.23943593789301</v>
      </c>
      <c r="W198">
        <v>272.74220800289601</v>
      </c>
      <c r="X198">
        <v>277.91781815369802</v>
      </c>
      <c r="Y198">
        <v>292.33418505304599</v>
      </c>
      <c r="Z198">
        <v>264.46796494705399</v>
      </c>
      <c r="AA198">
        <v>276.41148332351599</v>
      </c>
      <c r="AB198">
        <v>269.76496757162403</v>
      </c>
      <c r="AC198">
        <v>262.02564687172702</v>
      </c>
      <c r="AD198">
        <v>291.04591712701398</v>
      </c>
      <c r="AE198">
        <v>276.033425909676</v>
      </c>
      <c r="AF198">
        <v>271.53657605063501</v>
      </c>
      <c r="AG198">
        <v>273.30389603746301</v>
      </c>
      <c r="AH198">
        <v>279.37845756564599</v>
      </c>
      <c r="AI198">
        <v>293.08525289342799</v>
      </c>
      <c r="AJ198">
        <v>327.04969308197002</v>
      </c>
      <c r="AK198">
        <v>360.24001076441499</v>
      </c>
      <c r="AL198">
        <v>394.893014136256</v>
      </c>
      <c r="AM198">
        <v>424.84393251756802</v>
      </c>
      <c r="AN198">
        <v>458.16760729459997</v>
      </c>
      <c r="AO198">
        <v>495.82685037518098</v>
      </c>
      <c r="AP198">
        <v>503.642095108327</v>
      </c>
      <c r="AQ198">
        <v>516.68445447834404</v>
      </c>
      <c r="AR198">
        <v>559.23303534408103</v>
      </c>
      <c r="AS198">
        <v>604.23776522115202</v>
      </c>
      <c r="AT198">
        <v>577.68334129115499</v>
      </c>
      <c r="AU198">
        <v>593.07742052669403</v>
      </c>
      <c r="AV198">
        <v>530.73347429985995</v>
      </c>
      <c r="AW198">
        <v>454.87724649320899</v>
      </c>
      <c r="AX198">
        <v>392.61831536289401</v>
      </c>
      <c r="AY198">
        <v>331.31854057131602</v>
      </c>
      <c r="AZ198">
        <v>273.39764883551697</v>
      </c>
      <c r="BA198">
        <v>271.41210061587998</v>
      </c>
      <c r="BB198">
        <v>264.45708653505801</v>
      </c>
      <c r="BC198">
        <v>274.83317959707301</v>
      </c>
      <c r="BD198">
        <v>270.33493542367597</v>
      </c>
      <c r="BE198">
        <v>269.94593424661099</v>
      </c>
      <c r="BF198">
        <v>268.66675630638503</v>
      </c>
      <c r="BG198">
        <v>266.29097300503003</v>
      </c>
      <c r="BH198">
        <v>265.36486077616098</v>
      </c>
      <c r="BI198">
        <v>274.98844791441297</v>
      </c>
      <c r="BJ198">
        <v>268.04505158285502</v>
      </c>
      <c r="BK198">
        <v>274.67482607515802</v>
      </c>
      <c r="BL198">
        <v>268.433728969958</v>
      </c>
      <c r="BM198">
        <v>269.246720250019</v>
      </c>
      <c r="BN198">
        <v>270.96072610528302</v>
      </c>
      <c r="BO198">
        <v>274.82255829395098</v>
      </c>
      <c r="BP198">
        <v>277.01506882358802</v>
      </c>
      <c r="BQ198">
        <v>271.20608452070701</v>
      </c>
      <c r="BR198">
        <v>270.490858063909</v>
      </c>
      <c r="BS198">
        <v>279.04718963781499</v>
      </c>
      <c r="BT198">
        <v>282.74174528456501</v>
      </c>
      <c r="BU198">
        <v>280.97427279422402</v>
      </c>
      <c r="BV198">
        <v>292.83537985671097</v>
      </c>
      <c r="BW198">
        <v>273.90390511102203</v>
      </c>
      <c r="BX198">
        <v>271.76272019205697</v>
      </c>
      <c r="BY198">
        <v>271.59867836811401</v>
      </c>
      <c r="BZ198">
        <v>272.360111185054</v>
      </c>
      <c r="CA198">
        <v>274.31818259289003</v>
      </c>
      <c r="CB198">
        <v>268.59924137861998</v>
      </c>
      <c r="CC198">
        <v>263.23956541258599</v>
      </c>
      <c r="CD198">
        <v>264.62640247227102</v>
      </c>
    </row>
    <row r="199" spans="1:82" x14ac:dyDescent="0.25">
      <c r="A199">
        <v>47.343124165554002</v>
      </c>
      <c r="B199">
        <v>264.58584106068298</v>
      </c>
      <c r="C199">
        <v>271.78212408161102</v>
      </c>
      <c r="D199">
        <v>262.03561459712</v>
      </c>
      <c r="E199">
        <v>267.80459506222002</v>
      </c>
      <c r="F199">
        <v>269.46000215342002</v>
      </c>
      <c r="G199">
        <v>265.94032187728197</v>
      </c>
      <c r="H199">
        <v>274.04770913517302</v>
      </c>
      <c r="I199">
        <v>271.95197544377402</v>
      </c>
      <c r="J199">
        <v>278.48668894720498</v>
      </c>
      <c r="K199">
        <v>262.92127489762697</v>
      </c>
      <c r="L199">
        <v>264.49021566804203</v>
      </c>
      <c r="M199">
        <v>278.197857006258</v>
      </c>
      <c r="N199">
        <v>274.95383739514102</v>
      </c>
      <c r="O199">
        <v>282.25086660089403</v>
      </c>
      <c r="P199">
        <v>275.23945363372002</v>
      </c>
      <c r="Q199">
        <v>271.750031656175</v>
      </c>
      <c r="R199">
        <v>275.754733400693</v>
      </c>
      <c r="S199">
        <v>267.43713156876998</v>
      </c>
      <c r="T199">
        <v>268.49522054525403</v>
      </c>
      <c r="U199">
        <v>268.30620696396102</v>
      </c>
      <c r="V199">
        <v>265.62653755573501</v>
      </c>
      <c r="W199">
        <v>274.01835054033</v>
      </c>
      <c r="X199">
        <v>278.001714212607</v>
      </c>
      <c r="Y199">
        <v>292.96524508387398</v>
      </c>
      <c r="Z199">
        <v>265.07936999631102</v>
      </c>
      <c r="AA199">
        <v>277.05215043828701</v>
      </c>
      <c r="AB199">
        <v>270.12587131228702</v>
      </c>
      <c r="AC199">
        <v>261.879708044182</v>
      </c>
      <c r="AD199">
        <v>291.50557393250898</v>
      </c>
      <c r="AE199">
        <v>277.86614028291501</v>
      </c>
      <c r="AF199">
        <v>270.62661530710801</v>
      </c>
      <c r="AG199">
        <v>273.69628803062301</v>
      </c>
      <c r="AH199">
        <v>276.64799371521002</v>
      </c>
      <c r="AI199">
        <v>294.93102675443299</v>
      </c>
      <c r="AJ199">
        <v>329.75629976707</v>
      </c>
      <c r="AK199">
        <v>359.817984567564</v>
      </c>
      <c r="AL199">
        <v>392.22556051783403</v>
      </c>
      <c r="AM199">
        <v>429.09285159847201</v>
      </c>
      <c r="AN199">
        <v>466.76929836279601</v>
      </c>
      <c r="AO199">
        <v>505.096626330937</v>
      </c>
      <c r="AP199">
        <v>515.45372025177403</v>
      </c>
      <c r="AQ199">
        <v>530.12815545855597</v>
      </c>
      <c r="AR199">
        <v>572.55224683825895</v>
      </c>
      <c r="AS199">
        <v>617.82796640316099</v>
      </c>
      <c r="AT199">
        <v>585.89369345124203</v>
      </c>
      <c r="AU199">
        <v>589.044649857688</v>
      </c>
      <c r="AV199">
        <v>524.84093397211905</v>
      </c>
      <c r="AW199">
        <v>446.69012652965398</v>
      </c>
      <c r="AX199">
        <v>385.59814243098498</v>
      </c>
      <c r="AY199">
        <v>330.47276563388999</v>
      </c>
      <c r="AZ199">
        <v>273.65740352074999</v>
      </c>
      <c r="BA199">
        <v>269.59866440741001</v>
      </c>
      <c r="BB199">
        <v>266.80019275142502</v>
      </c>
      <c r="BC199">
        <v>272.88750410392902</v>
      </c>
      <c r="BD199">
        <v>271.574969166779</v>
      </c>
      <c r="BE199">
        <v>272.81952311744698</v>
      </c>
      <c r="BF199">
        <v>270.05574656396197</v>
      </c>
      <c r="BG199">
        <v>265.455869797839</v>
      </c>
      <c r="BH199">
        <v>267.366168490642</v>
      </c>
      <c r="BI199">
        <v>276.06293795013801</v>
      </c>
      <c r="BJ199">
        <v>267.34256656464299</v>
      </c>
      <c r="BK199">
        <v>270.93228754697202</v>
      </c>
      <c r="BL199">
        <v>268.50440348240801</v>
      </c>
      <c r="BM199">
        <v>269.97453613502802</v>
      </c>
      <c r="BN199">
        <v>268.72388714755198</v>
      </c>
      <c r="BO199">
        <v>277.21926555041</v>
      </c>
      <c r="BP199">
        <v>276.69101519880297</v>
      </c>
      <c r="BQ199">
        <v>267.586930510309</v>
      </c>
      <c r="BR199">
        <v>269.88678499817598</v>
      </c>
      <c r="BS199">
        <v>277.544274774641</v>
      </c>
      <c r="BT199">
        <v>281.85568621198797</v>
      </c>
      <c r="BU199">
        <v>278.97083737489402</v>
      </c>
      <c r="BV199">
        <v>291.87365961853197</v>
      </c>
      <c r="BW199">
        <v>272.222844333583</v>
      </c>
      <c r="BX199">
        <v>271.306255412572</v>
      </c>
      <c r="BY199">
        <v>270.81341859750302</v>
      </c>
      <c r="BZ199">
        <v>269.94664310734697</v>
      </c>
      <c r="CA199">
        <v>272.826438097118</v>
      </c>
      <c r="CB199">
        <v>269.73500571781301</v>
      </c>
      <c r="CC199">
        <v>263.15042526932302</v>
      </c>
      <c r="CD199">
        <v>264.57086241806599</v>
      </c>
    </row>
    <row r="200" spans="1:82" x14ac:dyDescent="0.25">
      <c r="A200">
        <v>47.5834445927903</v>
      </c>
      <c r="B200">
        <v>264.58584106068298</v>
      </c>
      <c r="C200">
        <v>271.78212408161102</v>
      </c>
      <c r="D200">
        <v>262.03561459712</v>
      </c>
      <c r="E200">
        <v>267.80459506222002</v>
      </c>
      <c r="F200">
        <v>269.46000215342002</v>
      </c>
      <c r="G200">
        <v>265.94032187728197</v>
      </c>
      <c r="H200">
        <v>274.04770913517302</v>
      </c>
      <c r="I200">
        <v>271.95197544377402</v>
      </c>
      <c r="J200">
        <v>278.48668894720498</v>
      </c>
      <c r="K200">
        <v>262.92127489762697</v>
      </c>
      <c r="L200">
        <v>264.49021566804203</v>
      </c>
      <c r="M200">
        <v>278.48219586367298</v>
      </c>
      <c r="N200">
        <v>274.66128107840802</v>
      </c>
      <c r="O200">
        <v>282.07297767238498</v>
      </c>
      <c r="P200">
        <v>275.91373144561601</v>
      </c>
      <c r="Q200">
        <v>272.18582298386298</v>
      </c>
      <c r="R200">
        <v>275.22811797487299</v>
      </c>
      <c r="S200">
        <v>267.40862724762002</v>
      </c>
      <c r="T200">
        <v>269.064867289208</v>
      </c>
      <c r="U200">
        <v>268.961658149333</v>
      </c>
      <c r="V200">
        <v>265.99614867483803</v>
      </c>
      <c r="W200">
        <v>274.34963303553798</v>
      </c>
      <c r="X200">
        <v>277.261617880796</v>
      </c>
      <c r="Y200">
        <v>292.51775567851598</v>
      </c>
      <c r="Z200">
        <v>265.11501762182002</v>
      </c>
      <c r="AA200">
        <v>279.798018288099</v>
      </c>
      <c r="AB200">
        <v>270.12587131228702</v>
      </c>
      <c r="AC200">
        <v>261.19424174065</v>
      </c>
      <c r="AD200">
        <v>291.21914562959699</v>
      </c>
      <c r="AE200">
        <v>278.17646380824499</v>
      </c>
      <c r="AF200">
        <v>270.50402541702999</v>
      </c>
      <c r="AG200">
        <v>273.69628803062301</v>
      </c>
      <c r="AH200">
        <v>276.14610556427601</v>
      </c>
      <c r="AI200">
        <v>294.95767103623598</v>
      </c>
      <c r="AJ200">
        <v>331.53760462374203</v>
      </c>
      <c r="AK200">
        <v>359.66981189225999</v>
      </c>
      <c r="AL200">
        <v>392.14731118280201</v>
      </c>
      <c r="AM200">
        <v>431.16817346143699</v>
      </c>
      <c r="AN200">
        <v>467.34924689892603</v>
      </c>
      <c r="AO200">
        <v>510.39553808773201</v>
      </c>
      <c r="AP200">
        <v>518.23635747131095</v>
      </c>
      <c r="AQ200">
        <v>533.94238991730595</v>
      </c>
      <c r="AR200">
        <v>579.15756487481201</v>
      </c>
      <c r="AS200">
        <v>622.86750435353895</v>
      </c>
      <c r="AT200">
        <v>585.50363717931896</v>
      </c>
      <c r="AU200">
        <v>588.17707257990901</v>
      </c>
      <c r="AV200">
        <v>521.86832898193302</v>
      </c>
      <c r="AW200">
        <v>442.87347553765898</v>
      </c>
      <c r="AX200">
        <v>379.37322316154098</v>
      </c>
      <c r="AY200">
        <v>327.581751466453</v>
      </c>
      <c r="AZ200">
        <v>273.87804917387803</v>
      </c>
      <c r="BA200">
        <v>269.24979418142601</v>
      </c>
      <c r="BB200">
        <v>267.38254776729099</v>
      </c>
      <c r="BC200">
        <v>272.50811741502702</v>
      </c>
      <c r="BD200">
        <v>271.64400808752202</v>
      </c>
      <c r="BE200">
        <v>273.28520621749198</v>
      </c>
      <c r="BF200">
        <v>270.43286909435102</v>
      </c>
      <c r="BG200">
        <v>265.31304359514201</v>
      </c>
      <c r="BH200">
        <v>267.95403517453798</v>
      </c>
      <c r="BI200">
        <v>276.06293795013801</v>
      </c>
      <c r="BJ200">
        <v>267.21061685546499</v>
      </c>
      <c r="BK200">
        <v>270.48753377042198</v>
      </c>
      <c r="BL200">
        <v>268.50440348240801</v>
      </c>
      <c r="BM200">
        <v>269.97453613502802</v>
      </c>
      <c r="BN200">
        <v>268.44808535007598</v>
      </c>
      <c r="BO200">
        <v>275.81963492765698</v>
      </c>
      <c r="BP200">
        <v>276.31935865435401</v>
      </c>
      <c r="BQ200">
        <v>267.089708471932</v>
      </c>
      <c r="BR200">
        <v>269.92140289239802</v>
      </c>
      <c r="BS200">
        <v>277.50845894989197</v>
      </c>
      <c r="BT200">
        <v>280.26677862789199</v>
      </c>
      <c r="BU200">
        <v>278.40510159282098</v>
      </c>
      <c r="BV200">
        <v>291.973324122512</v>
      </c>
      <c r="BW200">
        <v>272.222844333583</v>
      </c>
      <c r="BX200">
        <v>271.306255412572</v>
      </c>
      <c r="BY200">
        <v>270.81341859750302</v>
      </c>
      <c r="BZ200">
        <v>269.94664310734697</v>
      </c>
      <c r="CA200">
        <v>272.826438097118</v>
      </c>
      <c r="CB200">
        <v>269.73500571781301</v>
      </c>
      <c r="CC200">
        <v>263.15042526932302</v>
      </c>
      <c r="CD200">
        <v>264.57086241806599</v>
      </c>
    </row>
    <row r="201" spans="1:82" x14ac:dyDescent="0.25">
      <c r="A201">
        <v>47.823765020026698</v>
      </c>
      <c r="B201">
        <v>263.635799432292</v>
      </c>
      <c r="C201">
        <v>272.95469007735801</v>
      </c>
      <c r="D201">
        <v>261.18150526954201</v>
      </c>
      <c r="E201">
        <v>268.26592509322597</v>
      </c>
      <c r="F201">
        <v>269.566950990576</v>
      </c>
      <c r="G201">
        <v>266.14646495467798</v>
      </c>
      <c r="H201">
        <v>274.40135066646798</v>
      </c>
      <c r="I201">
        <v>270.46924180548001</v>
      </c>
      <c r="J201">
        <v>277.54995375320999</v>
      </c>
      <c r="K201">
        <v>262.56663963417702</v>
      </c>
      <c r="L201">
        <v>264.21583559474101</v>
      </c>
      <c r="M201">
        <v>277.78260018317201</v>
      </c>
      <c r="N201">
        <v>273.87768221624998</v>
      </c>
      <c r="O201">
        <v>281.23565992627903</v>
      </c>
      <c r="P201">
        <v>275.718603061387</v>
      </c>
      <c r="Q201">
        <v>271.84107970183197</v>
      </c>
      <c r="R201">
        <v>274.29265427532198</v>
      </c>
      <c r="S201">
        <v>268.38052982264497</v>
      </c>
      <c r="T201">
        <v>268.67804067854502</v>
      </c>
      <c r="U201">
        <v>268.05347180350901</v>
      </c>
      <c r="V201">
        <v>267.14786364254201</v>
      </c>
      <c r="W201">
        <v>273.661910844337</v>
      </c>
      <c r="X201">
        <v>277.34423663585</v>
      </c>
      <c r="Y201">
        <v>290.68760561089601</v>
      </c>
      <c r="Z201">
        <v>263.07279348898902</v>
      </c>
      <c r="AA201">
        <v>279.89957227677201</v>
      </c>
      <c r="AB201">
        <v>271.02441562918301</v>
      </c>
      <c r="AC201">
        <v>262.28997603076903</v>
      </c>
      <c r="AD201">
        <v>291.60914124262001</v>
      </c>
      <c r="AE201">
        <v>278.28948902450702</v>
      </c>
      <c r="AF201">
        <v>270.23092910436901</v>
      </c>
      <c r="AG201">
        <v>274.49608984904</v>
      </c>
      <c r="AH201">
        <v>275.64748466691401</v>
      </c>
      <c r="AI201">
        <v>296.28024061410298</v>
      </c>
      <c r="AJ201">
        <v>331.83286742038001</v>
      </c>
      <c r="AK201">
        <v>359.821784620225</v>
      </c>
      <c r="AL201">
        <v>392.67862482890598</v>
      </c>
      <c r="AM201">
        <v>429.63844184476898</v>
      </c>
      <c r="AN201">
        <v>467.76791246373398</v>
      </c>
      <c r="AO201">
        <v>510.16670444417798</v>
      </c>
      <c r="AP201">
        <v>518.62432827171403</v>
      </c>
      <c r="AQ201">
        <v>534.85654678883202</v>
      </c>
      <c r="AR201">
        <v>577.59752977972505</v>
      </c>
      <c r="AS201">
        <v>624.00589205610504</v>
      </c>
      <c r="AT201">
        <v>585.75207996969596</v>
      </c>
      <c r="AU201">
        <v>587.38802175518197</v>
      </c>
      <c r="AV201">
        <v>523.47879862304899</v>
      </c>
      <c r="AW201">
        <v>443.20641420732801</v>
      </c>
      <c r="AX201">
        <v>379.184192078168</v>
      </c>
      <c r="AY201">
        <v>328.88357909681503</v>
      </c>
      <c r="AZ201">
        <v>273.580917533925</v>
      </c>
      <c r="BA201">
        <v>268.69236067329899</v>
      </c>
      <c r="BB201">
        <v>267.52488578204202</v>
      </c>
      <c r="BC201">
        <v>270.88709438606401</v>
      </c>
      <c r="BD201">
        <v>269.55771883826901</v>
      </c>
      <c r="BE201">
        <v>273.39124069366699</v>
      </c>
      <c r="BF201">
        <v>270.030860492432</v>
      </c>
      <c r="BG201">
        <v>264.67063700730398</v>
      </c>
      <c r="BH201">
        <v>267.10866954892498</v>
      </c>
      <c r="BI201">
        <v>277.21370740466398</v>
      </c>
      <c r="BJ201">
        <v>266.904396848445</v>
      </c>
      <c r="BK201">
        <v>270.33271005242898</v>
      </c>
      <c r="BL201">
        <v>268.709457373833</v>
      </c>
      <c r="BM201">
        <v>268.85444287216501</v>
      </c>
      <c r="BN201">
        <v>266.46825363070201</v>
      </c>
      <c r="BO201">
        <v>276.69285217577402</v>
      </c>
      <c r="BP201">
        <v>277.68646357684997</v>
      </c>
      <c r="BQ201">
        <v>267.95804563019698</v>
      </c>
      <c r="BR201">
        <v>270.31621969659102</v>
      </c>
      <c r="BS201">
        <v>277.44333007984</v>
      </c>
      <c r="BT201">
        <v>280.63347801450499</v>
      </c>
      <c r="BU201">
        <v>278.00797342690203</v>
      </c>
      <c r="BV201">
        <v>291.775496627466</v>
      </c>
      <c r="BW201">
        <v>272.66256811284302</v>
      </c>
      <c r="BX201">
        <v>271.50165499334298</v>
      </c>
      <c r="BY201">
        <v>271.59297010999501</v>
      </c>
      <c r="BZ201">
        <v>270.44182807873602</v>
      </c>
      <c r="CA201">
        <v>273.82263434022701</v>
      </c>
      <c r="CB201">
        <v>268.698400652565</v>
      </c>
      <c r="CC201">
        <v>263.37398670522202</v>
      </c>
      <c r="CD201">
        <v>264.83660968703799</v>
      </c>
    </row>
    <row r="202" spans="1:82" x14ac:dyDescent="0.25">
      <c r="A202">
        <v>48.064085447262997</v>
      </c>
      <c r="B202">
        <v>262.42068390989903</v>
      </c>
      <c r="C202">
        <v>272.53300601292898</v>
      </c>
      <c r="D202">
        <v>256.788351801175</v>
      </c>
      <c r="E202">
        <v>270.39270781960698</v>
      </c>
      <c r="F202">
        <v>270.63412981945203</v>
      </c>
      <c r="G202">
        <v>267.27566660184903</v>
      </c>
      <c r="H202">
        <v>274.70295996416598</v>
      </c>
      <c r="I202">
        <v>269.78351739412102</v>
      </c>
      <c r="J202">
        <v>275.65422797847901</v>
      </c>
      <c r="K202">
        <v>263.17870920655702</v>
      </c>
      <c r="L202">
        <v>266.06326973993902</v>
      </c>
      <c r="M202">
        <v>277.87751978007901</v>
      </c>
      <c r="N202">
        <v>272.671632811091</v>
      </c>
      <c r="O202">
        <v>282.256034236066</v>
      </c>
      <c r="P202">
        <v>277.29155315839802</v>
      </c>
      <c r="Q202">
        <v>270.907986248577</v>
      </c>
      <c r="R202">
        <v>271.75359708802301</v>
      </c>
      <c r="S202">
        <v>272.29408159595403</v>
      </c>
      <c r="T202">
        <v>269.81930264341997</v>
      </c>
      <c r="U202">
        <v>267.02430119053099</v>
      </c>
      <c r="V202">
        <v>269.97267431729603</v>
      </c>
      <c r="W202">
        <v>274.98155542048102</v>
      </c>
      <c r="X202">
        <v>276.04476392735597</v>
      </c>
      <c r="Y202">
        <v>290.35850667551102</v>
      </c>
      <c r="Z202">
        <v>259.81313214579399</v>
      </c>
      <c r="AA202">
        <v>279.442007034293</v>
      </c>
      <c r="AB202">
        <v>273.33128103421802</v>
      </c>
      <c r="AC202">
        <v>263.18232814539499</v>
      </c>
      <c r="AD202">
        <v>292.56484308063699</v>
      </c>
      <c r="AE202">
        <v>280.24017196656399</v>
      </c>
      <c r="AF202">
        <v>270.41771003378699</v>
      </c>
      <c r="AG202">
        <v>278.35091657001698</v>
      </c>
      <c r="AH202">
        <v>275.28045944293302</v>
      </c>
      <c r="AI202">
        <v>296.83881073238598</v>
      </c>
      <c r="AJ202">
        <v>333.61207151057903</v>
      </c>
      <c r="AK202">
        <v>361.55239470478102</v>
      </c>
      <c r="AL202">
        <v>393.32850927045598</v>
      </c>
      <c r="AM202">
        <v>430.744861891798</v>
      </c>
      <c r="AN202">
        <v>466.967843646196</v>
      </c>
      <c r="AO202">
        <v>506.38703733398</v>
      </c>
      <c r="AP202">
        <v>519.97936390779898</v>
      </c>
      <c r="AQ202">
        <v>534.43504606659997</v>
      </c>
      <c r="AR202">
        <v>575.1091716702</v>
      </c>
      <c r="AS202">
        <v>625.63415533009299</v>
      </c>
      <c r="AT202">
        <v>586.37309325825299</v>
      </c>
      <c r="AU202">
        <v>584.76790962488997</v>
      </c>
      <c r="AV202">
        <v>524.68966533700404</v>
      </c>
      <c r="AW202">
        <v>443.38633761598999</v>
      </c>
      <c r="AX202">
        <v>379.06283737665802</v>
      </c>
      <c r="AY202">
        <v>328.37407552553299</v>
      </c>
      <c r="AZ202">
        <v>274.65560767945999</v>
      </c>
      <c r="BA202">
        <v>267.82720100431499</v>
      </c>
      <c r="BB202">
        <v>266.61421083847898</v>
      </c>
      <c r="BC202">
        <v>270.65041089037101</v>
      </c>
      <c r="BD202">
        <v>265.86905099446</v>
      </c>
      <c r="BE202">
        <v>274.17585622579702</v>
      </c>
      <c r="BF202">
        <v>267.56807379292002</v>
      </c>
      <c r="BG202">
        <v>262.84142400642702</v>
      </c>
      <c r="BH202">
        <v>267.050891751005</v>
      </c>
      <c r="BI202">
        <v>277.98533155420699</v>
      </c>
      <c r="BJ202">
        <v>269.67272343810902</v>
      </c>
      <c r="BK202">
        <v>270.93399478356201</v>
      </c>
      <c r="BL202">
        <v>270.005562539273</v>
      </c>
      <c r="BM202">
        <v>267.346439713682</v>
      </c>
      <c r="BN202">
        <v>267.16576693114803</v>
      </c>
      <c r="BO202">
        <v>277.89807549952002</v>
      </c>
      <c r="BP202">
        <v>277.81496947734701</v>
      </c>
      <c r="BQ202">
        <v>270.03929041049901</v>
      </c>
      <c r="BR202">
        <v>268.89929697579998</v>
      </c>
      <c r="BS202">
        <v>278.23320019785399</v>
      </c>
      <c r="BT202">
        <v>282.72534655424101</v>
      </c>
      <c r="BU202">
        <v>274.669947838567</v>
      </c>
      <c r="BV202">
        <v>292.34468004728097</v>
      </c>
      <c r="BW202">
        <v>270.69650834188099</v>
      </c>
      <c r="BX202">
        <v>272.26509398754598</v>
      </c>
      <c r="BY202">
        <v>273.98255461667202</v>
      </c>
      <c r="BZ202">
        <v>270.03450089516002</v>
      </c>
      <c r="CA202">
        <v>276.22019562345298</v>
      </c>
      <c r="CB202">
        <v>266.906328760512</v>
      </c>
      <c r="CC202">
        <v>261.93373365602997</v>
      </c>
      <c r="CD202">
        <v>267.17631221673003</v>
      </c>
    </row>
    <row r="203" spans="1:82" x14ac:dyDescent="0.25">
      <c r="A203">
        <v>48.304405874499302</v>
      </c>
      <c r="B203">
        <v>261.55949604146201</v>
      </c>
      <c r="C203">
        <v>270.93148885315298</v>
      </c>
      <c r="D203">
        <v>254.497189790259</v>
      </c>
      <c r="E203">
        <v>270.72292056938198</v>
      </c>
      <c r="F203">
        <v>275.20854764397802</v>
      </c>
      <c r="G203">
        <v>267.83674993565199</v>
      </c>
      <c r="H203">
        <v>275.451072237961</v>
      </c>
      <c r="I203">
        <v>270.78236989514897</v>
      </c>
      <c r="J203">
        <v>274.80580341572897</v>
      </c>
      <c r="K203">
        <v>263.47748743365901</v>
      </c>
      <c r="L203">
        <v>267.50333351956999</v>
      </c>
      <c r="M203">
        <v>277.64034967583098</v>
      </c>
      <c r="N203">
        <v>271.73877914379801</v>
      </c>
      <c r="O203">
        <v>283.85546150049697</v>
      </c>
      <c r="P203">
        <v>273.64617640794199</v>
      </c>
      <c r="Q203">
        <v>270.88467930082197</v>
      </c>
      <c r="R203">
        <v>271.80853985727299</v>
      </c>
      <c r="S203">
        <v>274.43657533187297</v>
      </c>
      <c r="T203">
        <v>269.82168794027302</v>
      </c>
      <c r="U203">
        <v>267.95153423943799</v>
      </c>
      <c r="V203">
        <v>271.27511283805899</v>
      </c>
      <c r="W203">
        <v>275.096796707137</v>
      </c>
      <c r="X203">
        <v>276.44086071504</v>
      </c>
      <c r="Y203">
        <v>290.92350778065799</v>
      </c>
      <c r="Z203">
        <v>261.53058531912501</v>
      </c>
      <c r="AA203">
        <v>284.10597512715702</v>
      </c>
      <c r="AB203">
        <v>274.20878231025802</v>
      </c>
      <c r="AC203">
        <v>265.35207061452502</v>
      </c>
      <c r="AD203">
        <v>293.347563696051</v>
      </c>
      <c r="AE203">
        <v>282.10414760149598</v>
      </c>
      <c r="AF203">
        <v>276.32165278825198</v>
      </c>
      <c r="AG203">
        <v>282.53611976208902</v>
      </c>
      <c r="AH203">
        <v>276.74715689607001</v>
      </c>
      <c r="AI203">
        <v>295.87979518942598</v>
      </c>
      <c r="AJ203">
        <v>336.77104035002998</v>
      </c>
      <c r="AK203">
        <v>360.863922289676</v>
      </c>
      <c r="AL203">
        <v>389.33123341643602</v>
      </c>
      <c r="AM203">
        <v>432.27648323926599</v>
      </c>
      <c r="AN203">
        <v>467.91520120748601</v>
      </c>
      <c r="AO203">
        <v>504.00538260418699</v>
      </c>
      <c r="AP203">
        <v>519.17286841153702</v>
      </c>
      <c r="AQ203">
        <v>535.66499133485797</v>
      </c>
      <c r="AR203">
        <v>572.36351663067296</v>
      </c>
      <c r="AS203">
        <v>627.04497987655304</v>
      </c>
      <c r="AT203">
        <v>585.85606635887996</v>
      </c>
      <c r="AU203">
        <v>583.96010052683005</v>
      </c>
      <c r="AV203">
        <v>522.89359468191401</v>
      </c>
      <c r="AW203">
        <v>441.88559054076001</v>
      </c>
      <c r="AX203">
        <v>375.48219765256403</v>
      </c>
      <c r="AY203">
        <v>330.16129311233999</v>
      </c>
      <c r="AZ203">
        <v>276.08309795086097</v>
      </c>
      <c r="BA203">
        <v>267.19810678233898</v>
      </c>
      <c r="BB203">
        <v>266.00184454512402</v>
      </c>
      <c r="BC203">
        <v>270.73365276155801</v>
      </c>
      <c r="BD203">
        <v>264.394532895542</v>
      </c>
      <c r="BE203">
        <v>273.17281681310197</v>
      </c>
      <c r="BF203">
        <v>267.70937021577203</v>
      </c>
      <c r="BG203">
        <v>262.18091308185399</v>
      </c>
      <c r="BH203">
        <v>272.13317520727003</v>
      </c>
      <c r="BI203">
        <v>277.28571900966102</v>
      </c>
      <c r="BJ203">
        <v>271.58926632287398</v>
      </c>
      <c r="BK203">
        <v>270.37826057196202</v>
      </c>
      <c r="BL203">
        <v>267.58713994512902</v>
      </c>
      <c r="BM203">
        <v>267.55708916977102</v>
      </c>
      <c r="BN203">
        <v>267.08623377852598</v>
      </c>
      <c r="BO203">
        <v>279.69337906291298</v>
      </c>
      <c r="BP203">
        <v>275.92087001471202</v>
      </c>
      <c r="BQ203">
        <v>270.296244348127</v>
      </c>
      <c r="BR203">
        <v>268.264033588225</v>
      </c>
      <c r="BS203">
        <v>279.25349086296598</v>
      </c>
      <c r="BT203">
        <v>281.654142472758</v>
      </c>
      <c r="BU203">
        <v>274.72357749960599</v>
      </c>
      <c r="BV203">
        <v>293.29246373787697</v>
      </c>
      <c r="BW203">
        <v>272.94836614318302</v>
      </c>
      <c r="BX203">
        <v>270.75805692599999</v>
      </c>
      <c r="BY203">
        <v>270.70032601191201</v>
      </c>
      <c r="BZ203">
        <v>266.758535693044</v>
      </c>
      <c r="CA203">
        <v>278.07720207688197</v>
      </c>
      <c r="CB203">
        <v>265.00738089592602</v>
      </c>
      <c r="CC203">
        <v>262.74659094081198</v>
      </c>
      <c r="CD203">
        <v>269.60140086218303</v>
      </c>
    </row>
    <row r="204" spans="1:82" x14ac:dyDescent="0.25">
      <c r="A204">
        <v>48.544726301735601</v>
      </c>
      <c r="B204">
        <v>263.48406008555799</v>
      </c>
      <c r="C204">
        <v>270.88619473334802</v>
      </c>
      <c r="D204">
        <v>256.23911811992099</v>
      </c>
      <c r="E204">
        <v>271.717609882359</v>
      </c>
      <c r="F204">
        <v>276.90844587942598</v>
      </c>
      <c r="G204">
        <v>267.00921090433201</v>
      </c>
      <c r="H204">
        <v>275.941102877807</v>
      </c>
      <c r="I204">
        <v>269.938508109873</v>
      </c>
      <c r="J204">
        <v>270.57255417955201</v>
      </c>
      <c r="K204">
        <v>264.29458701471998</v>
      </c>
      <c r="L204">
        <v>269.20150270510902</v>
      </c>
      <c r="M204">
        <v>279.02494362845999</v>
      </c>
      <c r="N204">
        <v>270.60829398979803</v>
      </c>
      <c r="O204">
        <v>282.91427051247098</v>
      </c>
      <c r="P204">
        <v>272.78734947611702</v>
      </c>
      <c r="Q204">
        <v>270.99240416826598</v>
      </c>
      <c r="R204">
        <v>271.84969266527298</v>
      </c>
      <c r="S204">
        <v>273.57463205287701</v>
      </c>
      <c r="T204">
        <v>269.91913555849402</v>
      </c>
      <c r="U204">
        <v>267.16817298725101</v>
      </c>
      <c r="V204">
        <v>272.814216581511</v>
      </c>
      <c r="W204">
        <v>275.35714035215898</v>
      </c>
      <c r="X204">
        <v>276.30761472450899</v>
      </c>
      <c r="Y204">
        <v>289.16622011719801</v>
      </c>
      <c r="Z204">
        <v>261.56837791792901</v>
      </c>
      <c r="AA204">
        <v>285.72342444601099</v>
      </c>
      <c r="AB204">
        <v>273.97604340920401</v>
      </c>
      <c r="AC204">
        <v>268.04588543264401</v>
      </c>
      <c r="AD204">
        <v>292.64268662535699</v>
      </c>
      <c r="AE204">
        <v>282.233084033164</v>
      </c>
      <c r="AF204">
        <v>278.29987479054302</v>
      </c>
      <c r="AG204">
        <v>283.09388403807901</v>
      </c>
      <c r="AH204">
        <v>276.80948495080901</v>
      </c>
      <c r="AI204">
        <v>296.234822982509</v>
      </c>
      <c r="AJ204">
        <v>340.55933259199702</v>
      </c>
      <c r="AK204">
        <v>363.333434522684</v>
      </c>
      <c r="AL204">
        <v>386.266153127986</v>
      </c>
      <c r="AM204">
        <v>430.828761189364</v>
      </c>
      <c r="AN204">
        <v>471.42699106792901</v>
      </c>
      <c r="AO204">
        <v>503.51974851734798</v>
      </c>
      <c r="AP204">
        <v>519.32054916525499</v>
      </c>
      <c r="AQ204">
        <v>534.968494195375</v>
      </c>
      <c r="AR204">
        <v>573.74483624283596</v>
      </c>
      <c r="AS204">
        <v>627.539202635621</v>
      </c>
      <c r="AT204">
        <v>586.64723638551504</v>
      </c>
      <c r="AU204">
        <v>584.85313870060304</v>
      </c>
      <c r="AV204">
        <v>521.53630683973802</v>
      </c>
      <c r="AW204">
        <v>438.61769341137199</v>
      </c>
      <c r="AX204">
        <v>374.98482418522201</v>
      </c>
      <c r="AY204">
        <v>331.25561309806199</v>
      </c>
      <c r="AZ204">
        <v>273.77530228764999</v>
      </c>
      <c r="BA204">
        <v>267.83962253533502</v>
      </c>
      <c r="BB204">
        <v>268.19534062666099</v>
      </c>
      <c r="BC204">
        <v>270.10955794713499</v>
      </c>
      <c r="BD204">
        <v>262.83867238387</v>
      </c>
      <c r="BE204">
        <v>273.548040666063</v>
      </c>
      <c r="BF204">
        <v>266.16923593212101</v>
      </c>
      <c r="BG204">
        <v>262.95230221164798</v>
      </c>
      <c r="BH204">
        <v>271.34533996336199</v>
      </c>
      <c r="BI204">
        <v>276.76439698528998</v>
      </c>
      <c r="BJ204">
        <v>271.01276414635203</v>
      </c>
      <c r="BK204">
        <v>269.22724946001802</v>
      </c>
      <c r="BL204">
        <v>265.595094262918</v>
      </c>
      <c r="BM204">
        <v>267.00390138876497</v>
      </c>
      <c r="BN204">
        <v>266.66777808284002</v>
      </c>
      <c r="BO204">
        <v>279.61946812567402</v>
      </c>
      <c r="BP204">
        <v>276.41666154619202</v>
      </c>
      <c r="BQ204">
        <v>271.86637015303398</v>
      </c>
      <c r="BR204">
        <v>268.44055141078201</v>
      </c>
      <c r="BS204">
        <v>279.38723870740301</v>
      </c>
      <c r="BT204">
        <v>283.00515933941801</v>
      </c>
      <c r="BU204">
        <v>275.44285311765702</v>
      </c>
      <c r="BV204">
        <v>291.66464547722001</v>
      </c>
      <c r="BW204">
        <v>271.714271082192</v>
      </c>
      <c r="BX204">
        <v>268.50177375280799</v>
      </c>
      <c r="BY204">
        <v>272.23985736330201</v>
      </c>
      <c r="BZ204">
        <v>265.513649422399</v>
      </c>
      <c r="CA204">
        <v>278.14951999281902</v>
      </c>
      <c r="CB204">
        <v>263.02831252144</v>
      </c>
      <c r="CC204">
        <v>262.49023011057699</v>
      </c>
      <c r="CD204">
        <v>270.94230459097901</v>
      </c>
    </row>
    <row r="205" spans="1:82" x14ac:dyDescent="0.25">
      <c r="A205">
        <v>48.785046728971899</v>
      </c>
      <c r="B205">
        <v>266.52655755852999</v>
      </c>
      <c r="C205">
        <v>268.73786945992299</v>
      </c>
      <c r="D205">
        <v>258.01902081954302</v>
      </c>
      <c r="E205">
        <v>271.25238764074697</v>
      </c>
      <c r="F205">
        <v>277.05413768416997</v>
      </c>
      <c r="G205">
        <v>264.93613066592502</v>
      </c>
      <c r="H205">
        <v>277.85154891663097</v>
      </c>
      <c r="I205">
        <v>269.273200775291</v>
      </c>
      <c r="J205">
        <v>268.38979877930097</v>
      </c>
      <c r="K205">
        <v>265.04893944134199</v>
      </c>
      <c r="L205">
        <v>269.59450339445999</v>
      </c>
      <c r="M205">
        <v>280.52677935006102</v>
      </c>
      <c r="N205">
        <v>272.79336678224701</v>
      </c>
      <c r="O205">
        <v>282.32076026494599</v>
      </c>
      <c r="P205">
        <v>271.94680252652398</v>
      </c>
      <c r="Q205">
        <v>271.28830425521699</v>
      </c>
      <c r="R205">
        <v>271.760216218842</v>
      </c>
      <c r="S205">
        <v>273.25622843261999</v>
      </c>
      <c r="T205">
        <v>268.79956917363302</v>
      </c>
      <c r="U205">
        <v>266.64081311471801</v>
      </c>
      <c r="V205">
        <v>273.95850822602802</v>
      </c>
      <c r="W205">
        <v>274.97799631986402</v>
      </c>
      <c r="X205">
        <v>274.36255669293001</v>
      </c>
      <c r="Y205">
        <v>289.034151004938</v>
      </c>
      <c r="Z205">
        <v>261.44510064292598</v>
      </c>
      <c r="AA205">
        <v>286.13973597876497</v>
      </c>
      <c r="AB205">
        <v>275.59626429684897</v>
      </c>
      <c r="AC205">
        <v>268.01049187014399</v>
      </c>
      <c r="AD205">
        <v>293.931326621339</v>
      </c>
      <c r="AE205">
        <v>279.99032815961903</v>
      </c>
      <c r="AF205">
        <v>278.679121978105</v>
      </c>
      <c r="AG205">
        <v>282.92083716938799</v>
      </c>
      <c r="AH205">
        <v>277.03033408646098</v>
      </c>
      <c r="AI205">
        <v>296.370266823328</v>
      </c>
      <c r="AJ205">
        <v>339.94544488432899</v>
      </c>
      <c r="AK205">
        <v>364.38938249138698</v>
      </c>
      <c r="AL205">
        <v>386.39055883885402</v>
      </c>
      <c r="AM205">
        <v>434.235305263523</v>
      </c>
      <c r="AN205">
        <v>476.75137385374899</v>
      </c>
      <c r="AO205">
        <v>506.99363798968699</v>
      </c>
      <c r="AP205">
        <v>524.06481127323696</v>
      </c>
      <c r="AQ205">
        <v>534.757492705201</v>
      </c>
      <c r="AR205">
        <v>577.637902311581</v>
      </c>
      <c r="AS205">
        <v>631.27757408566902</v>
      </c>
      <c r="AT205">
        <v>588.21235182359101</v>
      </c>
      <c r="AU205">
        <v>583.12015011095195</v>
      </c>
      <c r="AV205">
        <v>520.86866586603003</v>
      </c>
      <c r="AW205">
        <v>436.03991876113702</v>
      </c>
      <c r="AX205">
        <v>374.442364559537</v>
      </c>
      <c r="AY205">
        <v>329.11220660349301</v>
      </c>
      <c r="AZ205">
        <v>272.95406235182003</v>
      </c>
      <c r="BA205">
        <v>268.56270673812202</v>
      </c>
      <c r="BB205">
        <v>268.98869637948002</v>
      </c>
      <c r="BC205">
        <v>270.32885959300899</v>
      </c>
      <c r="BD205">
        <v>262.45799422667801</v>
      </c>
      <c r="BE205">
        <v>274.545232667672</v>
      </c>
      <c r="BF205">
        <v>265.19862951984697</v>
      </c>
      <c r="BG205">
        <v>263.31600560138702</v>
      </c>
      <c r="BH205">
        <v>270.40346209875003</v>
      </c>
      <c r="BI205">
        <v>276.58439329739099</v>
      </c>
      <c r="BJ205">
        <v>270.73308233239402</v>
      </c>
      <c r="BK205">
        <v>267.026092185631</v>
      </c>
      <c r="BL205">
        <v>265.23519344420299</v>
      </c>
      <c r="BM205">
        <v>268.916886283868</v>
      </c>
      <c r="BN205">
        <v>266.15502014042301</v>
      </c>
      <c r="BO205">
        <v>281.066873229176</v>
      </c>
      <c r="BP205">
        <v>276.15651008545598</v>
      </c>
      <c r="BQ205">
        <v>271.61891824784499</v>
      </c>
      <c r="BR205">
        <v>269.77880416177197</v>
      </c>
      <c r="BS205">
        <v>279.31884136773402</v>
      </c>
      <c r="BT205">
        <v>283.60822535918197</v>
      </c>
      <c r="BU205">
        <v>276.71085558671899</v>
      </c>
      <c r="BV205">
        <v>289.29804448226997</v>
      </c>
      <c r="BW205">
        <v>272.61871956861398</v>
      </c>
      <c r="BX205">
        <v>268.52252259085702</v>
      </c>
      <c r="BY205">
        <v>272.14428576493799</v>
      </c>
      <c r="BZ205">
        <v>265.25134339041603</v>
      </c>
      <c r="CA205">
        <v>278.58927356463101</v>
      </c>
      <c r="CB205">
        <v>261.96101253183298</v>
      </c>
      <c r="CC205">
        <v>260.573673509012</v>
      </c>
      <c r="CD205">
        <v>273.95946863995698</v>
      </c>
    </row>
    <row r="206" spans="1:82" x14ac:dyDescent="0.25">
      <c r="A206">
        <v>49.025367156208198</v>
      </c>
      <c r="B206">
        <v>268.15724150374803</v>
      </c>
      <c r="C206">
        <v>267.77438742737701</v>
      </c>
      <c r="D206">
        <v>256.58416283165298</v>
      </c>
      <c r="E206">
        <v>271.34713293491302</v>
      </c>
      <c r="F206">
        <v>277.41135671309303</v>
      </c>
      <c r="G206">
        <v>264.93231660989102</v>
      </c>
      <c r="H206">
        <v>278.54808316608802</v>
      </c>
      <c r="I206">
        <v>268.50740550734599</v>
      </c>
      <c r="J206">
        <v>266.88402935853298</v>
      </c>
      <c r="K206">
        <v>265.59824189921</v>
      </c>
      <c r="L206">
        <v>269.38042245607102</v>
      </c>
      <c r="M206">
        <v>281.80308267210199</v>
      </c>
      <c r="N206">
        <v>274.35921941548401</v>
      </c>
      <c r="O206">
        <v>281.92071711481401</v>
      </c>
      <c r="P206">
        <v>273.33757281537999</v>
      </c>
      <c r="Q206">
        <v>270.90139012558001</v>
      </c>
      <c r="R206">
        <v>270.92497115549202</v>
      </c>
      <c r="S206">
        <v>273.16803091840501</v>
      </c>
      <c r="T206">
        <v>268.86127704434602</v>
      </c>
      <c r="U206">
        <v>267.19822769976798</v>
      </c>
      <c r="V206">
        <v>275.59109563003199</v>
      </c>
      <c r="W206">
        <v>274.45329754123401</v>
      </c>
      <c r="X206">
        <v>271.99048219070499</v>
      </c>
      <c r="Y206">
        <v>290.24902457811498</v>
      </c>
      <c r="Z206">
        <v>262.97144033399201</v>
      </c>
      <c r="AA206">
        <v>285.27303642709398</v>
      </c>
      <c r="AB206">
        <v>274.222933101053</v>
      </c>
      <c r="AC206">
        <v>267.81137465858399</v>
      </c>
      <c r="AD206">
        <v>295.847266150275</v>
      </c>
      <c r="AE206">
        <v>279.17355051744602</v>
      </c>
      <c r="AF206">
        <v>278.54522798424802</v>
      </c>
      <c r="AG206">
        <v>283.19908267013301</v>
      </c>
      <c r="AH206">
        <v>277.24836837734699</v>
      </c>
      <c r="AI206">
        <v>297.44265499423301</v>
      </c>
      <c r="AJ206">
        <v>339.490184667064</v>
      </c>
      <c r="AK206">
        <v>363.86677953652298</v>
      </c>
      <c r="AL206">
        <v>386.05559895729601</v>
      </c>
      <c r="AM206">
        <v>439.44287591394499</v>
      </c>
      <c r="AN206">
        <v>484.76627545601701</v>
      </c>
      <c r="AO206">
        <v>512.84328034822101</v>
      </c>
      <c r="AP206">
        <v>531.11244909691902</v>
      </c>
      <c r="AQ206">
        <v>542.26866656528205</v>
      </c>
      <c r="AR206">
        <v>590.249187852462</v>
      </c>
      <c r="AS206">
        <v>643.64480296293402</v>
      </c>
      <c r="AT206">
        <v>594.40273404513403</v>
      </c>
      <c r="AU206">
        <v>581.24577988795397</v>
      </c>
      <c r="AV206">
        <v>520.53581532061503</v>
      </c>
      <c r="AW206">
        <v>432.35961157214399</v>
      </c>
      <c r="AX206">
        <v>373.17290032838901</v>
      </c>
      <c r="AY206">
        <v>327.26530116010002</v>
      </c>
      <c r="AZ206">
        <v>273.69816269270598</v>
      </c>
      <c r="BA206">
        <v>268.50506458543799</v>
      </c>
      <c r="BB206">
        <v>269.388125307091</v>
      </c>
      <c r="BC206">
        <v>270.167036939262</v>
      </c>
      <c r="BD206">
        <v>262.588651743752</v>
      </c>
      <c r="BE206">
        <v>276.51062107489702</v>
      </c>
      <c r="BF206">
        <v>266.06196366911797</v>
      </c>
      <c r="BG206">
        <v>262.707553608777</v>
      </c>
      <c r="BH206">
        <v>270.92832376086801</v>
      </c>
      <c r="BI206">
        <v>276.34134214988802</v>
      </c>
      <c r="BJ206">
        <v>270.315668750839</v>
      </c>
      <c r="BK206">
        <v>267.69542107207297</v>
      </c>
      <c r="BL206">
        <v>265.35695509929502</v>
      </c>
      <c r="BM206">
        <v>269.72658103156101</v>
      </c>
      <c r="BN206">
        <v>266.56339571248401</v>
      </c>
      <c r="BO206">
        <v>281.08769909318801</v>
      </c>
      <c r="BP206">
        <v>274.95948932255902</v>
      </c>
      <c r="BQ206">
        <v>270.58255427050398</v>
      </c>
      <c r="BR206">
        <v>271.02680250281702</v>
      </c>
      <c r="BS206">
        <v>279.08683516310498</v>
      </c>
      <c r="BT206">
        <v>283.46222289035097</v>
      </c>
      <c r="BU206">
        <v>276.65538533416202</v>
      </c>
      <c r="BV206">
        <v>285.81220345487702</v>
      </c>
      <c r="BW206">
        <v>273.18425242606298</v>
      </c>
      <c r="BX206">
        <v>268.71394272475197</v>
      </c>
      <c r="BY206">
        <v>271.083912962113</v>
      </c>
      <c r="BZ206">
        <v>264.96750757596999</v>
      </c>
      <c r="CA206">
        <v>274.539363393305</v>
      </c>
      <c r="CB206">
        <v>261.80046885189802</v>
      </c>
      <c r="CC206">
        <v>259.40302464831001</v>
      </c>
      <c r="CD206">
        <v>274.598858870659</v>
      </c>
    </row>
    <row r="207" spans="1:82" x14ac:dyDescent="0.25">
      <c r="A207">
        <v>49.265687583444503</v>
      </c>
      <c r="B207">
        <v>270.08360640116501</v>
      </c>
      <c r="C207">
        <v>268.018336867909</v>
      </c>
      <c r="D207">
        <v>256.91234700670202</v>
      </c>
      <c r="E207">
        <v>272.71489756546799</v>
      </c>
      <c r="F207">
        <v>277.386187288884</v>
      </c>
      <c r="G207">
        <v>267.643094651544</v>
      </c>
      <c r="H207">
        <v>280.37944063604198</v>
      </c>
      <c r="I207">
        <v>268.26305702535001</v>
      </c>
      <c r="J207">
        <v>263.747449118541</v>
      </c>
      <c r="K207">
        <v>265.64819244239197</v>
      </c>
      <c r="L207">
        <v>270.65923174958601</v>
      </c>
      <c r="M207">
        <v>281.40883949315702</v>
      </c>
      <c r="N207">
        <v>274.91102240436999</v>
      </c>
      <c r="O207">
        <v>282.11579295408598</v>
      </c>
      <c r="P207">
        <v>273.43911030269999</v>
      </c>
      <c r="Q207">
        <v>271.58888245347998</v>
      </c>
      <c r="R207">
        <v>270.10698097779198</v>
      </c>
      <c r="S207">
        <v>274.645323708359</v>
      </c>
      <c r="T207">
        <v>269.21374775749001</v>
      </c>
      <c r="U207">
        <v>269.65612488131399</v>
      </c>
      <c r="V207">
        <v>277.41561948050798</v>
      </c>
      <c r="W207">
        <v>277.40624099748601</v>
      </c>
      <c r="X207">
        <v>270.60580468963798</v>
      </c>
      <c r="Y207">
        <v>290.22517110171202</v>
      </c>
      <c r="Z207">
        <v>265.61767789270499</v>
      </c>
      <c r="AA207">
        <v>285.23867304731198</v>
      </c>
      <c r="AB207">
        <v>273.26376243350302</v>
      </c>
      <c r="AC207">
        <v>268.890494487154</v>
      </c>
      <c r="AD207">
        <v>297.41380657651598</v>
      </c>
      <c r="AE207">
        <v>279.52152265108703</v>
      </c>
      <c r="AF207">
        <v>274.41286668713502</v>
      </c>
      <c r="AG207">
        <v>283.49888793635898</v>
      </c>
      <c r="AH207">
        <v>278.170788424325</v>
      </c>
      <c r="AI207">
        <v>301.58034078420002</v>
      </c>
      <c r="AJ207">
        <v>336.76085024925601</v>
      </c>
      <c r="AK207">
        <v>363.40084393445801</v>
      </c>
      <c r="AL207">
        <v>386.29932443459398</v>
      </c>
      <c r="AM207">
        <v>442.26701544657197</v>
      </c>
      <c r="AN207">
        <v>492.65087825968999</v>
      </c>
      <c r="AO207">
        <v>518.14017649326797</v>
      </c>
      <c r="AP207">
        <v>536.45406980205098</v>
      </c>
      <c r="AQ207">
        <v>553.14010230353301</v>
      </c>
      <c r="AR207">
        <v>601.82745977943603</v>
      </c>
      <c r="AS207">
        <v>655.62512480666396</v>
      </c>
      <c r="AT207">
        <v>600.71162344112099</v>
      </c>
      <c r="AU207">
        <v>583.52891905466299</v>
      </c>
      <c r="AV207">
        <v>520.93817808849303</v>
      </c>
      <c r="AW207">
        <v>428.90976565766499</v>
      </c>
      <c r="AX207">
        <v>368.55615503665001</v>
      </c>
      <c r="AY207">
        <v>326.43148113867397</v>
      </c>
      <c r="AZ207">
        <v>276.21888243399599</v>
      </c>
      <c r="BA207">
        <v>269.28289817008999</v>
      </c>
      <c r="BB207">
        <v>269.829947258679</v>
      </c>
      <c r="BC207">
        <v>268.02253124683102</v>
      </c>
      <c r="BD207">
        <v>263.68867861907597</v>
      </c>
      <c r="BE207">
        <v>280.22231952148502</v>
      </c>
      <c r="BF207">
        <v>266.08839931612903</v>
      </c>
      <c r="BG207">
        <v>261.23382258174797</v>
      </c>
      <c r="BH207">
        <v>272.208025039853</v>
      </c>
      <c r="BI207">
        <v>274.91306671725999</v>
      </c>
      <c r="BJ207">
        <v>270.30425873330898</v>
      </c>
      <c r="BK207">
        <v>270.10165109392</v>
      </c>
      <c r="BL207">
        <v>268.353429474942</v>
      </c>
      <c r="BM207">
        <v>269.27639679936198</v>
      </c>
      <c r="BN207">
        <v>270.95258582975902</v>
      </c>
      <c r="BO207">
        <v>277.85743777421101</v>
      </c>
      <c r="BP207">
        <v>273.23766825639001</v>
      </c>
      <c r="BQ207">
        <v>269.68184355439303</v>
      </c>
      <c r="BR207">
        <v>269.61052128925002</v>
      </c>
      <c r="BS207">
        <v>277.25533369377098</v>
      </c>
      <c r="BT207">
        <v>284.44012640724799</v>
      </c>
      <c r="BU207">
        <v>273.13968638776402</v>
      </c>
      <c r="BV207">
        <v>283.56496739472101</v>
      </c>
      <c r="BW207">
        <v>272.65806365640202</v>
      </c>
      <c r="BX207">
        <v>269.656369067318</v>
      </c>
      <c r="BY207">
        <v>269.66725459393501</v>
      </c>
      <c r="BZ207">
        <v>264.81841312759002</v>
      </c>
      <c r="CA207">
        <v>270.02749135864599</v>
      </c>
      <c r="CB207">
        <v>262.98529308672499</v>
      </c>
      <c r="CC207">
        <v>260.87285305574602</v>
      </c>
      <c r="CD207">
        <v>273.72054473160398</v>
      </c>
    </row>
    <row r="208" spans="1:82" x14ac:dyDescent="0.25">
      <c r="A208">
        <v>49.506008010680901</v>
      </c>
      <c r="B208">
        <v>273.012124690566</v>
      </c>
      <c r="C208">
        <v>269.87023372165203</v>
      </c>
      <c r="D208">
        <v>259.601681999736</v>
      </c>
      <c r="E208">
        <v>273.04369475119501</v>
      </c>
      <c r="F208">
        <v>276.604831646013</v>
      </c>
      <c r="G208">
        <v>268.75092171038301</v>
      </c>
      <c r="H208">
        <v>282.54027308742502</v>
      </c>
      <c r="I208">
        <v>270.24174074392198</v>
      </c>
      <c r="J208">
        <v>262.61738074417201</v>
      </c>
      <c r="K208">
        <v>263.39969656169802</v>
      </c>
      <c r="L208">
        <v>269.65497642506801</v>
      </c>
      <c r="M208">
        <v>281.70519884998401</v>
      </c>
      <c r="N208">
        <v>273.79265368063398</v>
      </c>
      <c r="O208">
        <v>281.95595747740299</v>
      </c>
      <c r="P208">
        <v>272.16235376202798</v>
      </c>
      <c r="Q208">
        <v>272.37917221536497</v>
      </c>
      <c r="R208">
        <v>268.35960736583399</v>
      </c>
      <c r="S208">
        <v>277.000306760699</v>
      </c>
      <c r="T208">
        <v>270.06350483384</v>
      </c>
      <c r="U208">
        <v>271.53386243378299</v>
      </c>
      <c r="V208">
        <v>278.34233174386401</v>
      </c>
      <c r="W208">
        <v>279.67785591555202</v>
      </c>
      <c r="X208">
        <v>271.809624550188</v>
      </c>
      <c r="Y208">
        <v>289.71022442554198</v>
      </c>
      <c r="Z208">
        <v>266.69172614948098</v>
      </c>
      <c r="AA208">
        <v>284.008347164665</v>
      </c>
      <c r="AB208">
        <v>272.24417997378703</v>
      </c>
      <c r="AC208">
        <v>270.22095615450002</v>
      </c>
      <c r="AD208">
        <v>297.25071535369898</v>
      </c>
      <c r="AE208">
        <v>282.71622211747899</v>
      </c>
      <c r="AF208">
        <v>271.78255275327302</v>
      </c>
      <c r="AG208">
        <v>282.380700140648</v>
      </c>
      <c r="AH208">
        <v>277.544459180133</v>
      </c>
      <c r="AI208">
        <v>303.61292800631099</v>
      </c>
      <c r="AJ208">
        <v>336.61572170484601</v>
      </c>
      <c r="AK208">
        <v>364.837071642941</v>
      </c>
      <c r="AL208">
        <v>385.87961031975101</v>
      </c>
      <c r="AM208">
        <v>443.93208864869098</v>
      </c>
      <c r="AN208">
        <v>495.359343206907</v>
      </c>
      <c r="AO208">
        <v>521.59024166690904</v>
      </c>
      <c r="AP208">
        <v>541.62750748133305</v>
      </c>
      <c r="AQ208">
        <v>558.594055631076</v>
      </c>
      <c r="AR208">
        <v>611.19286262304399</v>
      </c>
      <c r="AS208">
        <v>662.729935392588</v>
      </c>
      <c r="AT208">
        <v>605.02107881288202</v>
      </c>
      <c r="AU208">
        <v>583.63965083260598</v>
      </c>
      <c r="AV208">
        <v>521.96129524185699</v>
      </c>
      <c r="AW208">
        <v>427.49188951335202</v>
      </c>
      <c r="AX208">
        <v>365.17963304277998</v>
      </c>
      <c r="AY208">
        <v>323.71360941099698</v>
      </c>
      <c r="AZ208">
        <v>278.15828270293599</v>
      </c>
      <c r="BA208">
        <v>268.09266172405</v>
      </c>
      <c r="BB208">
        <v>270.73716055839498</v>
      </c>
      <c r="BC208">
        <v>264.202932202753</v>
      </c>
      <c r="BD208">
        <v>265.73527318598502</v>
      </c>
      <c r="BE208">
        <v>278.03370617501901</v>
      </c>
      <c r="BF208">
        <v>265.62050619254597</v>
      </c>
      <c r="BG208">
        <v>262.37913699899798</v>
      </c>
      <c r="BH208">
        <v>273.78686198756702</v>
      </c>
      <c r="BI208">
        <v>276.583915704861</v>
      </c>
      <c r="BJ208">
        <v>269.78124014722601</v>
      </c>
      <c r="BK208">
        <v>272.23698559671101</v>
      </c>
      <c r="BL208">
        <v>271.81143663903498</v>
      </c>
      <c r="BM208">
        <v>272.01643844384301</v>
      </c>
      <c r="BN208">
        <v>273.19357358248601</v>
      </c>
      <c r="BO208">
        <v>276.24986761438402</v>
      </c>
      <c r="BP208">
        <v>273.67729913980901</v>
      </c>
      <c r="BQ208">
        <v>271.210293327844</v>
      </c>
      <c r="BR208">
        <v>267.34864799565798</v>
      </c>
      <c r="BS208">
        <v>277.60107637997902</v>
      </c>
      <c r="BT208">
        <v>284.97595730460398</v>
      </c>
      <c r="BU208">
        <v>274.24962593086798</v>
      </c>
      <c r="BV208">
        <v>281.87435410331602</v>
      </c>
      <c r="BW208">
        <v>269.28328954699799</v>
      </c>
      <c r="BX208">
        <v>270.76433972633799</v>
      </c>
      <c r="BY208">
        <v>271.55607804279998</v>
      </c>
      <c r="BZ208">
        <v>263.76593012937099</v>
      </c>
      <c r="CA208">
        <v>268.535532174558</v>
      </c>
      <c r="CB208">
        <v>264.08797479099599</v>
      </c>
      <c r="CC208">
        <v>261.49458043541603</v>
      </c>
      <c r="CD208">
        <v>274.61661569682002</v>
      </c>
    </row>
    <row r="209" spans="1:82" x14ac:dyDescent="0.25">
      <c r="A209">
        <v>49.746328437917199</v>
      </c>
      <c r="B209">
        <v>274.97072988687103</v>
      </c>
      <c r="C209">
        <v>271.43399950909901</v>
      </c>
      <c r="D209">
        <v>260.31300717806198</v>
      </c>
      <c r="E209">
        <v>271.58435948473999</v>
      </c>
      <c r="F209">
        <v>277.08299499481399</v>
      </c>
      <c r="G209">
        <v>267.53464682957298</v>
      </c>
      <c r="H209">
        <v>285.18092720162298</v>
      </c>
      <c r="I209">
        <v>269.71296992010798</v>
      </c>
      <c r="J209">
        <v>262.52908162822303</v>
      </c>
      <c r="K209">
        <v>264.14476514857898</v>
      </c>
      <c r="L209">
        <v>269.84641657596302</v>
      </c>
      <c r="M209">
        <v>283.320892630061</v>
      </c>
      <c r="N209">
        <v>273.92013079063599</v>
      </c>
      <c r="O209">
        <v>281.95047727933002</v>
      </c>
      <c r="P209">
        <v>272.42685797070197</v>
      </c>
      <c r="Q209">
        <v>275.09041891506001</v>
      </c>
      <c r="R209">
        <v>268.58132801878702</v>
      </c>
      <c r="S209">
        <v>277.13907426816201</v>
      </c>
      <c r="T209">
        <v>270.02333448458398</v>
      </c>
      <c r="U209">
        <v>273.42784179219802</v>
      </c>
      <c r="V209">
        <v>278.27476178847002</v>
      </c>
      <c r="W209">
        <v>278.70221909800102</v>
      </c>
      <c r="X209">
        <v>271.000693717768</v>
      </c>
      <c r="Y209">
        <v>288.82544155756699</v>
      </c>
      <c r="Z209">
        <v>268.321476577292</v>
      </c>
      <c r="AA209">
        <v>283.813067698059</v>
      </c>
      <c r="AB209">
        <v>271.03786086499798</v>
      </c>
      <c r="AC209">
        <v>270.21533394385699</v>
      </c>
      <c r="AD209">
        <v>296.85455461786501</v>
      </c>
      <c r="AE209">
        <v>284.76755872489701</v>
      </c>
      <c r="AF209">
        <v>274.49971032540702</v>
      </c>
      <c r="AG209">
        <v>282.01824210454402</v>
      </c>
      <c r="AH209">
        <v>277.71021669628999</v>
      </c>
      <c r="AI209">
        <v>303.272426386424</v>
      </c>
      <c r="AJ209">
        <v>338.48332110647402</v>
      </c>
      <c r="AK209">
        <v>364.37526820801997</v>
      </c>
      <c r="AL209">
        <v>383.51850369996998</v>
      </c>
      <c r="AM209">
        <v>444.63473376339198</v>
      </c>
      <c r="AN209">
        <v>494.61705847958302</v>
      </c>
      <c r="AO209">
        <v>526.23632389156705</v>
      </c>
      <c r="AP209">
        <v>546.17889833061304</v>
      </c>
      <c r="AQ209">
        <v>559.24026701492699</v>
      </c>
      <c r="AR209">
        <v>615.28779264606703</v>
      </c>
      <c r="AS209">
        <v>665.694841244504</v>
      </c>
      <c r="AT209">
        <v>608.02705477741597</v>
      </c>
      <c r="AU209">
        <v>584.20171623034298</v>
      </c>
      <c r="AV209">
        <v>525.67179188423404</v>
      </c>
      <c r="AW209">
        <v>430.23668447839702</v>
      </c>
      <c r="AX209">
        <v>365.58864302112403</v>
      </c>
      <c r="AY209">
        <v>323.45125464589802</v>
      </c>
      <c r="AZ209">
        <v>277.54560373969503</v>
      </c>
      <c r="BA209">
        <v>264.93276288183603</v>
      </c>
      <c r="BB209">
        <v>272.15955545839898</v>
      </c>
      <c r="BC209">
        <v>264.05020007267501</v>
      </c>
      <c r="BD209">
        <v>267.074733515025</v>
      </c>
      <c r="BE209">
        <v>278.80893618743499</v>
      </c>
      <c r="BF209">
        <v>266.05230356750201</v>
      </c>
      <c r="BG209">
        <v>261.03666319276402</v>
      </c>
      <c r="BH209">
        <v>272.99172042196602</v>
      </c>
      <c r="BI209">
        <v>276.59025275894697</v>
      </c>
      <c r="BJ209">
        <v>269.66132764996701</v>
      </c>
      <c r="BK209">
        <v>271.047114919752</v>
      </c>
      <c r="BL209">
        <v>273.66594426874599</v>
      </c>
      <c r="BM209">
        <v>273.10887433879299</v>
      </c>
      <c r="BN209">
        <v>274.16964393247798</v>
      </c>
      <c r="BO209">
        <v>276.55237547439202</v>
      </c>
      <c r="BP209">
        <v>274.69666077409897</v>
      </c>
      <c r="BQ209">
        <v>271.80840170560998</v>
      </c>
      <c r="BR209">
        <v>266.153031419613</v>
      </c>
      <c r="BS209">
        <v>278.90540912716</v>
      </c>
      <c r="BT209">
        <v>283.51190435116501</v>
      </c>
      <c r="BU209">
        <v>274.70195671196097</v>
      </c>
      <c r="BV209">
        <v>279.51944104049102</v>
      </c>
      <c r="BW209">
        <v>269.13411252754099</v>
      </c>
      <c r="BX209">
        <v>270.83441129391599</v>
      </c>
      <c r="BY209">
        <v>273.00445852724101</v>
      </c>
      <c r="BZ209">
        <v>265.211249207322</v>
      </c>
      <c r="CA209">
        <v>265.86839296864798</v>
      </c>
      <c r="CB209">
        <v>264.53729375700402</v>
      </c>
      <c r="CC209">
        <v>262.02788355896001</v>
      </c>
      <c r="CD209">
        <v>275.36185801213202</v>
      </c>
    </row>
    <row r="210" spans="1:82" x14ac:dyDescent="0.25">
      <c r="A210">
        <v>49.986648865153498</v>
      </c>
      <c r="B210">
        <v>276.102437992045</v>
      </c>
      <c r="C210">
        <v>271.130377712962</v>
      </c>
      <c r="D210">
        <v>259.34269451338099</v>
      </c>
      <c r="E210">
        <v>270.34307694593599</v>
      </c>
      <c r="F210">
        <v>276.56875866174101</v>
      </c>
      <c r="G210">
        <v>266.549680751209</v>
      </c>
      <c r="H210">
        <v>285.99878428274201</v>
      </c>
      <c r="I210">
        <v>270.05510614169401</v>
      </c>
      <c r="J210">
        <v>262.15026615660798</v>
      </c>
      <c r="K210">
        <v>266.90362047221402</v>
      </c>
      <c r="L210">
        <v>269.52750281503103</v>
      </c>
      <c r="M210">
        <v>284.27965301387502</v>
      </c>
      <c r="N210">
        <v>274.06691037344098</v>
      </c>
      <c r="O210">
        <v>282.76697386320802</v>
      </c>
      <c r="P210">
        <v>272.062048993183</v>
      </c>
      <c r="Q210">
        <v>276.41368266731899</v>
      </c>
      <c r="R210">
        <v>271.20080865482299</v>
      </c>
      <c r="S210">
        <v>276.86377997701697</v>
      </c>
      <c r="T210">
        <v>271.15848778512498</v>
      </c>
      <c r="U210">
        <v>274.56788031638001</v>
      </c>
      <c r="V210">
        <v>277.90347863686401</v>
      </c>
      <c r="W210">
        <v>278.06215550458199</v>
      </c>
      <c r="X210">
        <v>269.58401622772999</v>
      </c>
      <c r="Y210">
        <v>288.20021961885101</v>
      </c>
      <c r="Z210">
        <v>270.19126066266102</v>
      </c>
      <c r="AA210">
        <v>283.927865652896</v>
      </c>
      <c r="AB210">
        <v>270.68831023986098</v>
      </c>
      <c r="AC210">
        <v>269.875129632849</v>
      </c>
      <c r="AD210">
        <v>297.43739824261098</v>
      </c>
      <c r="AE210">
        <v>285.52404435534697</v>
      </c>
      <c r="AF210">
        <v>275.31838898975798</v>
      </c>
      <c r="AG210">
        <v>282.82448392355798</v>
      </c>
      <c r="AH210">
        <v>276.89812443814998</v>
      </c>
      <c r="AI210">
        <v>302.27028632147102</v>
      </c>
      <c r="AJ210">
        <v>340.17939808644002</v>
      </c>
      <c r="AK210">
        <v>365.31640508923698</v>
      </c>
      <c r="AL210">
        <v>382.13073271152899</v>
      </c>
      <c r="AM210">
        <v>445.818680296997</v>
      </c>
      <c r="AN210">
        <v>496.45139565931299</v>
      </c>
      <c r="AO210">
        <v>527.50233026960495</v>
      </c>
      <c r="AP210">
        <v>550.00227696376896</v>
      </c>
      <c r="AQ210">
        <v>560.32493859925103</v>
      </c>
      <c r="AR210">
        <v>614.70332343477298</v>
      </c>
      <c r="AS210">
        <v>667.42871497794999</v>
      </c>
      <c r="AT210">
        <v>610.06119776079402</v>
      </c>
      <c r="AU210">
        <v>584.69325979259395</v>
      </c>
      <c r="AV210">
        <v>525.31835260276</v>
      </c>
      <c r="AW210">
        <v>431.58048709637001</v>
      </c>
      <c r="AX210">
        <v>365.85571815808601</v>
      </c>
      <c r="AY210">
        <v>323.57524906039902</v>
      </c>
      <c r="AZ210">
        <v>277.49770829821603</v>
      </c>
      <c r="BA210">
        <v>265.28518700094401</v>
      </c>
      <c r="BB210">
        <v>273.89586933467501</v>
      </c>
      <c r="BC210">
        <v>265.69876910041597</v>
      </c>
      <c r="BD210">
        <v>267.18109564273902</v>
      </c>
      <c r="BE210">
        <v>279.66246397265002</v>
      </c>
      <c r="BF210">
        <v>265.482879959797</v>
      </c>
      <c r="BG210">
        <v>260.99294922536097</v>
      </c>
      <c r="BH210">
        <v>272.47331848324802</v>
      </c>
      <c r="BI210">
        <v>278.007906236172</v>
      </c>
      <c r="BJ210">
        <v>270.65910073857401</v>
      </c>
      <c r="BK210">
        <v>270.888681046344</v>
      </c>
      <c r="BL210">
        <v>274.930529713206</v>
      </c>
      <c r="BM210">
        <v>273.45322576665399</v>
      </c>
      <c r="BN210">
        <v>273.846997290822</v>
      </c>
      <c r="BO210">
        <v>275.98223560233498</v>
      </c>
      <c r="BP210">
        <v>275.83600855805099</v>
      </c>
      <c r="BQ210">
        <v>272.07847299260101</v>
      </c>
      <c r="BR210">
        <v>266.37311821876398</v>
      </c>
      <c r="BS210">
        <v>281.45172658153803</v>
      </c>
      <c r="BT210">
        <v>283.58664639528001</v>
      </c>
      <c r="BU210">
        <v>274.55362620187901</v>
      </c>
      <c r="BV210">
        <v>276.99512160752101</v>
      </c>
      <c r="BW210">
        <v>270.31853357159702</v>
      </c>
      <c r="BX210">
        <v>269.88966595208399</v>
      </c>
      <c r="BY210">
        <v>273.32843832547798</v>
      </c>
      <c r="BZ210">
        <v>267.14229863101502</v>
      </c>
      <c r="CA210">
        <v>264.31429984619399</v>
      </c>
      <c r="CB210">
        <v>266.22082928352899</v>
      </c>
      <c r="CC210">
        <v>263.47878697887501</v>
      </c>
      <c r="CD210">
        <v>276.37948085753999</v>
      </c>
    </row>
    <row r="211" spans="1:82" x14ac:dyDescent="0.25">
      <c r="A211">
        <v>50.226969292389803</v>
      </c>
      <c r="B211">
        <v>278.180286371791</v>
      </c>
      <c r="C211">
        <v>270.98110602038298</v>
      </c>
      <c r="D211">
        <v>258.37076814137203</v>
      </c>
      <c r="E211">
        <v>270.13173508602</v>
      </c>
      <c r="F211">
        <v>277.52726566120703</v>
      </c>
      <c r="G211">
        <v>265.541269691065</v>
      </c>
      <c r="H211">
        <v>285.96187609683</v>
      </c>
      <c r="I211">
        <v>271.61697016188799</v>
      </c>
      <c r="J211">
        <v>263.01031997299299</v>
      </c>
      <c r="K211">
        <v>269.14752013111098</v>
      </c>
      <c r="L211">
        <v>268.260219228994</v>
      </c>
      <c r="M211">
        <v>285.40109903382302</v>
      </c>
      <c r="N211">
        <v>274.657571808743</v>
      </c>
      <c r="O211">
        <v>282.14043162778398</v>
      </c>
      <c r="P211">
        <v>270.59096667660998</v>
      </c>
      <c r="Q211">
        <v>275.35165339351198</v>
      </c>
      <c r="R211">
        <v>273.41563512980099</v>
      </c>
      <c r="S211">
        <v>277.235914836951</v>
      </c>
      <c r="T211">
        <v>272.229724018144</v>
      </c>
      <c r="U211">
        <v>274.86945642521601</v>
      </c>
      <c r="V211">
        <v>278.22379316224499</v>
      </c>
      <c r="W211">
        <v>278.29537601082001</v>
      </c>
      <c r="X211">
        <v>268.94197508529999</v>
      </c>
      <c r="Y211">
        <v>288.33886428834097</v>
      </c>
      <c r="Z211">
        <v>270.86659021114002</v>
      </c>
      <c r="AA211">
        <v>284.19676429920099</v>
      </c>
      <c r="AB211">
        <v>270.05456785508198</v>
      </c>
      <c r="AC211">
        <v>270.79000349319301</v>
      </c>
      <c r="AD211">
        <v>297.64436029855602</v>
      </c>
      <c r="AE211">
        <v>286.145889127825</v>
      </c>
      <c r="AF211">
        <v>274.57330893976302</v>
      </c>
      <c r="AG211">
        <v>283.54451887250798</v>
      </c>
      <c r="AH211">
        <v>276.76059938087099</v>
      </c>
      <c r="AI211">
        <v>301.49200410164099</v>
      </c>
      <c r="AJ211">
        <v>339.59741682281799</v>
      </c>
      <c r="AK211">
        <v>366.49917219370502</v>
      </c>
      <c r="AL211">
        <v>382.00212390553997</v>
      </c>
      <c r="AM211">
        <v>446.26586743687</v>
      </c>
      <c r="AN211">
        <v>499.86192451660497</v>
      </c>
      <c r="AO211">
        <v>529.49329428768897</v>
      </c>
      <c r="AP211">
        <v>553.93695012505395</v>
      </c>
      <c r="AQ211">
        <v>562.65828951322396</v>
      </c>
      <c r="AR211">
        <v>619.55645035260795</v>
      </c>
      <c r="AS211">
        <v>671.15934046459301</v>
      </c>
      <c r="AT211">
        <v>612.12872421950101</v>
      </c>
      <c r="AU211">
        <v>584.715485245575</v>
      </c>
      <c r="AV211">
        <v>525.14853516210803</v>
      </c>
      <c r="AW211">
        <v>432.027255790531</v>
      </c>
      <c r="AX211">
        <v>365.05381248503102</v>
      </c>
      <c r="AY211">
        <v>324.28471856295999</v>
      </c>
      <c r="AZ211">
        <v>278.71354371989497</v>
      </c>
      <c r="BA211">
        <v>266.24581140148598</v>
      </c>
      <c r="BB211">
        <v>274.30640990177397</v>
      </c>
      <c r="BC211">
        <v>266.90760753809002</v>
      </c>
      <c r="BD211">
        <v>266.72809189042101</v>
      </c>
      <c r="BE211">
        <v>279.504012844638</v>
      </c>
      <c r="BF211">
        <v>264.60729976256198</v>
      </c>
      <c r="BG211">
        <v>262.75917740477303</v>
      </c>
      <c r="BH211">
        <v>271.64541512433499</v>
      </c>
      <c r="BI211">
        <v>278.83255474286</v>
      </c>
      <c r="BJ211">
        <v>271.09961694545399</v>
      </c>
      <c r="BK211">
        <v>271.45520339479901</v>
      </c>
      <c r="BL211">
        <v>276.51144962581202</v>
      </c>
      <c r="BM211">
        <v>274.31964643294299</v>
      </c>
      <c r="BN211">
        <v>273.92095537932801</v>
      </c>
      <c r="BO211">
        <v>275.04211530957099</v>
      </c>
      <c r="BP211">
        <v>277.31077504979498</v>
      </c>
      <c r="BQ211">
        <v>272.09785969422597</v>
      </c>
      <c r="BR211">
        <v>267.01006811157401</v>
      </c>
      <c r="BS211">
        <v>283.80184812620399</v>
      </c>
      <c r="BT211">
        <v>284.23930058516299</v>
      </c>
      <c r="BU211">
        <v>275.65632786571899</v>
      </c>
      <c r="BV211">
        <v>276.21436534831901</v>
      </c>
      <c r="BW211">
        <v>270.52346592669801</v>
      </c>
      <c r="BX211">
        <v>269.25619630949899</v>
      </c>
      <c r="BY211">
        <v>272.92349068587498</v>
      </c>
      <c r="BZ211">
        <v>266.92229143967398</v>
      </c>
      <c r="CA211">
        <v>264.37942320775198</v>
      </c>
      <c r="CB211">
        <v>267.53352562162502</v>
      </c>
      <c r="CC211">
        <v>264.32192671566798</v>
      </c>
      <c r="CD211">
        <v>278.10214789028998</v>
      </c>
    </row>
    <row r="212" spans="1:82" x14ac:dyDescent="0.25">
      <c r="A212">
        <v>50.467289719626102</v>
      </c>
      <c r="B212">
        <v>281.63289073292299</v>
      </c>
      <c r="C212">
        <v>270.88938723202</v>
      </c>
      <c r="D212">
        <v>259.87299617475799</v>
      </c>
      <c r="E212">
        <v>268.46892744167297</v>
      </c>
      <c r="F212">
        <v>279.75478552328701</v>
      </c>
      <c r="G212">
        <v>265.29126741327798</v>
      </c>
      <c r="H212">
        <v>286.18850676274502</v>
      </c>
      <c r="I212">
        <v>272.46452007697701</v>
      </c>
      <c r="J212">
        <v>265.15921177840198</v>
      </c>
      <c r="K212">
        <v>271.10354367817303</v>
      </c>
      <c r="L212">
        <v>268.32583971537298</v>
      </c>
      <c r="M212">
        <v>288.714078734851</v>
      </c>
      <c r="N212">
        <v>275.21850269982798</v>
      </c>
      <c r="O212">
        <v>280.07307600649199</v>
      </c>
      <c r="P212">
        <v>269.25075343003198</v>
      </c>
      <c r="Q212">
        <v>275.25004206806</v>
      </c>
      <c r="R212">
        <v>274.78987697082198</v>
      </c>
      <c r="S212">
        <v>278.176225104845</v>
      </c>
      <c r="T212">
        <v>273.533177819998</v>
      </c>
      <c r="U212">
        <v>274.75566055881097</v>
      </c>
      <c r="V212">
        <v>277.76925786525601</v>
      </c>
      <c r="W212">
        <v>279.26221521935298</v>
      </c>
      <c r="X212">
        <v>269.40931051335798</v>
      </c>
      <c r="Y212">
        <v>289.87543874549601</v>
      </c>
      <c r="Z212">
        <v>271.94345278459599</v>
      </c>
      <c r="AA212">
        <v>284.33181250551399</v>
      </c>
      <c r="AB212">
        <v>268.23578955276901</v>
      </c>
      <c r="AC212">
        <v>270.98259244691701</v>
      </c>
      <c r="AD212">
        <v>298.25976766579601</v>
      </c>
      <c r="AE212">
        <v>284.73201516521601</v>
      </c>
      <c r="AF212">
        <v>275.56008022358702</v>
      </c>
      <c r="AG212">
        <v>282.57169227311402</v>
      </c>
      <c r="AH212">
        <v>277.551436624004</v>
      </c>
      <c r="AI212">
        <v>300.237234533932</v>
      </c>
      <c r="AJ212">
        <v>337.08866075721699</v>
      </c>
      <c r="AK212">
        <v>368.103140219821</v>
      </c>
      <c r="AL212">
        <v>381.72890346467801</v>
      </c>
      <c r="AM212">
        <v>446.53246157423803</v>
      </c>
      <c r="AN212">
        <v>502.01731212428098</v>
      </c>
      <c r="AO212">
        <v>533.69576557440996</v>
      </c>
      <c r="AP212">
        <v>557.38462791753898</v>
      </c>
      <c r="AQ212">
        <v>566.349383748327</v>
      </c>
      <c r="AR212">
        <v>629.28853625125203</v>
      </c>
      <c r="AS212">
        <v>677.02535235364098</v>
      </c>
      <c r="AT212">
        <v>613.27222744743199</v>
      </c>
      <c r="AU212">
        <v>586.60720906113102</v>
      </c>
      <c r="AV212">
        <v>524.427922194129</v>
      </c>
      <c r="AW212">
        <v>433.45129448011102</v>
      </c>
      <c r="AX212">
        <v>362.91237870814001</v>
      </c>
      <c r="AY212">
        <v>324.954566999409</v>
      </c>
      <c r="AZ212">
        <v>279.07505833812297</v>
      </c>
      <c r="BA212">
        <v>267.947211197576</v>
      </c>
      <c r="BB212">
        <v>272.77266153055399</v>
      </c>
      <c r="BC212">
        <v>266.83453437893502</v>
      </c>
      <c r="BD212">
        <v>269.760174155811</v>
      </c>
      <c r="BE212">
        <v>280.07373349340099</v>
      </c>
      <c r="BF212">
        <v>266.36707684604897</v>
      </c>
      <c r="BG212">
        <v>264.66172029767</v>
      </c>
      <c r="BH212">
        <v>269.94960579948901</v>
      </c>
      <c r="BI212">
        <v>277.19062847325301</v>
      </c>
      <c r="BJ212">
        <v>271.07977211486201</v>
      </c>
      <c r="BK212">
        <v>272.31447916055203</v>
      </c>
      <c r="BL212">
        <v>279.46632713112803</v>
      </c>
      <c r="BM212">
        <v>275.03669065288</v>
      </c>
      <c r="BN212">
        <v>275.039143453718</v>
      </c>
      <c r="BO212">
        <v>275.61395629754901</v>
      </c>
      <c r="BP212">
        <v>277.61957396471701</v>
      </c>
      <c r="BQ212">
        <v>272.13231139798501</v>
      </c>
      <c r="BR212">
        <v>267.07182919042998</v>
      </c>
      <c r="BS212">
        <v>286.03249397229598</v>
      </c>
      <c r="BT212">
        <v>284.41293444862902</v>
      </c>
      <c r="BU212">
        <v>277.25448810816403</v>
      </c>
      <c r="BV212">
        <v>277.243248469158</v>
      </c>
      <c r="BW212">
        <v>271.52590569140801</v>
      </c>
      <c r="BX212">
        <v>269.30511350292602</v>
      </c>
      <c r="BY212">
        <v>271.336671011764</v>
      </c>
      <c r="BZ212">
        <v>267.474329737586</v>
      </c>
      <c r="CA212">
        <v>265.80348928397899</v>
      </c>
      <c r="CB212">
        <v>268.42548891917198</v>
      </c>
      <c r="CC212">
        <v>264.40192035005703</v>
      </c>
      <c r="CD212">
        <v>279.516142044829</v>
      </c>
    </row>
    <row r="213" spans="1:82" x14ac:dyDescent="0.25">
      <c r="A213">
        <v>50.7076101468624</v>
      </c>
      <c r="B213">
        <v>281.83693136444703</v>
      </c>
      <c r="C213">
        <v>269.75055052176799</v>
      </c>
      <c r="D213">
        <v>262.67723512076702</v>
      </c>
      <c r="E213">
        <v>269.34316260762301</v>
      </c>
      <c r="F213">
        <v>279.77151423447799</v>
      </c>
      <c r="G213">
        <v>268.57188911257902</v>
      </c>
      <c r="H213">
        <v>281.37272377286598</v>
      </c>
      <c r="I213">
        <v>273.52059244320901</v>
      </c>
      <c r="J213">
        <v>262.84183938868898</v>
      </c>
      <c r="K213">
        <v>274.49650279508597</v>
      </c>
      <c r="L213">
        <v>267.10473264613699</v>
      </c>
      <c r="M213">
        <v>286.94802220028703</v>
      </c>
      <c r="N213">
        <v>276.80040521286003</v>
      </c>
      <c r="O213">
        <v>277.93979298980202</v>
      </c>
      <c r="P213">
        <v>270.45747135619501</v>
      </c>
      <c r="Q213">
        <v>273.99493131348299</v>
      </c>
      <c r="R213">
        <v>274.93844233909698</v>
      </c>
      <c r="S213">
        <v>276.10437902573102</v>
      </c>
      <c r="T213">
        <v>272.014923593346</v>
      </c>
      <c r="U213">
        <v>273.76227016643998</v>
      </c>
      <c r="V213">
        <v>275.857626247707</v>
      </c>
      <c r="W213">
        <v>279.43603956890701</v>
      </c>
      <c r="X213">
        <v>271.70699474163001</v>
      </c>
      <c r="Y213">
        <v>291.32600019327799</v>
      </c>
      <c r="Z213">
        <v>272.291458020037</v>
      </c>
      <c r="AA213">
        <v>284.36460844207897</v>
      </c>
      <c r="AB213">
        <v>267.342577153962</v>
      </c>
      <c r="AC213">
        <v>273.06658685544801</v>
      </c>
      <c r="AD213">
        <v>297.718559510484</v>
      </c>
      <c r="AE213">
        <v>280.68836590815903</v>
      </c>
      <c r="AF213">
        <v>280.05492545593199</v>
      </c>
      <c r="AG213">
        <v>283.31268285934402</v>
      </c>
      <c r="AH213">
        <v>276.73766714887898</v>
      </c>
      <c r="AI213">
        <v>298.88039398575199</v>
      </c>
      <c r="AJ213">
        <v>335.63199584590001</v>
      </c>
      <c r="AK213">
        <v>365.41437540602402</v>
      </c>
      <c r="AL213">
        <v>384.06654045538602</v>
      </c>
      <c r="AM213">
        <v>450.17171534381902</v>
      </c>
      <c r="AN213">
        <v>510.69529473149902</v>
      </c>
      <c r="AO213">
        <v>545.18440752128595</v>
      </c>
      <c r="AP213">
        <v>562.46355268209504</v>
      </c>
      <c r="AQ213">
        <v>574.20416991139996</v>
      </c>
      <c r="AR213">
        <v>640.67863971701399</v>
      </c>
      <c r="AS213">
        <v>689.15834541085303</v>
      </c>
      <c r="AT213">
        <v>614.56770834374595</v>
      </c>
      <c r="AU213">
        <v>590.43574676953403</v>
      </c>
      <c r="AV213">
        <v>518.74780330736496</v>
      </c>
      <c r="AW213">
        <v>435.40344831241498</v>
      </c>
      <c r="AX213">
        <v>363.57080624217002</v>
      </c>
      <c r="AY213">
        <v>322.240580572037</v>
      </c>
      <c r="AZ213">
        <v>280.14430084400999</v>
      </c>
      <c r="BA213">
        <v>272.33091129030299</v>
      </c>
      <c r="BB213">
        <v>271.092159736236</v>
      </c>
      <c r="BC213">
        <v>266.186034837725</v>
      </c>
      <c r="BD213">
        <v>272.62387766493202</v>
      </c>
      <c r="BE213">
        <v>277.67398891577898</v>
      </c>
      <c r="BF213">
        <v>269.93101916092502</v>
      </c>
      <c r="BG213">
        <v>265.44449576365201</v>
      </c>
      <c r="BH213">
        <v>273.51950299827098</v>
      </c>
      <c r="BI213">
        <v>275.43102714522502</v>
      </c>
      <c r="BJ213">
        <v>271.17444606976301</v>
      </c>
      <c r="BK213">
        <v>272.77963619567299</v>
      </c>
      <c r="BL213">
        <v>279.170641056882</v>
      </c>
      <c r="BM213">
        <v>273.38248581106899</v>
      </c>
      <c r="BN213">
        <v>273.69895431334999</v>
      </c>
      <c r="BO213">
        <v>275.11064930424999</v>
      </c>
      <c r="BP213">
        <v>277.15272537037202</v>
      </c>
      <c r="BQ213">
        <v>273.83330850760001</v>
      </c>
      <c r="BR213">
        <v>269.71092331640699</v>
      </c>
      <c r="BS213">
        <v>287.87026290082201</v>
      </c>
      <c r="BT213">
        <v>285.43784205433099</v>
      </c>
      <c r="BU213">
        <v>277.72245536221197</v>
      </c>
      <c r="BV213">
        <v>277.40617290076602</v>
      </c>
      <c r="BW213">
        <v>275.18925448572099</v>
      </c>
      <c r="BX213">
        <v>274.24460124771502</v>
      </c>
      <c r="BY213">
        <v>269.16714911477698</v>
      </c>
      <c r="BZ213">
        <v>268.94441842482399</v>
      </c>
      <c r="CA213">
        <v>265.24943481076798</v>
      </c>
      <c r="CB213">
        <v>266.44044220205097</v>
      </c>
      <c r="CC213">
        <v>265.113360441819</v>
      </c>
      <c r="CD213">
        <v>274.64767309147197</v>
      </c>
    </row>
    <row r="214" spans="1:82" x14ac:dyDescent="0.25">
      <c r="A214">
        <v>50.947930574098798</v>
      </c>
      <c r="B214">
        <v>279.24070359263402</v>
      </c>
      <c r="C214">
        <v>271.32107497108598</v>
      </c>
      <c r="D214">
        <v>263.75329030005901</v>
      </c>
      <c r="E214">
        <v>268.328074505654</v>
      </c>
      <c r="F214">
        <v>279.66388532296003</v>
      </c>
      <c r="G214">
        <v>266.33905336156101</v>
      </c>
      <c r="H214">
        <v>281.31146221608998</v>
      </c>
      <c r="I214">
        <v>273.61842184116102</v>
      </c>
      <c r="J214">
        <v>263.75257294846699</v>
      </c>
      <c r="K214">
        <v>273.52604703173603</v>
      </c>
      <c r="L214">
        <v>266.56848862253401</v>
      </c>
      <c r="M214">
        <v>286.07608974422601</v>
      </c>
      <c r="N214">
        <v>277.427921028036</v>
      </c>
      <c r="O214">
        <v>276.44087567103901</v>
      </c>
      <c r="P214">
        <v>272.20612139936298</v>
      </c>
      <c r="Q214">
        <v>273.44725524714698</v>
      </c>
      <c r="R214">
        <v>274.88484198619398</v>
      </c>
      <c r="S214">
        <v>276.20818534025301</v>
      </c>
      <c r="T214">
        <v>270.26845897539198</v>
      </c>
      <c r="U214">
        <v>274.80859185024099</v>
      </c>
      <c r="V214">
        <v>275.41929173693399</v>
      </c>
      <c r="W214">
        <v>278.18398728595099</v>
      </c>
      <c r="X214">
        <v>271.86726157472901</v>
      </c>
      <c r="Y214">
        <v>292.52962174746199</v>
      </c>
      <c r="Z214">
        <v>272.25669066308899</v>
      </c>
      <c r="AA214">
        <v>285.82096514833199</v>
      </c>
      <c r="AB214">
        <v>267.572404178255</v>
      </c>
      <c r="AC214">
        <v>274.144949463486</v>
      </c>
      <c r="AD214">
        <v>297.770016623537</v>
      </c>
      <c r="AE214">
        <v>280.988857294561</v>
      </c>
      <c r="AF214">
        <v>280.8757191345</v>
      </c>
      <c r="AG214">
        <v>282.18903918512899</v>
      </c>
      <c r="AH214">
        <v>276.35720846806498</v>
      </c>
      <c r="AI214">
        <v>298.424419195295</v>
      </c>
      <c r="AJ214">
        <v>333.68517470649499</v>
      </c>
      <c r="AK214">
        <v>362.78129081450697</v>
      </c>
      <c r="AL214">
        <v>385.084735211534</v>
      </c>
      <c r="AM214">
        <v>449.99646725248601</v>
      </c>
      <c r="AN214">
        <v>515.71421427221298</v>
      </c>
      <c r="AO214">
        <v>552.47221609647602</v>
      </c>
      <c r="AP214">
        <v>567.19646374370802</v>
      </c>
      <c r="AQ214">
        <v>578.14444302653499</v>
      </c>
      <c r="AR214">
        <v>651.64781963434496</v>
      </c>
      <c r="AS214">
        <v>696.42683543538305</v>
      </c>
      <c r="AT214">
        <v>617.85992935634397</v>
      </c>
      <c r="AU214">
        <v>590.28163469808601</v>
      </c>
      <c r="AV214">
        <v>517.39547851118903</v>
      </c>
      <c r="AW214">
        <v>433.89354798510499</v>
      </c>
      <c r="AX214">
        <v>366.08858975007001</v>
      </c>
      <c r="AY214">
        <v>322.12070737106097</v>
      </c>
      <c r="AZ214">
        <v>279.409308261153</v>
      </c>
      <c r="BA214">
        <v>275.51298021053998</v>
      </c>
      <c r="BB214">
        <v>270.60383285808598</v>
      </c>
      <c r="BC214">
        <v>265.922171726584</v>
      </c>
      <c r="BD214">
        <v>276.62057417613198</v>
      </c>
      <c r="BE214">
        <v>277.781060832489</v>
      </c>
      <c r="BF214">
        <v>270.26731268388698</v>
      </c>
      <c r="BG214">
        <v>268.52636878312097</v>
      </c>
      <c r="BH214">
        <v>271.96032265877699</v>
      </c>
      <c r="BI214">
        <v>274.75038255862199</v>
      </c>
      <c r="BJ214">
        <v>268.964715578219</v>
      </c>
      <c r="BK214">
        <v>272.88758250644798</v>
      </c>
      <c r="BL214">
        <v>279.51986896517502</v>
      </c>
      <c r="BM214">
        <v>271.702591638277</v>
      </c>
      <c r="BN214">
        <v>272.609198845001</v>
      </c>
      <c r="BO214">
        <v>274.257940200409</v>
      </c>
      <c r="BP214">
        <v>277.56741294822098</v>
      </c>
      <c r="BQ214">
        <v>275.36537876847001</v>
      </c>
      <c r="BR214">
        <v>272.44111605993902</v>
      </c>
      <c r="BS214">
        <v>287.37051618475402</v>
      </c>
      <c r="BT214">
        <v>285.21986423542</v>
      </c>
      <c r="BU214">
        <v>278.27232141751199</v>
      </c>
      <c r="BV214">
        <v>275.080626867033</v>
      </c>
      <c r="BW214">
        <v>275.426875317932</v>
      </c>
      <c r="BX214">
        <v>275.52106153741602</v>
      </c>
      <c r="BY214">
        <v>270.76588177298601</v>
      </c>
      <c r="BZ214">
        <v>271.15799196578502</v>
      </c>
      <c r="CA214">
        <v>263.98171058718498</v>
      </c>
      <c r="CB214">
        <v>268.85564737668398</v>
      </c>
      <c r="CC214">
        <v>265.13009205451999</v>
      </c>
      <c r="CD214">
        <v>273.884902430279</v>
      </c>
    </row>
    <row r="215" spans="1:82" x14ac:dyDescent="0.25">
      <c r="A215">
        <v>51.188251001335097</v>
      </c>
      <c r="B215">
        <v>277.28485743811399</v>
      </c>
      <c r="C215">
        <v>269.36884058886602</v>
      </c>
      <c r="D215">
        <v>263.49674404695998</v>
      </c>
      <c r="E215">
        <v>267.85302774228501</v>
      </c>
      <c r="F215">
        <v>278.71591593055399</v>
      </c>
      <c r="G215">
        <v>263.43629485056499</v>
      </c>
      <c r="H215">
        <v>279.95238975386798</v>
      </c>
      <c r="I215">
        <v>275.37285647989899</v>
      </c>
      <c r="J215">
        <v>264.646776843596</v>
      </c>
      <c r="K215">
        <v>275.34066111384197</v>
      </c>
      <c r="L215">
        <v>267.25963854049297</v>
      </c>
      <c r="M215">
        <v>285.10966850249702</v>
      </c>
      <c r="N215">
        <v>277.83434344110799</v>
      </c>
      <c r="O215">
        <v>276.79400151947101</v>
      </c>
      <c r="P215">
        <v>274.73690121788798</v>
      </c>
      <c r="Q215">
        <v>276.34808243284101</v>
      </c>
      <c r="R215">
        <v>273.90607870561399</v>
      </c>
      <c r="S215">
        <v>274.85623306394001</v>
      </c>
      <c r="T215">
        <v>271.49136066292601</v>
      </c>
      <c r="U215">
        <v>277.88647777440798</v>
      </c>
      <c r="V215">
        <v>274.83350391523101</v>
      </c>
      <c r="W215">
        <v>276.89081473285103</v>
      </c>
      <c r="X215">
        <v>270.477479405655</v>
      </c>
      <c r="Y215">
        <v>295.04391155910503</v>
      </c>
      <c r="Z215">
        <v>272.58844456946798</v>
      </c>
      <c r="AA215">
        <v>284.13324505559899</v>
      </c>
      <c r="AB215">
        <v>264.42996646258501</v>
      </c>
      <c r="AC215">
        <v>275.58708734308499</v>
      </c>
      <c r="AD215">
        <v>299.41094780309697</v>
      </c>
      <c r="AE215">
        <v>280.85810444939102</v>
      </c>
      <c r="AF215">
        <v>279.305700148874</v>
      </c>
      <c r="AG215">
        <v>279.266485895654</v>
      </c>
      <c r="AH215">
        <v>274.95275882578801</v>
      </c>
      <c r="AI215">
        <v>297.66777754657602</v>
      </c>
      <c r="AJ215">
        <v>330.82395341028501</v>
      </c>
      <c r="AK215">
        <v>363.05552463664702</v>
      </c>
      <c r="AL215">
        <v>388.07571588941403</v>
      </c>
      <c r="AM215">
        <v>452.262908692081</v>
      </c>
      <c r="AN215">
        <v>518.97557634453995</v>
      </c>
      <c r="AO215">
        <v>558.52088677520101</v>
      </c>
      <c r="AP215">
        <v>575.78068850427701</v>
      </c>
      <c r="AQ215">
        <v>584.20742048479804</v>
      </c>
      <c r="AR215">
        <v>665.312301857943</v>
      </c>
      <c r="AS215">
        <v>706.78229221046001</v>
      </c>
      <c r="AT215">
        <v>622.43687695813799</v>
      </c>
      <c r="AU215">
        <v>589.036168251503</v>
      </c>
      <c r="AV215">
        <v>516.32342098115703</v>
      </c>
      <c r="AW215">
        <v>432.39665895511803</v>
      </c>
      <c r="AX215">
        <v>367.73378377700999</v>
      </c>
      <c r="AY215">
        <v>319.60830850030698</v>
      </c>
      <c r="AZ215">
        <v>280.31425170774702</v>
      </c>
      <c r="BA215">
        <v>277.09612332797701</v>
      </c>
      <c r="BB215">
        <v>271.68852144105699</v>
      </c>
      <c r="BC215">
        <v>267.64777079112901</v>
      </c>
      <c r="BD215">
        <v>276.918093566545</v>
      </c>
      <c r="BE215">
        <v>279.75889950237899</v>
      </c>
      <c r="BF215">
        <v>270.916376251825</v>
      </c>
      <c r="BG215">
        <v>269.21107455948402</v>
      </c>
      <c r="BH215">
        <v>269.89270798856501</v>
      </c>
      <c r="BI215">
        <v>274.67131065926998</v>
      </c>
      <c r="BJ215">
        <v>269.31872676999899</v>
      </c>
      <c r="BK215">
        <v>273.56890570646698</v>
      </c>
      <c r="BL215">
        <v>280.54098720226398</v>
      </c>
      <c r="BM215">
        <v>272.091567759697</v>
      </c>
      <c r="BN215">
        <v>270.42562454499301</v>
      </c>
      <c r="BO215">
        <v>271.92686155453299</v>
      </c>
      <c r="BP215">
        <v>279.16713744837199</v>
      </c>
      <c r="BQ215">
        <v>278.38192493421099</v>
      </c>
      <c r="BR215">
        <v>272.48681173020998</v>
      </c>
      <c r="BS215">
        <v>285.96679286403798</v>
      </c>
      <c r="BT215">
        <v>283.83827020547199</v>
      </c>
      <c r="BU215">
        <v>278.80167205084501</v>
      </c>
      <c r="BV215">
        <v>274.71614738546998</v>
      </c>
      <c r="BW215">
        <v>272.01340841491901</v>
      </c>
      <c r="BX215">
        <v>275.30682360715798</v>
      </c>
      <c r="BY215">
        <v>273.151529050178</v>
      </c>
      <c r="BZ215">
        <v>273.062838335496</v>
      </c>
      <c r="CA215">
        <v>263.66722242348902</v>
      </c>
      <c r="CB215">
        <v>269.814651940781</v>
      </c>
      <c r="CC215">
        <v>265.46064760754302</v>
      </c>
      <c r="CD215">
        <v>272.121190791846</v>
      </c>
    </row>
    <row r="216" spans="1:82" x14ac:dyDescent="0.25">
      <c r="A216">
        <v>51.428571428571402</v>
      </c>
      <c r="B216">
        <v>276.99669390136199</v>
      </c>
      <c r="C216">
        <v>269.35651519248898</v>
      </c>
      <c r="D216">
        <v>263.76185809192998</v>
      </c>
      <c r="E216">
        <v>267.625207143897</v>
      </c>
      <c r="F216">
        <v>278.40634329289003</v>
      </c>
      <c r="G216">
        <v>262.64746136251898</v>
      </c>
      <c r="H216">
        <v>278.33372439401899</v>
      </c>
      <c r="I216">
        <v>276.40297429158898</v>
      </c>
      <c r="J216">
        <v>266.74794296748001</v>
      </c>
      <c r="K216">
        <v>276.12042773032903</v>
      </c>
      <c r="L216">
        <v>268.01416174022103</v>
      </c>
      <c r="M216">
        <v>283.75051150444898</v>
      </c>
      <c r="N216">
        <v>277.26961286783802</v>
      </c>
      <c r="O216">
        <v>278.47199376207999</v>
      </c>
      <c r="P216">
        <v>274.50250958078902</v>
      </c>
      <c r="Q216">
        <v>277.91302588015401</v>
      </c>
      <c r="R216">
        <v>272.72027308212199</v>
      </c>
      <c r="S216">
        <v>272.79867261136002</v>
      </c>
      <c r="T216">
        <v>272.82946002359603</v>
      </c>
      <c r="U216">
        <v>278.91949870440499</v>
      </c>
      <c r="V216">
        <v>274.68160858877297</v>
      </c>
      <c r="W216">
        <v>275.04261839183602</v>
      </c>
      <c r="X216">
        <v>273.54028713895701</v>
      </c>
      <c r="Y216">
        <v>295.75159124683398</v>
      </c>
      <c r="Z216">
        <v>271.50307607973599</v>
      </c>
      <c r="AA216">
        <v>280.79762845481201</v>
      </c>
      <c r="AB216">
        <v>266.272631367678</v>
      </c>
      <c r="AC216">
        <v>275.95900150657098</v>
      </c>
      <c r="AD216">
        <v>300.49959443804403</v>
      </c>
      <c r="AE216">
        <v>280.50571166905598</v>
      </c>
      <c r="AF216">
        <v>279.26729599808499</v>
      </c>
      <c r="AG216">
        <v>278.96708709702699</v>
      </c>
      <c r="AH216">
        <v>275.98487373264197</v>
      </c>
      <c r="AI216">
        <v>298.32028579718599</v>
      </c>
      <c r="AJ216">
        <v>328.36727859497501</v>
      </c>
      <c r="AK216">
        <v>362.51666302626103</v>
      </c>
      <c r="AL216">
        <v>389.90874828772201</v>
      </c>
      <c r="AM216">
        <v>456.25058834753901</v>
      </c>
      <c r="AN216">
        <v>524.01183391316499</v>
      </c>
      <c r="AO216">
        <v>564.11483120648597</v>
      </c>
      <c r="AP216">
        <v>583.78773902076705</v>
      </c>
      <c r="AQ216">
        <v>593.44675421172701</v>
      </c>
      <c r="AR216">
        <v>673.30080372729799</v>
      </c>
      <c r="AS216">
        <v>715.00879851320497</v>
      </c>
      <c r="AT216">
        <v>627.23895499564196</v>
      </c>
      <c r="AU216">
        <v>587.96979575245905</v>
      </c>
      <c r="AV216">
        <v>515.78191530161996</v>
      </c>
      <c r="AW216">
        <v>433.46359795601097</v>
      </c>
      <c r="AX216">
        <v>371.15682861213099</v>
      </c>
      <c r="AY216">
        <v>318.62141989471701</v>
      </c>
      <c r="AZ216">
        <v>280.789940313427</v>
      </c>
      <c r="BA216">
        <v>278.07076265464701</v>
      </c>
      <c r="BB216">
        <v>271.50068592525503</v>
      </c>
      <c r="BC216">
        <v>268.67650598193802</v>
      </c>
      <c r="BD216">
        <v>278.20472051341801</v>
      </c>
      <c r="BE216">
        <v>279.57681904785699</v>
      </c>
      <c r="BF216">
        <v>272.28971415117098</v>
      </c>
      <c r="BG216">
        <v>270.079104294182</v>
      </c>
      <c r="BH216">
        <v>270.81423169598798</v>
      </c>
      <c r="BI216">
        <v>274.10964409795201</v>
      </c>
      <c r="BJ216">
        <v>269.72959201366803</v>
      </c>
      <c r="BK216">
        <v>274.390083421687</v>
      </c>
      <c r="BL216">
        <v>283.07387495021902</v>
      </c>
      <c r="BM216">
        <v>272.96151747281499</v>
      </c>
      <c r="BN216">
        <v>271.958962691343</v>
      </c>
      <c r="BO216">
        <v>273.50470754562002</v>
      </c>
      <c r="BP216">
        <v>279.26214017488098</v>
      </c>
      <c r="BQ216">
        <v>277.72167231201399</v>
      </c>
      <c r="BR216">
        <v>272.38409905710103</v>
      </c>
      <c r="BS216">
        <v>284.46795058254202</v>
      </c>
      <c r="BT216">
        <v>282.86173887677597</v>
      </c>
      <c r="BU216">
        <v>279.24242603413597</v>
      </c>
      <c r="BV216">
        <v>275.74662235395101</v>
      </c>
      <c r="BW216">
        <v>272.242484135067</v>
      </c>
      <c r="BX216">
        <v>275.35607128983497</v>
      </c>
      <c r="BY216">
        <v>273.50261331306899</v>
      </c>
      <c r="BZ216">
        <v>273.33506278479803</v>
      </c>
      <c r="CA216">
        <v>263.61434590341702</v>
      </c>
      <c r="CB216">
        <v>271.121316496573</v>
      </c>
      <c r="CC216">
        <v>265.56088879664497</v>
      </c>
      <c r="CD216">
        <v>271.363755110569</v>
      </c>
    </row>
    <row r="217" spans="1:82" x14ac:dyDescent="0.25">
      <c r="A217">
        <v>51.668891855807701</v>
      </c>
      <c r="B217">
        <v>276.83628846094803</v>
      </c>
      <c r="C217">
        <v>270.93537023439598</v>
      </c>
      <c r="D217">
        <v>264.66183903428299</v>
      </c>
      <c r="E217">
        <v>265.71988106445701</v>
      </c>
      <c r="F217">
        <v>278.146596752449</v>
      </c>
      <c r="G217">
        <v>262.67631490564997</v>
      </c>
      <c r="H217">
        <v>275.87232890053201</v>
      </c>
      <c r="I217">
        <v>275.24721509649601</v>
      </c>
      <c r="J217">
        <v>267.43909447368299</v>
      </c>
      <c r="K217">
        <v>275.74847328415001</v>
      </c>
      <c r="L217">
        <v>268.982556525809</v>
      </c>
      <c r="M217">
        <v>283.67391152601903</v>
      </c>
      <c r="N217">
        <v>278.009157233824</v>
      </c>
      <c r="O217">
        <v>280.98832022630899</v>
      </c>
      <c r="P217">
        <v>275.247662936994</v>
      </c>
      <c r="Q217">
        <v>278.29198508315301</v>
      </c>
      <c r="R217">
        <v>273.48769010409802</v>
      </c>
      <c r="S217">
        <v>273.664398864183</v>
      </c>
      <c r="T217">
        <v>272.84867574980399</v>
      </c>
      <c r="U217">
        <v>278.68073393547502</v>
      </c>
      <c r="V217">
        <v>275.30169054264599</v>
      </c>
      <c r="W217">
        <v>273.97471729261201</v>
      </c>
      <c r="X217">
        <v>275.407982200878</v>
      </c>
      <c r="Y217">
        <v>296.41618848917398</v>
      </c>
      <c r="Z217">
        <v>269.34946107290199</v>
      </c>
      <c r="AA217">
        <v>278.264214301565</v>
      </c>
      <c r="AB217">
        <v>264.77105494118001</v>
      </c>
      <c r="AC217">
        <v>276.52644470521801</v>
      </c>
      <c r="AD217">
        <v>300.77328011331701</v>
      </c>
      <c r="AE217">
        <v>281.99538369813098</v>
      </c>
      <c r="AF217">
        <v>280.29633960951202</v>
      </c>
      <c r="AG217">
        <v>280.341454594612</v>
      </c>
      <c r="AH217">
        <v>275.72159148242901</v>
      </c>
      <c r="AI217">
        <v>296.02548735398</v>
      </c>
      <c r="AJ217">
        <v>329.83485146733801</v>
      </c>
      <c r="AK217">
        <v>363.64695417404999</v>
      </c>
      <c r="AL217">
        <v>390.97273958461898</v>
      </c>
      <c r="AM217">
        <v>459.745525653784</v>
      </c>
      <c r="AN217">
        <v>527.32214911084304</v>
      </c>
      <c r="AO217">
        <v>570.18605303124104</v>
      </c>
      <c r="AP217">
        <v>588.94981561689406</v>
      </c>
      <c r="AQ217">
        <v>599.14186662197699</v>
      </c>
      <c r="AR217">
        <v>678.98192763438499</v>
      </c>
      <c r="AS217">
        <v>720.61327833406904</v>
      </c>
      <c r="AT217">
        <v>631.67149857450704</v>
      </c>
      <c r="AU217">
        <v>587.19216683622096</v>
      </c>
      <c r="AV217">
        <v>517.25306763736</v>
      </c>
      <c r="AW217">
        <v>432.301496057603</v>
      </c>
      <c r="AX217">
        <v>371.12559437388001</v>
      </c>
      <c r="AY217">
        <v>318.60449830928201</v>
      </c>
      <c r="AZ217">
        <v>279.31614862095699</v>
      </c>
      <c r="BA217">
        <v>278.36843447823202</v>
      </c>
      <c r="BB217">
        <v>273.36927119676602</v>
      </c>
      <c r="BC217">
        <v>268.21782841689497</v>
      </c>
      <c r="BD217">
        <v>278.03817481960999</v>
      </c>
      <c r="BE217">
        <v>277.15332839729399</v>
      </c>
      <c r="BF217">
        <v>272.82091779361298</v>
      </c>
      <c r="BG217">
        <v>270.32707959116601</v>
      </c>
      <c r="BH217">
        <v>271.21952521232902</v>
      </c>
      <c r="BI217">
        <v>275.416896907747</v>
      </c>
      <c r="BJ217">
        <v>271.03292805465099</v>
      </c>
      <c r="BK217">
        <v>274.39517143491901</v>
      </c>
      <c r="BL217">
        <v>284.22267582234701</v>
      </c>
      <c r="BM217">
        <v>273.27190250993903</v>
      </c>
      <c r="BN217">
        <v>270.70813250709301</v>
      </c>
      <c r="BO217">
        <v>274.691022279837</v>
      </c>
      <c r="BP217">
        <v>279.841477695214</v>
      </c>
      <c r="BQ217">
        <v>279.04700883947402</v>
      </c>
      <c r="BR217">
        <v>272.16505924651699</v>
      </c>
      <c r="BS217">
        <v>284.56221788208597</v>
      </c>
      <c r="BT217">
        <v>283.35222885277898</v>
      </c>
      <c r="BU217">
        <v>280.53020882288098</v>
      </c>
      <c r="BV217">
        <v>275.904628034035</v>
      </c>
      <c r="BW217">
        <v>271.42217684321997</v>
      </c>
      <c r="BX217">
        <v>274.210090663561</v>
      </c>
      <c r="BY217">
        <v>273.722975308895</v>
      </c>
      <c r="BZ217">
        <v>273.30366000100901</v>
      </c>
      <c r="CA217">
        <v>264.608696578349</v>
      </c>
      <c r="CB217">
        <v>273.70149000654101</v>
      </c>
      <c r="CC217">
        <v>267.85689109266599</v>
      </c>
      <c r="CD217">
        <v>269.35910760904</v>
      </c>
    </row>
    <row r="218" spans="1:82" x14ac:dyDescent="0.25">
      <c r="A218">
        <v>51.909212283043999</v>
      </c>
      <c r="B218">
        <v>277.87306944286797</v>
      </c>
      <c r="C218">
        <v>270.90903376822598</v>
      </c>
      <c r="D218">
        <v>265.080211158118</v>
      </c>
      <c r="E218">
        <v>264.41690665281902</v>
      </c>
      <c r="F218">
        <v>278.186681689468</v>
      </c>
      <c r="G218">
        <v>263.46602351711601</v>
      </c>
      <c r="H218">
        <v>273.16829433324398</v>
      </c>
      <c r="I218">
        <v>273.60935822907499</v>
      </c>
      <c r="J218">
        <v>267.24849589574399</v>
      </c>
      <c r="K218">
        <v>274.76705788536998</v>
      </c>
      <c r="L218">
        <v>269.059574750813</v>
      </c>
      <c r="M218">
        <v>283.63535057940402</v>
      </c>
      <c r="N218">
        <v>280.06625165374498</v>
      </c>
      <c r="O218">
        <v>282.52551191350301</v>
      </c>
      <c r="P218">
        <v>276.45942472354</v>
      </c>
      <c r="Q218">
        <v>279.74168181377701</v>
      </c>
      <c r="R218">
        <v>273.349758419784</v>
      </c>
      <c r="S218">
        <v>275.11354873608599</v>
      </c>
      <c r="T218">
        <v>271.656182895207</v>
      </c>
      <c r="U218">
        <v>277.80655954806002</v>
      </c>
      <c r="V218">
        <v>275.87698224782901</v>
      </c>
      <c r="W218">
        <v>272.32164489203097</v>
      </c>
      <c r="X218">
        <v>276.36805468879697</v>
      </c>
      <c r="Y218">
        <v>297.63620390796501</v>
      </c>
      <c r="Z218">
        <v>269.077774821248</v>
      </c>
      <c r="AA218">
        <v>277.00207474042799</v>
      </c>
      <c r="AB218">
        <v>262.60880393503402</v>
      </c>
      <c r="AC218">
        <v>275.33030636362798</v>
      </c>
      <c r="AD218">
        <v>300.39063207764002</v>
      </c>
      <c r="AE218">
        <v>283.27883701853602</v>
      </c>
      <c r="AF218">
        <v>281.471049269123</v>
      </c>
      <c r="AG218">
        <v>281.540774971095</v>
      </c>
      <c r="AH218">
        <v>276.691013217484</v>
      </c>
      <c r="AI218">
        <v>292.96089127638197</v>
      </c>
      <c r="AJ218">
        <v>332.05106910598801</v>
      </c>
      <c r="AK218">
        <v>363.20753824593203</v>
      </c>
      <c r="AL218">
        <v>391.95354764389998</v>
      </c>
      <c r="AM218">
        <v>463.219910640688</v>
      </c>
      <c r="AN218">
        <v>530.53430678417305</v>
      </c>
      <c r="AO218">
        <v>574.86704949210502</v>
      </c>
      <c r="AP218">
        <v>592.30201166570305</v>
      </c>
      <c r="AQ218">
        <v>602.70332231002601</v>
      </c>
      <c r="AR218">
        <v>682.07523659787705</v>
      </c>
      <c r="AS218">
        <v>723.08716982004103</v>
      </c>
      <c r="AT218">
        <v>632.47184485223102</v>
      </c>
      <c r="AU218">
        <v>586.74632723824004</v>
      </c>
      <c r="AV218">
        <v>518.41826932505398</v>
      </c>
      <c r="AW218">
        <v>431.36367706551601</v>
      </c>
      <c r="AX218">
        <v>369.91509937063699</v>
      </c>
      <c r="AY218">
        <v>321.48052788240301</v>
      </c>
      <c r="AZ218">
        <v>276.26047914029903</v>
      </c>
      <c r="BA218">
        <v>277.69787032093097</v>
      </c>
      <c r="BB218">
        <v>274.34620317256298</v>
      </c>
      <c r="BC218">
        <v>268.229870819101</v>
      </c>
      <c r="BD218">
        <v>278.083626183631</v>
      </c>
      <c r="BE218">
        <v>273.56830007974798</v>
      </c>
      <c r="BF218">
        <v>273.15647483973601</v>
      </c>
      <c r="BG218">
        <v>270.01250975223502</v>
      </c>
      <c r="BH218">
        <v>272.14575189120802</v>
      </c>
      <c r="BI218">
        <v>274.87156752887802</v>
      </c>
      <c r="BJ218">
        <v>272.25168875988197</v>
      </c>
      <c r="BK218">
        <v>274.34086444713898</v>
      </c>
      <c r="BL218">
        <v>284.43950960199697</v>
      </c>
      <c r="BM218">
        <v>274.10186916341502</v>
      </c>
      <c r="BN218">
        <v>269.19870900998302</v>
      </c>
      <c r="BO218">
        <v>275.57222017485401</v>
      </c>
      <c r="BP218">
        <v>280.801185223326</v>
      </c>
      <c r="BQ218">
        <v>280.79028133105402</v>
      </c>
      <c r="BR218">
        <v>272.20534777184201</v>
      </c>
      <c r="BS218">
        <v>284.61387247337098</v>
      </c>
      <c r="BT218">
        <v>284.75746042842297</v>
      </c>
      <c r="BU218">
        <v>280.80849011710302</v>
      </c>
      <c r="BV218">
        <v>276.14012739609399</v>
      </c>
      <c r="BW218">
        <v>271.78998345258202</v>
      </c>
      <c r="BX218">
        <v>272.16511987540702</v>
      </c>
      <c r="BY218">
        <v>273.04233529040499</v>
      </c>
      <c r="BZ218">
        <v>273.60074116674599</v>
      </c>
      <c r="CA218">
        <v>264.42498771786597</v>
      </c>
      <c r="CB218">
        <v>276.375251075611</v>
      </c>
      <c r="CC218">
        <v>269.89926192710101</v>
      </c>
      <c r="CD218">
        <v>266.94501068393299</v>
      </c>
    </row>
    <row r="219" spans="1:82" x14ac:dyDescent="0.25">
      <c r="A219">
        <v>52.149532710280297</v>
      </c>
      <c r="B219">
        <v>280.33175846380499</v>
      </c>
      <c r="C219">
        <v>268.19773086631699</v>
      </c>
      <c r="D219">
        <v>263.55557739871102</v>
      </c>
      <c r="E219">
        <v>264.505371006411</v>
      </c>
      <c r="F219">
        <v>279.95678460401302</v>
      </c>
      <c r="G219">
        <v>265.30011234698799</v>
      </c>
      <c r="H219">
        <v>271.38088432649897</v>
      </c>
      <c r="I219">
        <v>272.28287477007899</v>
      </c>
      <c r="J219">
        <v>267.39958672034498</v>
      </c>
      <c r="K219">
        <v>275.44927117872999</v>
      </c>
      <c r="L219">
        <v>270.96548737214999</v>
      </c>
      <c r="M219">
        <v>283.60108740459202</v>
      </c>
      <c r="N219">
        <v>280.21623310747799</v>
      </c>
      <c r="O219">
        <v>283.19170749737901</v>
      </c>
      <c r="P219">
        <v>277.40212008926801</v>
      </c>
      <c r="Q219">
        <v>280.44856979370098</v>
      </c>
      <c r="R219">
        <v>273.37349146414999</v>
      </c>
      <c r="S219">
        <v>273.94999888308803</v>
      </c>
      <c r="T219">
        <v>270.60337551499202</v>
      </c>
      <c r="U219">
        <v>275.39977992747799</v>
      </c>
      <c r="V219">
        <v>276.69373087803098</v>
      </c>
      <c r="W219">
        <v>269.72493626499198</v>
      </c>
      <c r="X219">
        <v>277.036382357337</v>
      </c>
      <c r="Y219">
        <v>298.23008871768099</v>
      </c>
      <c r="Z219">
        <v>270.28550234986898</v>
      </c>
      <c r="AA219">
        <v>277.94103243769302</v>
      </c>
      <c r="AB219">
        <v>262.17602910182899</v>
      </c>
      <c r="AC219">
        <v>274.15541329035898</v>
      </c>
      <c r="AD219">
        <v>298.46143988307898</v>
      </c>
      <c r="AE219">
        <v>284.01769372483602</v>
      </c>
      <c r="AF219">
        <v>280.81614215937401</v>
      </c>
      <c r="AG219">
        <v>281.60641625018701</v>
      </c>
      <c r="AH219">
        <v>278.78995264077503</v>
      </c>
      <c r="AI219">
        <v>291.25235271464999</v>
      </c>
      <c r="AJ219">
        <v>334.515895683623</v>
      </c>
      <c r="AK219">
        <v>360.03087630084502</v>
      </c>
      <c r="AL219">
        <v>390.56425706891503</v>
      </c>
      <c r="AM219">
        <v>465.43798556219798</v>
      </c>
      <c r="AN219">
        <v>536.22058924215696</v>
      </c>
      <c r="AO219">
        <v>581.22588108390198</v>
      </c>
      <c r="AP219">
        <v>597.00787303148104</v>
      </c>
      <c r="AQ219">
        <v>609.41123186760501</v>
      </c>
      <c r="AR219">
        <v>691.90747676899196</v>
      </c>
      <c r="AS219">
        <v>726.01652375468905</v>
      </c>
      <c r="AT219">
        <v>636.63428480481605</v>
      </c>
      <c r="AU219">
        <v>588.19809672342706</v>
      </c>
      <c r="AV219">
        <v>514.79649600048697</v>
      </c>
      <c r="AW219">
        <v>431.72796887545297</v>
      </c>
      <c r="AX219">
        <v>367.70651896548299</v>
      </c>
      <c r="AY219">
        <v>323.26953304271001</v>
      </c>
      <c r="AZ219">
        <v>275.04404298563099</v>
      </c>
      <c r="BA219">
        <v>277.19676184125098</v>
      </c>
      <c r="BB219">
        <v>274.19608088961002</v>
      </c>
      <c r="BC219">
        <v>270.89283657488397</v>
      </c>
      <c r="BD219">
        <v>278.26114864343299</v>
      </c>
      <c r="BE219">
        <v>274.94526668552402</v>
      </c>
      <c r="BF219">
        <v>274.24891614954799</v>
      </c>
      <c r="BG219">
        <v>270.71452981805999</v>
      </c>
      <c r="BH219">
        <v>271.361145068371</v>
      </c>
      <c r="BI219">
        <v>272.64837366231501</v>
      </c>
      <c r="BJ219">
        <v>271.29783642440401</v>
      </c>
      <c r="BK219">
        <v>275.08184206933697</v>
      </c>
      <c r="BL219">
        <v>281.94214353790602</v>
      </c>
      <c r="BM219">
        <v>274.31143027850101</v>
      </c>
      <c r="BN219">
        <v>268.73438908859498</v>
      </c>
      <c r="BO219">
        <v>277.30814557461701</v>
      </c>
      <c r="BP219">
        <v>282.280328646687</v>
      </c>
      <c r="BQ219">
        <v>280.46680617292299</v>
      </c>
      <c r="BR219">
        <v>271.74949919600903</v>
      </c>
      <c r="BS219">
        <v>285.324329857571</v>
      </c>
      <c r="BT219">
        <v>285.45696050276098</v>
      </c>
      <c r="BU219">
        <v>279.84021795844598</v>
      </c>
      <c r="BV219">
        <v>278.86684520055502</v>
      </c>
      <c r="BW219">
        <v>271.37830360136002</v>
      </c>
      <c r="BX219">
        <v>270.095949128489</v>
      </c>
      <c r="BY219">
        <v>273.52041670667597</v>
      </c>
      <c r="BZ219">
        <v>273.98254108146301</v>
      </c>
      <c r="CA219">
        <v>264.54877189521</v>
      </c>
      <c r="CB219">
        <v>277.762249862467</v>
      </c>
      <c r="CC219">
        <v>268.64030413117598</v>
      </c>
      <c r="CD219">
        <v>266.22852877158499</v>
      </c>
    </row>
    <row r="220" spans="1:82" x14ac:dyDescent="0.25">
      <c r="A220">
        <v>52.389853137516603</v>
      </c>
      <c r="B220">
        <v>280.920368467012</v>
      </c>
      <c r="C220">
        <v>268.30672821588399</v>
      </c>
      <c r="D220">
        <v>265.86815999168601</v>
      </c>
      <c r="E220">
        <v>261.63562932628099</v>
      </c>
      <c r="F220">
        <v>278.59218385088599</v>
      </c>
      <c r="G220">
        <v>268.02906220549897</v>
      </c>
      <c r="H220">
        <v>265.95343615825198</v>
      </c>
      <c r="I220">
        <v>271.569911249516</v>
      </c>
      <c r="J220">
        <v>266.80211067848597</v>
      </c>
      <c r="K220">
        <v>276.97956933046902</v>
      </c>
      <c r="L220">
        <v>275.769097933176</v>
      </c>
      <c r="M220">
        <v>281.34261516974601</v>
      </c>
      <c r="N220">
        <v>280.87987711395999</v>
      </c>
      <c r="O220">
        <v>284.082780357525</v>
      </c>
      <c r="P220">
        <v>278.28604117280003</v>
      </c>
      <c r="Q220">
        <v>281.23961253721001</v>
      </c>
      <c r="R220">
        <v>274.04209010300002</v>
      </c>
      <c r="S220">
        <v>271.67181363617101</v>
      </c>
      <c r="T220">
        <v>268.06825175947603</v>
      </c>
      <c r="U220">
        <v>277.08725531291702</v>
      </c>
      <c r="V220">
        <v>276.640532797167</v>
      </c>
      <c r="W220">
        <v>270.97241183005002</v>
      </c>
      <c r="X220">
        <v>280.13453547291999</v>
      </c>
      <c r="Y220">
        <v>297.78343603488099</v>
      </c>
      <c r="Z220">
        <v>271.44000220445702</v>
      </c>
      <c r="AA220">
        <v>280.09401434434801</v>
      </c>
      <c r="AB220">
        <v>261.803632536252</v>
      </c>
      <c r="AC220">
        <v>272.85593325525201</v>
      </c>
      <c r="AD220">
        <v>297.74446286991002</v>
      </c>
      <c r="AE220">
        <v>284.36483768814702</v>
      </c>
      <c r="AF220">
        <v>281.07813021708102</v>
      </c>
      <c r="AG220">
        <v>281.782705196758</v>
      </c>
      <c r="AH220">
        <v>279.09727176769502</v>
      </c>
      <c r="AI220">
        <v>290.98307481731098</v>
      </c>
      <c r="AJ220">
        <v>333.659469022868</v>
      </c>
      <c r="AK220">
        <v>361.50686086894802</v>
      </c>
      <c r="AL220">
        <v>392.18298852610002</v>
      </c>
      <c r="AM220">
        <v>465.01928893087597</v>
      </c>
      <c r="AN220">
        <v>539.017747453835</v>
      </c>
      <c r="AO220">
        <v>584.466311219982</v>
      </c>
      <c r="AP220">
        <v>597.55955300407095</v>
      </c>
      <c r="AQ220">
        <v>611.46634336916702</v>
      </c>
      <c r="AR220">
        <v>695.726985865747</v>
      </c>
      <c r="AS220">
        <v>728.50787686050603</v>
      </c>
      <c r="AT220">
        <v>638.94229204936505</v>
      </c>
      <c r="AU220">
        <v>588.47363716796201</v>
      </c>
      <c r="AV220">
        <v>515.61031841058696</v>
      </c>
      <c r="AW220">
        <v>432.13844373394102</v>
      </c>
      <c r="AX220">
        <v>368.80018282388698</v>
      </c>
      <c r="AY220">
        <v>322.34250547537198</v>
      </c>
      <c r="AZ220">
        <v>274.96898326311901</v>
      </c>
      <c r="BA220">
        <v>284.55366159614402</v>
      </c>
      <c r="BB220">
        <v>275.341744956838</v>
      </c>
      <c r="BC220">
        <v>272.73508415364898</v>
      </c>
      <c r="BD220">
        <v>279.34960491647598</v>
      </c>
      <c r="BE220">
        <v>277.069794220029</v>
      </c>
      <c r="BF220">
        <v>274.52496884946498</v>
      </c>
      <c r="BG220">
        <v>270.47380185458798</v>
      </c>
      <c r="BH220">
        <v>270.62641754051299</v>
      </c>
      <c r="BI220">
        <v>275.87831784648102</v>
      </c>
      <c r="BJ220">
        <v>273.20001084241102</v>
      </c>
      <c r="BK220">
        <v>275.07282884678801</v>
      </c>
      <c r="BL220">
        <v>279.87344959117797</v>
      </c>
      <c r="BM220">
        <v>274.08714691025699</v>
      </c>
      <c r="BN220">
        <v>269.64413530372201</v>
      </c>
      <c r="BO220">
        <v>278.90682040525297</v>
      </c>
      <c r="BP220">
        <v>281.15613118685098</v>
      </c>
      <c r="BQ220">
        <v>279.40191523488699</v>
      </c>
      <c r="BR220">
        <v>271.71578067138898</v>
      </c>
      <c r="BS220">
        <v>288.16208119564101</v>
      </c>
      <c r="BT220">
        <v>287.75045145412702</v>
      </c>
      <c r="BU220">
        <v>276.70355722414399</v>
      </c>
      <c r="BV220">
        <v>278.54604304555301</v>
      </c>
      <c r="BW220">
        <v>272.97381743805499</v>
      </c>
      <c r="BX220">
        <v>270.85371088914599</v>
      </c>
      <c r="BY220">
        <v>270.80939956702002</v>
      </c>
      <c r="BZ220">
        <v>272.51539997665299</v>
      </c>
      <c r="CA220">
        <v>267.54536109730998</v>
      </c>
      <c r="CB220">
        <v>277.941306298521</v>
      </c>
      <c r="CC220">
        <v>270.77804871940498</v>
      </c>
      <c r="CD220">
        <v>265.680704901242</v>
      </c>
    </row>
    <row r="221" spans="1:82" x14ac:dyDescent="0.25">
      <c r="A221">
        <v>52.630173564753001</v>
      </c>
      <c r="B221">
        <v>280.906097982174</v>
      </c>
      <c r="C221">
        <v>269.50725820807099</v>
      </c>
      <c r="D221">
        <v>268.193497225035</v>
      </c>
      <c r="E221">
        <v>262.52147920443201</v>
      </c>
      <c r="F221">
        <v>278.494451866345</v>
      </c>
      <c r="G221">
        <v>268.64043548258002</v>
      </c>
      <c r="H221">
        <v>264.39546231908298</v>
      </c>
      <c r="I221">
        <v>272.24792590489898</v>
      </c>
      <c r="J221">
        <v>267.788835432204</v>
      </c>
      <c r="K221">
        <v>276.810815544403</v>
      </c>
      <c r="L221">
        <v>274.76227840105901</v>
      </c>
      <c r="M221">
        <v>279.30543158141199</v>
      </c>
      <c r="N221">
        <v>280.439870257819</v>
      </c>
      <c r="O221">
        <v>285.43722001865598</v>
      </c>
      <c r="P221">
        <v>276.13345861307101</v>
      </c>
      <c r="Q221">
        <v>279.09596257449698</v>
      </c>
      <c r="R221">
        <v>274.09817576694098</v>
      </c>
      <c r="S221">
        <v>271.470902653976</v>
      </c>
      <c r="T221">
        <v>268.21622544607101</v>
      </c>
      <c r="U221">
        <v>275.06570797792699</v>
      </c>
      <c r="V221">
        <v>277.41771950442899</v>
      </c>
      <c r="W221">
        <v>271.693310916028</v>
      </c>
      <c r="X221">
        <v>280.28899696928102</v>
      </c>
      <c r="Y221">
        <v>296.79537391924703</v>
      </c>
      <c r="Z221">
        <v>270.21997276954897</v>
      </c>
      <c r="AA221">
        <v>279.70282251273699</v>
      </c>
      <c r="AB221">
        <v>262.99996506415602</v>
      </c>
      <c r="AC221">
        <v>273.970027627972</v>
      </c>
      <c r="AD221">
        <v>295.76896043501199</v>
      </c>
      <c r="AE221">
        <v>284.62681903755202</v>
      </c>
      <c r="AF221">
        <v>281.288307033085</v>
      </c>
      <c r="AG221">
        <v>283.938345927905</v>
      </c>
      <c r="AH221">
        <v>279.10310373278901</v>
      </c>
      <c r="AI221">
        <v>291.88998026493101</v>
      </c>
      <c r="AJ221">
        <v>332.81415156960998</v>
      </c>
      <c r="AK221">
        <v>361.46419893043998</v>
      </c>
      <c r="AL221">
        <v>393.992510081538</v>
      </c>
      <c r="AM221">
        <v>470.61058229067902</v>
      </c>
      <c r="AN221">
        <v>545.28575626849704</v>
      </c>
      <c r="AO221">
        <v>596.39914903389604</v>
      </c>
      <c r="AP221">
        <v>610.01937761189595</v>
      </c>
      <c r="AQ221">
        <v>622.48028451506502</v>
      </c>
      <c r="AR221">
        <v>711.687154448667</v>
      </c>
      <c r="AS221">
        <v>740.91236207765598</v>
      </c>
      <c r="AT221">
        <v>641.42824220288401</v>
      </c>
      <c r="AU221">
        <v>590.53398187433299</v>
      </c>
      <c r="AV221">
        <v>512.062798717281</v>
      </c>
      <c r="AW221">
        <v>429.00910861171099</v>
      </c>
      <c r="AX221">
        <v>366.38103000280802</v>
      </c>
      <c r="AY221">
        <v>322.46220205971503</v>
      </c>
      <c r="AZ221">
        <v>274.454928103062</v>
      </c>
      <c r="BA221">
        <v>285.73495808573699</v>
      </c>
      <c r="BB221">
        <v>277.44200121101102</v>
      </c>
      <c r="BC221">
        <v>272.69557074465303</v>
      </c>
      <c r="BD221">
        <v>279.02685956340702</v>
      </c>
      <c r="BE221">
        <v>274.10037321502199</v>
      </c>
      <c r="BF221">
        <v>273.145146293187</v>
      </c>
      <c r="BG221">
        <v>271.31921430341902</v>
      </c>
      <c r="BH221">
        <v>271.06477517274402</v>
      </c>
      <c r="BI221">
        <v>277.78339536452597</v>
      </c>
      <c r="BJ221">
        <v>272.39855863203798</v>
      </c>
      <c r="BK221">
        <v>273.320903577124</v>
      </c>
      <c r="BL221">
        <v>277.676367916885</v>
      </c>
      <c r="BM221">
        <v>273.45168784609302</v>
      </c>
      <c r="BN221">
        <v>270.98786838071499</v>
      </c>
      <c r="BO221">
        <v>279.57256568054999</v>
      </c>
      <c r="BP221">
        <v>280.27507976647598</v>
      </c>
      <c r="BQ221">
        <v>280.54994272164703</v>
      </c>
      <c r="BR221">
        <v>272.65564749656102</v>
      </c>
      <c r="BS221">
        <v>286.90671866030601</v>
      </c>
      <c r="BT221">
        <v>288.14186597650598</v>
      </c>
      <c r="BU221">
        <v>278.072496909834</v>
      </c>
      <c r="BV221">
        <v>280.21341216048501</v>
      </c>
      <c r="BW221">
        <v>272.443259681803</v>
      </c>
      <c r="BX221">
        <v>271.11555064076703</v>
      </c>
      <c r="BY221">
        <v>271.601815550276</v>
      </c>
      <c r="BZ221">
        <v>271.65885791283802</v>
      </c>
      <c r="CA221">
        <v>271.83844161567902</v>
      </c>
      <c r="CB221">
        <v>273.84191785760697</v>
      </c>
      <c r="CC221">
        <v>274.760875383643</v>
      </c>
      <c r="CD221">
        <v>266.11853501529401</v>
      </c>
    </row>
    <row r="222" spans="1:82" x14ac:dyDescent="0.25">
      <c r="A222">
        <v>52.870493991989299</v>
      </c>
      <c r="B222">
        <v>280.66083244513197</v>
      </c>
      <c r="C222">
        <v>271.74418769995299</v>
      </c>
      <c r="D222">
        <v>267.55717915196902</v>
      </c>
      <c r="E222">
        <v>263.22126549249299</v>
      </c>
      <c r="F222">
        <v>278.16930833295498</v>
      </c>
      <c r="G222">
        <v>269.46159549195801</v>
      </c>
      <c r="H222">
        <v>261.73179624977001</v>
      </c>
      <c r="I222">
        <v>272.746597689032</v>
      </c>
      <c r="J222">
        <v>268.83784193672199</v>
      </c>
      <c r="K222">
        <v>276.37179005749499</v>
      </c>
      <c r="L222">
        <v>273.40154176909402</v>
      </c>
      <c r="M222">
        <v>276.34387395571798</v>
      </c>
      <c r="N222">
        <v>279.75399447416498</v>
      </c>
      <c r="O222">
        <v>284.89881229420803</v>
      </c>
      <c r="P222">
        <v>276.31964159767199</v>
      </c>
      <c r="Q222">
        <v>275.80644325698802</v>
      </c>
      <c r="R222">
        <v>273.84593406105301</v>
      </c>
      <c r="S222">
        <v>271.403542325861</v>
      </c>
      <c r="T222">
        <v>266.85358570193</v>
      </c>
      <c r="U222">
        <v>274.56997528937399</v>
      </c>
      <c r="V222">
        <v>278.60304491911103</v>
      </c>
      <c r="W222">
        <v>271.60818357837002</v>
      </c>
      <c r="X222">
        <v>278.50758984481098</v>
      </c>
      <c r="Y222">
        <v>296.51744414546698</v>
      </c>
      <c r="Z222">
        <v>268.34013782544599</v>
      </c>
      <c r="AA222">
        <v>279.02575496313898</v>
      </c>
      <c r="AB222">
        <v>263.85395094335502</v>
      </c>
      <c r="AC222">
        <v>274.526278756414</v>
      </c>
      <c r="AD222">
        <v>295.62146104872301</v>
      </c>
      <c r="AE222">
        <v>283.77762146426198</v>
      </c>
      <c r="AF222">
        <v>280.13239360998301</v>
      </c>
      <c r="AG222">
        <v>285.07289539757801</v>
      </c>
      <c r="AH222">
        <v>279.01518199492199</v>
      </c>
      <c r="AI222">
        <v>293.39301647030697</v>
      </c>
      <c r="AJ222">
        <v>332.65502978922001</v>
      </c>
      <c r="AK222">
        <v>361.42198699041501</v>
      </c>
      <c r="AL222">
        <v>395.91118345755501</v>
      </c>
      <c r="AM222">
        <v>472.22534954397298</v>
      </c>
      <c r="AN222">
        <v>549.16146384493697</v>
      </c>
      <c r="AO222">
        <v>599.84758574602802</v>
      </c>
      <c r="AP222">
        <v>613.58274766031798</v>
      </c>
      <c r="AQ222">
        <v>627.02701111503904</v>
      </c>
      <c r="AR222">
        <v>718.20901125119997</v>
      </c>
      <c r="AS222">
        <v>746.88871748985002</v>
      </c>
      <c r="AT222">
        <v>644.71278319191401</v>
      </c>
      <c r="AU222">
        <v>593.07269444523104</v>
      </c>
      <c r="AV222">
        <v>512.44462120994297</v>
      </c>
      <c r="AW222">
        <v>427.43099055136798</v>
      </c>
      <c r="AX222">
        <v>365.38051169150299</v>
      </c>
      <c r="AY222">
        <v>323.11684776134399</v>
      </c>
      <c r="AZ222">
        <v>274.247539656372</v>
      </c>
      <c r="BA222">
        <v>285.67828609533399</v>
      </c>
      <c r="BB222">
        <v>279.010791537606</v>
      </c>
      <c r="BC222">
        <v>273.21829742561499</v>
      </c>
      <c r="BD222">
        <v>277.53563737017799</v>
      </c>
      <c r="BE222">
        <v>273.17799297158399</v>
      </c>
      <c r="BF222">
        <v>272.43464559572999</v>
      </c>
      <c r="BG222">
        <v>272.62799374696198</v>
      </c>
      <c r="BH222">
        <v>272.40137758872498</v>
      </c>
      <c r="BI222">
        <v>279.00322294296501</v>
      </c>
      <c r="BJ222">
        <v>270.53122261794601</v>
      </c>
      <c r="BK222">
        <v>273.32075366420997</v>
      </c>
      <c r="BL222">
        <v>275.92500329219303</v>
      </c>
      <c r="BM222">
        <v>274.42512941552098</v>
      </c>
      <c r="BN222">
        <v>272.30319925671301</v>
      </c>
      <c r="BO222">
        <v>278.78685287327801</v>
      </c>
      <c r="BP222">
        <v>278.67892284686798</v>
      </c>
      <c r="BQ222">
        <v>279.73273061573099</v>
      </c>
      <c r="BR222">
        <v>273.07882818784498</v>
      </c>
      <c r="BS222">
        <v>285.57005191542299</v>
      </c>
      <c r="BT222">
        <v>287.43802436009202</v>
      </c>
      <c r="BU222">
        <v>277.66437576900398</v>
      </c>
      <c r="BV222">
        <v>279.76206180775199</v>
      </c>
      <c r="BW222">
        <v>270.94838757638598</v>
      </c>
      <c r="BX222">
        <v>271.16625718909501</v>
      </c>
      <c r="BY222">
        <v>272.83978391528598</v>
      </c>
      <c r="BZ222">
        <v>269.83397083456703</v>
      </c>
      <c r="CA222">
        <v>272.98331707476098</v>
      </c>
      <c r="CB222">
        <v>272.711053875853</v>
      </c>
      <c r="CC222">
        <v>275.90002943460303</v>
      </c>
      <c r="CD222">
        <v>265.547325360272</v>
      </c>
    </row>
    <row r="223" spans="1:82" x14ac:dyDescent="0.25">
      <c r="A223">
        <v>53.110814419225598</v>
      </c>
      <c r="B223">
        <v>279.25041482661698</v>
      </c>
      <c r="C223">
        <v>274.19725534809902</v>
      </c>
      <c r="D223">
        <v>270.521724677066</v>
      </c>
      <c r="E223">
        <v>266.01582028526099</v>
      </c>
      <c r="F223">
        <v>277.69781178981998</v>
      </c>
      <c r="G223">
        <v>269.78135556687198</v>
      </c>
      <c r="H223">
        <v>263.96430042649399</v>
      </c>
      <c r="I223">
        <v>270.63491956969301</v>
      </c>
      <c r="J223">
        <v>269.32932768667098</v>
      </c>
      <c r="K223">
        <v>272.676410986078</v>
      </c>
      <c r="L223">
        <v>274.28324908961002</v>
      </c>
      <c r="M223">
        <v>275.40075305231602</v>
      </c>
      <c r="N223">
        <v>276.958960103945</v>
      </c>
      <c r="O223">
        <v>286.17945340874797</v>
      </c>
      <c r="P223">
        <v>279.77696072198898</v>
      </c>
      <c r="Q223">
        <v>278.16417382060803</v>
      </c>
      <c r="R223">
        <v>272.74252529224998</v>
      </c>
      <c r="S223">
        <v>272.89281789124499</v>
      </c>
      <c r="T223">
        <v>267.347169662836</v>
      </c>
      <c r="U223">
        <v>276.50025363509297</v>
      </c>
      <c r="V223">
        <v>278.470279805627</v>
      </c>
      <c r="W223">
        <v>270.39492856981701</v>
      </c>
      <c r="X223">
        <v>277.92517851215399</v>
      </c>
      <c r="Y223">
        <v>296.82585140964898</v>
      </c>
      <c r="Z223">
        <v>269.389417008203</v>
      </c>
      <c r="AA223">
        <v>278.28616628989499</v>
      </c>
      <c r="AB223">
        <v>262.83383482174202</v>
      </c>
      <c r="AC223">
        <v>274.66412860246299</v>
      </c>
      <c r="AD223">
        <v>295.75914053698898</v>
      </c>
      <c r="AE223">
        <v>282.71770357633</v>
      </c>
      <c r="AF223">
        <v>282.25174888484997</v>
      </c>
      <c r="AG223">
        <v>287.32532963715698</v>
      </c>
      <c r="AH223">
        <v>280.601254507882</v>
      </c>
      <c r="AI223">
        <v>296.94578486585698</v>
      </c>
      <c r="AJ223">
        <v>331.19342750520201</v>
      </c>
      <c r="AK223">
        <v>358.98826778943999</v>
      </c>
      <c r="AL223">
        <v>396.60988427151102</v>
      </c>
      <c r="AM223">
        <v>475.76740357829402</v>
      </c>
      <c r="AN223">
        <v>551.37345742197499</v>
      </c>
      <c r="AO223">
        <v>609.87775252998097</v>
      </c>
      <c r="AP223">
        <v>618.19865499912498</v>
      </c>
      <c r="AQ223">
        <v>638.911762979277</v>
      </c>
      <c r="AR223">
        <v>730.65101406341796</v>
      </c>
      <c r="AS223">
        <v>758.86085638159102</v>
      </c>
      <c r="AT223">
        <v>653.54885432468097</v>
      </c>
      <c r="AU223">
        <v>595.19260283796098</v>
      </c>
      <c r="AV223">
        <v>517.75882158419995</v>
      </c>
      <c r="AW223">
        <v>425.99609223714702</v>
      </c>
      <c r="AX223">
        <v>366.78455340559998</v>
      </c>
      <c r="AY223">
        <v>319.70465418383401</v>
      </c>
      <c r="AZ223">
        <v>273.60954065688099</v>
      </c>
      <c r="BA223">
        <v>285.87655934649302</v>
      </c>
      <c r="BB223">
        <v>280.65143920185</v>
      </c>
      <c r="BC223">
        <v>273.242781803193</v>
      </c>
      <c r="BD223">
        <v>276.479209455996</v>
      </c>
      <c r="BE223">
        <v>274.70423930574202</v>
      </c>
      <c r="BF223">
        <v>270.31375345290797</v>
      </c>
      <c r="BG223">
        <v>273.10982553956501</v>
      </c>
      <c r="BH223">
        <v>272.40577492332199</v>
      </c>
      <c r="BI223">
        <v>276.88503913409897</v>
      </c>
      <c r="BJ223">
        <v>269.28155146429901</v>
      </c>
      <c r="BK223">
        <v>273.23029347121502</v>
      </c>
      <c r="BL223">
        <v>274.982245761287</v>
      </c>
      <c r="BM223">
        <v>273.16683350345102</v>
      </c>
      <c r="BN223">
        <v>270.13027189887703</v>
      </c>
      <c r="BO223">
        <v>280.314229508881</v>
      </c>
      <c r="BP223">
        <v>277.31395453005399</v>
      </c>
      <c r="BQ223">
        <v>276.01603875789999</v>
      </c>
      <c r="BR223">
        <v>277.092817992748</v>
      </c>
      <c r="BS223">
        <v>287.56552936364801</v>
      </c>
      <c r="BT223">
        <v>285.67444990205399</v>
      </c>
      <c r="BU223">
        <v>278.68295964446298</v>
      </c>
      <c r="BV223">
        <v>278.45879057961002</v>
      </c>
      <c r="BW223">
        <v>270.440036255743</v>
      </c>
      <c r="BX223">
        <v>273.33289678767301</v>
      </c>
      <c r="BY223">
        <v>272.71694863785802</v>
      </c>
      <c r="BZ223">
        <v>271.06132544052201</v>
      </c>
      <c r="CA223">
        <v>274.56360105464699</v>
      </c>
      <c r="CB223">
        <v>270.14268850694299</v>
      </c>
      <c r="CC223">
        <v>277.47638346989999</v>
      </c>
      <c r="CD223">
        <v>262.162961727219</v>
      </c>
    </row>
    <row r="224" spans="1:82" x14ac:dyDescent="0.25">
      <c r="A224">
        <v>53.351134846461903</v>
      </c>
      <c r="B224">
        <v>278.56485682776798</v>
      </c>
      <c r="C224">
        <v>275.33586218137998</v>
      </c>
      <c r="D224">
        <v>272.01472698915501</v>
      </c>
      <c r="E224">
        <v>267.38080667971002</v>
      </c>
      <c r="F224">
        <v>277.61592806430002</v>
      </c>
      <c r="G224">
        <v>269.89790252618099</v>
      </c>
      <c r="H224">
        <v>264.593426170236</v>
      </c>
      <c r="I224">
        <v>269.845816936441</v>
      </c>
      <c r="J224">
        <v>269.29603081595701</v>
      </c>
      <c r="K224">
        <v>270.77986631307698</v>
      </c>
      <c r="L224">
        <v>274.53888287174902</v>
      </c>
      <c r="M224">
        <v>274.826094637979</v>
      </c>
      <c r="N224">
        <v>275.48329532922997</v>
      </c>
      <c r="O224">
        <v>286.93625634906601</v>
      </c>
      <c r="P224">
        <v>281.03315683398398</v>
      </c>
      <c r="Q224">
        <v>278.95874124385102</v>
      </c>
      <c r="R224">
        <v>272.56870264353898</v>
      </c>
      <c r="S224">
        <v>273.51495900627401</v>
      </c>
      <c r="T224">
        <v>267.93238398285501</v>
      </c>
      <c r="U224">
        <v>277.32245467871797</v>
      </c>
      <c r="V224">
        <v>278.43177094604198</v>
      </c>
      <c r="W224">
        <v>269.71075437311703</v>
      </c>
      <c r="X224">
        <v>277.73284689470199</v>
      </c>
      <c r="Y224">
        <v>296.39576262811403</v>
      </c>
      <c r="Z224">
        <v>269.81803321358302</v>
      </c>
      <c r="AA224">
        <v>278.14809141903402</v>
      </c>
      <c r="AB224">
        <v>262.73467596448899</v>
      </c>
      <c r="AC224">
        <v>274.44099325178001</v>
      </c>
      <c r="AD224">
        <v>295.67092966947399</v>
      </c>
      <c r="AE224">
        <v>282.410720542533</v>
      </c>
      <c r="AF224">
        <v>282.49397794312898</v>
      </c>
      <c r="AG224">
        <v>288.21421038084202</v>
      </c>
      <c r="AH224">
        <v>281.27345650081497</v>
      </c>
      <c r="AI224">
        <v>298.64383247312497</v>
      </c>
      <c r="AJ224">
        <v>330.95283644389002</v>
      </c>
      <c r="AK224">
        <v>358.32399588871101</v>
      </c>
      <c r="AL224">
        <v>396.96489692575199</v>
      </c>
      <c r="AM224">
        <v>476.82866357119002</v>
      </c>
      <c r="AN224">
        <v>551.57631796495195</v>
      </c>
      <c r="AO224">
        <v>612.48014637859001</v>
      </c>
      <c r="AP224">
        <v>618.92227452384805</v>
      </c>
      <c r="AQ224">
        <v>642.30906006751104</v>
      </c>
      <c r="AR224">
        <v>734.40703618141004</v>
      </c>
      <c r="AS224">
        <v>761.89799238330704</v>
      </c>
      <c r="AT224">
        <v>656.297618775302</v>
      </c>
      <c r="AU224">
        <v>595.29744193961699</v>
      </c>
      <c r="AV224">
        <v>519.97186446694798</v>
      </c>
      <c r="AW224">
        <v>425.32109398063898</v>
      </c>
      <c r="AX224">
        <v>367.15564362697302</v>
      </c>
      <c r="AY224">
        <v>317.97390380072699</v>
      </c>
      <c r="AZ224">
        <v>273.335204635872</v>
      </c>
      <c r="BA224">
        <v>285.79002708430698</v>
      </c>
      <c r="BB224">
        <v>281.433332739798</v>
      </c>
      <c r="BC224">
        <v>273.844998217377</v>
      </c>
      <c r="BD224">
        <v>275.77864888122298</v>
      </c>
      <c r="BE224">
        <v>275.71754072821699</v>
      </c>
      <c r="BF224">
        <v>269.34390986286297</v>
      </c>
      <c r="BG224">
        <v>272.905728611717</v>
      </c>
      <c r="BH224">
        <v>272.19706312184002</v>
      </c>
      <c r="BI224">
        <v>276.53825266202301</v>
      </c>
      <c r="BJ224">
        <v>268.861519496776</v>
      </c>
      <c r="BK224">
        <v>273.06093593409997</v>
      </c>
      <c r="BL224">
        <v>274.09147604421798</v>
      </c>
      <c r="BM224">
        <v>272.87563394203499</v>
      </c>
      <c r="BN224">
        <v>269.53980645727302</v>
      </c>
      <c r="BO224">
        <v>280.87165310150903</v>
      </c>
      <c r="BP224">
        <v>276.96985214248599</v>
      </c>
      <c r="BQ224">
        <v>274.53065517595201</v>
      </c>
      <c r="BR224">
        <v>278.48216519558503</v>
      </c>
      <c r="BS224">
        <v>288.61340841996702</v>
      </c>
      <c r="BT224">
        <v>284.922993079967</v>
      </c>
      <c r="BU224">
        <v>279.19477538390299</v>
      </c>
      <c r="BV224">
        <v>278.26913248235797</v>
      </c>
      <c r="BW224">
        <v>270.19700418474798</v>
      </c>
      <c r="BX224">
        <v>274.16639175281603</v>
      </c>
      <c r="BY224">
        <v>272.42983598319802</v>
      </c>
      <c r="BZ224">
        <v>271.59578772061701</v>
      </c>
      <c r="CA224">
        <v>275.274581723805</v>
      </c>
      <c r="CB224">
        <v>269.007183107299</v>
      </c>
      <c r="CC224">
        <v>278.19080921671099</v>
      </c>
      <c r="CD224">
        <v>260.874522454665</v>
      </c>
    </row>
    <row r="225" spans="1:82" x14ac:dyDescent="0.25">
      <c r="A225">
        <v>53.591455273698202</v>
      </c>
      <c r="B225">
        <v>276.436470069584</v>
      </c>
      <c r="C225">
        <v>275.35188413993802</v>
      </c>
      <c r="D225">
        <v>273.80137458401799</v>
      </c>
      <c r="E225">
        <v>267.79680445266001</v>
      </c>
      <c r="F225">
        <v>278.56646195633402</v>
      </c>
      <c r="G225">
        <v>270.035652115505</v>
      </c>
      <c r="H225">
        <v>261.125943014548</v>
      </c>
      <c r="I225">
        <v>269.035275733334</v>
      </c>
      <c r="J225">
        <v>265.64446149377</v>
      </c>
      <c r="K225">
        <v>265.52357537019202</v>
      </c>
      <c r="L225">
        <v>273.805876311215</v>
      </c>
      <c r="M225">
        <v>270.88235941032298</v>
      </c>
      <c r="N225">
        <v>276.54207608838601</v>
      </c>
      <c r="O225">
        <v>291.54782061015601</v>
      </c>
      <c r="P225">
        <v>279.58191649339102</v>
      </c>
      <c r="Q225">
        <v>279.43048067509199</v>
      </c>
      <c r="R225">
        <v>273.55523622671097</v>
      </c>
      <c r="S225">
        <v>274.24574131959503</v>
      </c>
      <c r="T225">
        <v>269.96931383187098</v>
      </c>
      <c r="U225">
        <v>276.88253341176301</v>
      </c>
      <c r="V225">
        <v>277.94183973304399</v>
      </c>
      <c r="W225">
        <v>269.16237809892499</v>
      </c>
      <c r="X225">
        <v>278.561964631764</v>
      </c>
      <c r="Y225">
        <v>295.41227033576399</v>
      </c>
      <c r="Z225">
        <v>271.48789799331098</v>
      </c>
      <c r="AA225">
        <v>275.85262502365202</v>
      </c>
      <c r="AB225">
        <v>264.60772377462001</v>
      </c>
      <c r="AC225">
        <v>271.97346135688599</v>
      </c>
      <c r="AD225">
        <v>295.35622430385502</v>
      </c>
      <c r="AE225">
        <v>280.30054761887402</v>
      </c>
      <c r="AF225">
        <v>283.03995683872898</v>
      </c>
      <c r="AG225">
        <v>286.107280637222</v>
      </c>
      <c r="AH225">
        <v>280.250702743121</v>
      </c>
      <c r="AI225">
        <v>299.80757690822901</v>
      </c>
      <c r="AJ225">
        <v>333.24743874572198</v>
      </c>
      <c r="AK225">
        <v>356.54299638392803</v>
      </c>
      <c r="AL225">
        <v>397.066136397202</v>
      </c>
      <c r="AM225">
        <v>482.89117152153398</v>
      </c>
      <c r="AN225">
        <v>559.37489798548097</v>
      </c>
      <c r="AO225">
        <v>618.51247429676403</v>
      </c>
      <c r="AP225">
        <v>623.09969506378297</v>
      </c>
      <c r="AQ225">
        <v>651.03398927317403</v>
      </c>
      <c r="AR225">
        <v>738.24296210892896</v>
      </c>
      <c r="AS225">
        <v>772.32699445573701</v>
      </c>
      <c r="AT225">
        <v>657.67827178916798</v>
      </c>
      <c r="AU225">
        <v>591.85018639690895</v>
      </c>
      <c r="AV225">
        <v>522.71979134156697</v>
      </c>
      <c r="AW225">
        <v>422.12905615102898</v>
      </c>
      <c r="AX225">
        <v>367.00205334406701</v>
      </c>
      <c r="AY225">
        <v>314.92595474742302</v>
      </c>
      <c r="AZ225">
        <v>274.87439413651799</v>
      </c>
      <c r="BA225">
        <v>282.00364212585902</v>
      </c>
      <c r="BB225">
        <v>281.36800519169299</v>
      </c>
      <c r="BC225">
        <v>274.876474698739</v>
      </c>
      <c r="BD225">
        <v>273.87329779931201</v>
      </c>
      <c r="BE225">
        <v>277.46420112647002</v>
      </c>
      <c r="BF225">
        <v>267.57553889250403</v>
      </c>
      <c r="BG225">
        <v>269.82503390087902</v>
      </c>
      <c r="BH225">
        <v>270.07216811368602</v>
      </c>
      <c r="BI225">
        <v>276.725445140651</v>
      </c>
      <c r="BJ225">
        <v>269.99776678006998</v>
      </c>
      <c r="BK225">
        <v>270.25357605088999</v>
      </c>
      <c r="BL225">
        <v>268.40594358410402</v>
      </c>
      <c r="BM225">
        <v>273.56506212246899</v>
      </c>
      <c r="BN225">
        <v>268.24859618963097</v>
      </c>
      <c r="BO225">
        <v>280.07487413831302</v>
      </c>
      <c r="BP225">
        <v>279.67042463398798</v>
      </c>
      <c r="BQ225">
        <v>271.20675777597802</v>
      </c>
      <c r="BR225">
        <v>276.63153924655802</v>
      </c>
      <c r="BS225">
        <v>287.249606189509</v>
      </c>
      <c r="BT225">
        <v>285.17392337657998</v>
      </c>
      <c r="BU225">
        <v>280.00986949571302</v>
      </c>
      <c r="BV225">
        <v>280.53568515513302</v>
      </c>
      <c r="BW225">
        <v>270.48753711809297</v>
      </c>
      <c r="BX225">
        <v>274.54602778622899</v>
      </c>
      <c r="BY225">
        <v>270.19102932207602</v>
      </c>
      <c r="BZ225">
        <v>272.185713063305</v>
      </c>
      <c r="CA225">
        <v>274.63967211410301</v>
      </c>
      <c r="CB225">
        <v>268.10822914857903</v>
      </c>
      <c r="CC225">
        <v>276.00804525890197</v>
      </c>
      <c r="CD225">
        <v>261.86642891693901</v>
      </c>
    </row>
    <row r="226" spans="1:82" x14ac:dyDescent="0.25">
      <c r="A226">
        <v>53.8317757009345</v>
      </c>
      <c r="B226">
        <v>276.38433571901101</v>
      </c>
      <c r="C226">
        <v>275.25944492067299</v>
      </c>
      <c r="D226">
        <v>273.54841028023998</v>
      </c>
      <c r="E226">
        <v>267.91935071068798</v>
      </c>
      <c r="F226">
        <v>278.78484458149802</v>
      </c>
      <c r="G226">
        <v>270.50270314268499</v>
      </c>
      <c r="H226">
        <v>260.97345833832401</v>
      </c>
      <c r="I226">
        <v>267.84696050500997</v>
      </c>
      <c r="J226">
        <v>265.32486528145</v>
      </c>
      <c r="K226">
        <v>266.47804919954598</v>
      </c>
      <c r="L226">
        <v>273.68973512471501</v>
      </c>
      <c r="M226">
        <v>270.10476382010597</v>
      </c>
      <c r="N226">
        <v>276.71989259530699</v>
      </c>
      <c r="O226">
        <v>292.17719601823302</v>
      </c>
      <c r="P226">
        <v>278.01389534912602</v>
      </c>
      <c r="Q226">
        <v>278.45257837510502</v>
      </c>
      <c r="R226">
        <v>274.49040192363702</v>
      </c>
      <c r="S226">
        <v>274.27268586257799</v>
      </c>
      <c r="T226">
        <v>269.264270386215</v>
      </c>
      <c r="U226">
        <v>275.206157036116</v>
      </c>
      <c r="V226">
        <v>277.74276392648602</v>
      </c>
      <c r="W226">
        <v>269.42188397179399</v>
      </c>
      <c r="X226">
        <v>278.42899008377401</v>
      </c>
      <c r="Y226">
        <v>294.359220131705</v>
      </c>
      <c r="Z226">
        <v>272.69079622197398</v>
      </c>
      <c r="AA226">
        <v>275.30461292954402</v>
      </c>
      <c r="AB226">
        <v>266.71527684318102</v>
      </c>
      <c r="AC226">
        <v>271.61977329532601</v>
      </c>
      <c r="AD226">
        <v>295.969359648401</v>
      </c>
      <c r="AE226">
        <v>279.72107571554602</v>
      </c>
      <c r="AF226">
        <v>283.901102096317</v>
      </c>
      <c r="AG226">
        <v>286.88523982693101</v>
      </c>
      <c r="AH226">
        <v>280.34677157107001</v>
      </c>
      <c r="AI226">
        <v>299.79764804809599</v>
      </c>
      <c r="AJ226">
        <v>334.28859723273001</v>
      </c>
      <c r="AK226">
        <v>356.93183718374002</v>
      </c>
      <c r="AL226">
        <v>395.93230804897502</v>
      </c>
      <c r="AM226">
        <v>485.02340226190603</v>
      </c>
      <c r="AN226">
        <v>562.47772765030697</v>
      </c>
      <c r="AO226">
        <v>622.99800101872904</v>
      </c>
      <c r="AP226">
        <v>623.56974985871102</v>
      </c>
      <c r="AQ226">
        <v>655.42306975438805</v>
      </c>
      <c r="AR226">
        <v>741.18907277178005</v>
      </c>
      <c r="AS226">
        <v>778.48436414418597</v>
      </c>
      <c r="AT226">
        <v>655.04193925999903</v>
      </c>
      <c r="AU226">
        <v>587.06314856470794</v>
      </c>
      <c r="AV226">
        <v>522.947562571871</v>
      </c>
      <c r="AW226">
        <v>421.17900760993302</v>
      </c>
      <c r="AX226">
        <v>367.93076474001299</v>
      </c>
      <c r="AY226">
        <v>315.09096326835203</v>
      </c>
      <c r="AZ226">
        <v>275.52867616909901</v>
      </c>
      <c r="BA226">
        <v>281.670934740142</v>
      </c>
      <c r="BB226">
        <v>280.981443000127</v>
      </c>
      <c r="BC226">
        <v>273.98647742344201</v>
      </c>
      <c r="BD226">
        <v>273.55935638122702</v>
      </c>
      <c r="BE226">
        <v>276.44333173102001</v>
      </c>
      <c r="BF226">
        <v>266.48605121001799</v>
      </c>
      <c r="BG226">
        <v>270.82500030111402</v>
      </c>
      <c r="BH226">
        <v>270.26718780391502</v>
      </c>
      <c r="BI226">
        <v>276.53504482516701</v>
      </c>
      <c r="BJ226">
        <v>270.09824282656598</v>
      </c>
      <c r="BK226">
        <v>269.94870693491299</v>
      </c>
      <c r="BL226">
        <v>267.78816658692699</v>
      </c>
      <c r="BM226">
        <v>273.692270535028</v>
      </c>
      <c r="BN226">
        <v>268.37175690089299</v>
      </c>
      <c r="BO226">
        <v>280.66519410339703</v>
      </c>
      <c r="BP226">
        <v>279.52755897330701</v>
      </c>
      <c r="BQ226">
        <v>271.07098197228203</v>
      </c>
      <c r="BR226">
        <v>276.84458451968101</v>
      </c>
      <c r="BS226">
        <v>286.540864354387</v>
      </c>
      <c r="BT226">
        <v>285.99648178243001</v>
      </c>
      <c r="BU226">
        <v>279.69365509024999</v>
      </c>
      <c r="BV226">
        <v>279.94864345848498</v>
      </c>
      <c r="BW226">
        <v>271.16043061928298</v>
      </c>
      <c r="BX226">
        <v>275.413764537877</v>
      </c>
      <c r="BY226">
        <v>269.79670625314202</v>
      </c>
      <c r="BZ226">
        <v>271.49903618416698</v>
      </c>
      <c r="CA226">
        <v>274.18367101968698</v>
      </c>
      <c r="CB226">
        <v>267.68238209054698</v>
      </c>
      <c r="CC226">
        <v>275.43929454452598</v>
      </c>
      <c r="CD226">
        <v>262.657681609186</v>
      </c>
    </row>
    <row r="227" spans="1:82" x14ac:dyDescent="0.25">
      <c r="A227">
        <v>54.072096128170898</v>
      </c>
      <c r="B227">
        <v>276.10156660818001</v>
      </c>
      <c r="C227">
        <v>274.192230947702</v>
      </c>
      <c r="D227">
        <v>275.06766592723602</v>
      </c>
      <c r="E227">
        <v>270.37153642152799</v>
      </c>
      <c r="F227">
        <v>278.70560799339898</v>
      </c>
      <c r="G227">
        <v>270.97628687031101</v>
      </c>
      <c r="H227">
        <v>263.14034476641802</v>
      </c>
      <c r="I227">
        <v>263.37374093740999</v>
      </c>
      <c r="J227">
        <v>268.50907060135899</v>
      </c>
      <c r="K227">
        <v>269.30198351978601</v>
      </c>
      <c r="L227">
        <v>273.40275179571597</v>
      </c>
      <c r="M227">
        <v>269.99094072334202</v>
      </c>
      <c r="N227">
        <v>277.51497771240201</v>
      </c>
      <c r="O227">
        <v>293.62766255834902</v>
      </c>
      <c r="P227">
        <v>275.12361153383199</v>
      </c>
      <c r="Q227">
        <v>279.12369534508298</v>
      </c>
      <c r="R227">
        <v>274.67516041228799</v>
      </c>
      <c r="S227">
        <v>277.51509872244299</v>
      </c>
      <c r="T227">
        <v>270.23713598217103</v>
      </c>
      <c r="U227">
        <v>272.35169290391298</v>
      </c>
      <c r="V227">
        <v>277.97338504674599</v>
      </c>
      <c r="W227">
        <v>269.65856876114799</v>
      </c>
      <c r="X227">
        <v>277.33786099814898</v>
      </c>
      <c r="Y227">
        <v>291.31186974758202</v>
      </c>
      <c r="Z227">
        <v>275.230731167324</v>
      </c>
      <c r="AA227">
        <v>276.41408378121997</v>
      </c>
      <c r="AB227">
        <v>270.80095092062999</v>
      </c>
      <c r="AC227">
        <v>271.155352198912</v>
      </c>
      <c r="AD227">
        <v>296.10389708703201</v>
      </c>
      <c r="AE227">
        <v>280.099524892533</v>
      </c>
      <c r="AF227">
        <v>284.24936840157</v>
      </c>
      <c r="AG227">
        <v>288.05236563812599</v>
      </c>
      <c r="AH227">
        <v>280.98243604489801</v>
      </c>
      <c r="AI227">
        <v>301.244901332658</v>
      </c>
      <c r="AJ227">
        <v>336.16923684972397</v>
      </c>
      <c r="AK227">
        <v>359.136025316884</v>
      </c>
      <c r="AL227">
        <v>393.78577070422699</v>
      </c>
      <c r="AM227">
        <v>491.67870456315097</v>
      </c>
      <c r="AN227">
        <v>569.55844382001703</v>
      </c>
      <c r="AO227">
        <v>636.05625961305896</v>
      </c>
      <c r="AP227">
        <v>629.37216121697702</v>
      </c>
      <c r="AQ227">
        <v>664.486165503969</v>
      </c>
      <c r="AR227">
        <v>752.960929845544</v>
      </c>
      <c r="AS227">
        <v>786.99433360032106</v>
      </c>
      <c r="AT227">
        <v>662.18364175099998</v>
      </c>
      <c r="AU227">
        <v>586.10812700026304</v>
      </c>
      <c r="AV227">
        <v>520.96640143245895</v>
      </c>
      <c r="AW227">
        <v>421.27874295175297</v>
      </c>
      <c r="AX227">
        <v>368.82470864836603</v>
      </c>
      <c r="AY227">
        <v>317.59010281391102</v>
      </c>
      <c r="AZ227">
        <v>275.94679741909698</v>
      </c>
      <c r="BA227">
        <v>280.09893794344299</v>
      </c>
      <c r="BB227">
        <v>281.39312051541799</v>
      </c>
      <c r="BC227">
        <v>274.97053464890098</v>
      </c>
      <c r="BD227">
        <v>274.19803653158101</v>
      </c>
      <c r="BE227">
        <v>276.47928095197199</v>
      </c>
      <c r="BF227">
        <v>266.36512782117802</v>
      </c>
      <c r="BG227">
        <v>273.040425382823</v>
      </c>
      <c r="BH227">
        <v>270.64622689075401</v>
      </c>
      <c r="BI227">
        <v>276.65183632713001</v>
      </c>
      <c r="BJ227">
        <v>271.45600880884399</v>
      </c>
      <c r="BK227">
        <v>270.16910953325799</v>
      </c>
      <c r="BL227">
        <v>267.49586607718601</v>
      </c>
      <c r="BM227">
        <v>275.43079544039301</v>
      </c>
      <c r="BN227">
        <v>270.51386043491499</v>
      </c>
      <c r="BO227">
        <v>281.08388851776999</v>
      </c>
      <c r="BP227">
        <v>279.11387604173598</v>
      </c>
      <c r="BQ227">
        <v>271.244204143611</v>
      </c>
      <c r="BR227">
        <v>277.83689309517501</v>
      </c>
      <c r="BS227">
        <v>284.77761687250899</v>
      </c>
      <c r="BT227">
        <v>287.69625655100299</v>
      </c>
      <c r="BU227">
        <v>278.30062419661198</v>
      </c>
      <c r="BV227">
        <v>278.39126655692598</v>
      </c>
      <c r="BW227">
        <v>269.26815764299602</v>
      </c>
      <c r="BX227">
        <v>273.26255097001098</v>
      </c>
      <c r="BY227">
        <v>269.21266220150699</v>
      </c>
      <c r="BZ227">
        <v>269.00969030528398</v>
      </c>
      <c r="CA227">
        <v>273.93766558979797</v>
      </c>
      <c r="CB227">
        <v>267.68995271641199</v>
      </c>
      <c r="CC227">
        <v>276.31508800562301</v>
      </c>
      <c r="CD227">
        <v>267.94546425533599</v>
      </c>
    </row>
    <row r="228" spans="1:82" x14ac:dyDescent="0.25">
      <c r="A228">
        <v>54.312416555407196</v>
      </c>
      <c r="B228">
        <v>272.63016459338701</v>
      </c>
      <c r="C228">
        <v>270.04325584033597</v>
      </c>
      <c r="D228">
        <v>276.04854424150102</v>
      </c>
      <c r="E228">
        <v>272.48471648275302</v>
      </c>
      <c r="F228">
        <v>276.32885601644603</v>
      </c>
      <c r="G228">
        <v>269.64741572583802</v>
      </c>
      <c r="H228">
        <v>264.68181753698298</v>
      </c>
      <c r="I228">
        <v>260.04333218439803</v>
      </c>
      <c r="J228">
        <v>270.94412935748301</v>
      </c>
      <c r="K228">
        <v>270.91758543114003</v>
      </c>
      <c r="L228">
        <v>269.29135372880597</v>
      </c>
      <c r="M228">
        <v>271.29388059014599</v>
      </c>
      <c r="N228">
        <v>279.41611112155198</v>
      </c>
      <c r="O228">
        <v>296.098411586184</v>
      </c>
      <c r="P228">
        <v>274.42164895601201</v>
      </c>
      <c r="Q228">
        <v>280.33548662337398</v>
      </c>
      <c r="R228">
        <v>273.31913501954602</v>
      </c>
      <c r="S228">
        <v>278.17001811170798</v>
      </c>
      <c r="T228">
        <v>273.35007742635599</v>
      </c>
      <c r="U228">
        <v>271.48137216696801</v>
      </c>
      <c r="V228">
        <v>277.74228619415101</v>
      </c>
      <c r="W228">
        <v>270.00317292316203</v>
      </c>
      <c r="X228">
        <v>277.30153873507197</v>
      </c>
      <c r="Y228">
        <v>290.83769647890699</v>
      </c>
      <c r="Z228">
        <v>277.29297445626798</v>
      </c>
      <c r="AA228">
        <v>276.53562874902298</v>
      </c>
      <c r="AB228">
        <v>271.34909175885099</v>
      </c>
      <c r="AC228">
        <v>270.397764774949</v>
      </c>
      <c r="AD228">
        <v>296.30711869159001</v>
      </c>
      <c r="AE228">
        <v>280.00729300459301</v>
      </c>
      <c r="AF228">
        <v>281.99158791437702</v>
      </c>
      <c r="AG228">
        <v>286.90939614183901</v>
      </c>
      <c r="AH228">
        <v>281.30281925998497</v>
      </c>
      <c r="AI228">
        <v>302.57692495590197</v>
      </c>
      <c r="AJ228">
        <v>337.08472059928602</v>
      </c>
      <c r="AK228">
        <v>357.81293030619901</v>
      </c>
      <c r="AL228">
        <v>394.52045499837101</v>
      </c>
      <c r="AM228">
        <v>496.13182275101099</v>
      </c>
      <c r="AN228">
        <v>573.09641349535502</v>
      </c>
      <c r="AO228">
        <v>643.83111710964397</v>
      </c>
      <c r="AP228">
        <v>635.36594901131798</v>
      </c>
      <c r="AQ228">
        <v>668.98394176632598</v>
      </c>
      <c r="AR228">
        <v>762.30348090916698</v>
      </c>
      <c r="AS228">
        <v>792.59805085766902</v>
      </c>
      <c r="AT228">
        <v>668.89239095677397</v>
      </c>
      <c r="AU228">
        <v>588.88407895595503</v>
      </c>
      <c r="AV228">
        <v>521.21350431137205</v>
      </c>
      <c r="AW228">
        <v>422.29852471314001</v>
      </c>
      <c r="AX228">
        <v>370.511300664967</v>
      </c>
      <c r="AY228">
        <v>318.00836806139102</v>
      </c>
      <c r="AZ228">
        <v>276.70154423429898</v>
      </c>
      <c r="BA228">
        <v>279.30348385437702</v>
      </c>
      <c r="BB228">
        <v>278.14122046303498</v>
      </c>
      <c r="BC228">
        <v>276.155789364155</v>
      </c>
      <c r="BD228">
        <v>277.12575818795898</v>
      </c>
      <c r="BE228">
        <v>278.44989763058499</v>
      </c>
      <c r="BF228">
        <v>265.756345457046</v>
      </c>
      <c r="BG228">
        <v>273.90170728217601</v>
      </c>
      <c r="BH228">
        <v>271.33689256439999</v>
      </c>
      <c r="BI228">
        <v>276.901486808882</v>
      </c>
      <c r="BJ228">
        <v>270.01215820388501</v>
      </c>
      <c r="BK228">
        <v>269.74556224373498</v>
      </c>
      <c r="BL228">
        <v>267.97339871949902</v>
      </c>
      <c r="BM228">
        <v>275.71837711226499</v>
      </c>
      <c r="BN228">
        <v>270.47526630997902</v>
      </c>
      <c r="BO228">
        <v>280.362554227815</v>
      </c>
      <c r="BP228">
        <v>278.266201659969</v>
      </c>
      <c r="BQ228">
        <v>270.89006002974497</v>
      </c>
      <c r="BR228">
        <v>278.28815860175098</v>
      </c>
      <c r="BS228">
        <v>284.64898421617397</v>
      </c>
      <c r="BT228">
        <v>288.80555055657601</v>
      </c>
      <c r="BU228">
        <v>277.67529816927703</v>
      </c>
      <c r="BV228">
        <v>275.20386757683002</v>
      </c>
      <c r="BW228">
        <v>268.44393178493402</v>
      </c>
      <c r="BX228">
        <v>272.00527345847797</v>
      </c>
      <c r="BY228">
        <v>268.75309669240499</v>
      </c>
      <c r="BZ228">
        <v>269.12786679942701</v>
      </c>
      <c r="CA228">
        <v>273.93517401845401</v>
      </c>
      <c r="CB228">
        <v>267.24010473466097</v>
      </c>
      <c r="CC228">
        <v>276.09263379025401</v>
      </c>
      <c r="CD228">
        <v>269.53440181290898</v>
      </c>
    </row>
    <row r="229" spans="1:82" x14ac:dyDescent="0.25">
      <c r="A229">
        <v>54.552736982643502</v>
      </c>
      <c r="B229">
        <v>268.96866064898097</v>
      </c>
      <c r="C229">
        <v>270.45755275810302</v>
      </c>
      <c r="D229">
        <v>275.90277880260402</v>
      </c>
      <c r="E229">
        <v>272.29871819272103</v>
      </c>
      <c r="F229">
        <v>276.34200687867298</v>
      </c>
      <c r="G229">
        <v>270.88759406111399</v>
      </c>
      <c r="H229">
        <v>265.15261204167598</v>
      </c>
      <c r="I229">
        <v>262.03008650480501</v>
      </c>
      <c r="J229">
        <v>271.89289294844701</v>
      </c>
      <c r="K229">
        <v>270.88697651512001</v>
      </c>
      <c r="L229">
        <v>267.053203488073</v>
      </c>
      <c r="M229">
        <v>272.26824944282902</v>
      </c>
      <c r="N229">
        <v>279.16115689376301</v>
      </c>
      <c r="O229">
        <v>296.68283767789501</v>
      </c>
      <c r="P229">
        <v>272.48069855734798</v>
      </c>
      <c r="Q229">
        <v>278.29440222706103</v>
      </c>
      <c r="R229">
        <v>273.52622225176901</v>
      </c>
      <c r="S229">
        <v>280.00616830395899</v>
      </c>
      <c r="T229">
        <v>275.33660746282698</v>
      </c>
      <c r="U229">
        <v>271.31022777130499</v>
      </c>
      <c r="V229">
        <v>278.30587166660001</v>
      </c>
      <c r="W229">
        <v>272.12608870376903</v>
      </c>
      <c r="X229">
        <v>278.32342262723301</v>
      </c>
      <c r="Y229">
        <v>291.06140697116803</v>
      </c>
      <c r="Z229">
        <v>279.64542408498102</v>
      </c>
      <c r="AA229">
        <v>276.55578849064398</v>
      </c>
      <c r="AB229">
        <v>270.691112031795</v>
      </c>
      <c r="AC229">
        <v>271.86672701197102</v>
      </c>
      <c r="AD229">
        <v>297.086813805899</v>
      </c>
      <c r="AE229">
        <v>281.44671561773498</v>
      </c>
      <c r="AF229">
        <v>283.11605492165302</v>
      </c>
      <c r="AG229">
        <v>286.44577542554202</v>
      </c>
      <c r="AH229">
        <v>279.60002100739501</v>
      </c>
      <c r="AI229">
        <v>301.18675515090899</v>
      </c>
      <c r="AJ229">
        <v>337.36963304976098</v>
      </c>
      <c r="AK229">
        <v>356.301727495313</v>
      </c>
      <c r="AL229">
        <v>396.43318269668202</v>
      </c>
      <c r="AM229">
        <v>498.60702655154302</v>
      </c>
      <c r="AN229">
        <v>575.22117555067996</v>
      </c>
      <c r="AO229">
        <v>648.71334345386902</v>
      </c>
      <c r="AP229">
        <v>639.03048561955495</v>
      </c>
      <c r="AQ229">
        <v>674.02535945704199</v>
      </c>
      <c r="AR229">
        <v>772.39063532402304</v>
      </c>
      <c r="AS229">
        <v>799.08911812286794</v>
      </c>
      <c r="AT229">
        <v>673.67444601615205</v>
      </c>
      <c r="AU229">
        <v>590.18506383512397</v>
      </c>
      <c r="AV229">
        <v>521.85996351604103</v>
      </c>
      <c r="AW229">
        <v>422.78529552765002</v>
      </c>
      <c r="AX229">
        <v>371.04917415338201</v>
      </c>
      <c r="AY229">
        <v>319.22444444328301</v>
      </c>
      <c r="AZ229">
        <v>278.45733791057802</v>
      </c>
      <c r="BA229">
        <v>278.961190724397</v>
      </c>
      <c r="BB229">
        <v>274.34597370812202</v>
      </c>
      <c r="BC229">
        <v>274.04269321050498</v>
      </c>
      <c r="BD229">
        <v>275.65394016229601</v>
      </c>
      <c r="BE229">
        <v>280.68309947369499</v>
      </c>
      <c r="BF229">
        <v>265.74884955878503</v>
      </c>
      <c r="BG229">
        <v>273.07519641762002</v>
      </c>
      <c r="BH229">
        <v>269.75184609730599</v>
      </c>
      <c r="BI229">
        <v>279.18544611665999</v>
      </c>
      <c r="BJ229">
        <v>269.18364577140102</v>
      </c>
      <c r="BK229">
        <v>269.02912094336301</v>
      </c>
      <c r="BL229">
        <v>267.10343537651198</v>
      </c>
      <c r="BM229">
        <v>274.63076834484099</v>
      </c>
      <c r="BN229">
        <v>270.70780558844399</v>
      </c>
      <c r="BO229">
        <v>280.73463591685999</v>
      </c>
      <c r="BP229">
        <v>277.70102791129602</v>
      </c>
      <c r="BQ229">
        <v>270.27299801192999</v>
      </c>
      <c r="BR229">
        <v>278.65166516904299</v>
      </c>
      <c r="BS229">
        <v>285.15769279203499</v>
      </c>
      <c r="BT229">
        <v>290.19287287711597</v>
      </c>
      <c r="BU229">
        <v>276.998923264974</v>
      </c>
      <c r="BV229">
        <v>271.84724622945998</v>
      </c>
      <c r="BW229">
        <v>269.69079911635498</v>
      </c>
      <c r="BX229">
        <v>272.27743561928798</v>
      </c>
      <c r="BY229">
        <v>266.88050351308902</v>
      </c>
      <c r="BZ229">
        <v>268.97359173937099</v>
      </c>
      <c r="CA229">
        <v>274.35490190925901</v>
      </c>
      <c r="CB229">
        <v>266.068247997144</v>
      </c>
      <c r="CC229">
        <v>278.07697549177198</v>
      </c>
      <c r="CD229">
        <v>268.91563516723801</v>
      </c>
    </row>
    <row r="230" spans="1:82" x14ac:dyDescent="0.25">
      <c r="A230">
        <v>54.7930574098798</v>
      </c>
      <c r="B230">
        <v>267.133338359486</v>
      </c>
      <c r="C230">
        <v>271.21952067831597</v>
      </c>
      <c r="D230">
        <v>275.82081718022499</v>
      </c>
      <c r="E230">
        <v>271.95393213166801</v>
      </c>
      <c r="F230">
        <v>277.57309923405802</v>
      </c>
      <c r="G230">
        <v>271.47501709565802</v>
      </c>
      <c r="H230">
        <v>265.29467938472101</v>
      </c>
      <c r="I230">
        <v>264.72003563024498</v>
      </c>
      <c r="J230">
        <v>272.72049040865102</v>
      </c>
      <c r="K230">
        <v>269.671246306336</v>
      </c>
      <c r="L230">
        <v>266.28909351508702</v>
      </c>
      <c r="M230">
        <v>271.98550137214102</v>
      </c>
      <c r="N230">
        <v>277.671616409683</v>
      </c>
      <c r="O230">
        <v>296.04185309507898</v>
      </c>
      <c r="P230">
        <v>270.40851593271702</v>
      </c>
      <c r="Q230">
        <v>276.93643581184398</v>
      </c>
      <c r="R230">
        <v>274.59514390526402</v>
      </c>
      <c r="S230">
        <v>282.24003556000503</v>
      </c>
      <c r="T230">
        <v>276.01423914913897</v>
      </c>
      <c r="U230">
        <v>271.95511823439801</v>
      </c>
      <c r="V230">
        <v>278.08310006178402</v>
      </c>
      <c r="W230">
        <v>272.980157898578</v>
      </c>
      <c r="X230">
        <v>279.99435157872801</v>
      </c>
      <c r="Y230">
        <v>291.98265547345102</v>
      </c>
      <c r="Z230">
        <v>281.02380692812</v>
      </c>
      <c r="AA230">
        <v>276.39413307968101</v>
      </c>
      <c r="AB230">
        <v>271.11804571521299</v>
      </c>
      <c r="AC230">
        <v>273.32371716012699</v>
      </c>
      <c r="AD230">
        <v>296.55254826433799</v>
      </c>
      <c r="AE230">
        <v>283.27896574077101</v>
      </c>
      <c r="AF230">
        <v>284.18972101090998</v>
      </c>
      <c r="AG230">
        <v>286.35808448380402</v>
      </c>
      <c r="AH230">
        <v>279.11081350038103</v>
      </c>
      <c r="AI230">
        <v>300.03799397901003</v>
      </c>
      <c r="AJ230">
        <v>336.19942935786798</v>
      </c>
      <c r="AK230">
        <v>354.87327460009902</v>
      </c>
      <c r="AL230">
        <v>398.56403839239499</v>
      </c>
      <c r="AM230">
        <v>503.900475629244</v>
      </c>
      <c r="AN230">
        <v>581.67463674314195</v>
      </c>
      <c r="AO230">
        <v>659.89950700746897</v>
      </c>
      <c r="AP230">
        <v>645.98637621980902</v>
      </c>
      <c r="AQ230">
        <v>686.56119250189499</v>
      </c>
      <c r="AR230">
        <v>791.70512309360197</v>
      </c>
      <c r="AS230">
        <v>812.62451510834603</v>
      </c>
      <c r="AT230">
        <v>681.64214796873603</v>
      </c>
      <c r="AU230">
        <v>594.42751571046801</v>
      </c>
      <c r="AV230">
        <v>521.34645497169697</v>
      </c>
      <c r="AW230">
        <v>424.211863834675</v>
      </c>
      <c r="AX230">
        <v>371.38352806081798</v>
      </c>
      <c r="AY230">
        <v>319.21129684707898</v>
      </c>
      <c r="AZ230">
        <v>279.59283901521701</v>
      </c>
      <c r="BA230">
        <v>278.40801606525798</v>
      </c>
      <c r="BB230">
        <v>273.775207943525</v>
      </c>
      <c r="BC230">
        <v>273.82180251452502</v>
      </c>
      <c r="BD230">
        <v>273.03187994304102</v>
      </c>
      <c r="BE230">
        <v>282.55916676791998</v>
      </c>
      <c r="BF230">
        <v>265.51029891890602</v>
      </c>
      <c r="BG230">
        <v>271.92003936398902</v>
      </c>
      <c r="BH230">
        <v>268.09934514809601</v>
      </c>
      <c r="BI230">
        <v>280.51357144086802</v>
      </c>
      <c r="BJ230">
        <v>270.02253954874999</v>
      </c>
      <c r="BK230">
        <v>268.73735149314803</v>
      </c>
      <c r="BL230">
        <v>266.29327530634799</v>
      </c>
      <c r="BM230">
        <v>273.02980698080597</v>
      </c>
      <c r="BN230">
        <v>271.70105135578399</v>
      </c>
      <c r="BO230">
        <v>281.628918448798</v>
      </c>
      <c r="BP230">
        <v>276.69361891622498</v>
      </c>
      <c r="BQ230">
        <v>269.85686457953602</v>
      </c>
      <c r="BR230">
        <v>279.30810500726</v>
      </c>
      <c r="BS230">
        <v>285.80227477077199</v>
      </c>
      <c r="BT230">
        <v>289.96166988418702</v>
      </c>
      <c r="BU230">
        <v>277.46201962598201</v>
      </c>
      <c r="BV230">
        <v>270.24936592657599</v>
      </c>
      <c r="BW230">
        <v>269.223808893225</v>
      </c>
      <c r="BX230">
        <v>273.63879810482598</v>
      </c>
      <c r="BY230">
        <v>266.50196395241602</v>
      </c>
      <c r="BZ230">
        <v>268.55081495285702</v>
      </c>
      <c r="CA230">
        <v>274.649401397048</v>
      </c>
      <c r="CB230">
        <v>264.66568298364399</v>
      </c>
      <c r="CC230">
        <v>277.95217408088502</v>
      </c>
      <c r="CD230">
        <v>268.290941422917</v>
      </c>
    </row>
    <row r="231" spans="1:82" x14ac:dyDescent="0.25">
      <c r="A231">
        <v>55.033377837116099</v>
      </c>
      <c r="B231">
        <v>268.01638422978698</v>
      </c>
      <c r="C231">
        <v>273.96611367157698</v>
      </c>
      <c r="D231">
        <v>274.75499038129698</v>
      </c>
      <c r="E231">
        <v>275.33940868062598</v>
      </c>
      <c r="F231">
        <v>276.605869960571</v>
      </c>
      <c r="G231">
        <v>271.16867347251099</v>
      </c>
      <c r="H231">
        <v>269.582218690003</v>
      </c>
      <c r="I231">
        <v>264.97556061627699</v>
      </c>
      <c r="J231">
        <v>273.33814360001202</v>
      </c>
      <c r="K231">
        <v>270.052152230969</v>
      </c>
      <c r="L231">
        <v>262.55846182806499</v>
      </c>
      <c r="M231">
        <v>273.20314502639002</v>
      </c>
      <c r="N231">
        <v>276.68665097553702</v>
      </c>
      <c r="O231">
        <v>295.79798243908402</v>
      </c>
      <c r="P231">
        <v>271.26204604698103</v>
      </c>
      <c r="Q231">
        <v>277.059677888007</v>
      </c>
      <c r="R231">
        <v>277.063697697576</v>
      </c>
      <c r="S231">
        <v>283.95059513907199</v>
      </c>
      <c r="T231">
        <v>277.502118092226</v>
      </c>
      <c r="U231">
        <v>272.68883383821202</v>
      </c>
      <c r="V231">
        <v>279.74338861889203</v>
      </c>
      <c r="W231">
        <v>272.62831982552802</v>
      </c>
      <c r="X231">
        <v>279.70684821522298</v>
      </c>
      <c r="Y231">
        <v>292.74472107269401</v>
      </c>
      <c r="Z231">
        <v>281.849708834534</v>
      </c>
      <c r="AA231">
        <v>275.66687566450798</v>
      </c>
      <c r="AB231">
        <v>272.32936659243802</v>
      </c>
      <c r="AC231">
        <v>274.00276950035902</v>
      </c>
      <c r="AD231">
        <v>297.24508032115102</v>
      </c>
      <c r="AE231">
        <v>283.81553917869502</v>
      </c>
      <c r="AF231">
        <v>282.91290789654101</v>
      </c>
      <c r="AG231">
        <v>286.59805867801703</v>
      </c>
      <c r="AH231">
        <v>279.07437137683502</v>
      </c>
      <c r="AI231">
        <v>300.11831972770102</v>
      </c>
      <c r="AJ231">
        <v>335.88009890336298</v>
      </c>
      <c r="AK231">
        <v>353.30617856279599</v>
      </c>
      <c r="AL231">
        <v>397.68940531074099</v>
      </c>
      <c r="AM231">
        <v>507.59473833014198</v>
      </c>
      <c r="AN231">
        <v>585.11454218671804</v>
      </c>
      <c r="AO231">
        <v>663.96379176084997</v>
      </c>
      <c r="AP231">
        <v>646.72778443394895</v>
      </c>
      <c r="AQ231">
        <v>688.51877341331794</v>
      </c>
      <c r="AR231">
        <v>794.63771581959395</v>
      </c>
      <c r="AS231">
        <v>815.00136803238695</v>
      </c>
      <c r="AT231">
        <v>683.63282466654596</v>
      </c>
      <c r="AU231">
        <v>594.09277375639397</v>
      </c>
      <c r="AV231">
        <v>516.51138163192002</v>
      </c>
      <c r="AW231">
        <v>423.51284499557198</v>
      </c>
      <c r="AX231">
        <v>369.38911695888601</v>
      </c>
      <c r="AY231">
        <v>319.41560323868799</v>
      </c>
      <c r="AZ231">
        <v>282.15763881227298</v>
      </c>
      <c r="BA231">
        <v>277.29406480511801</v>
      </c>
      <c r="BB231">
        <v>273.92614450921599</v>
      </c>
      <c r="BC231">
        <v>274.91671992877201</v>
      </c>
      <c r="BD231">
        <v>274.21125496821998</v>
      </c>
      <c r="BE231">
        <v>283.79818110593999</v>
      </c>
      <c r="BF231">
        <v>265.66519738988097</v>
      </c>
      <c r="BG231">
        <v>274.85301174934301</v>
      </c>
      <c r="BH231">
        <v>267.40053008834298</v>
      </c>
      <c r="BI231">
        <v>280.97155228101201</v>
      </c>
      <c r="BJ231">
        <v>271.59282003882402</v>
      </c>
      <c r="BK231">
        <v>269.74433835563201</v>
      </c>
      <c r="BL231">
        <v>267.22350403806598</v>
      </c>
      <c r="BM231">
        <v>271.12845668205</v>
      </c>
      <c r="BN231">
        <v>271.89603493015102</v>
      </c>
      <c r="BO231">
        <v>280.24739872841002</v>
      </c>
      <c r="BP231">
        <v>276.02200113941802</v>
      </c>
      <c r="BQ231">
        <v>270.68420711889701</v>
      </c>
      <c r="BR231">
        <v>282.31655458898598</v>
      </c>
      <c r="BS231">
        <v>286.21808372310699</v>
      </c>
      <c r="BT231">
        <v>288.01256949034803</v>
      </c>
      <c r="BU231">
        <v>280.09550088299397</v>
      </c>
      <c r="BV231">
        <v>273.58196667043001</v>
      </c>
      <c r="BW231">
        <v>268.64200420408798</v>
      </c>
      <c r="BX231">
        <v>275.65376026640098</v>
      </c>
      <c r="BY231">
        <v>270.17503492006199</v>
      </c>
      <c r="BZ231">
        <v>268.89261079906299</v>
      </c>
      <c r="CA231">
        <v>275.96203984955201</v>
      </c>
      <c r="CB231">
        <v>264.12259804533301</v>
      </c>
      <c r="CC231">
        <v>274.27226311889302</v>
      </c>
      <c r="CD231">
        <v>267.13261801354599</v>
      </c>
    </row>
    <row r="232" spans="1:82" x14ac:dyDescent="0.25">
      <c r="A232">
        <v>55.273698264352397</v>
      </c>
      <c r="B232">
        <v>265.96345014839102</v>
      </c>
      <c r="C232">
        <v>274.76842698737102</v>
      </c>
      <c r="D232">
        <v>273.24440337327098</v>
      </c>
      <c r="E232">
        <v>276.12632254586998</v>
      </c>
      <c r="F232">
        <v>274.665912837755</v>
      </c>
      <c r="G232">
        <v>271.23107269796799</v>
      </c>
      <c r="H232">
        <v>271.68593427296997</v>
      </c>
      <c r="I232">
        <v>264.71311098902902</v>
      </c>
      <c r="J232">
        <v>273.27743248126097</v>
      </c>
      <c r="K232">
        <v>268.85165979395703</v>
      </c>
      <c r="L232">
        <v>260.000750635565</v>
      </c>
      <c r="M232">
        <v>273.66573060922502</v>
      </c>
      <c r="N232">
        <v>275.54034219824098</v>
      </c>
      <c r="O232">
        <v>295.75062640399699</v>
      </c>
      <c r="P232">
        <v>271.096905699172</v>
      </c>
      <c r="Q232">
        <v>277.37037869402099</v>
      </c>
      <c r="R232">
        <v>277.28850999228098</v>
      </c>
      <c r="S232">
        <v>283.99487986612701</v>
      </c>
      <c r="T232">
        <v>277.78323958012101</v>
      </c>
      <c r="U232">
        <v>272.47882919073197</v>
      </c>
      <c r="V232">
        <v>280.28185161339502</v>
      </c>
      <c r="W232">
        <v>272.39841077656001</v>
      </c>
      <c r="X232">
        <v>277.682132123293</v>
      </c>
      <c r="Y232">
        <v>293.15722662769701</v>
      </c>
      <c r="Z232">
        <v>282.19642559661997</v>
      </c>
      <c r="AA232">
        <v>275.20530172423901</v>
      </c>
      <c r="AB232">
        <v>271.94983411832999</v>
      </c>
      <c r="AC232">
        <v>271.72729526899201</v>
      </c>
      <c r="AD232">
        <v>296.955265354088</v>
      </c>
      <c r="AE232">
        <v>283.29562205465197</v>
      </c>
      <c r="AF232">
        <v>282.93025665458498</v>
      </c>
      <c r="AG232">
        <v>286.00604688497202</v>
      </c>
      <c r="AH232">
        <v>279.36791094565598</v>
      </c>
      <c r="AI232">
        <v>300.75516850873402</v>
      </c>
      <c r="AJ232">
        <v>337.25930725008101</v>
      </c>
      <c r="AK232">
        <v>356.07235047111601</v>
      </c>
      <c r="AL232">
        <v>398.26902413646798</v>
      </c>
      <c r="AM232">
        <v>512.86452941810501</v>
      </c>
      <c r="AN232">
        <v>593.54085435491004</v>
      </c>
      <c r="AO232">
        <v>672.04408246801597</v>
      </c>
      <c r="AP232">
        <v>653.881933813616</v>
      </c>
      <c r="AQ232">
        <v>701.09719035015496</v>
      </c>
      <c r="AR232">
        <v>809.47031936103997</v>
      </c>
      <c r="AS232">
        <v>832.15889206777001</v>
      </c>
      <c r="AT232">
        <v>696.08704494063602</v>
      </c>
      <c r="AU232">
        <v>601.48055255751501</v>
      </c>
      <c r="AV232">
        <v>519.16881126557803</v>
      </c>
      <c r="AW232">
        <v>425.30539153032697</v>
      </c>
      <c r="AX232">
        <v>368.40575327466502</v>
      </c>
      <c r="AY232">
        <v>320.33072967731698</v>
      </c>
      <c r="AZ232">
        <v>282.47631270017001</v>
      </c>
      <c r="BA232">
        <v>276.44799615873001</v>
      </c>
      <c r="BB232">
        <v>272.21221352604903</v>
      </c>
      <c r="BC232">
        <v>273.56819264755097</v>
      </c>
      <c r="BD232">
        <v>273.48377765299</v>
      </c>
      <c r="BE232">
        <v>282.71252557144902</v>
      </c>
      <c r="BF232">
        <v>264.108774569594</v>
      </c>
      <c r="BG232">
        <v>275.88398970086399</v>
      </c>
      <c r="BH232">
        <v>267.146016633925</v>
      </c>
      <c r="BI232">
        <v>280.81455055830401</v>
      </c>
      <c r="BJ232">
        <v>271.83344963169498</v>
      </c>
      <c r="BK232">
        <v>269.610218891089</v>
      </c>
      <c r="BL232">
        <v>267.20893189453</v>
      </c>
      <c r="BM232">
        <v>269.02071001670203</v>
      </c>
      <c r="BN232">
        <v>271.42838657235598</v>
      </c>
      <c r="BO232">
        <v>278.76959723011402</v>
      </c>
      <c r="BP232">
        <v>273.41666809608398</v>
      </c>
      <c r="BQ232">
        <v>271.09159252687402</v>
      </c>
      <c r="BR232">
        <v>281.71681783360998</v>
      </c>
      <c r="BS232">
        <v>286.25252149283</v>
      </c>
      <c r="BT232">
        <v>285.674636482317</v>
      </c>
      <c r="BU232">
        <v>281.18350830195402</v>
      </c>
      <c r="BV232">
        <v>274.87924172335602</v>
      </c>
      <c r="BW232">
        <v>268.89437259218198</v>
      </c>
      <c r="BX232">
        <v>275.03430175354703</v>
      </c>
      <c r="BY232">
        <v>271.645873788968</v>
      </c>
      <c r="BZ232">
        <v>268.38750627188199</v>
      </c>
      <c r="CA232">
        <v>275.74049244758498</v>
      </c>
      <c r="CB232">
        <v>263.41205931239199</v>
      </c>
      <c r="CC232">
        <v>272.75359402003102</v>
      </c>
      <c r="CD232">
        <v>266.98388726828301</v>
      </c>
    </row>
    <row r="233" spans="1:82" x14ac:dyDescent="0.25">
      <c r="A233">
        <v>55.514018691588703</v>
      </c>
      <c r="B233">
        <v>264.46198153292102</v>
      </c>
      <c r="C233">
        <v>277.643314187219</v>
      </c>
      <c r="D233">
        <v>268.853773451677</v>
      </c>
      <c r="E233">
        <v>273.70349239157002</v>
      </c>
      <c r="F233">
        <v>272.55075729443701</v>
      </c>
      <c r="G233">
        <v>267.04605620592702</v>
      </c>
      <c r="H233">
        <v>271.19961626563003</v>
      </c>
      <c r="I233">
        <v>262.75757133387901</v>
      </c>
      <c r="J233">
        <v>270.64965786737298</v>
      </c>
      <c r="K233">
        <v>266.86551351165298</v>
      </c>
      <c r="L233">
        <v>260.86170751619301</v>
      </c>
      <c r="M233">
        <v>274.20776044897002</v>
      </c>
      <c r="N233">
        <v>277.958838508778</v>
      </c>
      <c r="O233">
        <v>291.97716463048801</v>
      </c>
      <c r="P233">
        <v>272.24397826208599</v>
      </c>
      <c r="Q233">
        <v>279.84785689444698</v>
      </c>
      <c r="R233">
        <v>278.54250981517799</v>
      </c>
      <c r="S233">
        <v>283.69368832419798</v>
      </c>
      <c r="T233">
        <v>279.82753575682898</v>
      </c>
      <c r="U233">
        <v>270.72603040207599</v>
      </c>
      <c r="V233">
        <v>280.63188919697598</v>
      </c>
      <c r="W233">
        <v>273.43514365525101</v>
      </c>
      <c r="X233">
        <v>278.42921943083098</v>
      </c>
      <c r="Y233">
        <v>293.03597430603497</v>
      </c>
      <c r="Z233">
        <v>284.46154648641999</v>
      </c>
      <c r="AA233">
        <v>273.36465986803501</v>
      </c>
      <c r="AB233">
        <v>271.18219646898399</v>
      </c>
      <c r="AC233">
        <v>271.476933753254</v>
      </c>
      <c r="AD233">
        <v>299.271293403649</v>
      </c>
      <c r="AE233">
        <v>285.35709515494199</v>
      </c>
      <c r="AF233">
        <v>287.84324399813801</v>
      </c>
      <c r="AG233">
        <v>286.830906425271</v>
      </c>
      <c r="AH233">
        <v>278.21246673935599</v>
      </c>
      <c r="AI233">
        <v>300.20326341019501</v>
      </c>
      <c r="AJ233">
        <v>336.227276649906</v>
      </c>
      <c r="AK233">
        <v>358.38335163643001</v>
      </c>
      <c r="AL233">
        <v>404.34512998363499</v>
      </c>
      <c r="AM233">
        <v>520.73154909523305</v>
      </c>
      <c r="AN233">
        <v>603.80865326273499</v>
      </c>
      <c r="AO233">
        <v>683.74774770524903</v>
      </c>
      <c r="AP233">
        <v>665.69263157211503</v>
      </c>
      <c r="AQ233">
        <v>716.93440084642702</v>
      </c>
      <c r="AR233">
        <v>826.29737363544302</v>
      </c>
      <c r="AS233">
        <v>848.34812454494204</v>
      </c>
      <c r="AT233">
        <v>701.22393088389504</v>
      </c>
      <c r="AU233">
        <v>599.92165143929799</v>
      </c>
      <c r="AV233">
        <v>523.929126464305</v>
      </c>
      <c r="AW233">
        <v>427.05788404876898</v>
      </c>
      <c r="AX233">
        <v>371.027994294086</v>
      </c>
      <c r="AY233">
        <v>321.19145177022102</v>
      </c>
      <c r="AZ233">
        <v>281.04789831748002</v>
      </c>
      <c r="BA233">
        <v>277.671496640165</v>
      </c>
      <c r="BB233">
        <v>271.19497856923698</v>
      </c>
      <c r="BC233">
        <v>273.67195511974802</v>
      </c>
      <c r="BD233">
        <v>274.38432001062199</v>
      </c>
      <c r="BE233">
        <v>279.31615713264398</v>
      </c>
      <c r="BF233">
        <v>264.44296500036103</v>
      </c>
      <c r="BG233">
        <v>276.36722534019498</v>
      </c>
      <c r="BH233">
        <v>267.470290427718</v>
      </c>
      <c r="BI233">
        <v>282.14646254583897</v>
      </c>
      <c r="BJ233">
        <v>275.64926710517102</v>
      </c>
      <c r="BK233">
        <v>269.326945729984</v>
      </c>
      <c r="BL233">
        <v>267.51103815660201</v>
      </c>
      <c r="BM233">
        <v>270.72674992240599</v>
      </c>
      <c r="BN233">
        <v>271.36159390740801</v>
      </c>
      <c r="BO233">
        <v>277.51661807036299</v>
      </c>
      <c r="BP233">
        <v>274.24401825433398</v>
      </c>
      <c r="BQ233">
        <v>273.29033357082398</v>
      </c>
      <c r="BR233">
        <v>284.906337568271</v>
      </c>
      <c r="BS233">
        <v>290.40169437109699</v>
      </c>
      <c r="BT233">
        <v>286.25057747501597</v>
      </c>
      <c r="BU233">
        <v>279.95980744011598</v>
      </c>
      <c r="BV233">
        <v>276.36584281819199</v>
      </c>
      <c r="BW233">
        <v>267.95880171070598</v>
      </c>
      <c r="BX233">
        <v>274.798528666219</v>
      </c>
      <c r="BY233">
        <v>271.47618600187002</v>
      </c>
      <c r="BZ233">
        <v>268.988059001083</v>
      </c>
      <c r="CA233">
        <v>274.50990151846798</v>
      </c>
      <c r="CB233">
        <v>262.928079153753</v>
      </c>
      <c r="CC233">
        <v>277.88635162114002</v>
      </c>
      <c r="CD233">
        <v>267.51417806028201</v>
      </c>
    </row>
    <row r="234" spans="1:82" x14ac:dyDescent="0.25">
      <c r="A234">
        <v>55.754339118825101</v>
      </c>
      <c r="B234">
        <v>266.47924118747102</v>
      </c>
      <c r="C234">
        <v>272.60886101332699</v>
      </c>
      <c r="D234">
        <v>264.107362519155</v>
      </c>
      <c r="E234">
        <v>269.02620996242098</v>
      </c>
      <c r="F234">
        <v>272.89302032657201</v>
      </c>
      <c r="G234">
        <v>267.23527871512101</v>
      </c>
      <c r="H234">
        <v>270.84490488711299</v>
      </c>
      <c r="I234">
        <v>263.00215388766401</v>
      </c>
      <c r="J234">
        <v>269.77543723638701</v>
      </c>
      <c r="K234">
        <v>271.47462516939299</v>
      </c>
      <c r="L234">
        <v>262.41181427575998</v>
      </c>
      <c r="M234">
        <v>277.00888190760998</v>
      </c>
      <c r="N234">
        <v>280.50479394163</v>
      </c>
      <c r="O234">
        <v>292.41480359768201</v>
      </c>
      <c r="P234">
        <v>271.54958388252498</v>
      </c>
      <c r="Q234">
        <v>283.67663462481602</v>
      </c>
      <c r="R234">
        <v>279.29050934466801</v>
      </c>
      <c r="S234">
        <v>285.46061122570597</v>
      </c>
      <c r="T234">
        <v>279.96688487173299</v>
      </c>
      <c r="U234">
        <v>270.701456746975</v>
      </c>
      <c r="V234">
        <v>280.382603254559</v>
      </c>
      <c r="W234">
        <v>271.83982079853399</v>
      </c>
      <c r="X234">
        <v>281.34422603622801</v>
      </c>
      <c r="Y234">
        <v>296.12125562001199</v>
      </c>
      <c r="Z234">
        <v>284.07133962742103</v>
      </c>
      <c r="AA234">
        <v>272.51955187615101</v>
      </c>
      <c r="AB234">
        <v>269.70624484120998</v>
      </c>
      <c r="AC234">
        <v>272.32296592019497</v>
      </c>
      <c r="AD234">
        <v>299.38946781428598</v>
      </c>
      <c r="AE234">
        <v>286.06337375819999</v>
      </c>
      <c r="AF234">
        <v>290.971553977523</v>
      </c>
      <c r="AG234">
        <v>287.75572811282302</v>
      </c>
      <c r="AH234">
        <v>277.86166053504701</v>
      </c>
      <c r="AI234">
        <v>296.22301424412501</v>
      </c>
      <c r="AJ234">
        <v>336.249148090174</v>
      </c>
      <c r="AK234">
        <v>359.47512320158398</v>
      </c>
      <c r="AL234">
        <v>406.15626842484102</v>
      </c>
      <c r="AM234">
        <v>520.91606442192301</v>
      </c>
      <c r="AN234">
        <v>604.11754436885099</v>
      </c>
      <c r="AO234">
        <v>686.36026330617904</v>
      </c>
      <c r="AP234">
        <v>666.01412499898595</v>
      </c>
      <c r="AQ234">
        <v>718.86923931556998</v>
      </c>
      <c r="AR234">
        <v>827.28718432456606</v>
      </c>
      <c r="AS234">
        <v>849.28217969168895</v>
      </c>
      <c r="AT234">
        <v>696.517024431761</v>
      </c>
      <c r="AU234">
        <v>598.134717425556</v>
      </c>
      <c r="AV234">
        <v>524.37642157009304</v>
      </c>
      <c r="AW234">
        <v>425.62050529530302</v>
      </c>
      <c r="AX234">
        <v>374.24401681805699</v>
      </c>
      <c r="AY234">
        <v>323.29799417524299</v>
      </c>
      <c r="AZ234">
        <v>280.91336466321701</v>
      </c>
      <c r="BA234">
        <v>276.73365963266201</v>
      </c>
      <c r="BB234">
        <v>270.69568978263402</v>
      </c>
      <c r="BC234">
        <v>274.51415533678198</v>
      </c>
      <c r="BD234">
        <v>276.73614874294498</v>
      </c>
      <c r="BE234">
        <v>277.64062601195701</v>
      </c>
      <c r="BF234">
        <v>266.512334782903</v>
      </c>
      <c r="BG234">
        <v>276.47080861890498</v>
      </c>
      <c r="BH234">
        <v>265.50587619770602</v>
      </c>
      <c r="BI234">
        <v>283.88113411335303</v>
      </c>
      <c r="BJ234">
        <v>276.32781886142101</v>
      </c>
      <c r="BK234">
        <v>269.39016098620698</v>
      </c>
      <c r="BL234">
        <v>267.23571632940201</v>
      </c>
      <c r="BM234">
        <v>272.86446631157298</v>
      </c>
      <c r="BN234">
        <v>273.31781434208102</v>
      </c>
      <c r="BO234">
        <v>278.51589335006202</v>
      </c>
      <c r="BP234">
        <v>277.142696968358</v>
      </c>
      <c r="BQ234">
        <v>275.98051832400699</v>
      </c>
      <c r="BR234">
        <v>283.83190638093799</v>
      </c>
      <c r="BS234">
        <v>291.63681415684698</v>
      </c>
      <c r="BT234">
        <v>286.98683344176101</v>
      </c>
      <c r="BU234">
        <v>279.60366987950198</v>
      </c>
      <c r="BV234">
        <v>279.32890461003598</v>
      </c>
      <c r="BW234">
        <v>268.50254761994501</v>
      </c>
      <c r="BX234">
        <v>272.60047115725598</v>
      </c>
      <c r="BY234">
        <v>270.94737628755502</v>
      </c>
      <c r="BZ234">
        <v>266.38741337298097</v>
      </c>
      <c r="CA234">
        <v>275.78134145464099</v>
      </c>
      <c r="CB234">
        <v>264.07810625774698</v>
      </c>
      <c r="CC234">
        <v>276.33291359600901</v>
      </c>
      <c r="CD234">
        <v>272.70530475639703</v>
      </c>
    </row>
    <row r="235" spans="1:82" x14ac:dyDescent="0.25">
      <c r="A235">
        <v>55.994659546061399</v>
      </c>
      <c r="B235">
        <v>267.043229401622</v>
      </c>
      <c r="C235">
        <v>272.77569828200598</v>
      </c>
      <c r="D235">
        <v>264.16080514990301</v>
      </c>
      <c r="E235">
        <v>268.520806957655</v>
      </c>
      <c r="F235">
        <v>272.81511597036001</v>
      </c>
      <c r="G235">
        <v>266.85340147863099</v>
      </c>
      <c r="H235">
        <v>270.303627564404</v>
      </c>
      <c r="I235">
        <v>263.27818780131201</v>
      </c>
      <c r="J235">
        <v>269.46101849901498</v>
      </c>
      <c r="K235">
        <v>271.38560529255</v>
      </c>
      <c r="L235">
        <v>262.47915631289197</v>
      </c>
      <c r="M235">
        <v>276.75421926680502</v>
      </c>
      <c r="N235">
        <v>280.98359532065598</v>
      </c>
      <c r="O235">
        <v>292.45525774708301</v>
      </c>
      <c r="P235">
        <v>271.43518221983601</v>
      </c>
      <c r="Q235">
        <v>283.822014529976</v>
      </c>
      <c r="R235">
        <v>279.363518388138</v>
      </c>
      <c r="S235">
        <v>285.20328856095199</v>
      </c>
      <c r="T235">
        <v>279.09553667964201</v>
      </c>
      <c r="U235">
        <v>270.43831910775299</v>
      </c>
      <c r="V235">
        <v>280.27203078002498</v>
      </c>
      <c r="W235">
        <v>272.12375770432698</v>
      </c>
      <c r="X235">
        <v>282.043468830623</v>
      </c>
      <c r="Y235">
        <v>296.73908576586302</v>
      </c>
      <c r="Z235">
        <v>284.30682209862698</v>
      </c>
      <c r="AA235">
        <v>272.19415960156101</v>
      </c>
      <c r="AB235">
        <v>269.64743855452002</v>
      </c>
      <c r="AC235">
        <v>272.286442258894</v>
      </c>
      <c r="AD235">
        <v>299.52914877356397</v>
      </c>
      <c r="AE235">
        <v>286.23657156256502</v>
      </c>
      <c r="AF235">
        <v>290.79444146859498</v>
      </c>
      <c r="AG235">
        <v>287.97853345483901</v>
      </c>
      <c r="AH235">
        <v>278.41719905828899</v>
      </c>
      <c r="AI235">
        <v>296.33484243033001</v>
      </c>
      <c r="AJ235">
        <v>336.73301457297299</v>
      </c>
      <c r="AK235">
        <v>359.58493492091498</v>
      </c>
      <c r="AL235">
        <v>406.42522529779399</v>
      </c>
      <c r="AM235">
        <v>524.07114481824794</v>
      </c>
      <c r="AN235">
        <v>609.10048453777495</v>
      </c>
      <c r="AO235">
        <v>691.82407345739796</v>
      </c>
      <c r="AP235">
        <v>671.75074281962702</v>
      </c>
      <c r="AQ235">
        <v>727.67967440882705</v>
      </c>
      <c r="AR235">
        <v>836.33233117150303</v>
      </c>
      <c r="AS235">
        <v>854.62582608647801</v>
      </c>
      <c r="AT235">
        <v>701.72430003909597</v>
      </c>
      <c r="AU235">
        <v>599.22337988290701</v>
      </c>
      <c r="AV235">
        <v>525.387301478582</v>
      </c>
      <c r="AW235">
        <v>425.84933404692498</v>
      </c>
      <c r="AX235">
        <v>373.76912393415103</v>
      </c>
      <c r="AY235">
        <v>323.27913453492903</v>
      </c>
      <c r="AZ235">
        <v>280.47045784195802</v>
      </c>
      <c r="BA235">
        <v>277.09471880837998</v>
      </c>
      <c r="BB235">
        <v>271.57331022815299</v>
      </c>
      <c r="BC235">
        <v>274.04244426036598</v>
      </c>
      <c r="BD235">
        <v>277.38503129462299</v>
      </c>
      <c r="BE235">
        <v>279.131800366709</v>
      </c>
      <c r="BF235">
        <v>267.43940689693699</v>
      </c>
      <c r="BG235">
        <v>275.93109093171</v>
      </c>
      <c r="BH235">
        <v>265.18843422583097</v>
      </c>
      <c r="BI235">
        <v>283.74747602858099</v>
      </c>
      <c r="BJ235">
        <v>276.67606099452098</v>
      </c>
      <c r="BK235">
        <v>269.63724004828703</v>
      </c>
      <c r="BL235">
        <v>267.77851976091102</v>
      </c>
      <c r="BM235">
        <v>273.34807263521202</v>
      </c>
      <c r="BN235">
        <v>273.08723972012399</v>
      </c>
      <c r="BO235">
        <v>277.92311984834203</v>
      </c>
      <c r="BP235">
        <v>277.77376170862698</v>
      </c>
      <c r="BQ235">
        <v>276.47350316052899</v>
      </c>
      <c r="BR235">
        <v>283.89192354123799</v>
      </c>
      <c r="BS235">
        <v>291.88396661158998</v>
      </c>
      <c r="BT235">
        <v>286.86153226214799</v>
      </c>
      <c r="BU235">
        <v>280.07493616609497</v>
      </c>
      <c r="BV235">
        <v>279.01389496301601</v>
      </c>
      <c r="BW235">
        <v>267.174706828448</v>
      </c>
      <c r="BX235">
        <v>272.46237780707702</v>
      </c>
      <c r="BY235">
        <v>269.81139398036697</v>
      </c>
      <c r="BZ235">
        <v>266.29734760027497</v>
      </c>
      <c r="CA235">
        <v>275.24998261049399</v>
      </c>
      <c r="CB235">
        <v>265.85734503875898</v>
      </c>
      <c r="CC235">
        <v>276.12723005537401</v>
      </c>
      <c r="CD235">
        <v>273.05711558695498</v>
      </c>
    </row>
    <row r="236" spans="1:82" x14ac:dyDescent="0.25">
      <c r="A236">
        <v>56.234979973297698</v>
      </c>
      <c r="B236">
        <v>272.78420958100003</v>
      </c>
      <c r="C236">
        <v>270.34923608405501</v>
      </c>
      <c r="D236">
        <v>263.41442978480899</v>
      </c>
      <c r="E236">
        <v>263.48874376971997</v>
      </c>
      <c r="F236">
        <v>268.60808324295499</v>
      </c>
      <c r="G236">
        <v>266.61582494026101</v>
      </c>
      <c r="H236">
        <v>266.26979943478898</v>
      </c>
      <c r="I236">
        <v>266.39837028544702</v>
      </c>
      <c r="J236">
        <v>267.48810802392802</v>
      </c>
      <c r="K236">
        <v>276.17981948005701</v>
      </c>
      <c r="L236">
        <v>264.96784536848003</v>
      </c>
      <c r="M236">
        <v>276.61513686540201</v>
      </c>
      <c r="N236">
        <v>281.79258177038002</v>
      </c>
      <c r="O236">
        <v>290.50071358760903</v>
      </c>
      <c r="P236">
        <v>273.47225904702998</v>
      </c>
      <c r="Q236">
        <v>284.13129129332401</v>
      </c>
      <c r="R236">
        <v>279.569133385778</v>
      </c>
      <c r="S236">
        <v>281.37683247465401</v>
      </c>
      <c r="T236">
        <v>276.93538957848699</v>
      </c>
      <c r="U236">
        <v>268.228099563039</v>
      </c>
      <c r="V236">
        <v>279.83423277348402</v>
      </c>
      <c r="W236">
        <v>276.98591801900699</v>
      </c>
      <c r="X236">
        <v>284.91288718289502</v>
      </c>
      <c r="Y236">
        <v>298.35523133009298</v>
      </c>
      <c r="Z236">
        <v>285.22677848431698</v>
      </c>
      <c r="AA236">
        <v>270.922386686908</v>
      </c>
      <c r="AB236">
        <v>271.09149969708199</v>
      </c>
      <c r="AC236">
        <v>271.15624651559199</v>
      </c>
      <c r="AD236">
        <v>301.64081725119701</v>
      </c>
      <c r="AE236">
        <v>286.66106592622901</v>
      </c>
      <c r="AF236">
        <v>289.591656297935</v>
      </c>
      <c r="AG236">
        <v>289.83883414514298</v>
      </c>
      <c r="AH236">
        <v>281.09251640805502</v>
      </c>
      <c r="AI236">
        <v>296.42950930858899</v>
      </c>
      <c r="AJ236">
        <v>337.78573869037899</v>
      </c>
      <c r="AK236">
        <v>358.72716876867798</v>
      </c>
      <c r="AL236">
        <v>406.10456883903902</v>
      </c>
      <c r="AM236">
        <v>530.85719788806705</v>
      </c>
      <c r="AN236">
        <v>620.78248012661402</v>
      </c>
      <c r="AO236">
        <v>707.55008689956799</v>
      </c>
      <c r="AP236">
        <v>687.72245590461705</v>
      </c>
      <c r="AQ236">
        <v>747.46404882488798</v>
      </c>
      <c r="AR236">
        <v>856.95549166054695</v>
      </c>
      <c r="AS236">
        <v>866.85707250999496</v>
      </c>
      <c r="AT236">
        <v>714.38735928399296</v>
      </c>
      <c r="AU236">
        <v>601.45778586305596</v>
      </c>
      <c r="AV236">
        <v>525.65894321555595</v>
      </c>
      <c r="AW236">
        <v>427.00479459678797</v>
      </c>
      <c r="AX236">
        <v>371.38094239300301</v>
      </c>
      <c r="AY236">
        <v>324.97051378993001</v>
      </c>
      <c r="AZ236">
        <v>278.29124665866698</v>
      </c>
      <c r="BA236">
        <v>279.260508068604</v>
      </c>
      <c r="BB236">
        <v>276.41641072303003</v>
      </c>
      <c r="BC236">
        <v>272.27455889886301</v>
      </c>
      <c r="BD236">
        <v>277.93890994965301</v>
      </c>
      <c r="BE236">
        <v>284.04520407682799</v>
      </c>
      <c r="BF236">
        <v>272.56263248429002</v>
      </c>
      <c r="BG236">
        <v>275.68455041356299</v>
      </c>
      <c r="BH236">
        <v>263.732873893641</v>
      </c>
      <c r="BI236">
        <v>283.171283654587</v>
      </c>
      <c r="BJ236">
        <v>278.82017890341302</v>
      </c>
      <c r="BK236">
        <v>271.53026243880498</v>
      </c>
      <c r="BL236">
        <v>269.54609076006398</v>
      </c>
      <c r="BM236">
        <v>275.04738516185301</v>
      </c>
      <c r="BN236">
        <v>272.92050238585398</v>
      </c>
      <c r="BO236">
        <v>275.14154654336301</v>
      </c>
      <c r="BP236">
        <v>277.80134973733902</v>
      </c>
      <c r="BQ236">
        <v>278.970698912898</v>
      </c>
      <c r="BR236">
        <v>287.303761760898</v>
      </c>
      <c r="BS236">
        <v>292.210440077079</v>
      </c>
      <c r="BT236">
        <v>288.79351313405903</v>
      </c>
      <c r="BU236">
        <v>282.84375615377502</v>
      </c>
      <c r="BV236">
        <v>278.335814165042</v>
      </c>
      <c r="BW236">
        <v>261.25307263055902</v>
      </c>
      <c r="BX236">
        <v>272.21528172608703</v>
      </c>
      <c r="BY236">
        <v>268.05124132002697</v>
      </c>
      <c r="BZ236">
        <v>265.07386100599399</v>
      </c>
      <c r="CA236">
        <v>270.58035965753999</v>
      </c>
      <c r="CB236">
        <v>273.92198082969003</v>
      </c>
      <c r="CC236">
        <v>276.99114387837602</v>
      </c>
      <c r="CD236">
        <v>273.11958375605002</v>
      </c>
    </row>
    <row r="237" spans="1:82" x14ac:dyDescent="0.25">
      <c r="A237">
        <v>56.475300400534003</v>
      </c>
      <c r="B237">
        <v>272.78420958100003</v>
      </c>
      <c r="C237">
        <v>270.34923608405501</v>
      </c>
      <c r="D237">
        <v>263.41442978480899</v>
      </c>
      <c r="E237">
        <v>263.48874376971997</v>
      </c>
      <c r="F237">
        <v>268.60808324295499</v>
      </c>
      <c r="G237">
        <v>266.61582494026101</v>
      </c>
      <c r="H237">
        <v>266.26979943478898</v>
      </c>
      <c r="I237">
        <v>266.39837028544702</v>
      </c>
      <c r="J237">
        <v>267.48810802392802</v>
      </c>
      <c r="K237">
        <v>276.17981948005701</v>
      </c>
      <c r="L237">
        <v>264.96784536848003</v>
      </c>
      <c r="M237">
        <v>276.61513686540201</v>
      </c>
      <c r="N237">
        <v>281.79258177038002</v>
      </c>
      <c r="O237">
        <v>290.50071358760903</v>
      </c>
      <c r="P237">
        <v>273.47225904702998</v>
      </c>
      <c r="Q237">
        <v>284.13129129332401</v>
      </c>
      <c r="R237">
        <v>279.569133385778</v>
      </c>
      <c r="S237">
        <v>281.37683247465401</v>
      </c>
      <c r="T237">
        <v>276.93538957848699</v>
      </c>
      <c r="U237">
        <v>268.228099563039</v>
      </c>
      <c r="V237">
        <v>279.83423277348402</v>
      </c>
      <c r="W237">
        <v>276.98591801900699</v>
      </c>
      <c r="X237">
        <v>284.91288718289502</v>
      </c>
      <c r="Y237">
        <v>298.35523133009298</v>
      </c>
      <c r="Z237">
        <v>285.22677848431698</v>
      </c>
      <c r="AA237">
        <v>270.922386686908</v>
      </c>
      <c r="AB237">
        <v>271.09149969708199</v>
      </c>
      <c r="AC237">
        <v>271.15624651559199</v>
      </c>
      <c r="AD237">
        <v>301.64081725119701</v>
      </c>
      <c r="AE237">
        <v>286.66106592622901</v>
      </c>
      <c r="AF237">
        <v>289.591656297935</v>
      </c>
      <c r="AG237">
        <v>289.83883414514298</v>
      </c>
      <c r="AH237">
        <v>281.09251640805502</v>
      </c>
      <c r="AI237">
        <v>296.42950930858899</v>
      </c>
      <c r="AJ237">
        <v>337.78573869037899</v>
      </c>
      <c r="AK237">
        <v>358.72716876867798</v>
      </c>
      <c r="AL237">
        <v>406.10456883903902</v>
      </c>
      <c r="AM237">
        <v>530.85719788806705</v>
      </c>
      <c r="AN237">
        <v>620.78248012661402</v>
      </c>
      <c r="AO237">
        <v>707.55008689956799</v>
      </c>
      <c r="AP237">
        <v>687.72245590461705</v>
      </c>
      <c r="AQ237">
        <v>747.46404882488798</v>
      </c>
      <c r="AR237">
        <v>856.95549166054695</v>
      </c>
      <c r="AS237">
        <v>866.85707250999496</v>
      </c>
      <c r="AT237">
        <v>714.38735928399296</v>
      </c>
      <c r="AU237">
        <v>601.45778586305596</v>
      </c>
      <c r="AV237">
        <v>525.65894321555595</v>
      </c>
      <c r="AW237">
        <v>427.00479459678797</v>
      </c>
      <c r="AX237">
        <v>371.38094239300301</v>
      </c>
      <c r="AY237">
        <v>324.97051378993001</v>
      </c>
      <c r="AZ237">
        <v>278.29124665866698</v>
      </c>
      <c r="BA237">
        <v>279.260508068604</v>
      </c>
      <c r="BB237">
        <v>276.41641072303003</v>
      </c>
      <c r="BC237">
        <v>272.27455889886301</v>
      </c>
      <c r="BD237">
        <v>277.93890994965301</v>
      </c>
      <c r="BE237">
        <v>284.04520407682799</v>
      </c>
      <c r="BF237">
        <v>272.56263248429002</v>
      </c>
      <c r="BG237">
        <v>275.68455041356299</v>
      </c>
      <c r="BH237">
        <v>263.732873893641</v>
      </c>
      <c r="BI237">
        <v>283.171283654587</v>
      </c>
      <c r="BJ237">
        <v>278.82017890341302</v>
      </c>
      <c r="BK237">
        <v>271.53026243880498</v>
      </c>
      <c r="BL237">
        <v>269.54609076006398</v>
      </c>
      <c r="BM237">
        <v>275.04738516185301</v>
      </c>
      <c r="BN237">
        <v>272.92050238585398</v>
      </c>
      <c r="BO237">
        <v>275.14154654336301</v>
      </c>
      <c r="BP237">
        <v>277.80134973733902</v>
      </c>
      <c r="BQ237">
        <v>278.970698912898</v>
      </c>
      <c r="BR237">
        <v>287.303761760898</v>
      </c>
      <c r="BS237">
        <v>292.210440077079</v>
      </c>
      <c r="BT237">
        <v>288.79351313405903</v>
      </c>
      <c r="BU237">
        <v>282.84375615377502</v>
      </c>
      <c r="BV237">
        <v>278.335814165042</v>
      </c>
      <c r="BW237">
        <v>261.25307263055902</v>
      </c>
      <c r="BX237">
        <v>272.21528172608703</v>
      </c>
      <c r="BY237">
        <v>268.05124132002697</v>
      </c>
      <c r="BZ237">
        <v>265.07386100599399</v>
      </c>
      <c r="CA237">
        <v>270.58035965753999</v>
      </c>
      <c r="CB237">
        <v>273.92198082969003</v>
      </c>
      <c r="CC237">
        <v>276.99114387837602</v>
      </c>
      <c r="CD237">
        <v>273.11958375605002</v>
      </c>
    </row>
    <row r="238" spans="1:82" x14ac:dyDescent="0.25">
      <c r="A238">
        <v>56.715620827770302</v>
      </c>
      <c r="B238">
        <v>271.75544283650402</v>
      </c>
      <c r="C238">
        <v>269.88251739442097</v>
      </c>
      <c r="D238">
        <v>263.42573346245899</v>
      </c>
      <c r="E238">
        <v>265.23623769990098</v>
      </c>
      <c r="F238">
        <v>266.96040696673799</v>
      </c>
      <c r="G238">
        <v>267.94572858726502</v>
      </c>
      <c r="H238">
        <v>266.39179335903998</v>
      </c>
      <c r="I238">
        <v>269.464588814227</v>
      </c>
      <c r="J238">
        <v>268.88311546476899</v>
      </c>
      <c r="K238">
        <v>273.71808720950798</v>
      </c>
      <c r="L238">
        <v>264.50177755689299</v>
      </c>
      <c r="M238">
        <v>277.97056115655897</v>
      </c>
      <c r="N238">
        <v>281.15583232342499</v>
      </c>
      <c r="O238">
        <v>287.98649651202197</v>
      </c>
      <c r="P238">
        <v>272.94775499024797</v>
      </c>
      <c r="Q238">
        <v>287.62414540381297</v>
      </c>
      <c r="R238">
        <v>279.56072588937701</v>
      </c>
      <c r="S238">
        <v>283.44780253307403</v>
      </c>
      <c r="T238">
        <v>278.66361399303003</v>
      </c>
      <c r="U238">
        <v>269.00780416002101</v>
      </c>
      <c r="V238">
        <v>279.31287199855001</v>
      </c>
      <c r="W238">
        <v>277.48823828956802</v>
      </c>
      <c r="X238">
        <v>284.62065412041602</v>
      </c>
      <c r="Y238">
        <v>300.27951851127301</v>
      </c>
      <c r="Z238">
        <v>284.54818135484402</v>
      </c>
      <c r="AA238">
        <v>271.72334397606198</v>
      </c>
      <c r="AB238">
        <v>270.574888895838</v>
      </c>
      <c r="AC238">
        <v>270.62757396634601</v>
      </c>
      <c r="AD238">
        <v>303.04793816750703</v>
      </c>
      <c r="AE238">
        <v>289.09677313449203</v>
      </c>
      <c r="AF238">
        <v>286.65731741849601</v>
      </c>
      <c r="AG238">
        <v>290.39508385640698</v>
      </c>
      <c r="AH238">
        <v>282.71385649675699</v>
      </c>
      <c r="AI238">
        <v>297.97183209738699</v>
      </c>
      <c r="AJ238">
        <v>338.11959160654197</v>
      </c>
      <c r="AK238">
        <v>358.18039965954802</v>
      </c>
      <c r="AL238">
        <v>411.55809109543299</v>
      </c>
      <c r="AM238">
        <v>533.19395267230504</v>
      </c>
      <c r="AN238">
        <v>637.50698670776001</v>
      </c>
      <c r="AO238">
        <v>720.62273732024903</v>
      </c>
      <c r="AP238">
        <v>703.208607436943</v>
      </c>
      <c r="AQ238">
        <v>766.361714802591</v>
      </c>
      <c r="AR238">
        <v>878.56131247029202</v>
      </c>
      <c r="AS238">
        <v>881.86843952226604</v>
      </c>
      <c r="AT238">
        <v>724.31665674098599</v>
      </c>
      <c r="AU238">
        <v>609.53841172686805</v>
      </c>
      <c r="AV238">
        <v>529.75421062639703</v>
      </c>
      <c r="AW238">
        <v>428.78943447133503</v>
      </c>
      <c r="AX238">
        <v>371.54986395315001</v>
      </c>
      <c r="AY238">
        <v>327.17476967012902</v>
      </c>
      <c r="AZ238">
        <v>278.78227199269401</v>
      </c>
      <c r="BA238">
        <v>276.37139787872201</v>
      </c>
      <c r="BB238">
        <v>277.45558669547597</v>
      </c>
      <c r="BC238">
        <v>273.40712947592601</v>
      </c>
      <c r="BD238">
        <v>278.91030667037899</v>
      </c>
      <c r="BE238">
        <v>284.93523613458302</v>
      </c>
      <c r="BF238">
        <v>274.37094199848798</v>
      </c>
      <c r="BG238">
        <v>274.18471113378303</v>
      </c>
      <c r="BH238">
        <v>264.78992043939297</v>
      </c>
      <c r="BI238">
        <v>280.68911594683601</v>
      </c>
      <c r="BJ238">
        <v>278.92339486655601</v>
      </c>
      <c r="BK238">
        <v>271.2001742814</v>
      </c>
      <c r="BL238">
        <v>267.12503327940101</v>
      </c>
      <c r="BM238">
        <v>273.12756024304201</v>
      </c>
      <c r="BN238">
        <v>274.26184895399803</v>
      </c>
      <c r="BO238">
        <v>276.06802076852398</v>
      </c>
      <c r="BP238">
        <v>280.83755947870799</v>
      </c>
      <c r="BQ238">
        <v>279.07344484990801</v>
      </c>
      <c r="BR238">
        <v>288.20839219396203</v>
      </c>
      <c r="BS238">
        <v>291.208094219776</v>
      </c>
      <c r="BT238">
        <v>288.63419788923198</v>
      </c>
      <c r="BU238">
        <v>283.81033081076498</v>
      </c>
      <c r="BV238">
        <v>279.65303683011803</v>
      </c>
      <c r="BW238">
        <v>261.80655800058798</v>
      </c>
      <c r="BX238">
        <v>269.57459061752598</v>
      </c>
      <c r="BY238">
        <v>266.38815930304702</v>
      </c>
      <c r="BZ238">
        <v>267.95542760501303</v>
      </c>
      <c r="CA238">
        <v>269.40834545133902</v>
      </c>
      <c r="CB238">
        <v>275.66812631789298</v>
      </c>
      <c r="CC238">
        <v>276.26174785811003</v>
      </c>
      <c r="CD238">
        <v>273.996010605658</v>
      </c>
    </row>
    <row r="239" spans="1:82" x14ac:dyDescent="0.25">
      <c r="A239">
        <v>56.9559412550066</v>
      </c>
      <c r="B239">
        <v>270.43681745428597</v>
      </c>
      <c r="C239">
        <v>268.46116659704097</v>
      </c>
      <c r="D239">
        <v>263.08600276220699</v>
      </c>
      <c r="E239">
        <v>265.82100492732701</v>
      </c>
      <c r="F239">
        <v>265.66071104357098</v>
      </c>
      <c r="G239">
        <v>268.37891876906002</v>
      </c>
      <c r="H239">
        <v>266.49843575865498</v>
      </c>
      <c r="I239">
        <v>270.181755385234</v>
      </c>
      <c r="J239">
        <v>270.075633333106</v>
      </c>
      <c r="K239">
        <v>273.64079374047799</v>
      </c>
      <c r="L239">
        <v>264.95919381707802</v>
      </c>
      <c r="M239">
        <v>278.98095704294298</v>
      </c>
      <c r="N239">
        <v>279.82436084409397</v>
      </c>
      <c r="O239">
        <v>286.89031148141601</v>
      </c>
      <c r="P239">
        <v>272.10844108947703</v>
      </c>
      <c r="Q239">
        <v>288.63804684602798</v>
      </c>
      <c r="R239">
        <v>280.24033313353902</v>
      </c>
      <c r="S239">
        <v>283.73074747521702</v>
      </c>
      <c r="T239">
        <v>279.608787978728</v>
      </c>
      <c r="U239">
        <v>269.66723246604198</v>
      </c>
      <c r="V239">
        <v>278.163963007105</v>
      </c>
      <c r="W239">
        <v>275.45942873113</v>
      </c>
      <c r="X239">
        <v>287.025781614354</v>
      </c>
      <c r="Y239">
        <v>301.24173753457399</v>
      </c>
      <c r="Z239">
        <v>284.03867151477999</v>
      </c>
      <c r="AA239">
        <v>272.96653745042897</v>
      </c>
      <c r="AB239">
        <v>270.96404025807902</v>
      </c>
      <c r="AC239">
        <v>270.573096017544</v>
      </c>
      <c r="AD239">
        <v>303.88919940470601</v>
      </c>
      <c r="AE239">
        <v>289.53558863710902</v>
      </c>
      <c r="AF239">
        <v>284.97987006882499</v>
      </c>
      <c r="AG239">
        <v>289.19844012920697</v>
      </c>
      <c r="AH239">
        <v>284.22101595317503</v>
      </c>
      <c r="AI239">
        <v>299.437709419116</v>
      </c>
      <c r="AJ239">
        <v>339.92424804905801</v>
      </c>
      <c r="AK239">
        <v>359.34266543811498</v>
      </c>
      <c r="AL239">
        <v>415.14175544502098</v>
      </c>
      <c r="AM239">
        <v>539.43929118551</v>
      </c>
      <c r="AN239">
        <v>652.89623116236396</v>
      </c>
      <c r="AO239">
        <v>734.87884624392302</v>
      </c>
      <c r="AP239">
        <v>717.74186466645199</v>
      </c>
      <c r="AQ239">
        <v>785.46230537491203</v>
      </c>
      <c r="AR239">
        <v>905.35854041384505</v>
      </c>
      <c r="AS239">
        <v>901.71122253641602</v>
      </c>
      <c r="AT239">
        <v>737.61073308446203</v>
      </c>
      <c r="AU239">
        <v>618.49181715972304</v>
      </c>
      <c r="AV239">
        <v>532.63177328330005</v>
      </c>
      <c r="AW239">
        <v>428.22607145503298</v>
      </c>
      <c r="AX239">
        <v>371.85060073856198</v>
      </c>
      <c r="AY239">
        <v>329.08577545535098</v>
      </c>
      <c r="AZ239">
        <v>278.20823342977798</v>
      </c>
      <c r="BA239">
        <v>274.89246301854001</v>
      </c>
      <c r="BB239">
        <v>276.63215823565002</v>
      </c>
      <c r="BC239">
        <v>274.39888340382402</v>
      </c>
      <c r="BD239">
        <v>278.37464980251002</v>
      </c>
      <c r="BE239">
        <v>283.50454606201299</v>
      </c>
      <c r="BF239">
        <v>272.61018777902802</v>
      </c>
      <c r="BG239">
        <v>273.886750284757</v>
      </c>
      <c r="BH239">
        <v>265.83390117782199</v>
      </c>
      <c r="BI239">
        <v>281.520498884311</v>
      </c>
      <c r="BJ239">
        <v>277.62652548039102</v>
      </c>
      <c r="BK239">
        <v>271.90600104248301</v>
      </c>
      <c r="BL239">
        <v>266.87379727817103</v>
      </c>
      <c r="BM239">
        <v>272.66137254261901</v>
      </c>
      <c r="BN239">
        <v>276.904155867714</v>
      </c>
      <c r="BO239">
        <v>278.11316517867402</v>
      </c>
      <c r="BP239">
        <v>281.61446627738002</v>
      </c>
      <c r="BQ239">
        <v>280.49193338603101</v>
      </c>
      <c r="BR239">
        <v>288.578377103869</v>
      </c>
      <c r="BS239">
        <v>292.50325365074298</v>
      </c>
      <c r="BT239">
        <v>288.99066740114301</v>
      </c>
      <c r="BU239">
        <v>285.878776325459</v>
      </c>
      <c r="BV239">
        <v>279.18622285678998</v>
      </c>
      <c r="BW239">
        <v>261.30981767747801</v>
      </c>
      <c r="BX239">
        <v>268.559581420048</v>
      </c>
      <c r="BY239">
        <v>266.111543613442</v>
      </c>
      <c r="BZ239">
        <v>268.91482470804601</v>
      </c>
      <c r="CA239">
        <v>269.24469690554798</v>
      </c>
      <c r="CB239">
        <v>275.94324682038899</v>
      </c>
      <c r="CC239">
        <v>277.33513471101702</v>
      </c>
      <c r="CD239">
        <v>274.45401772909503</v>
      </c>
    </row>
    <row r="240" spans="1:82" x14ac:dyDescent="0.25">
      <c r="A240">
        <v>57.196261682242898</v>
      </c>
      <c r="B240">
        <v>270.51909576602498</v>
      </c>
      <c r="C240">
        <v>269.17732370888001</v>
      </c>
      <c r="D240">
        <v>262.57895688503902</v>
      </c>
      <c r="E240">
        <v>266.22813433290202</v>
      </c>
      <c r="F240">
        <v>267.55803728848298</v>
      </c>
      <c r="G240">
        <v>266.61270326894498</v>
      </c>
      <c r="H240">
        <v>264.69015827316701</v>
      </c>
      <c r="I240">
        <v>267.854574120667</v>
      </c>
      <c r="J240">
        <v>269.53677449932002</v>
      </c>
      <c r="K240">
        <v>276.96089027280499</v>
      </c>
      <c r="L240">
        <v>264.86882415830701</v>
      </c>
      <c r="M240">
        <v>279.42015369584402</v>
      </c>
      <c r="N240">
        <v>281.865156714916</v>
      </c>
      <c r="O240">
        <v>285.62726408915802</v>
      </c>
      <c r="P240">
        <v>273.38194699532698</v>
      </c>
      <c r="Q240">
        <v>291.10686039850498</v>
      </c>
      <c r="R240">
        <v>278.54871376486</v>
      </c>
      <c r="S240">
        <v>283.60907098492299</v>
      </c>
      <c r="T240">
        <v>280.25931150760101</v>
      </c>
      <c r="U240">
        <v>268.57473631281499</v>
      </c>
      <c r="V240">
        <v>277.06043997739198</v>
      </c>
      <c r="W240">
        <v>277.63147114949101</v>
      </c>
      <c r="X240">
        <v>287.72659824301098</v>
      </c>
      <c r="Y240">
        <v>300.591128499967</v>
      </c>
      <c r="Z240">
        <v>283.40591923885898</v>
      </c>
      <c r="AA240">
        <v>273.71146010258798</v>
      </c>
      <c r="AB240">
        <v>271.550275912622</v>
      </c>
      <c r="AC240">
        <v>271.01288998992902</v>
      </c>
      <c r="AD240">
        <v>302.62608672762002</v>
      </c>
      <c r="AE240">
        <v>288.04603918515301</v>
      </c>
      <c r="AF240">
        <v>284.73869934425898</v>
      </c>
      <c r="AG240">
        <v>288.72404996572402</v>
      </c>
      <c r="AH240">
        <v>283.79513732273801</v>
      </c>
      <c r="AI240">
        <v>302.93941015776801</v>
      </c>
      <c r="AJ240">
        <v>340.396281578485</v>
      </c>
      <c r="AK240">
        <v>358.54585314843399</v>
      </c>
      <c r="AL240">
        <v>416.102544852471</v>
      </c>
      <c r="AM240">
        <v>540.03629331290404</v>
      </c>
      <c r="AN240">
        <v>653.20720928297396</v>
      </c>
      <c r="AO240">
        <v>735.44913217396902</v>
      </c>
      <c r="AP240">
        <v>717.960824378957</v>
      </c>
      <c r="AQ240">
        <v>784.15554714425605</v>
      </c>
      <c r="AR240">
        <v>902.03483224874697</v>
      </c>
      <c r="AS240">
        <v>899.74218739565094</v>
      </c>
      <c r="AT240">
        <v>736.92517644589304</v>
      </c>
      <c r="AU240">
        <v>621.846500257819</v>
      </c>
      <c r="AV240">
        <v>530.40493199529101</v>
      </c>
      <c r="AW240">
        <v>427.06644691148102</v>
      </c>
      <c r="AX240">
        <v>371.70370449653097</v>
      </c>
      <c r="AY240">
        <v>328.22234319152301</v>
      </c>
      <c r="AZ240">
        <v>276.80989601809699</v>
      </c>
      <c r="BA240">
        <v>275.99058248189198</v>
      </c>
      <c r="BB240">
        <v>279.340914547399</v>
      </c>
      <c r="BC240">
        <v>274.21624946200302</v>
      </c>
      <c r="BD240">
        <v>277.64700613381598</v>
      </c>
      <c r="BE240">
        <v>281.86707699063697</v>
      </c>
      <c r="BF240">
        <v>274.59373595456799</v>
      </c>
      <c r="BG240">
        <v>272.88239433174999</v>
      </c>
      <c r="BH240">
        <v>268.27122555506202</v>
      </c>
      <c r="BI240">
        <v>279.14083271682898</v>
      </c>
      <c r="BJ240">
        <v>277.36210072109401</v>
      </c>
      <c r="BK240">
        <v>272.27784886887503</v>
      </c>
      <c r="BL240">
        <v>266.30701242978199</v>
      </c>
      <c r="BM240">
        <v>273.83082341631098</v>
      </c>
      <c r="BN240">
        <v>276.22919026584498</v>
      </c>
      <c r="BO240">
        <v>279.09250450789301</v>
      </c>
      <c r="BP240">
        <v>282.81371195120198</v>
      </c>
      <c r="BQ240">
        <v>280.88400464946699</v>
      </c>
      <c r="BR240">
        <v>288.71362001743501</v>
      </c>
      <c r="BS240">
        <v>293.80795574060801</v>
      </c>
      <c r="BT240">
        <v>289.13775026811402</v>
      </c>
      <c r="BU240">
        <v>288.09038700551997</v>
      </c>
      <c r="BV240">
        <v>280.40970573947999</v>
      </c>
      <c r="BW240">
        <v>261.10163510845501</v>
      </c>
      <c r="BX240">
        <v>269.70724709148698</v>
      </c>
      <c r="BY240">
        <v>267.31939401356999</v>
      </c>
      <c r="BZ240">
        <v>269.00825317348102</v>
      </c>
      <c r="CA240">
        <v>268.327012601528</v>
      </c>
      <c r="CB240">
        <v>277.72763294983099</v>
      </c>
      <c r="CC240">
        <v>276.522005803605</v>
      </c>
      <c r="CD240">
        <v>275.30734535373102</v>
      </c>
    </row>
    <row r="241" spans="1:82" x14ac:dyDescent="0.25">
      <c r="A241">
        <v>57.436582109479303</v>
      </c>
      <c r="B241">
        <v>270.82187179356401</v>
      </c>
      <c r="C241">
        <v>270.21089474949599</v>
      </c>
      <c r="D241">
        <v>260.13294660796601</v>
      </c>
      <c r="E241">
        <v>267.28891235594</v>
      </c>
      <c r="F241">
        <v>267.45771419288002</v>
      </c>
      <c r="G241">
        <v>266.946269713601</v>
      </c>
      <c r="H241">
        <v>263.53315790080899</v>
      </c>
      <c r="I241">
        <v>269.67620389100102</v>
      </c>
      <c r="J241">
        <v>270.25971040245798</v>
      </c>
      <c r="K241">
        <v>274.522676691561</v>
      </c>
      <c r="L241">
        <v>268.98022420382398</v>
      </c>
      <c r="M241">
        <v>280.81276890595001</v>
      </c>
      <c r="N241">
        <v>282.09796902950001</v>
      </c>
      <c r="O241">
        <v>285.54468042577503</v>
      </c>
      <c r="P241">
        <v>274.213118255692</v>
      </c>
      <c r="Q241">
        <v>292.62187290936498</v>
      </c>
      <c r="R241">
        <v>280.62768926196901</v>
      </c>
      <c r="S241">
        <v>284.695717485057</v>
      </c>
      <c r="T241">
        <v>281.32577195004501</v>
      </c>
      <c r="U241">
        <v>270.62649964871503</v>
      </c>
      <c r="V241">
        <v>276.95140727457698</v>
      </c>
      <c r="W241">
        <v>278.094340215682</v>
      </c>
      <c r="X241">
        <v>288.77317502992298</v>
      </c>
      <c r="Y241">
        <v>302.79301335280098</v>
      </c>
      <c r="Z241">
        <v>282.43867600820499</v>
      </c>
      <c r="AA241">
        <v>274.29533065835398</v>
      </c>
      <c r="AB241">
        <v>271.86497350295798</v>
      </c>
      <c r="AC241">
        <v>271.21710393343602</v>
      </c>
      <c r="AD241">
        <v>301.513565877742</v>
      </c>
      <c r="AE241">
        <v>287.64077122290598</v>
      </c>
      <c r="AF241">
        <v>283.67850296431101</v>
      </c>
      <c r="AG241">
        <v>288.19382600787401</v>
      </c>
      <c r="AH241">
        <v>287.28589389674403</v>
      </c>
      <c r="AI241">
        <v>304.06695414022801</v>
      </c>
      <c r="AJ241">
        <v>339.95949461939</v>
      </c>
      <c r="AK241">
        <v>358.78538418698201</v>
      </c>
      <c r="AL241">
        <v>417.69175097540199</v>
      </c>
      <c r="AM241">
        <v>549.47053709674697</v>
      </c>
      <c r="AN241">
        <v>664.93965851910002</v>
      </c>
      <c r="AO241">
        <v>746.72927945581398</v>
      </c>
      <c r="AP241">
        <v>731.66310549481102</v>
      </c>
      <c r="AQ241">
        <v>795.92899523112806</v>
      </c>
      <c r="AR241">
        <v>917.74411357367296</v>
      </c>
      <c r="AS241">
        <v>910.48174542132699</v>
      </c>
      <c r="AT241">
        <v>740.79442351551995</v>
      </c>
      <c r="AU241">
        <v>626.59861092778795</v>
      </c>
      <c r="AV241">
        <v>529.92405978020804</v>
      </c>
      <c r="AW241">
        <v>423.77310364026698</v>
      </c>
      <c r="AX241">
        <v>371.22513781795601</v>
      </c>
      <c r="AY241">
        <v>327.48800306006098</v>
      </c>
      <c r="AZ241">
        <v>275.47356861240502</v>
      </c>
      <c r="BA241">
        <v>277.039654587131</v>
      </c>
      <c r="BB241">
        <v>282.23159517635997</v>
      </c>
      <c r="BC241">
        <v>274.25414388550001</v>
      </c>
      <c r="BD241">
        <v>275.61527025631199</v>
      </c>
      <c r="BE241">
        <v>279.55742416819999</v>
      </c>
      <c r="BF241">
        <v>273.78143562707203</v>
      </c>
      <c r="BG241">
        <v>273.24506687735499</v>
      </c>
      <c r="BH241">
        <v>270.555948317054</v>
      </c>
      <c r="BI241">
        <v>274.850029406928</v>
      </c>
      <c r="BJ241">
        <v>277.06557549289801</v>
      </c>
      <c r="BK241">
        <v>273.708327697573</v>
      </c>
      <c r="BL241">
        <v>265.42189071121902</v>
      </c>
      <c r="BM241">
        <v>275.41570750065699</v>
      </c>
      <c r="BN241">
        <v>276.163701215321</v>
      </c>
      <c r="BO241">
        <v>279.12416129033198</v>
      </c>
      <c r="BP241">
        <v>283.42609482980902</v>
      </c>
      <c r="BQ241">
        <v>281.29840294932802</v>
      </c>
      <c r="BR241">
        <v>288.11749725991302</v>
      </c>
      <c r="BS241">
        <v>294.36322493474898</v>
      </c>
      <c r="BT241">
        <v>287.65771015718502</v>
      </c>
      <c r="BU241">
        <v>289.61498860947103</v>
      </c>
      <c r="BV241">
        <v>282.82788261719799</v>
      </c>
      <c r="BW241">
        <v>261.20414086250202</v>
      </c>
      <c r="BX241">
        <v>274.30445858816898</v>
      </c>
      <c r="BY241">
        <v>267.25518412029697</v>
      </c>
      <c r="BZ241">
        <v>269.79944308970403</v>
      </c>
      <c r="CA241">
        <v>265.597287476627</v>
      </c>
      <c r="CB241">
        <v>278.59533169151399</v>
      </c>
      <c r="CC241">
        <v>276.09080452131599</v>
      </c>
      <c r="CD241">
        <v>274.302121072349</v>
      </c>
    </row>
    <row r="242" spans="1:82" x14ac:dyDescent="0.25">
      <c r="A242">
        <v>57.676902536715602</v>
      </c>
      <c r="B242">
        <v>270.22747313817098</v>
      </c>
      <c r="C242">
        <v>267.79070759475798</v>
      </c>
      <c r="D242">
        <v>257.59469260467898</v>
      </c>
      <c r="E242">
        <v>267.30330438946498</v>
      </c>
      <c r="F242">
        <v>268.47235066026201</v>
      </c>
      <c r="G242">
        <v>265.30477338069898</v>
      </c>
      <c r="H242">
        <v>262.62684201601201</v>
      </c>
      <c r="I242">
        <v>269.932383306102</v>
      </c>
      <c r="J242">
        <v>271.150287675909</v>
      </c>
      <c r="K242">
        <v>273.23686092074598</v>
      </c>
      <c r="L242">
        <v>271.02363901437002</v>
      </c>
      <c r="M242">
        <v>280.34485272995698</v>
      </c>
      <c r="N242">
        <v>281.997380435803</v>
      </c>
      <c r="O242">
        <v>284.478230134613</v>
      </c>
      <c r="P242">
        <v>273.58986655351299</v>
      </c>
      <c r="Q242">
        <v>291.673086584972</v>
      </c>
      <c r="R242">
        <v>280.92777326397402</v>
      </c>
      <c r="S242">
        <v>283.95484799229803</v>
      </c>
      <c r="T242">
        <v>280.80148583774297</v>
      </c>
      <c r="U242">
        <v>269.50474034548301</v>
      </c>
      <c r="V242">
        <v>276.95963415133701</v>
      </c>
      <c r="W242">
        <v>278.77879087020898</v>
      </c>
      <c r="X242">
        <v>287.60865064425298</v>
      </c>
      <c r="Y242">
        <v>302.867726506319</v>
      </c>
      <c r="Z242">
        <v>282.80472033001399</v>
      </c>
      <c r="AA242">
        <v>275.63240268511203</v>
      </c>
      <c r="AB242">
        <v>271.78007196336802</v>
      </c>
      <c r="AC242">
        <v>270.92404338256398</v>
      </c>
      <c r="AD242">
        <v>303.417511842831</v>
      </c>
      <c r="AE242">
        <v>287.64948826445999</v>
      </c>
      <c r="AF242">
        <v>282.628633445849</v>
      </c>
      <c r="AG242">
        <v>287.56435506549099</v>
      </c>
      <c r="AH242">
        <v>288.09745790502501</v>
      </c>
      <c r="AI242">
        <v>303.29618378618301</v>
      </c>
      <c r="AJ242">
        <v>339.49216398354298</v>
      </c>
      <c r="AK242">
        <v>358.856036003935</v>
      </c>
      <c r="AL242">
        <v>419.53251571555001</v>
      </c>
      <c r="AM242">
        <v>554.13847147439299</v>
      </c>
      <c r="AN242">
        <v>679.64917658802995</v>
      </c>
      <c r="AO242">
        <v>761.28934873424896</v>
      </c>
      <c r="AP242">
        <v>742.29674960288799</v>
      </c>
      <c r="AQ242">
        <v>814.31291539237804</v>
      </c>
      <c r="AR242">
        <v>946.33071587070197</v>
      </c>
      <c r="AS242">
        <v>931.57712854451097</v>
      </c>
      <c r="AT242">
        <v>766.50511662415101</v>
      </c>
      <c r="AU242">
        <v>646.760914827085</v>
      </c>
      <c r="AV242">
        <v>536.95478590349296</v>
      </c>
      <c r="AW242">
        <v>429.85998892440301</v>
      </c>
      <c r="AX242">
        <v>371.56917001885603</v>
      </c>
      <c r="AY242">
        <v>326.82912829620898</v>
      </c>
      <c r="AZ242">
        <v>275.41591814691799</v>
      </c>
      <c r="BA242">
        <v>277.04626715852299</v>
      </c>
      <c r="BB242">
        <v>283.738801871936</v>
      </c>
      <c r="BC242">
        <v>274.27765657463499</v>
      </c>
      <c r="BD242">
        <v>275.24339019210299</v>
      </c>
      <c r="BE242">
        <v>278.94646884514901</v>
      </c>
      <c r="BF242">
        <v>274.14018224608998</v>
      </c>
      <c r="BG242">
        <v>272.02062109869797</v>
      </c>
      <c r="BH242">
        <v>271.08917967876602</v>
      </c>
      <c r="BI242">
        <v>272.61370757574201</v>
      </c>
      <c r="BJ242">
        <v>276.39494612746802</v>
      </c>
      <c r="BK242">
        <v>274.239277628727</v>
      </c>
      <c r="BL242">
        <v>264.84354225966302</v>
      </c>
      <c r="BM242">
        <v>275.15123599419098</v>
      </c>
      <c r="BN242">
        <v>276.243737026791</v>
      </c>
      <c r="BO242">
        <v>278.56592098822199</v>
      </c>
      <c r="BP242">
        <v>284.11922671734601</v>
      </c>
      <c r="BQ242">
        <v>280.57154215326301</v>
      </c>
      <c r="BR242">
        <v>287.93020826500799</v>
      </c>
      <c r="BS242">
        <v>294.91607569281803</v>
      </c>
      <c r="BT242">
        <v>287.40405443234999</v>
      </c>
      <c r="BU242">
        <v>289.32564870678902</v>
      </c>
      <c r="BV242">
        <v>281.801255941134</v>
      </c>
      <c r="BW242">
        <v>261.143329730647</v>
      </c>
      <c r="BX242">
        <v>274.45919168765698</v>
      </c>
      <c r="BY242">
        <v>266.07500643957599</v>
      </c>
      <c r="BZ242">
        <v>271.35270285134601</v>
      </c>
      <c r="CA242">
        <v>263.14678352896402</v>
      </c>
      <c r="CB242">
        <v>278.03778268639098</v>
      </c>
      <c r="CC242">
        <v>275.36131946153102</v>
      </c>
      <c r="CD242">
        <v>273.40641273851901</v>
      </c>
    </row>
    <row r="243" spans="1:82" x14ac:dyDescent="0.25">
      <c r="A243">
        <v>57.9172229639519</v>
      </c>
      <c r="B243">
        <v>268.51972313214202</v>
      </c>
      <c r="C243">
        <v>262.79194093418698</v>
      </c>
      <c r="D243">
        <v>255.44249487137401</v>
      </c>
      <c r="E243">
        <v>267.72379727940501</v>
      </c>
      <c r="F243">
        <v>271.13303464512802</v>
      </c>
      <c r="G243">
        <v>263.757841520098</v>
      </c>
      <c r="H243">
        <v>262.61011454632597</v>
      </c>
      <c r="I243">
        <v>269.48759373239801</v>
      </c>
      <c r="J243">
        <v>272.85358658156002</v>
      </c>
      <c r="K243">
        <v>272.944845077987</v>
      </c>
      <c r="L243">
        <v>274.69462004395501</v>
      </c>
      <c r="M243">
        <v>280.95386020029298</v>
      </c>
      <c r="N243">
        <v>282.37787924972002</v>
      </c>
      <c r="O243">
        <v>284.309308870542</v>
      </c>
      <c r="P243">
        <v>272.57847383469999</v>
      </c>
      <c r="Q243">
        <v>291.06530754119501</v>
      </c>
      <c r="R243">
        <v>280.38612322211202</v>
      </c>
      <c r="S243">
        <v>281.05362382738201</v>
      </c>
      <c r="T243">
        <v>279.88406948199599</v>
      </c>
      <c r="U243">
        <v>267.980765422079</v>
      </c>
      <c r="V243">
        <v>276.37348359386101</v>
      </c>
      <c r="W243">
        <v>279.80428631982801</v>
      </c>
      <c r="X243">
        <v>287.77023670725401</v>
      </c>
      <c r="Y243">
        <v>303.18927697407202</v>
      </c>
      <c r="Z243">
        <v>283.54603654375597</v>
      </c>
      <c r="AA243">
        <v>278.00836113378</v>
      </c>
      <c r="AB243">
        <v>271.93537382170598</v>
      </c>
      <c r="AC243">
        <v>271.60022149596898</v>
      </c>
      <c r="AD243">
        <v>304.923671819731</v>
      </c>
      <c r="AE243">
        <v>287.59380938518098</v>
      </c>
      <c r="AF243">
        <v>281.79069532043002</v>
      </c>
      <c r="AG243">
        <v>287.57231496875801</v>
      </c>
      <c r="AH243">
        <v>288.86593799769503</v>
      </c>
      <c r="AI243">
        <v>303.656139703772</v>
      </c>
      <c r="AJ243">
        <v>339.56748163772698</v>
      </c>
      <c r="AK243">
        <v>359.77747760757802</v>
      </c>
      <c r="AL243">
        <v>420.69993079402298</v>
      </c>
      <c r="AM243">
        <v>554.25036226089298</v>
      </c>
      <c r="AN243">
        <v>680.74395134612803</v>
      </c>
      <c r="AO243">
        <v>760.11536627793703</v>
      </c>
      <c r="AP243">
        <v>746.587861378345</v>
      </c>
      <c r="AQ243">
        <v>817.69718735011702</v>
      </c>
      <c r="AR243">
        <v>952.44814850723901</v>
      </c>
      <c r="AS243">
        <v>932.66491651825095</v>
      </c>
      <c r="AT243">
        <v>767.25152844944898</v>
      </c>
      <c r="AU243">
        <v>649.55307506407098</v>
      </c>
      <c r="AV243">
        <v>539.480173304402</v>
      </c>
      <c r="AW243">
        <v>430.60364423243198</v>
      </c>
      <c r="AX243">
        <v>371.41028458795</v>
      </c>
      <c r="AY243">
        <v>325.38522008916999</v>
      </c>
      <c r="AZ243">
        <v>276.74470915511398</v>
      </c>
      <c r="BA243">
        <v>276.11351534680603</v>
      </c>
      <c r="BB243">
        <v>286.13491553243699</v>
      </c>
      <c r="BC243">
        <v>275.57102982532803</v>
      </c>
      <c r="BD243">
        <v>274.02260636316601</v>
      </c>
      <c r="BE243">
        <v>278.92794593290199</v>
      </c>
      <c r="BF243">
        <v>276.15519226768203</v>
      </c>
      <c r="BG243">
        <v>270.12309283972701</v>
      </c>
      <c r="BH243">
        <v>271.752633951326</v>
      </c>
      <c r="BI243">
        <v>269.89203917122398</v>
      </c>
      <c r="BJ243">
        <v>276.88558754318302</v>
      </c>
      <c r="BK243">
        <v>274.17330532461898</v>
      </c>
      <c r="BL243">
        <v>265.04798944197898</v>
      </c>
      <c r="BM243">
        <v>275.58013267244797</v>
      </c>
      <c r="BN243">
        <v>277.613374382232</v>
      </c>
      <c r="BO243">
        <v>278.73102755087302</v>
      </c>
      <c r="BP243">
        <v>285.70174234650102</v>
      </c>
      <c r="BQ243">
        <v>280.007109579229</v>
      </c>
      <c r="BR243">
        <v>287.28199718035501</v>
      </c>
      <c r="BS243">
        <v>294.99490723620801</v>
      </c>
      <c r="BT243">
        <v>288.94272781134703</v>
      </c>
      <c r="BU243">
        <v>289.99295319031398</v>
      </c>
      <c r="BV243">
        <v>281.44369771427199</v>
      </c>
      <c r="BW243">
        <v>260.78437312321603</v>
      </c>
      <c r="BX243">
        <v>272.44032195728801</v>
      </c>
      <c r="BY243">
        <v>263.47046780870198</v>
      </c>
      <c r="BZ243">
        <v>272.49022542239197</v>
      </c>
      <c r="CA243">
        <v>260.95016812691398</v>
      </c>
      <c r="CB243">
        <v>278.43703405397201</v>
      </c>
      <c r="CC243">
        <v>275.732917164946</v>
      </c>
      <c r="CD243">
        <v>274.72698985801702</v>
      </c>
    </row>
    <row r="244" spans="1:82" x14ac:dyDescent="0.25">
      <c r="A244">
        <v>58.157543391188199</v>
      </c>
      <c r="B244">
        <v>265.70587635764201</v>
      </c>
      <c r="C244">
        <v>262.99647709982702</v>
      </c>
      <c r="D244">
        <v>255.74410223174701</v>
      </c>
      <c r="E244">
        <v>268.70224243899003</v>
      </c>
      <c r="F244">
        <v>270.190722027969</v>
      </c>
      <c r="G244">
        <v>263.54581919347999</v>
      </c>
      <c r="H244">
        <v>263.69624874094598</v>
      </c>
      <c r="I244">
        <v>268.410088684421</v>
      </c>
      <c r="J244">
        <v>269.87883998833701</v>
      </c>
      <c r="K244">
        <v>268.88518517676903</v>
      </c>
      <c r="L244">
        <v>275.115006747412</v>
      </c>
      <c r="M244">
        <v>279.57775803163901</v>
      </c>
      <c r="N244">
        <v>284.845557087766</v>
      </c>
      <c r="O244">
        <v>286.781179714193</v>
      </c>
      <c r="P244">
        <v>272.93348773134102</v>
      </c>
      <c r="Q244">
        <v>291.62949928292198</v>
      </c>
      <c r="R244">
        <v>280.09073950888302</v>
      </c>
      <c r="S244">
        <v>279.24354396154001</v>
      </c>
      <c r="T244">
        <v>278.651852484237</v>
      </c>
      <c r="U244">
        <v>268.68459201732298</v>
      </c>
      <c r="V244">
        <v>276.76557374388398</v>
      </c>
      <c r="W244">
        <v>279.56834938631101</v>
      </c>
      <c r="X244">
        <v>286.81421637723201</v>
      </c>
      <c r="Y244">
        <v>301.45040879273199</v>
      </c>
      <c r="Z244">
        <v>285.11768864891098</v>
      </c>
      <c r="AA244">
        <v>279.75408790571402</v>
      </c>
      <c r="AB244">
        <v>271.73072805653197</v>
      </c>
      <c r="AC244">
        <v>273.78771353194901</v>
      </c>
      <c r="AD244">
        <v>304.722876531525</v>
      </c>
      <c r="AE244">
        <v>287.26810532580703</v>
      </c>
      <c r="AF244">
        <v>283.09006416063102</v>
      </c>
      <c r="AG244">
        <v>287.61842295981802</v>
      </c>
      <c r="AH244">
        <v>290.75611972319399</v>
      </c>
      <c r="AI244">
        <v>305.47753398332901</v>
      </c>
      <c r="AJ244">
        <v>339.94960696037498</v>
      </c>
      <c r="AK244">
        <v>361.42222773065203</v>
      </c>
      <c r="AL244">
        <v>422.90100918145998</v>
      </c>
      <c r="AM244">
        <v>561.24064678651303</v>
      </c>
      <c r="AN244">
        <v>693.82544029294297</v>
      </c>
      <c r="AO244">
        <v>775.07040211910498</v>
      </c>
      <c r="AP244">
        <v>759.46915544416902</v>
      </c>
      <c r="AQ244">
        <v>836.14566434416099</v>
      </c>
      <c r="AR244">
        <v>976.48795565154103</v>
      </c>
      <c r="AS244">
        <v>954.43146637244502</v>
      </c>
      <c r="AT244">
        <v>781.97641731764998</v>
      </c>
      <c r="AU244">
        <v>657.95555120388804</v>
      </c>
      <c r="AV244">
        <v>542.24495312729596</v>
      </c>
      <c r="AW244">
        <v>431.95185934577</v>
      </c>
      <c r="AX244">
        <v>367.578401469911</v>
      </c>
      <c r="AY244">
        <v>325.30157818486299</v>
      </c>
      <c r="AZ244">
        <v>278.45467903444103</v>
      </c>
      <c r="BA244">
        <v>277.33100456592098</v>
      </c>
      <c r="BB244">
        <v>285.89321420766697</v>
      </c>
      <c r="BC244">
        <v>274.75932384566801</v>
      </c>
      <c r="BD244">
        <v>270.85168554127398</v>
      </c>
      <c r="BE244">
        <v>276.454330677435</v>
      </c>
      <c r="BF244">
        <v>276.02475890915099</v>
      </c>
      <c r="BG244">
        <v>274.47226688821797</v>
      </c>
      <c r="BH244">
        <v>271.35311699648298</v>
      </c>
      <c r="BI244">
        <v>267.59248670085799</v>
      </c>
      <c r="BJ244">
        <v>277.202389843373</v>
      </c>
      <c r="BK244">
        <v>274.38618848334801</v>
      </c>
      <c r="BL244">
        <v>264.25496635229399</v>
      </c>
      <c r="BM244">
        <v>276.69941389621903</v>
      </c>
      <c r="BN244">
        <v>276.15662263482</v>
      </c>
      <c r="BO244">
        <v>279.04979729960502</v>
      </c>
      <c r="BP244">
        <v>285.76286431674299</v>
      </c>
      <c r="BQ244">
        <v>279.61111731609299</v>
      </c>
      <c r="BR244">
        <v>286.10729508314802</v>
      </c>
      <c r="BS244">
        <v>294.61656046585102</v>
      </c>
      <c r="BT244">
        <v>290.779572444118</v>
      </c>
      <c r="BU244">
        <v>290.88257406137399</v>
      </c>
      <c r="BV244">
        <v>280.25479066898203</v>
      </c>
      <c r="BW244">
        <v>260.037475423437</v>
      </c>
      <c r="BX244">
        <v>275.25609445202298</v>
      </c>
      <c r="BY244">
        <v>261.088596411239</v>
      </c>
      <c r="BZ244">
        <v>272.10657739385903</v>
      </c>
      <c r="CA244">
        <v>258.14970692202201</v>
      </c>
      <c r="CB244">
        <v>275.50999134204301</v>
      </c>
      <c r="CC244">
        <v>277.33055583270601</v>
      </c>
      <c r="CD244">
        <v>274.45108698190398</v>
      </c>
    </row>
    <row r="245" spans="1:82" x14ac:dyDescent="0.25">
      <c r="A245">
        <v>58.397863818424497</v>
      </c>
      <c r="B245">
        <v>264.69434952172901</v>
      </c>
      <c r="C245">
        <v>262.78354643324798</v>
      </c>
      <c r="D245">
        <v>254.68676603341299</v>
      </c>
      <c r="E245">
        <v>271.04918401180697</v>
      </c>
      <c r="F245">
        <v>270.392681085437</v>
      </c>
      <c r="G245">
        <v>262.72065256555999</v>
      </c>
      <c r="H245">
        <v>266.97678195171602</v>
      </c>
      <c r="I245">
        <v>268.556184117729</v>
      </c>
      <c r="J245">
        <v>268.766046541104</v>
      </c>
      <c r="K245">
        <v>268.63646877279001</v>
      </c>
      <c r="L245">
        <v>274.258852306873</v>
      </c>
      <c r="M245">
        <v>279.54799577459897</v>
      </c>
      <c r="N245">
        <v>287.1340713395</v>
      </c>
      <c r="O245">
        <v>290.13560929495401</v>
      </c>
      <c r="P245">
        <v>274.40221188896902</v>
      </c>
      <c r="Q245">
        <v>293.73041917974399</v>
      </c>
      <c r="R245">
        <v>281.628166515685</v>
      </c>
      <c r="S245">
        <v>282.12422183972001</v>
      </c>
      <c r="T245">
        <v>275.37338191369003</v>
      </c>
      <c r="U245">
        <v>270.59264116894502</v>
      </c>
      <c r="V245">
        <v>277.83025149924202</v>
      </c>
      <c r="W245">
        <v>278.29732257996699</v>
      </c>
      <c r="X245">
        <v>287.59448686283503</v>
      </c>
      <c r="Y245">
        <v>300.39238731631701</v>
      </c>
      <c r="Z245">
        <v>286.31194520776</v>
      </c>
      <c r="AA245">
        <v>282.25313033034098</v>
      </c>
      <c r="AB245">
        <v>274.05298144360597</v>
      </c>
      <c r="AC245">
        <v>276.88000721214598</v>
      </c>
      <c r="AD245">
        <v>306.56749304554</v>
      </c>
      <c r="AE245">
        <v>286.441102868624</v>
      </c>
      <c r="AF245">
        <v>283.86967845687502</v>
      </c>
      <c r="AG245">
        <v>288.25257774869101</v>
      </c>
      <c r="AH245">
        <v>291.28407952486299</v>
      </c>
      <c r="AI245">
        <v>306.97946031380002</v>
      </c>
      <c r="AJ245">
        <v>341.79646462520299</v>
      </c>
      <c r="AK245">
        <v>361.53583625947601</v>
      </c>
      <c r="AL245">
        <v>424.94706781454897</v>
      </c>
      <c r="AM245">
        <v>570.45400023968705</v>
      </c>
      <c r="AN245">
        <v>704.79486511275297</v>
      </c>
      <c r="AO245">
        <v>789.32360599594904</v>
      </c>
      <c r="AP245">
        <v>768.97914795413396</v>
      </c>
      <c r="AQ245">
        <v>850.788387585397</v>
      </c>
      <c r="AR245">
        <v>998.69335227923295</v>
      </c>
      <c r="AS245">
        <v>975.50054214093996</v>
      </c>
      <c r="AT245">
        <v>792.372459884921</v>
      </c>
      <c r="AU245">
        <v>664.00945572780699</v>
      </c>
      <c r="AV245">
        <v>542.80013440882306</v>
      </c>
      <c r="AW245">
        <v>431.66852833637103</v>
      </c>
      <c r="AX245">
        <v>366.55960220797402</v>
      </c>
      <c r="AY245">
        <v>325.58955898224099</v>
      </c>
      <c r="AZ245">
        <v>279.42174598576901</v>
      </c>
      <c r="BA245">
        <v>278.95451034345098</v>
      </c>
      <c r="BB245">
        <v>286.836604081752</v>
      </c>
      <c r="BC245">
        <v>274.18506919203202</v>
      </c>
      <c r="BD245">
        <v>271.01812041040603</v>
      </c>
      <c r="BE245">
        <v>276.94672123511498</v>
      </c>
      <c r="BF245">
        <v>276.03849256941999</v>
      </c>
      <c r="BG245">
        <v>278.37026319530497</v>
      </c>
      <c r="BH245">
        <v>272.39993265709501</v>
      </c>
      <c r="BI245">
        <v>268.57743000609099</v>
      </c>
      <c r="BJ245">
        <v>276.119450106881</v>
      </c>
      <c r="BK245">
        <v>276.54225321293001</v>
      </c>
      <c r="BL245">
        <v>263.600798521515</v>
      </c>
      <c r="BM245">
        <v>277.19262122845601</v>
      </c>
      <c r="BN245">
        <v>275.49384300194203</v>
      </c>
      <c r="BO245">
        <v>278.04731095460602</v>
      </c>
      <c r="BP245">
        <v>286.41889090162499</v>
      </c>
      <c r="BQ245">
        <v>279.11738457225999</v>
      </c>
      <c r="BR245">
        <v>287.355062004795</v>
      </c>
      <c r="BS245">
        <v>293.09921479763801</v>
      </c>
      <c r="BT245">
        <v>291.01186248446999</v>
      </c>
      <c r="BU245">
        <v>290.91479379445201</v>
      </c>
      <c r="BV245">
        <v>280.535485754592</v>
      </c>
      <c r="BW245">
        <v>260.58761780945099</v>
      </c>
      <c r="BX245">
        <v>274.75825055240699</v>
      </c>
      <c r="BY245">
        <v>259.28572773230201</v>
      </c>
      <c r="BZ245">
        <v>270.170249433984</v>
      </c>
      <c r="CA245">
        <v>257.317711129016</v>
      </c>
      <c r="CB245">
        <v>272.70623168480398</v>
      </c>
      <c r="CC245">
        <v>277.645606989935</v>
      </c>
      <c r="CD245">
        <v>271.15987929746098</v>
      </c>
    </row>
    <row r="246" spans="1:82" x14ac:dyDescent="0.25">
      <c r="A246">
        <v>58.638184245660803</v>
      </c>
      <c r="B246">
        <v>264.33378103294302</v>
      </c>
      <c r="C246">
        <v>261.26583042386198</v>
      </c>
      <c r="D246">
        <v>255.076537616233</v>
      </c>
      <c r="E246">
        <v>273.43379443244299</v>
      </c>
      <c r="F246">
        <v>272.66011530699501</v>
      </c>
      <c r="G246">
        <v>264.254053815551</v>
      </c>
      <c r="H246">
        <v>268.87224533643598</v>
      </c>
      <c r="I246">
        <v>270.29848575018298</v>
      </c>
      <c r="J246">
        <v>270.28670938612697</v>
      </c>
      <c r="K246">
        <v>270.51168519628197</v>
      </c>
      <c r="L246">
        <v>273.49790474692998</v>
      </c>
      <c r="M246">
        <v>280.43217625565597</v>
      </c>
      <c r="N246">
        <v>286.76771231644102</v>
      </c>
      <c r="O246">
        <v>292.56313785633199</v>
      </c>
      <c r="P246">
        <v>275.68392281419898</v>
      </c>
      <c r="Q246">
        <v>294.19182827868701</v>
      </c>
      <c r="R246">
        <v>282.04761242816397</v>
      </c>
      <c r="S246">
        <v>284.64399418670502</v>
      </c>
      <c r="T246">
        <v>274.65314730274599</v>
      </c>
      <c r="U246">
        <v>271.90197677561298</v>
      </c>
      <c r="V246">
        <v>279.19240774086097</v>
      </c>
      <c r="W246">
        <v>278.48227020297901</v>
      </c>
      <c r="X246">
        <v>287.84146543809698</v>
      </c>
      <c r="Y246">
        <v>301.23369138581899</v>
      </c>
      <c r="Z246">
        <v>286.26576983614501</v>
      </c>
      <c r="AA246">
        <v>283.40635338320999</v>
      </c>
      <c r="AB246">
        <v>273.12040160118198</v>
      </c>
      <c r="AC246">
        <v>277.53169235788198</v>
      </c>
      <c r="AD246">
        <v>307.27167753769299</v>
      </c>
      <c r="AE246">
        <v>286.65345580676598</v>
      </c>
      <c r="AF246">
        <v>283.40024577432098</v>
      </c>
      <c r="AG246">
        <v>288.22238095832603</v>
      </c>
      <c r="AH246">
        <v>292.83653679498002</v>
      </c>
      <c r="AI246">
        <v>308.15457189380999</v>
      </c>
      <c r="AJ246">
        <v>342.25313362279297</v>
      </c>
      <c r="AK246">
        <v>362.327313463682</v>
      </c>
      <c r="AL246">
        <v>426.065180873663</v>
      </c>
      <c r="AM246">
        <v>574.44163299315005</v>
      </c>
      <c r="AN246">
        <v>708.24420978170303</v>
      </c>
      <c r="AO246">
        <v>797.14014956842698</v>
      </c>
      <c r="AP246">
        <v>775.99005194711503</v>
      </c>
      <c r="AQ246">
        <v>856.17286498646502</v>
      </c>
      <c r="AR246">
        <v>1007.92876090948</v>
      </c>
      <c r="AS246">
        <v>980.98638519010399</v>
      </c>
      <c r="AT246">
        <v>793.51293412216</v>
      </c>
      <c r="AU246">
        <v>668.20500626062301</v>
      </c>
      <c r="AV246">
        <v>543.39991661725196</v>
      </c>
      <c r="AW246">
        <v>431.624831952156</v>
      </c>
      <c r="AX246">
        <v>364.94265275809499</v>
      </c>
      <c r="AY246">
        <v>326.09263754744001</v>
      </c>
      <c r="AZ246">
        <v>280.27514321738499</v>
      </c>
      <c r="BA246">
        <v>279.37484091669199</v>
      </c>
      <c r="BB246">
        <v>288.30282856584</v>
      </c>
      <c r="BC246">
        <v>274.744948781593</v>
      </c>
      <c r="BD246">
        <v>271.84614216636601</v>
      </c>
      <c r="BE246">
        <v>277.37733211334898</v>
      </c>
      <c r="BF246">
        <v>275.19195615533602</v>
      </c>
      <c r="BG246">
        <v>279.98254309730902</v>
      </c>
      <c r="BH246">
        <v>273.09928829618099</v>
      </c>
      <c r="BI246">
        <v>269.18787155103598</v>
      </c>
      <c r="BJ246">
        <v>276.01266463268399</v>
      </c>
      <c r="BK246">
        <v>276.79224766054</v>
      </c>
      <c r="BL246">
        <v>263.82615343357099</v>
      </c>
      <c r="BM246">
        <v>278.115399216578</v>
      </c>
      <c r="BN246">
        <v>275.11928719273698</v>
      </c>
      <c r="BO246">
        <v>277.86052918378101</v>
      </c>
      <c r="BP246">
        <v>286.68501472237602</v>
      </c>
      <c r="BQ246">
        <v>279.91257131903399</v>
      </c>
      <c r="BR246">
        <v>287.39896272004597</v>
      </c>
      <c r="BS246">
        <v>291.37847792526702</v>
      </c>
      <c r="BT246">
        <v>290.89063578141202</v>
      </c>
      <c r="BU246">
        <v>292.00261561297998</v>
      </c>
      <c r="BV246">
        <v>279.95955194593398</v>
      </c>
      <c r="BW246">
        <v>261.92145934086898</v>
      </c>
      <c r="BX246">
        <v>273.69227999221903</v>
      </c>
      <c r="BY246">
        <v>258.27004516905902</v>
      </c>
      <c r="BZ246">
        <v>268.32003457673301</v>
      </c>
      <c r="CA246">
        <v>257.813998058935</v>
      </c>
      <c r="CB246">
        <v>271.522869302473</v>
      </c>
      <c r="CC246">
        <v>275.390847080848</v>
      </c>
      <c r="CD246">
        <v>269.69975277552197</v>
      </c>
    </row>
    <row r="247" spans="1:82" x14ac:dyDescent="0.25">
      <c r="A247">
        <v>58.878504672897101</v>
      </c>
      <c r="B247">
        <v>262.20669566365302</v>
      </c>
      <c r="C247">
        <v>261.26737665256701</v>
      </c>
      <c r="D247">
        <v>256.44104740925002</v>
      </c>
      <c r="E247">
        <v>275.45591375136098</v>
      </c>
      <c r="F247">
        <v>277.48041617289601</v>
      </c>
      <c r="G247">
        <v>264.87429034876999</v>
      </c>
      <c r="H247">
        <v>273.413834792611</v>
      </c>
      <c r="I247">
        <v>270.21803885665298</v>
      </c>
      <c r="J247">
        <v>271.26625132677202</v>
      </c>
      <c r="K247">
        <v>270.543149396064</v>
      </c>
      <c r="L247">
        <v>271.18863048011201</v>
      </c>
      <c r="M247">
        <v>281.90363505160099</v>
      </c>
      <c r="N247">
        <v>285.97188407156699</v>
      </c>
      <c r="O247">
        <v>294.82027403449598</v>
      </c>
      <c r="P247">
        <v>275.42229282384</v>
      </c>
      <c r="Q247">
        <v>295.070809226226</v>
      </c>
      <c r="R247">
        <v>282.35738345561299</v>
      </c>
      <c r="S247">
        <v>286.12681272754401</v>
      </c>
      <c r="T247">
        <v>275.778542407891</v>
      </c>
      <c r="U247">
        <v>272.80373124406401</v>
      </c>
      <c r="V247">
        <v>280.676114240407</v>
      </c>
      <c r="W247">
        <v>279.574812992896</v>
      </c>
      <c r="X247">
        <v>287.70781380466502</v>
      </c>
      <c r="Y247">
        <v>301.24655792997203</v>
      </c>
      <c r="Z247">
        <v>287.41708545559402</v>
      </c>
      <c r="AA247">
        <v>283.61573106739797</v>
      </c>
      <c r="AB247">
        <v>271.03222935617299</v>
      </c>
      <c r="AC247">
        <v>277.95287747112002</v>
      </c>
      <c r="AD247">
        <v>309.29592975166997</v>
      </c>
      <c r="AE247">
        <v>287.46204559245098</v>
      </c>
      <c r="AF247">
        <v>282.63681141695702</v>
      </c>
      <c r="AG247">
        <v>287.35913808188599</v>
      </c>
      <c r="AH247">
        <v>295.76015726011701</v>
      </c>
      <c r="AI247">
        <v>310.79999596592899</v>
      </c>
      <c r="AJ247">
        <v>342.33940085257399</v>
      </c>
      <c r="AK247">
        <v>365.04605743984803</v>
      </c>
      <c r="AL247">
        <v>427.33257349741501</v>
      </c>
      <c r="AM247">
        <v>577.84338889026606</v>
      </c>
      <c r="AN247">
        <v>711.24698955861004</v>
      </c>
      <c r="AO247">
        <v>805.37082774800399</v>
      </c>
      <c r="AP247">
        <v>782.00993588066103</v>
      </c>
      <c r="AQ247">
        <v>861.76488641324499</v>
      </c>
      <c r="AR247">
        <v>1016.77744463931</v>
      </c>
      <c r="AS247">
        <v>985.58880130039995</v>
      </c>
      <c r="AT247">
        <v>794.52161690802802</v>
      </c>
      <c r="AU247">
        <v>672.32564027871103</v>
      </c>
      <c r="AV247">
        <v>544.62492274633803</v>
      </c>
      <c r="AW247">
        <v>433.37034290353</v>
      </c>
      <c r="AX247">
        <v>361.296050480541</v>
      </c>
      <c r="AY247">
        <v>326.47947433750301</v>
      </c>
      <c r="AZ247">
        <v>281.81879017780801</v>
      </c>
      <c r="BA247">
        <v>280.11723486571702</v>
      </c>
      <c r="BB247">
        <v>290.12997272833502</v>
      </c>
      <c r="BC247">
        <v>274.14296499490899</v>
      </c>
      <c r="BD247">
        <v>272.54828944565998</v>
      </c>
      <c r="BE247">
        <v>277.09882607955097</v>
      </c>
      <c r="BF247">
        <v>273.777173376581</v>
      </c>
      <c r="BG247">
        <v>281.27437424010998</v>
      </c>
      <c r="BH247">
        <v>274.16509211428303</v>
      </c>
      <c r="BI247">
        <v>269.99208322680101</v>
      </c>
      <c r="BJ247">
        <v>276.213119519494</v>
      </c>
      <c r="BK247">
        <v>276.69390556544101</v>
      </c>
      <c r="BL247">
        <v>266.11870882975899</v>
      </c>
      <c r="BM247">
        <v>278.59399777474499</v>
      </c>
      <c r="BN247">
        <v>274.729288165431</v>
      </c>
      <c r="BO247">
        <v>277.23969539861798</v>
      </c>
      <c r="BP247">
        <v>288.38086019563798</v>
      </c>
      <c r="BQ247">
        <v>281.42614162639597</v>
      </c>
      <c r="BR247">
        <v>285.73915099087901</v>
      </c>
      <c r="BS247">
        <v>289.21111842499499</v>
      </c>
      <c r="BT247">
        <v>290.08400576024297</v>
      </c>
      <c r="BU247">
        <v>292.07061989355799</v>
      </c>
      <c r="BV247">
        <v>277.45328882611102</v>
      </c>
      <c r="BW247">
        <v>261.87681597233802</v>
      </c>
      <c r="BX247">
        <v>272.67887960808901</v>
      </c>
      <c r="BY247">
        <v>256.84928448869903</v>
      </c>
      <c r="BZ247">
        <v>268.30573310851003</v>
      </c>
      <c r="CA247">
        <v>259.57889226207999</v>
      </c>
      <c r="CB247">
        <v>267.992997197249</v>
      </c>
      <c r="CC247">
        <v>272.12812572325601</v>
      </c>
      <c r="CD247">
        <v>269.07743867941798</v>
      </c>
    </row>
    <row r="248" spans="1:82" x14ac:dyDescent="0.25">
      <c r="A248">
        <v>59.118825100133499</v>
      </c>
      <c r="B248">
        <v>261.02965795473898</v>
      </c>
      <c r="C248">
        <v>260.34501207632002</v>
      </c>
      <c r="D248">
        <v>255.120473773794</v>
      </c>
      <c r="E248">
        <v>277.35357950790097</v>
      </c>
      <c r="F248">
        <v>278.67421313238299</v>
      </c>
      <c r="G248">
        <v>268.393552584882</v>
      </c>
      <c r="H248">
        <v>277.67259015326499</v>
      </c>
      <c r="I248">
        <v>269.998653632377</v>
      </c>
      <c r="J248">
        <v>272.35221695689802</v>
      </c>
      <c r="K248">
        <v>272.20488055586702</v>
      </c>
      <c r="L248">
        <v>269.93564308011901</v>
      </c>
      <c r="M248">
        <v>280.70760040059997</v>
      </c>
      <c r="N248">
        <v>287.58118309979199</v>
      </c>
      <c r="O248">
        <v>292.775731945659</v>
      </c>
      <c r="P248">
        <v>276.58673141299801</v>
      </c>
      <c r="Q248">
        <v>293.429863656571</v>
      </c>
      <c r="R248">
        <v>285.06859670440201</v>
      </c>
      <c r="S248">
        <v>286.66295703801501</v>
      </c>
      <c r="T248">
        <v>277.95354523779503</v>
      </c>
      <c r="U248">
        <v>273.28583757231502</v>
      </c>
      <c r="V248">
        <v>278.93956332008798</v>
      </c>
      <c r="W248">
        <v>276.64390090861201</v>
      </c>
      <c r="X248">
        <v>286.54675588230299</v>
      </c>
      <c r="Y248">
        <v>301.88090029622998</v>
      </c>
      <c r="Z248">
        <v>288.900651465696</v>
      </c>
      <c r="AA248">
        <v>283.89774588632503</v>
      </c>
      <c r="AB248">
        <v>267.146903856851</v>
      </c>
      <c r="AC248">
        <v>278.54531871685901</v>
      </c>
      <c r="AD248">
        <v>309.06793235529301</v>
      </c>
      <c r="AE248">
        <v>283.99161764437099</v>
      </c>
      <c r="AF248">
        <v>282.87625118402201</v>
      </c>
      <c r="AG248">
        <v>288.41418233363299</v>
      </c>
      <c r="AH248">
        <v>294.03360858307502</v>
      </c>
      <c r="AI248">
        <v>310.39536221775302</v>
      </c>
      <c r="AJ248">
        <v>345.92450076523102</v>
      </c>
      <c r="AK248">
        <v>366.568952889022</v>
      </c>
      <c r="AL248">
        <v>432.423491063055</v>
      </c>
      <c r="AM248">
        <v>584.48458320860505</v>
      </c>
      <c r="AN248">
        <v>728.78745912384397</v>
      </c>
      <c r="AO248">
        <v>829.172677556606</v>
      </c>
      <c r="AP248">
        <v>797.04963850894796</v>
      </c>
      <c r="AQ248">
        <v>890.51074348491602</v>
      </c>
      <c r="AR248">
        <v>1056.18959106125</v>
      </c>
      <c r="AS248">
        <v>1018.06718494483</v>
      </c>
      <c r="AT248">
        <v>819.14612535479898</v>
      </c>
      <c r="AU248">
        <v>683.89212809742799</v>
      </c>
      <c r="AV248">
        <v>553.27173890727704</v>
      </c>
      <c r="AW248">
        <v>440.78329604683898</v>
      </c>
      <c r="AX248">
        <v>367.31219646093501</v>
      </c>
      <c r="AY248">
        <v>328.10637578486399</v>
      </c>
      <c r="AZ248">
        <v>281.86115464640801</v>
      </c>
      <c r="BA248">
        <v>279.25140829061098</v>
      </c>
      <c r="BB248">
        <v>286.75841566931399</v>
      </c>
      <c r="BC248">
        <v>270.557662458555</v>
      </c>
      <c r="BD248">
        <v>272.54925195052402</v>
      </c>
      <c r="BE248">
        <v>274.40669056466902</v>
      </c>
      <c r="BF248">
        <v>270.32269799404099</v>
      </c>
      <c r="BG248">
        <v>280.732655415436</v>
      </c>
      <c r="BH248">
        <v>273.34556591011699</v>
      </c>
      <c r="BI248">
        <v>270.97461011751398</v>
      </c>
      <c r="BJ248">
        <v>272.95277884746201</v>
      </c>
      <c r="BK248">
        <v>277.28241275260302</v>
      </c>
      <c r="BL248">
        <v>266.33839905048899</v>
      </c>
      <c r="BM248">
        <v>280.14588516457502</v>
      </c>
      <c r="BN248">
        <v>274.23010482423598</v>
      </c>
      <c r="BO248">
        <v>280.63212163122199</v>
      </c>
      <c r="BP248">
        <v>286.49470093196101</v>
      </c>
      <c r="BQ248">
        <v>282.63387369120301</v>
      </c>
      <c r="BR248">
        <v>285.50051113546698</v>
      </c>
      <c r="BS248">
        <v>292.45119804708901</v>
      </c>
      <c r="BT248">
        <v>291.533703691136</v>
      </c>
      <c r="BU248">
        <v>287.75252798723602</v>
      </c>
      <c r="BV248">
        <v>276.24269748512501</v>
      </c>
      <c r="BW248">
        <v>261.59407905943999</v>
      </c>
      <c r="BX248">
        <v>272.49462500542103</v>
      </c>
      <c r="BY248">
        <v>255.308465394775</v>
      </c>
      <c r="BZ248">
        <v>270.123637771929</v>
      </c>
      <c r="CA248">
        <v>261.23770213938201</v>
      </c>
      <c r="CB248">
        <v>263.58153181787901</v>
      </c>
      <c r="CC248">
        <v>273.14891517189102</v>
      </c>
      <c r="CD248">
        <v>266.30845455219497</v>
      </c>
    </row>
    <row r="249" spans="1:82" x14ac:dyDescent="0.25">
      <c r="A249">
        <v>59.359145527369797</v>
      </c>
      <c r="B249">
        <v>260.84185870435198</v>
      </c>
      <c r="C249">
        <v>261.43722859885298</v>
      </c>
      <c r="D249">
        <v>255.94138795534599</v>
      </c>
      <c r="E249">
        <v>277.12034497501799</v>
      </c>
      <c r="F249">
        <v>279.22380102194199</v>
      </c>
      <c r="G249">
        <v>268.02429036514002</v>
      </c>
      <c r="H249">
        <v>278.17272750884501</v>
      </c>
      <c r="I249">
        <v>268.86075558443298</v>
      </c>
      <c r="J249">
        <v>271.02982785141899</v>
      </c>
      <c r="K249">
        <v>272.26021646128697</v>
      </c>
      <c r="L249">
        <v>270.86078268416099</v>
      </c>
      <c r="M249">
        <v>280.40036378628901</v>
      </c>
      <c r="N249">
        <v>288.71029281314497</v>
      </c>
      <c r="O249">
        <v>291.77570805215697</v>
      </c>
      <c r="P249">
        <v>277.65209206638599</v>
      </c>
      <c r="Q249">
        <v>291.72338986308</v>
      </c>
      <c r="R249">
        <v>284.706931790478</v>
      </c>
      <c r="S249">
        <v>286.04783228597302</v>
      </c>
      <c r="T249">
        <v>279.55740376384898</v>
      </c>
      <c r="U249">
        <v>274.13412090214399</v>
      </c>
      <c r="V249">
        <v>278.58708310599701</v>
      </c>
      <c r="W249">
        <v>275.74785656044401</v>
      </c>
      <c r="X249">
        <v>286.98003316561397</v>
      </c>
      <c r="Y249">
        <v>301.91612720775402</v>
      </c>
      <c r="Z249">
        <v>288.71726383780401</v>
      </c>
      <c r="AA249">
        <v>283.52917647337</v>
      </c>
      <c r="AB249">
        <v>266.69960030598401</v>
      </c>
      <c r="AC249">
        <v>279.25209967028201</v>
      </c>
      <c r="AD249">
        <v>308.52740325154701</v>
      </c>
      <c r="AE249">
        <v>281.281913519385</v>
      </c>
      <c r="AF249">
        <v>282.95939048226001</v>
      </c>
      <c r="AG249">
        <v>287.94223673396198</v>
      </c>
      <c r="AH249">
        <v>294.61243825446098</v>
      </c>
      <c r="AI249">
        <v>311.613792643642</v>
      </c>
      <c r="AJ249">
        <v>347.00753917115702</v>
      </c>
      <c r="AK249">
        <v>368.615984522377</v>
      </c>
      <c r="AL249">
        <v>434.262003199508</v>
      </c>
      <c r="AM249">
        <v>588.28333855166397</v>
      </c>
      <c r="AN249">
        <v>732.80219794791799</v>
      </c>
      <c r="AO249">
        <v>836.42401597677997</v>
      </c>
      <c r="AP249">
        <v>801.41443161583095</v>
      </c>
      <c r="AQ249">
        <v>898.09972744931497</v>
      </c>
      <c r="AR249">
        <v>1067.8294124787301</v>
      </c>
      <c r="AS249">
        <v>1026.4568444546601</v>
      </c>
      <c r="AT249">
        <v>824.39408045364905</v>
      </c>
      <c r="AU249">
        <v>686.913287779597</v>
      </c>
      <c r="AV249">
        <v>554.69632845873002</v>
      </c>
      <c r="AW249">
        <v>441.91046445977099</v>
      </c>
      <c r="AX249">
        <v>368.34785624018298</v>
      </c>
      <c r="AY249">
        <v>328.565432099232</v>
      </c>
      <c r="AZ249">
        <v>281.04035664763097</v>
      </c>
      <c r="BA249">
        <v>279.65139910553</v>
      </c>
      <c r="BB249">
        <v>285.31137125484202</v>
      </c>
      <c r="BC249">
        <v>270.079082077625</v>
      </c>
      <c r="BD249">
        <v>271.99436352967501</v>
      </c>
      <c r="BE249">
        <v>274.26202058787499</v>
      </c>
      <c r="BF249">
        <v>269.822083440288</v>
      </c>
      <c r="BG249">
        <v>281.84421145561402</v>
      </c>
      <c r="BH249">
        <v>273.53796847675602</v>
      </c>
      <c r="BI249">
        <v>272.019616296815</v>
      </c>
      <c r="BJ249">
        <v>272.62852081117597</v>
      </c>
      <c r="BK249">
        <v>277.83557602070601</v>
      </c>
      <c r="BL249">
        <v>267.16611877523201</v>
      </c>
      <c r="BM249">
        <v>282.03483036767398</v>
      </c>
      <c r="BN249">
        <v>274.29310344916701</v>
      </c>
      <c r="BO249">
        <v>282.07271359831498</v>
      </c>
      <c r="BP249">
        <v>286.87442679271101</v>
      </c>
      <c r="BQ249">
        <v>282.218325949926</v>
      </c>
      <c r="BR249">
        <v>284.85126648792902</v>
      </c>
      <c r="BS249">
        <v>294.13898805348799</v>
      </c>
      <c r="BT249">
        <v>291.23070032805998</v>
      </c>
      <c r="BU249">
        <v>287.77206362821602</v>
      </c>
      <c r="BV249">
        <v>277.041637474205</v>
      </c>
      <c r="BW249">
        <v>260.796975839705</v>
      </c>
      <c r="BX249">
        <v>272.06288130741899</v>
      </c>
      <c r="BY249">
        <v>254.250060891689</v>
      </c>
      <c r="BZ249">
        <v>269.34504523194198</v>
      </c>
      <c r="CA249">
        <v>261.67743032352001</v>
      </c>
      <c r="CB249">
        <v>262.458084029872</v>
      </c>
      <c r="CC249">
        <v>273.57400714780198</v>
      </c>
      <c r="CD249">
        <v>266.04736916021102</v>
      </c>
    </row>
    <row r="250" spans="1:82" x14ac:dyDescent="0.25">
      <c r="A250">
        <v>59.599465954606103</v>
      </c>
      <c r="B250">
        <v>260.71395383691799</v>
      </c>
      <c r="C250">
        <v>263.82078289006103</v>
      </c>
      <c r="D250">
        <v>257.28461897801702</v>
      </c>
      <c r="E250">
        <v>276.657158040924</v>
      </c>
      <c r="F250">
        <v>278.43638615131698</v>
      </c>
      <c r="G250">
        <v>266.85912183604802</v>
      </c>
      <c r="H250">
        <v>277.62678379413899</v>
      </c>
      <c r="I250">
        <v>267.21584582566499</v>
      </c>
      <c r="J250">
        <v>269.929923773822</v>
      </c>
      <c r="K250">
        <v>271.56634082951001</v>
      </c>
      <c r="L250">
        <v>272.13425418157698</v>
      </c>
      <c r="M250">
        <v>280.58271328874798</v>
      </c>
      <c r="N250">
        <v>290.097781327863</v>
      </c>
      <c r="O250">
        <v>291.16812124000199</v>
      </c>
      <c r="P250">
        <v>279.23233528078299</v>
      </c>
      <c r="Q250">
        <v>289.48878988831598</v>
      </c>
      <c r="R250">
        <v>286.006174398486</v>
      </c>
      <c r="S250">
        <v>285.01072039507397</v>
      </c>
      <c r="T250">
        <v>283.13394957230599</v>
      </c>
      <c r="U250">
        <v>276.95321171094997</v>
      </c>
      <c r="V250">
        <v>277.87838618569202</v>
      </c>
      <c r="W250">
        <v>274.92515746994098</v>
      </c>
      <c r="X250">
        <v>286.40775182660201</v>
      </c>
      <c r="Y250">
        <v>302.61694653948098</v>
      </c>
      <c r="Z250">
        <v>288.27472785964397</v>
      </c>
      <c r="AA250">
        <v>285.77585982470401</v>
      </c>
      <c r="AB250">
        <v>268.81644908101902</v>
      </c>
      <c r="AC250">
        <v>278.71402541190901</v>
      </c>
      <c r="AD250">
        <v>307.50088551282499</v>
      </c>
      <c r="AE250">
        <v>280.09539243482999</v>
      </c>
      <c r="AF250">
        <v>283.673273771727</v>
      </c>
      <c r="AG250">
        <v>287.51987156090502</v>
      </c>
      <c r="AH250">
        <v>295.58700206287</v>
      </c>
      <c r="AI250">
        <v>312.46119925502597</v>
      </c>
      <c r="AJ250">
        <v>345.68061283633102</v>
      </c>
      <c r="AK250">
        <v>372.24158978991898</v>
      </c>
      <c r="AL250">
        <v>441.422101777004</v>
      </c>
      <c r="AM250">
        <v>602.819391973596</v>
      </c>
      <c r="AN250">
        <v>746.87091662278897</v>
      </c>
      <c r="AO250">
        <v>862.16166304160197</v>
      </c>
      <c r="AP250">
        <v>818.00765671200702</v>
      </c>
      <c r="AQ250">
        <v>926.56739243289599</v>
      </c>
      <c r="AR250">
        <v>1108.0625983756499</v>
      </c>
      <c r="AS250">
        <v>1054.9774655562601</v>
      </c>
      <c r="AT250">
        <v>841.88225332153695</v>
      </c>
      <c r="AU250">
        <v>696.424166747448</v>
      </c>
      <c r="AV250">
        <v>556.99606388067798</v>
      </c>
      <c r="AW250">
        <v>442.63568158306498</v>
      </c>
      <c r="AX250">
        <v>370.08340281296603</v>
      </c>
      <c r="AY250">
        <v>328.75706751885002</v>
      </c>
      <c r="AZ250">
        <v>283.10464207257201</v>
      </c>
      <c r="BA250">
        <v>280.09035901179197</v>
      </c>
      <c r="BB250">
        <v>283.58566185915799</v>
      </c>
      <c r="BC250">
        <v>272.700872609464</v>
      </c>
      <c r="BD250">
        <v>272.26023712204397</v>
      </c>
      <c r="BE250">
        <v>273.613842213086</v>
      </c>
      <c r="BF250">
        <v>270.85040996724399</v>
      </c>
      <c r="BG250">
        <v>286.59000815387401</v>
      </c>
      <c r="BH250">
        <v>275.76509592456398</v>
      </c>
      <c r="BI250">
        <v>272.74795489087802</v>
      </c>
      <c r="BJ250">
        <v>275.41574359022701</v>
      </c>
      <c r="BK250">
        <v>279.74877918305299</v>
      </c>
      <c r="BL250">
        <v>267.40614791292103</v>
      </c>
      <c r="BM250">
        <v>284.25919639366401</v>
      </c>
      <c r="BN250">
        <v>276.20781645583702</v>
      </c>
      <c r="BO250">
        <v>284.12836748334598</v>
      </c>
      <c r="BP250">
        <v>285.38631115810301</v>
      </c>
      <c r="BQ250">
        <v>282.75994170785901</v>
      </c>
      <c r="BR250">
        <v>285.82900060859799</v>
      </c>
      <c r="BS250">
        <v>296.94466813138803</v>
      </c>
      <c r="BT250">
        <v>290.29458844635701</v>
      </c>
      <c r="BU250">
        <v>288.17718793583799</v>
      </c>
      <c r="BV250">
        <v>280.42575359926099</v>
      </c>
      <c r="BW250">
        <v>262.49893184802801</v>
      </c>
      <c r="BX250">
        <v>272.22710911169497</v>
      </c>
      <c r="BY250">
        <v>252.83196668752399</v>
      </c>
      <c r="BZ250">
        <v>268.08267121998603</v>
      </c>
      <c r="CA250">
        <v>261.843293693063</v>
      </c>
      <c r="CB250">
        <v>262.05501538795301</v>
      </c>
      <c r="CC250">
        <v>274.02137743040998</v>
      </c>
      <c r="CD250">
        <v>263.45276362065198</v>
      </c>
    </row>
    <row r="251" spans="1:82" x14ac:dyDescent="0.25">
      <c r="A251">
        <v>59.839786381842401</v>
      </c>
      <c r="B251">
        <v>260.85274858958797</v>
      </c>
      <c r="C251">
        <v>268.55347400191999</v>
      </c>
      <c r="D251">
        <v>258.05283864604201</v>
      </c>
      <c r="E251">
        <v>277.67985092695898</v>
      </c>
      <c r="F251">
        <v>276.463906084379</v>
      </c>
      <c r="G251">
        <v>267.86477168731801</v>
      </c>
      <c r="H251">
        <v>276.90269041814901</v>
      </c>
      <c r="I251">
        <v>266.71142787596699</v>
      </c>
      <c r="J251">
        <v>272.186949019944</v>
      </c>
      <c r="K251">
        <v>270.90473716810999</v>
      </c>
      <c r="L251">
        <v>270.653973031742</v>
      </c>
      <c r="M251">
        <v>280.07971481241202</v>
      </c>
      <c r="N251">
        <v>288.46984100862301</v>
      </c>
      <c r="O251">
        <v>292.89862938673701</v>
      </c>
      <c r="P251">
        <v>277.38479005267197</v>
      </c>
      <c r="Q251">
        <v>289.55770695514701</v>
      </c>
      <c r="R251">
        <v>290.46007774571802</v>
      </c>
      <c r="S251">
        <v>282.97480607539399</v>
      </c>
      <c r="T251">
        <v>280.83340393833402</v>
      </c>
      <c r="U251">
        <v>279.36873129161501</v>
      </c>
      <c r="V251">
        <v>279.79272834470902</v>
      </c>
      <c r="W251">
        <v>272.73156719576201</v>
      </c>
      <c r="X251">
        <v>284.66676764224098</v>
      </c>
      <c r="Y251">
        <v>301.801668386176</v>
      </c>
      <c r="Z251">
        <v>287.660166444467</v>
      </c>
      <c r="AA251">
        <v>284.25912324710703</v>
      </c>
      <c r="AB251">
        <v>268.62202485411598</v>
      </c>
      <c r="AC251">
        <v>276.19800845625201</v>
      </c>
      <c r="AD251">
        <v>307.42934401108403</v>
      </c>
      <c r="AE251">
        <v>283.10042299258203</v>
      </c>
      <c r="AF251">
        <v>284.15274352575602</v>
      </c>
      <c r="AG251">
        <v>292.13006825913902</v>
      </c>
      <c r="AH251">
        <v>295.79511051626997</v>
      </c>
      <c r="AI251">
        <v>309.93861081423302</v>
      </c>
      <c r="AJ251">
        <v>344.21146532233797</v>
      </c>
      <c r="AK251">
        <v>371.51022092223599</v>
      </c>
      <c r="AL251">
        <v>442.11552060951601</v>
      </c>
      <c r="AM251">
        <v>602.87874188183605</v>
      </c>
      <c r="AN251">
        <v>751.59395449476199</v>
      </c>
      <c r="AO251">
        <v>862.74108491059496</v>
      </c>
      <c r="AP251">
        <v>819.94434168235205</v>
      </c>
      <c r="AQ251">
        <v>929.97650108107302</v>
      </c>
      <c r="AR251">
        <v>1108.9860622911101</v>
      </c>
      <c r="AS251">
        <v>1055.0755567946301</v>
      </c>
      <c r="AT251">
        <v>842.60883161823904</v>
      </c>
      <c r="AU251">
        <v>694.78657247625597</v>
      </c>
      <c r="AV251">
        <v>559.19690308705594</v>
      </c>
      <c r="AW251">
        <v>444.22307487461899</v>
      </c>
      <c r="AX251">
        <v>371.512717063271</v>
      </c>
      <c r="AY251">
        <v>326.65565049023002</v>
      </c>
      <c r="AZ251">
        <v>285.89000380385301</v>
      </c>
      <c r="BA251">
        <v>280.44300718296199</v>
      </c>
      <c r="BB251">
        <v>282.94689512475202</v>
      </c>
      <c r="BC251">
        <v>275.985285685843</v>
      </c>
      <c r="BD251">
        <v>273.210499739797</v>
      </c>
      <c r="BE251">
        <v>272.86704510104403</v>
      </c>
      <c r="BF251">
        <v>270.85773012320101</v>
      </c>
      <c r="BG251">
        <v>283.13023765969399</v>
      </c>
      <c r="BH251">
        <v>276.95958034303601</v>
      </c>
      <c r="BI251">
        <v>274.65514186036199</v>
      </c>
      <c r="BJ251">
        <v>278.788397908592</v>
      </c>
      <c r="BK251">
        <v>281.76391944647202</v>
      </c>
      <c r="BL251">
        <v>264.81980414133602</v>
      </c>
      <c r="BM251">
        <v>283.96889050978399</v>
      </c>
      <c r="BN251">
        <v>275.71578852868703</v>
      </c>
      <c r="BO251">
        <v>284.46428562125601</v>
      </c>
      <c r="BP251">
        <v>282.495651398794</v>
      </c>
      <c r="BQ251">
        <v>286.10570570521298</v>
      </c>
      <c r="BR251">
        <v>288.00118768285199</v>
      </c>
      <c r="BS251">
        <v>296.95867051063402</v>
      </c>
      <c r="BT251">
        <v>290.16198826658098</v>
      </c>
      <c r="BU251">
        <v>288.48133461216099</v>
      </c>
      <c r="BV251">
        <v>280.165736979082</v>
      </c>
      <c r="BW251">
        <v>264.38887770299198</v>
      </c>
      <c r="BX251">
        <v>277.48736408529197</v>
      </c>
      <c r="BY251">
        <v>253.208427685109</v>
      </c>
      <c r="BZ251">
        <v>268.27227894264797</v>
      </c>
      <c r="CA251">
        <v>261.79242228782601</v>
      </c>
      <c r="CB251">
        <v>260.95992582098501</v>
      </c>
      <c r="CC251">
        <v>274.37278353489501</v>
      </c>
      <c r="CD251">
        <v>262.52201166665901</v>
      </c>
    </row>
    <row r="252" spans="1:82" x14ac:dyDescent="0.25">
      <c r="A252">
        <v>60.0801068090787</v>
      </c>
      <c r="B252">
        <v>261.77523838092998</v>
      </c>
      <c r="C252">
        <v>269.83140291119599</v>
      </c>
      <c r="D252">
        <v>260.43534116313299</v>
      </c>
      <c r="E252">
        <v>276.89297536737899</v>
      </c>
      <c r="F252">
        <v>279.92911930487702</v>
      </c>
      <c r="G252">
        <v>267.90120958682297</v>
      </c>
      <c r="H252">
        <v>277.61512294139902</v>
      </c>
      <c r="I252">
        <v>266.22249843735301</v>
      </c>
      <c r="J252">
        <v>271.90614985874402</v>
      </c>
      <c r="K252">
        <v>271.12210550524901</v>
      </c>
      <c r="L252">
        <v>269.99982906442801</v>
      </c>
      <c r="M252">
        <v>279.70196162578497</v>
      </c>
      <c r="N252">
        <v>288.21129646537298</v>
      </c>
      <c r="O252">
        <v>292.041356901646</v>
      </c>
      <c r="P252">
        <v>278.78163744285001</v>
      </c>
      <c r="Q252">
        <v>289.11222081091</v>
      </c>
      <c r="R252">
        <v>291.83277561812201</v>
      </c>
      <c r="S252">
        <v>283.35679557513998</v>
      </c>
      <c r="T252">
        <v>280.033490717804</v>
      </c>
      <c r="U252">
        <v>278.24364214636898</v>
      </c>
      <c r="V252">
        <v>280.33287104297199</v>
      </c>
      <c r="W252">
        <v>273.39126016701198</v>
      </c>
      <c r="X252">
        <v>282.748657108023</v>
      </c>
      <c r="Y252">
        <v>300.261961911458</v>
      </c>
      <c r="Z252">
        <v>288.06139698848102</v>
      </c>
      <c r="AA252">
        <v>283.49674880782499</v>
      </c>
      <c r="AB252">
        <v>269.06193592190402</v>
      </c>
      <c r="AC252">
        <v>276.56216124349498</v>
      </c>
      <c r="AD252">
        <v>307.465177503696</v>
      </c>
      <c r="AE252">
        <v>284.51881947208602</v>
      </c>
      <c r="AF252">
        <v>285.55636410802703</v>
      </c>
      <c r="AG252">
        <v>293.46560338976201</v>
      </c>
      <c r="AH252">
        <v>295.77616899842798</v>
      </c>
      <c r="AI252">
        <v>309.13142275257201</v>
      </c>
      <c r="AJ252">
        <v>343.70447881101001</v>
      </c>
      <c r="AK252">
        <v>370.33199629289999</v>
      </c>
      <c r="AL252">
        <v>442.080730805359</v>
      </c>
      <c r="AM252">
        <v>602.47092600779297</v>
      </c>
      <c r="AN252">
        <v>757.374020562346</v>
      </c>
      <c r="AO252">
        <v>866.23539167605099</v>
      </c>
      <c r="AP252">
        <v>820.90161084102294</v>
      </c>
      <c r="AQ252">
        <v>934.469734277317</v>
      </c>
      <c r="AR252">
        <v>1111.23708287613</v>
      </c>
      <c r="AS252">
        <v>1057.9349634574601</v>
      </c>
      <c r="AT252">
        <v>842.55663823751502</v>
      </c>
      <c r="AU252">
        <v>695.75094996773203</v>
      </c>
      <c r="AV252">
        <v>559.92793643612401</v>
      </c>
      <c r="AW252">
        <v>445.13974968718298</v>
      </c>
      <c r="AX252">
        <v>371.12762531428302</v>
      </c>
      <c r="AY252">
        <v>325.847723015079</v>
      </c>
      <c r="AZ252">
        <v>287.679046338501</v>
      </c>
      <c r="BA252">
        <v>281.907158993282</v>
      </c>
      <c r="BB252">
        <v>284.02923129371499</v>
      </c>
      <c r="BC252">
        <v>276.382571711906</v>
      </c>
      <c r="BD252">
        <v>272.93825213388601</v>
      </c>
      <c r="BE252">
        <v>272.98598384877999</v>
      </c>
      <c r="BF252">
        <v>270.69942068293199</v>
      </c>
      <c r="BG252">
        <v>282.46575985769999</v>
      </c>
      <c r="BH252">
        <v>276.79943029539203</v>
      </c>
      <c r="BI252">
        <v>276.136157416022</v>
      </c>
      <c r="BJ252">
        <v>280.21280583905002</v>
      </c>
      <c r="BK252">
        <v>282.26922714127699</v>
      </c>
      <c r="BL252">
        <v>265.08669990448698</v>
      </c>
      <c r="BM252">
        <v>283.95685917317599</v>
      </c>
      <c r="BN252">
        <v>276.51101368020102</v>
      </c>
      <c r="BO252">
        <v>283.43222926349398</v>
      </c>
      <c r="BP252">
        <v>281.71275193960201</v>
      </c>
      <c r="BQ252">
        <v>286.98666136984201</v>
      </c>
      <c r="BR252">
        <v>289.693219839964</v>
      </c>
      <c r="BS252">
        <v>297.54941520957902</v>
      </c>
      <c r="BT252">
        <v>290.70702351070503</v>
      </c>
      <c r="BU252">
        <v>289.20676938051298</v>
      </c>
      <c r="BV252">
        <v>279.54775652239601</v>
      </c>
      <c r="BW252">
        <v>265.16352350903401</v>
      </c>
      <c r="BX252">
        <v>278.73574728565001</v>
      </c>
      <c r="BY252">
        <v>254.60008375071999</v>
      </c>
      <c r="BZ252">
        <v>269.68104403480999</v>
      </c>
      <c r="CA252">
        <v>261.51653197632299</v>
      </c>
      <c r="CB252">
        <v>260.85885707828498</v>
      </c>
      <c r="CC252">
        <v>274.28535471311699</v>
      </c>
      <c r="CD252">
        <v>262.47162822962002</v>
      </c>
    </row>
    <row r="253" spans="1:82" x14ac:dyDescent="0.25">
      <c r="A253">
        <v>60.320427236314998</v>
      </c>
      <c r="B253">
        <v>262.52722574194797</v>
      </c>
      <c r="C253">
        <v>270.70805632785999</v>
      </c>
      <c r="D253">
        <v>263.734476270573</v>
      </c>
      <c r="E253">
        <v>275.111916915986</v>
      </c>
      <c r="F253">
        <v>283.213664019308</v>
      </c>
      <c r="G253">
        <v>268.09055751905601</v>
      </c>
      <c r="H253">
        <v>278.23197777939498</v>
      </c>
      <c r="I253">
        <v>267.14961146493903</v>
      </c>
      <c r="J253">
        <v>271.04247761162799</v>
      </c>
      <c r="K253">
        <v>272.78321189616599</v>
      </c>
      <c r="L253">
        <v>269.38861510309999</v>
      </c>
      <c r="M253">
        <v>278.13454742631598</v>
      </c>
      <c r="N253">
        <v>289.55055695550902</v>
      </c>
      <c r="O253">
        <v>291.25966234781998</v>
      </c>
      <c r="P253">
        <v>281.79090469256403</v>
      </c>
      <c r="Q253">
        <v>288.259239920791</v>
      </c>
      <c r="R253">
        <v>292.95205068437002</v>
      </c>
      <c r="S253">
        <v>284.25737764713</v>
      </c>
      <c r="T253">
        <v>280.11183793213098</v>
      </c>
      <c r="U253">
        <v>276.26501223362499</v>
      </c>
      <c r="V253">
        <v>279.986756879898</v>
      </c>
      <c r="W253">
        <v>274.66523849364398</v>
      </c>
      <c r="X253">
        <v>282.97637495124201</v>
      </c>
      <c r="Y253">
        <v>298.73873448379197</v>
      </c>
      <c r="Z253">
        <v>288.45945102456199</v>
      </c>
      <c r="AA253">
        <v>283.83573313047299</v>
      </c>
      <c r="AB253">
        <v>269.66195854085299</v>
      </c>
      <c r="AC253">
        <v>278.394202936488</v>
      </c>
      <c r="AD253">
        <v>306.82371409632702</v>
      </c>
      <c r="AE253">
        <v>285.15006148995502</v>
      </c>
      <c r="AF253">
        <v>285.94005717330401</v>
      </c>
      <c r="AG253">
        <v>294.41164117006798</v>
      </c>
      <c r="AH253">
        <v>296.60160378006799</v>
      </c>
      <c r="AI253">
        <v>310.36522030762001</v>
      </c>
      <c r="AJ253">
        <v>344.07644641682498</v>
      </c>
      <c r="AK253">
        <v>370.579702647094</v>
      </c>
      <c r="AL253">
        <v>441.71212834196399</v>
      </c>
      <c r="AM253">
        <v>603.64207192572803</v>
      </c>
      <c r="AN253">
        <v>764.72944726723097</v>
      </c>
      <c r="AO253">
        <v>872.93948312064902</v>
      </c>
      <c r="AP253">
        <v>824.90724692907395</v>
      </c>
      <c r="AQ253">
        <v>944.49735929178598</v>
      </c>
      <c r="AR253">
        <v>1122.2169228755799</v>
      </c>
      <c r="AS253">
        <v>1067.50646320736</v>
      </c>
      <c r="AT253">
        <v>848.32971519097896</v>
      </c>
      <c r="AU253">
        <v>701.38551622234104</v>
      </c>
      <c r="AV253">
        <v>562.59869346507105</v>
      </c>
      <c r="AW253">
        <v>448.31058067835102</v>
      </c>
      <c r="AX253">
        <v>371.22050931850799</v>
      </c>
      <c r="AY253">
        <v>325.843362308189</v>
      </c>
      <c r="AZ253">
        <v>289.23034565501899</v>
      </c>
      <c r="BA253">
        <v>282.51584727903401</v>
      </c>
      <c r="BB253">
        <v>285.42273501892498</v>
      </c>
      <c r="BC253">
        <v>277.69344600789401</v>
      </c>
      <c r="BD253">
        <v>274.07429385161498</v>
      </c>
      <c r="BE253">
        <v>273.66513106701399</v>
      </c>
      <c r="BF253">
        <v>270.853605252693</v>
      </c>
      <c r="BG253">
        <v>283.28724308975302</v>
      </c>
      <c r="BH253">
        <v>276.626229253877</v>
      </c>
      <c r="BI253">
        <v>278.20916091348198</v>
      </c>
      <c r="BJ253">
        <v>280.32695928730902</v>
      </c>
      <c r="BK253">
        <v>283.318486315862</v>
      </c>
      <c r="BL253">
        <v>266.23226231542299</v>
      </c>
      <c r="BM253">
        <v>284.47356446037003</v>
      </c>
      <c r="BN253">
        <v>277.12379499961497</v>
      </c>
      <c r="BO253">
        <v>282.79428164504401</v>
      </c>
      <c r="BP253">
        <v>281.09276763707601</v>
      </c>
      <c r="BQ253">
        <v>287.43159890808403</v>
      </c>
      <c r="BR253">
        <v>292.32873165602001</v>
      </c>
      <c r="BS253">
        <v>297.89422813323102</v>
      </c>
      <c r="BT253">
        <v>291.41218086835198</v>
      </c>
      <c r="BU253">
        <v>289.31844065362401</v>
      </c>
      <c r="BV253">
        <v>280.04117751220099</v>
      </c>
      <c r="BW253">
        <v>265.41172743764798</v>
      </c>
      <c r="BX253">
        <v>277.54322430264699</v>
      </c>
      <c r="BY253">
        <v>255.535373458463</v>
      </c>
      <c r="BZ253">
        <v>272.29854920648199</v>
      </c>
      <c r="CA253">
        <v>262.71291371457198</v>
      </c>
      <c r="CB253">
        <v>262.29973948505199</v>
      </c>
      <c r="CC253">
        <v>275.20748073101998</v>
      </c>
      <c r="CD253">
        <v>263.90713426805502</v>
      </c>
    </row>
    <row r="254" spans="1:82" x14ac:dyDescent="0.25">
      <c r="A254">
        <v>60.560747663551403</v>
      </c>
      <c r="B254">
        <v>262.87973728604101</v>
      </c>
      <c r="C254">
        <v>271.784234538639</v>
      </c>
      <c r="D254">
        <v>264.14384708680802</v>
      </c>
      <c r="E254">
        <v>273.65681552429999</v>
      </c>
      <c r="F254">
        <v>283.23500879720399</v>
      </c>
      <c r="G254">
        <v>269.28397786967798</v>
      </c>
      <c r="H254">
        <v>275.88471924489397</v>
      </c>
      <c r="I254">
        <v>270.28793986364201</v>
      </c>
      <c r="J254">
        <v>269.72885146951802</v>
      </c>
      <c r="K254">
        <v>276.70784266209699</v>
      </c>
      <c r="L254">
        <v>268.833259320514</v>
      </c>
      <c r="M254">
        <v>276.807772703078</v>
      </c>
      <c r="N254">
        <v>292.066544143491</v>
      </c>
      <c r="O254">
        <v>290.97003803200897</v>
      </c>
      <c r="P254">
        <v>285.00113075172402</v>
      </c>
      <c r="Q254">
        <v>286.23111485754703</v>
      </c>
      <c r="R254">
        <v>292.72013900177501</v>
      </c>
      <c r="S254">
        <v>285.39894789389899</v>
      </c>
      <c r="T254">
        <v>279.72245850745099</v>
      </c>
      <c r="U254">
        <v>275.39698024893499</v>
      </c>
      <c r="V254">
        <v>278.97791223376299</v>
      </c>
      <c r="W254">
        <v>275.03347943002501</v>
      </c>
      <c r="X254">
        <v>285.53183591089601</v>
      </c>
      <c r="Y254">
        <v>298.115528452521</v>
      </c>
      <c r="Z254">
        <v>287.80153490810898</v>
      </c>
      <c r="AA254">
        <v>284.32905961171201</v>
      </c>
      <c r="AB254">
        <v>270.18042665414799</v>
      </c>
      <c r="AC254">
        <v>279.791561888064</v>
      </c>
      <c r="AD254">
        <v>306.102813198413</v>
      </c>
      <c r="AE254">
        <v>284.62542476221603</v>
      </c>
      <c r="AF254">
        <v>283.88227517724499</v>
      </c>
      <c r="AG254">
        <v>295.91235098541802</v>
      </c>
      <c r="AH254">
        <v>297.04205783679203</v>
      </c>
      <c r="AI254">
        <v>312.829512036192</v>
      </c>
      <c r="AJ254">
        <v>345.93430587304698</v>
      </c>
      <c r="AK254">
        <v>372.70109629425099</v>
      </c>
      <c r="AL254">
        <v>441.138250160111</v>
      </c>
      <c r="AM254">
        <v>617.75413123628698</v>
      </c>
      <c r="AN254">
        <v>785.78935967110795</v>
      </c>
      <c r="AO254">
        <v>894.97369041760703</v>
      </c>
      <c r="AP254">
        <v>844.61378871782995</v>
      </c>
      <c r="AQ254">
        <v>978.38750751125895</v>
      </c>
      <c r="AR254">
        <v>1167.32694844815</v>
      </c>
      <c r="AS254">
        <v>1105.07671853534</v>
      </c>
      <c r="AT254">
        <v>869.58215021523699</v>
      </c>
      <c r="AU254">
        <v>718.70005682942201</v>
      </c>
      <c r="AV254">
        <v>571.88489443476703</v>
      </c>
      <c r="AW254">
        <v>457.34883193999099</v>
      </c>
      <c r="AX254">
        <v>375.251310099092</v>
      </c>
      <c r="AY254">
        <v>326.95676598690198</v>
      </c>
      <c r="AZ254">
        <v>289.73206924061401</v>
      </c>
      <c r="BA254">
        <v>281.91833596818799</v>
      </c>
      <c r="BB254">
        <v>285.42937145760402</v>
      </c>
      <c r="BC254">
        <v>280.63891757679602</v>
      </c>
      <c r="BD254">
        <v>276.14602952191802</v>
      </c>
      <c r="BE254">
        <v>274.84586232234801</v>
      </c>
      <c r="BF254">
        <v>273.898065559244</v>
      </c>
      <c r="BG254">
        <v>282.69339917894803</v>
      </c>
      <c r="BH254">
        <v>276.824162158685</v>
      </c>
      <c r="BI254">
        <v>278.76324322062902</v>
      </c>
      <c r="BJ254">
        <v>277.97352884974902</v>
      </c>
      <c r="BK254">
        <v>282.79243158019301</v>
      </c>
      <c r="BL254">
        <v>268.93997813827798</v>
      </c>
      <c r="BM254">
        <v>284.87933386704901</v>
      </c>
      <c r="BN254">
        <v>275.03397172036</v>
      </c>
      <c r="BO254">
        <v>283.04083366604698</v>
      </c>
      <c r="BP254">
        <v>282.03467354588702</v>
      </c>
      <c r="BQ254">
        <v>287.25328861153997</v>
      </c>
      <c r="BR254">
        <v>294.76091567174501</v>
      </c>
      <c r="BS254">
        <v>296.884528997823</v>
      </c>
      <c r="BT254">
        <v>292.741125233361</v>
      </c>
      <c r="BU254">
        <v>288.16839355396399</v>
      </c>
      <c r="BV254">
        <v>281.91491812573298</v>
      </c>
      <c r="BW254">
        <v>265.588039267716</v>
      </c>
      <c r="BX254">
        <v>275.45234806613303</v>
      </c>
      <c r="BY254">
        <v>255.667713671081</v>
      </c>
      <c r="BZ254">
        <v>271.29107322027897</v>
      </c>
      <c r="CA254">
        <v>265.56236035605099</v>
      </c>
      <c r="CB254">
        <v>265.82626008600801</v>
      </c>
      <c r="CC254">
        <v>274.85774664349299</v>
      </c>
      <c r="CD254">
        <v>263.74272779337201</v>
      </c>
    </row>
    <row r="255" spans="1:82" x14ac:dyDescent="0.25">
      <c r="A255">
        <v>60.801068090787702</v>
      </c>
      <c r="B255">
        <v>261.64629302010002</v>
      </c>
      <c r="C255">
        <v>267.012433638277</v>
      </c>
      <c r="D255">
        <v>262.71453369926598</v>
      </c>
      <c r="E255">
        <v>273.19039759692902</v>
      </c>
      <c r="F255">
        <v>282.88833558929798</v>
      </c>
      <c r="G255">
        <v>269.79617491291202</v>
      </c>
      <c r="H255">
        <v>270.64024171856698</v>
      </c>
      <c r="I255">
        <v>270.74024848131199</v>
      </c>
      <c r="J255">
        <v>270.05006254285001</v>
      </c>
      <c r="K255">
        <v>279.580422145125</v>
      </c>
      <c r="L255">
        <v>268.76155067834202</v>
      </c>
      <c r="M255">
        <v>275.91693637224301</v>
      </c>
      <c r="N255">
        <v>292.41347466391102</v>
      </c>
      <c r="O255">
        <v>288.49655282330599</v>
      </c>
      <c r="P255">
        <v>286.14371414956099</v>
      </c>
      <c r="Q255">
        <v>284.60982214470903</v>
      </c>
      <c r="R255">
        <v>293.12561456441</v>
      </c>
      <c r="S255">
        <v>284.939548272769</v>
      </c>
      <c r="T255">
        <v>279.92759278258899</v>
      </c>
      <c r="U255">
        <v>277.32243811461802</v>
      </c>
      <c r="V255">
        <v>278.47999155395399</v>
      </c>
      <c r="W255">
        <v>275.52650222213799</v>
      </c>
      <c r="X255">
        <v>285.78800568775199</v>
      </c>
      <c r="Y255">
        <v>299.69891337662</v>
      </c>
      <c r="Z255">
        <v>287.450720099195</v>
      </c>
      <c r="AA255">
        <v>284.26430631055302</v>
      </c>
      <c r="AB255">
        <v>270.84568084667501</v>
      </c>
      <c r="AC255">
        <v>279.02699264303499</v>
      </c>
      <c r="AD255">
        <v>307.33165528839601</v>
      </c>
      <c r="AE255">
        <v>283.60427611572402</v>
      </c>
      <c r="AF255">
        <v>282.65300021699602</v>
      </c>
      <c r="AG255">
        <v>295.635249633385</v>
      </c>
      <c r="AH255">
        <v>296.405743682251</v>
      </c>
      <c r="AI255">
        <v>313.26634579513899</v>
      </c>
      <c r="AJ255">
        <v>346.55812231708398</v>
      </c>
      <c r="AK255">
        <v>371.63203309966298</v>
      </c>
      <c r="AL255">
        <v>445.71500530946599</v>
      </c>
      <c r="AM255">
        <v>637.03098462935498</v>
      </c>
      <c r="AN255">
        <v>808.43990769068898</v>
      </c>
      <c r="AO255">
        <v>916.77440473580305</v>
      </c>
      <c r="AP255">
        <v>865.06859202033195</v>
      </c>
      <c r="AQ255">
        <v>1004.18735968851</v>
      </c>
      <c r="AR255">
        <v>1206.9762885110699</v>
      </c>
      <c r="AS255">
        <v>1127.0415592422501</v>
      </c>
      <c r="AT255">
        <v>883.41568849625105</v>
      </c>
      <c r="AU255">
        <v>729.439392056619</v>
      </c>
      <c r="AV255">
        <v>575.52219447352502</v>
      </c>
      <c r="AW255">
        <v>458.35339795398602</v>
      </c>
      <c r="AX255">
        <v>378.44639337975701</v>
      </c>
      <c r="AY255">
        <v>328.57105403687098</v>
      </c>
      <c r="AZ255">
        <v>290.28572660337397</v>
      </c>
      <c r="BA255">
        <v>280.74925557342601</v>
      </c>
      <c r="BB255">
        <v>284.46735259652797</v>
      </c>
      <c r="BC255">
        <v>283.34170316566798</v>
      </c>
      <c r="BD255">
        <v>280.10734551771799</v>
      </c>
      <c r="BE255">
        <v>277.89691870921001</v>
      </c>
      <c r="BF255">
        <v>275.26797789179398</v>
      </c>
      <c r="BG255">
        <v>281.834871740587</v>
      </c>
      <c r="BH255">
        <v>276.168301332704</v>
      </c>
      <c r="BI255">
        <v>279.43657999775701</v>
      </c>
      <c r="BJ255">
        <v>277.20466735006102</v>
      </c>
      <c r="BK255">
        <v>282.35754077920001</v>
      </c>
      <c r="BL255">
        <v>273.75527687130699</v>
      </c>
      <c r="BM255">
        <v>284.79015704880499</v>
      </c>
      <c r="BN255">
        <v>277.49223196778098</v>
      </c>
      <c r="BO255">
        <v>284.74091659452102</v>
      </c>
      <c r="BP255">
        <v>283.728357009619</v>
      </c>
      <c r="BQ255">
        <v>287.67854496858098</v>
      </c>
      <c r="BR255">
        <v>295.709875455217</v>
      </c>
      <c r="BS255">
        <v>296.32667652399198</v>
      </c>
      <c r="BT255">
        <v>293.932223549323</v>
      </c>
      <c r="BU255">
        <v>288.227757590767</v>
      </c>
      <c r="BV255">
        <v>285.01852659692599</v>
      </c>
      <c r="BW255">
        <v>268.19874275916902</v>
      </c>
      <c r="BX255">
        <v>270.60019012190799</v>
      </c>
      <c r="BY255">
        <v>256.66319864245202</v>
      </c>
      <c r="BZ255">
        <v>269.472563260475</v>
      </c>
      <c r="CA255">
        <v>266.56537364508301</v>
      </c>
      <c r="CB255">
        <v>269.55919011875898</v>
      </c>
      <c r="CC255">
        <v>270.11067485161101</v>
      </c>
      <c r="CD255">
        <v>262.36972699437598</v>
      </c>
    </row>
    <row r="256" spans="1:82" x14ac:dyDescent="0.25">
      <c r="A256">
        <v>61.041388518024</v>
      </c>
      <c r="B256">
        <v>259.22847059437902</v>
      </c>
      <c r="C256">
        <v>269.67446940597</v>
      </c>
      <c r="D256">
        <v>263.32939338632201</v>
      </c>
      <c r="E256">
        <v>272.26068496462102</v>
      </c>
      <c r="F256">
        <v>278.64443748300698</v>
      </c>
      <c r="G256">
        <v>270.90131922684702</v>
      </c>
      <c r="H256">
        <v>270.16184749420302</v>
      </c>
      <c r="I256">
        <v>273.76485931571</v>
      </c>
      <c r="J256">
        <v>272.09498951286798</v>
      </c>
      <c r="K256">
        <v>278.47344489886302</v>
      </c>
      <c r="L256">
        <v>269.026901522326</v>
      </c>
      <c r="M256">
        <v>273.45097110201101</v>
      </c>
      <c r="N256">
        <v>293.18168865661403</v>
      </c>
      <c r="O256">
        <v>287.17536358091598</v>
      </c>
      <c r="P256">
        <v>285.72098858676799</v>
      </c>
      <c r="Q256">
        <v>283.36931390496397</v>
      </c>
      <c r="R256">
        <v>292.71513220470302</v>
      </c>
      <c r="S256">
        <v>283.284371821474</v>
      </c>
      <c r="T256">
        <v>280.450949244355</v>
      </c>
      <c r="U256">
        <v>277.813962146145</v>
      </c>
      <c r="V256">
        <v>278.98221970279002</v>
      </c>
      <c r="W256">
        <v>277.28706504839101</v>
      </c>
      <c r="X256">
        <v>287.56253485342398</v>
      </c>
      <c r="Y256">
        <v>300.03688363614998</v>
      </c>
      <c r="Z256">
        <v>289.55265194928899</v>
      </c>
      <c r="AA256">
        <v>283.28945722042999</v>
      </c>
      <c r="AB256">
        <v>271.03589314477301</v>
      </c>
      <c r="AC256">
        <v>277.70891567723203</v>
      </c>
      <c r="AD256">
        <v>308.185104556228</v>
      </c>
      <c r="AE256">
        <v>283.63665727520902</v>
      </c>
      <c r="AF256">
        <v>285.39542296628099</v>
      </c>
      <c r="AG256">
        <v>294.85332487444299</v>
      </c>
      <c r="AH256">
        <v>295.92618321736802</v>
      </c>
      <c r="AI256">
        <v>314.11519568966401</v>
      </c>
      <c r="AJ256">
        <v>348.59295604214299</v>
      </c>
      <c r="AK256">
        <v>371.27665432517102</v>
      </c>
      <c r="AL256">
        <v>447.15451656511499</v>
      </c>
      <c r="AM256">
        <v>639.01772121159001</v>
      </c>
      <c r="AN256">
        <v>812.89168548840803</v>
      </c>
      <c r="AO256">
        <v>920.89159545198697</v>
      </c>
      <c r="AP256">
        <v>865.04340997831503</v>
      </c>
      <c r="AQ256">
        <v>1003.45146039125</v>
      </c>
      <c r="AR256">
        <v>1207.0772408305199</v>
      </c>
      <c r="AS256">
        <v>1127.7926927986</v>
      </c>
      <c r="AT256">
        <v>882.67405034840294</v>
      </c>
      <c r="AU256">
        <v>727.13196838266595</v>
      </c>
      <c r="AV256">
        <v>574.74289844949601</v>
      </c>
      <c r="AW256">
        <v>458.260860482711</v>
      </c>
      <c r="AX256">
        <v>378.79986925405098</v>
      </c>
      <c r="AY256">
        <v>328.94395009575902</v>
      </c>
      <c r="AZ256">
        <v>288.88839772083099</v>
      </c>
      <c r="BA256">
        <v>280.691116220342</v>
      </c>
      <c r="BB256">
        <v>281.482274646451</v>
      </c>
      <c r="BC256">
        <v>283.09586933004101</v>
      </c>
      <c r="BD256">
        <v>281.88168058633102</v>
      </c>
      <c r="BE256">
        <v>277.18625374861102</v>
      </c>
      <c r="BF256">
        <v>275.252183475104</v>
      </c>
      <c r="BG256">
        <v>282.952971815365</v>
      </c>
      <c r="BH256">
        <v>277.00407401932898</v>
      </c>
      <c r="BI256">
        <v>281.41031424431497</v>
      </c>
      <c r="BJ256">
        <v>275.69980341700199</v>
      </c>
      <c r="BK256">
        <v>281.68669984795901</v>
      </c>
      <c r="BL256">
        <v>274.10095398119898</v>
      </c>
      <c r="BM256">
        <v>284.37526640632899</v>
      </c>
      <c r="BN256">
        <v>278.81862567503202</v>
      </c>
      <c r="BO256">
        <v>286.51216734830098</v>
      </c>
      <c r="BP256">
        <v>285.11281014297202</v>
      </c>
      <c r="BQ256">
        <v>288.84755181615299</v>
      </c>
      <c r="BR256">
        <v>294.47793395780798</v>
      </c>
      <c r="BS256">
        <v>299.95313678695999</v>
      </c>
      <c r="BT256">
        <v>295.85218844314801</v>
      </c>
      <c r="BU256">
        <v>288.66561891548702</v>
      </c>
      <c r="BV256">
        <v>283.899957803181</v>
      </c>
      <c r="BW256">
        <v>270.32110951838598</v>
      </c>
      <c r="BX256">
        <v>269.07859532367797</v>
      </c>
      <c r="BY256">
        <v>257.50380580568901</v>
      </c>
      <c r="BZ256">
        <v>272.58937388098502</v>
      </c>
      <c r="CA256">
        <v>263.81700836179999</v>
      </c>
      <c r="CB256">
        <v>271.26016094941798</v>
      </c>
      <c r="CC256">
        <v>270.15254392801802</v>
      </c>
      <c r="CD256">
        <v>263.15722943287199</v>
      </c>
    </row>
    <row r="257" spans="1:82" x14ac:dyDescent="0.25">
      <c r="A257">
        <v>61.281708945260299</v>
      </c>
      <c r="B257">
        <v>260.44208043869997</v>
      </c>
      <c r="C257">
        <v>268.56875140269801</v>
      </c>
      <c r="D257">
        <v>265.10428243766</v>
      </c>
      <c r="E257">
        <v>272.021992346221</v>
      </c>
      <c r="F257">
        <v>274.14715223967897</v>
      </c>
      <c r="G257">
        <v>273.39169342935497</v>
      </c>
      <c r="H257">
        <v>265.73325407313399</v>
      </c>
      <c r="I257">
        <v>277.725738705715</v>
      </c>
      <c r="J257">
        <v>274.83629822136999</v>
      </c>
      <c r="K257">
        <v>275.82375670099401</v>
      </c>
      <c r="L257">
        <v>270.83206445917102</v>
      </c>
      <c r="M257">
        <v>272.52349171779298</v>
      </c>
      <c r="N257">
        <v>293.96642124447999</v>
      </c>
      <c r="O257">
        <v>286.75890341206599</v>
      </c>
      <c r="P257">
        <v>283.84456038568499</v>
      </c>
      <c r="Q257">
        <v>281.943206696755</v>
      </c>
      <c r="R257">
        <v>293.56213213203802</v>
      </c>
      <c r="S257">
        <v>282.96361276270198</v>
      </c>
      <c r="T257">
        <v>280.95925592007598</v>
      </c>
      <c r="U257">
        <v>277.765780121874</v>
      </c>
      <c r="V257">
        <v>279.75620482452803</v>
      </c>
      <c r="W257">
        <v>279.45648612487298</v>
      </c>
      <c r="X257">
        <v>289.51033042052302</v>
      </c>
      <c r="Y257">
        <v>299.92585385387702</v>
      </c>
      <c r="Z257">
        <v>290.07281048191999</v>
      </c>
      <c r="AA257">
        <v>283.51486098812802</v>
      </c>
      <c r="AB257">
        <v>271.79628857741301</v>
      </c>
      <c r="AC257">
        <v>276.19515963020899</v>
      </c>
      <c r="AD257">
        <v>306.93239480474398</v>
      </c>
      <c r="AE257">
        <v>285.59922083242299</v>
      </c>
      <c r="AF257">
        <v>286.27103046132299</v>
      </c>
      <c r="AG257">
        <v>292.37008045710002</v>
      </c>
      <c r="AH257">
        <v>297.47479803117699</v>
      </c>
      <c r="AI257">
        <v>313.68648378574198</v>
      </c>
      <c r="AJ257">
        <v>349.42685417782002</v>
      </c>
      <c r="AK257">
        <v>371.95139326099201</v>
      </c>
      <c r="AL257">
        <v>445.81371917567299</v>
      </c>
      <c r="AM257">
        <v>636.77805729878105</v>
      </c>
      <c r="AN257">
        <v>813.91478959338997</v>
      </c>
      <c r="AO257">
        <v>922.05490436852801</v>
      </c>
      <c r="AP257">
        <v>865.32785097725196</v>
      </c>
      <c r="AQ257">
        <v>1002.05323014792</v>
      </c>
      <c r="AR257">
        <v>1205.76358462638</v>
      </c>
      <c r="AS257">
        <v>1127.36007844969</v>
      </c>
      <c r="AT257">
        <v>880.64835308805505</v>
      </c>
      <c r="AU257">
        <v>726.92455521350803</v>
      </c>
      <c r="AV257">
        <v>576.34455994817904</v>
      </c>
      <c r="AW257">
        <v>457.03707082319499</v>
      </c>
      <c r="AX257">
        <v>380.28103049656698</v>
      </c>
      <c r="AY257">
        <v>330.809889954406</v>
      </c>
      <c r="AZ257">
        <v>288.40628752218697</v>
      </c>
      <c r="BA257">
        <v>280.76634005065</v>
      </c>
      <c r="BB257">
        <v>278.18741911069901</v>
      </c>
      <c r="BC257">
        <v>283.43817609374202</v>
      </c>
      <c r="BD257">
        <v>285.05555792794303</v>
      </c>
      <c r="BE257">
        <v>277.58308845179897</v>
      </c>
      <c r="BF257">
        <v>277.41167311193499</v>
      </c>
      <c r="BG257">
        <v>283.038181248846</v>
      </c>
      <c r="BH257">
        <v>276.21528991210602</v>
      </c>
      <c r="BI257">
        <v>280.083123392647</v>
      </c>
      <c r="BJ257">
        <v>277.22198598219001</v>
      </c>
      <c r="BK257">
        <v>282.37569015735897</v>
      </c>
      <c r="BL257">
        <v>276.70393375036298</v>
      </c>
      <c r="BM257">
        <v>285.45416418751699</v>
      </c>
      <c r="BN257">
        <v>280.16294437486499</v>
      </c>
      <c r="BO257">
        <v>287.94806874108002</v>
      </c>
      <c r="BP257">
        <v>286.04166104460899</v>
      </c>
      <c r="BQ257">
        <v>288.67117895288601</v>
      </c>
      <c r="BR257">
        <v>295.37642758314701</v>
      </c>
      <c r="BS257">
        <v>302.64515556897697</v>
      </c>
      <c r="BT257">
        <v>296.91347040828902</v>
      </c>
      <c r="BU257">
        <v>289.54437181504602</v>
      </c>
      <c r="BV257">
        <v>284.46298504184603</v>
      </c>
      <c r="BW257">
        <v>273.04925865438599</v>
      </c>
      <c r="BX257">
        <v>269.91692582012502</v>
      </c>
      <c r="BY257">
        <v>258.32869446404999</v>
      </c>
      <c r="BZ257">
        <v>273.708648357426</v>
      </c>
      <c r="CA257">
        <v>263.67384332757302</v>
      </c>
      <c r="CB257">
        <v>274.89696375351099</v>
      </c>
      <c r="CC257">
        <v>272.11968897853501</v>
      </c>
      <c r="CD257">
        <v>263.88884401686801</v>
      </c>
    </row>
    <row r="258" spans="1:82" x14ac:dyDescent="0.25">
      <c r="A258">
        <v>61.522029372496597</v>
      </c>
      <c r="B258">
        <v>260.370357045552</v>
      </c>
      <c r="C258">
        <v>266.89499508399598</v>
      </c>
      <c r="D258">
        <v>262.84666142943598</v>
      </c>
      <c r="E258">
        <v>270.99527831821001</v>
      </c>
      <c r="F258">
        <v>273.50615497748902</v>
      </c>
      <c r="G258">
        <v>273.05411359833698</v>
      </c>
      <c r="H258">
        <v>262.15630202158297</v>
      </c>
      <c r="I258">
        <v>277.92143530398602</v>
      </c>
      <c r="J258">
        <v>274.90201373035302</v>
      </c>
      <c r="K258">
        <v>275.97548427230402</v>
      </c>
      <c r="L258">
        <v>270.23467462660199</v>
      </c>
      <c r="M258">
        <v>272.71901011217898</v>
      </c>
      <c r="N258">
        <v>294.64680347129899</v>
      </c>
      <c r="O258">
        <v>286.32727492511401</v>
      </c>
      <c r="P258">
        <v>282.28049928521199</v>
      </c>
      <c r="Q258">
        <v>282.18377730588998</v>
      </c>
      <c r="R258">
        <v>293.44624011420802</v>
      </c>
      <c r="S258">
        <v>283.690200821036</v>
      </c>
      <c r="T258">
        <v>279.66693702435799</v>
      </c>
      <c r="U258">
        <v>277.51921061109999</v>
      </c>
      <c r="V258">
        <v>279.63336793322998</v>
      </c>
      <c r="W258">
        <v>279.423402617975</v>
      </c>
      <c r="X258">
        <v>290.199023716086</v>
      </c>
      <c r="Y258">
        <v>301.76481839213301</v>
      </c>
      <c r="Z258">
        <v>289.38247144653099</v>
      </c>
      <c r="AA258">
        <v>280.14417498128199</v>
      </c>
      <c r="AB258">
        <v>272.15293136123103</v>
      </c>
      <c r="AC258">
        <v>274.32894397297798</v>
      </c>
      <c r="AD258">
        <v>304.96459884867602</v>
      </c>
      <c r="AE258">
        <v>285.98819068813799</v>
      </c>
      <c r="AF258">
        <v>287.50521225093502</v>
      </c>
      <c r="AG258">
        <v>292.710501665815</v>
      </c>
      <c r="AH258">
        <v>295.76387857783197</v>
      </c>
      <c r="AI258">
        <v>312.589866305881</v>
      </c>
      <c r="AJ258">
        <v>349.637704054734</v>
      </c>
      <c r="AK258">
        <v>370.84648544663099</v>
      </c>
      <c r="AL258">
        <v>453.43300649806201</v>
      </c>
      <c r="AM258">
        <v>652.96071646119594</v>
      </c>
      <c r="AN258">
        <v>833.00541624764605</v>
      </c>
      <c r="AO258">
        <v>947.57415400768605</v>
      </c>
      <c r="AP258">
        <v>885.59209754609401</v>
      </c>
      <c r="AQ258">
        <v>1033.67819768954</v>
      </c>
      <c r="AR258">
        <v>1251.366870761</v>
      </c>
      <c r="AS258">
        <v>1170.25075158139</v>
      </c>
      <c r="AT258">
        <v>907.24157654098406</v>
      </c>
      <c r="AU258">
        <v>743.83822265223705</v>
      </c>
      <c r="AV258">
        <v>592.93988312472402</v>
      </c>
      <c r="AW258">
        <v>460.11965055985098</v>
      </c>
      <c r="AX258">
        <v>390.185692807539</v>
      </c>
      <c r="AY258">
        <v>333.27237507295803</v>
      </c>
      <c r="AZ258">
        <v>287.14923852007701</v>
      </c>
      <c r="BA258">
        <v>280.23860409476498</v>
      </c>
      <c r="BB258">
        <v>276.24897304570499</v>
      </c>
      <c r="BC258">
        <v>283.64838988686898</v>
      </c>
      <c r="BD258">
        <v>286.487892652055</v>
      </c>
      <c r="BE258">
        <v>278.27833638297</v>
      </c>
      <c r="BF258">
        <v>277.76933961181101</v>
      </c>
      <c r="BG258">
        <v>282.62779028571498</v>
      </c>
      <c r="BH258">
        <v>274.86129032074501</v>
      </c>
      <c r="BI258">
        <v>278.91536633067801</v>
      </c>
      <c r="BJ258">
        <v>276.99374599431502</v>
      </c>
      <c r="BK258">
        <v>281.92318704514997</v>
      </c>
      <c r="BL258">
        <v>276.94798288159001</v>
      </c>
      <c r="BM258">
        <v>285.35784580527002</v>
      </c>
      <c r="BN258">
        <v>279.58853952538402</v>
      </c>
      <c r="BO258">
        <v>286.725250332727</v>
      </c>
      <c r="BP258">
        <v>285.23584184815098</v>
      </c>
      <c r="BQ258">
        <v>287.45224601296201</v>
      </c>
      <c r="BR258">
        <v>295.94979426484099</v>
      </c>
      <c r="BS258">
        <v>303.78684647575602</v>
      </c>
      <c r="BT258">
        <v>297.23092252688599</v>
      </c>
      <c r="BU258">
        <v>289.30961492534902</v>
      </c>
      <c r="BV258">
        <v>284.47336603001997</v>
      </c>
      <c r="BW258">
        <v>274.22530963125001</v>
      </c>
      <c r="BX258">
        <v>271.01939552290202</v>
      </c>
      <c r="BY258">
        <v>258.616859934844</v>
      </c>
      <c r="BZ258">
        <v>272.940968924174</v>
      </c>
      <c r="CA258">
        <v>262.71932051715498</v>
      </c>
      <c r="CB258">
        <v>275.83533907415102</v>
      </c>
      <c r="CC258">
        <v>270.44977824251401</v>
      </c>
      <c r="CD258">
        <v>263.24936252615299</v>
      </c>
    </row>
    <row r="259" spans="1:82" x14ac:dyDescent="0.25">
      <c r="A259">
        <v>61.762349799732903</v>
      </c>
      <c r="B259">
        <v>260.119954743763</v>
      </c>
      <c r="C259">
        <v>266.82883837565402</v>
      </c>
      <c r="D259">
        <v>262.82532422742298</v>
      </c>
      <c r="E259">
        <v>270.33230593688302</v>
      </c>
      <c r="F259">
        <v>272.440526271414</v>
      </c>
      <c r="G259">
        <v>271.38000188500001</v>
      </c>
      <c r="H259">
        <v>263.10547411819903</v>
      </c>
      <c r="I259">
        <v>276.70040670805599</v>
      </c>
      <c r="J259">
        <v>273.076334849582</v>
      </c>
      <c r="K259">
        <v>274.34333375882602</v>
      </c>
      <c r="L259">
        <v>269.606697505368</v>
      </c>
      <c r="M259">
        <v>272.66764084570298</v>
      </c>
      <c r="N259">
        <v>296.11632904304901</v>
      </c>
      <c r="O259">
        <v>289.09963290587399</v>
      </c>
      <c r="P259">
        <v>283.415792745207</v>
      </c>
      <c r="Q259">
        <v>283.951515208861</v>
      </c>
      <c r="R259">
        <v>294.26162671934202</v>
      </c>
      <c r="S259">
        <v>286.417899827957</v>
      </c>
      <c r="T259">
        <v>280.35917083972299</v>
      </c>
      <c r="U259">
        <v>278.17799254372699</v>
      </c>
      <c r="V259">
        <v>279.08418275279399</v>
      </c>
      <c r="W259">
        <v>281.34090045494798</v>
      </c>
      <c r="X259">
        <v>289.63710417883499</v>
      </c>
      <c r="Y259">
        <v>305.034857096032</v>
      </c>
      <c r="Z259">
        <v>287.574598372921</v>
      </c>
      <c r="AA259">
        <v>280.38919281012301</v>
      </c>
      <c r="AB259">
        <v>272.96580995076499</v>
      </c>
      <c r="AC259">
        <v>274.57588915291802</v>
      </c>
      <c r="AD259">
        <v>304.52456779875098</v>
      </c>
      <c r="AE259">
        <v>286.21572234731298</v>
      </c>
      <c r="AF259">
        <v>288.836750989557</v>
      </c>
      <c r="AG259">
        <v>295.57479852364401</v>
      </c>
      <c r="AH259">
        <v>295.88324290832401</v>
      </c>
      <c r="AI259">
        <v>312.23232100679797</v>
      </c>
      <c r="AJ259">
        <v>349.68106373243597</v>
      </c>
      <c r="AK259">
        <v>371.92615237483</v>
      </c>
      <c r="AL259">
        <v>462.59867803751001</v>
      </c>
      <c r="AM259">
        <v>678.46230786301805</v>
      </c>
      <c r="AN259">
        <v>863.67214913872397</v>
      </c>
      <c r="AO259">
        <v>981.82785760416596</v>
      </c>
      <c r="AP259">
        <v>919.81219224275299</v>
      </c>
      <c r="AQ259">
        <v>1090.77984060424</v>
      </c>
      <c r="AR259">
        <v>1318.98638930678</v>
      </c>
      <c r="AS259">
        <v>1220.36241165518</v>
      </c>
      <c r="AT259">
        <v>941.39267620470696</v>
      </c>
      <c r="AU259">
        <v>760.31018397967205</v>
      </c>
      <c r="AV259">
        <v>603.64175816252805</v>
      </c>
      <c r="AW259">
        <v>464.77978785598799</v>
      </c>
      <c r="AX259">
        <v>395.64985023750501</v>
      </c>
      <c r="AY259">
        <v>333.365041216593</v>
      </c>
      <c r="AZ259">
        <v>287.15745661518503</v>
      </c>
      <c r="BA259">
        <v>280.44212799411503</v>
      </c>
      <c r="BB259">
        <v>276.934266268106</v>
      </c>
      <c r="BC259">
        <v>284.24982356100202</v>
      </c>
      <c r="BD259">
        <v>288.010732536636</v>
      </c>
      <c r="BE259">
        <v>279.48570589946303</v>
      </c>
      <c r="BF259">
        <v>280.39358750143703</v>
      </c>
      <c r="BG259">
        <v>280.68724717410799</v>
      </c>
      <c r="BH259">
        <v>276.82658543764501</v>
      </c>
      <c r="BI259">
        <v>279.68667919851299</v>
      </c>
      <c r="BJ259">
        <v>277.76071800812502</v>
      </c>
      <c r="BK259">
        <v>281.83854241932698</v>
      </c>
      <c r="BL259">
        <v>279.11316955254398</v>
      </c>
      <c r="BM259">
        <v>283.824066845657</v>
      </c>
      <c r="BN259">
        <v>282.59537648438601</v>
      </c>
      <c r="BO259">
        <v>288.70194971629201</v>
      </c>
      <c r="BP259">
        <v>286.30843078091198</v>
      </c>
      <c r="BQ259">
        <v>288.01692463950002</v>
      </c>
      <c r="BR259">
        <v>297.58034457199199</v>
      </c>
      <c r="BS259">
        <v>304.866713873957</v>
      </c>
      <c r="BT259">
        <v>297.80777854751898</v>
      </c>
      <c r="BU259">
        <v>289.14449487014099</v>
      </c>
      <c r="BV259">
        <v>287.04975313655501</v>
      </c>
      <c r="BW259">
        <v>273.15354046802503</v>
      </c>
      <c r="BX259">
        <v>270.62870348984097</v>
      </c>
      <c r="BY259">
        <v>261.334079944807</v>
      </c>
      <c r="BZ259">
        <v>273.96464982455501</v>
      </c>
      <c r="CA259">
        <v>261.80711476646798</v>
      </c>
      <c r="CB259">
        <v>276.56885150056002</v>
      </c>
      <c r="CC259">
        <v>270.17908443528802</v>
      </c>
      <c r="CD259">
        <v>262.82274123524098</v>
      </c>
    </row>
    <row r="260" spans="1:82" x14ac:dyDescent="0.25">
      <c r="A260">
        <v>62.002670226969201</v>
      </c>
      <c r="B260">
        <v>259.70733445158697</v>
      </c>
      <c r="C260">
        <v>267.64623010126201</v>
      </c>
      <c r="D260">
        <v>262.50359231677999</v>
      </c>
      <c r="E260">
        <v>272.28372563222598</v>
      </c>
      <c r="F260">
        <v>266.72435137771902</v>
      </c>
      <c r="G260">
        <v>269.46854064524098</v>
      </c>
      <c r="H260">
        <v>262.63789920670303</v>
      </c>
      <c r="I260">
        <v>277.41832476511303</v>
      </c>
      <c r="J260">
        <v>272.72617865842602</v>
      </c>
      <c r="K260">
        <v>269.39510380669998</v>
      </c>
      <c r="L260">
        <v>267.46473920379401</v>
      </c>
      <c r="M260">
        <v>272.85521110920001</v>
      </c>
      <c r="N260">
        <v>295.21042658564397</v>
      </c>
      <c r="O260">
        <v>290.23860937061499</v>
      </c>
      <c r="P260">
        <v>284.93181494015897</v>
      </c>
      <c r="Q260">
        <v>290.66357030616803</v>
      </c>
      <c r="R260">
        <v>293.680105710014</v>
      </c>
      <c r="S260">
        <v>287.47861175772499</v>
      </c>
      <c r="T260">
        <v>279.433167743757</v>
      </c>
      <c r="U260">
        <v>280.79087689078801</v>
      </c>
      <c r="V260">
        <v>281.74439251236601</v>
      </c>
      <c r="W260">
        <v>282.78480457820802</v>
      </c>
      <c r="X260">
        <v>292.16840634330902</v>
      </c>
      <c r="Y260">
        <v>305.75678909330298</v>
      </c>
      <c r="Z260">
        <v>288.535289748521</v>
      </c>
      <c r="AA260">
        <v>283.41434310102898</v>
      </c>
      <c r="AB260">
        <v>273.63791622757998</v>
      </c>
      <c r="AC260">
        <v>277.57255961331299</v>
      </c>
      <c r="AD260">
        <v>303.886327180671</v>
      </c>
      <c r="AE260">
        <v>288.21305965481901</v>
      </c>
      <c r="AF260">
        <v>290.55110792989598</v>
      </c>
      <c r="AG260">
        <v>294.858484724128</v>
      </c>
      <c r="AH260">
        <v>293.73651885292202</v>
      </c>
      <c r="AI260">
        <v>312.05431068024899</v>
      </c>
      <c r="AJ260">
        <v>347.01157218794901</v>
      </c>
      <c r="AK260">
        <v>370.24314564723198</v>
      </c>
      <c r="AL260">
        <v>463.528013137345</v>
      </c>
      <c r="AM260">
        <v>688.83602158791496</v>
      </c>
      <c r="AN260">
        <v>868.44564302817901</v>
      </c>
      <c r="AO260">
        <v>988.56433534766302</v>
      </c>
      <c r="AP260">
        <v>928.00850090549704</v>
      </c>
      <c r="AQ260">
        <v>1100.28364362972</v>
      </c>
      <c r="AR260">
        <v>1319.9325027974301</v>
      </c>
      <c r="AS260">
        <v>1223.7248326659501</v>
      </c>
      <c r="AT260">
        <v>945.50769563958397</v>
      </c>
      <c r="AU260">
        <v>757.94148819847499</v>
      </c>
      <c r="AV260">
        <v>602.84285475073898</v>
      </c>
      <c r="AW260">
        <v>462.92468913039102</v>
      </c>
      <c r="AX260">
        <v>398.08974460386202</v>
      </c>
      <c r="AY260">
        <v>332.750644144776</v>
      </c>
      <c r="AZ260">
        <v>289.141540184517</v>
      </c>
      <c r="BA260">
        <v>283.82296120743098</v>
      </c>
      <c r="BB260">
        <v>277.42609579043301</v>
      </c>
      <c r="BC260">
        <v>284.02607704750199</v>
      </c>
      <c r="BD260">
        <v>287.21239233759297</v>
      </c>
      <c r="BE260">
        <v>281.89735445886203</v>
      </c>
      <c r="BF260">
        <v>282.64163382473902</v>
      </c>
      <c r="BG260">
        <v>280.252802673453</v>
      </c>
      <c r="BH260">
        <v>279.90039901148299</v>
      </c>
      <c r="BI260">
        <v>280.50215904178299</v>
      </c>
      <c r="BJ260">
        <v>277.82206142771099</v>
      </c>
      <c r="BK260">
        <v>283.26456740626003</v>
      </c>
      <c r="BL260">
        <v>281.76977601961897</v>
      </c>
      <c r="BM260">
        <v>280.49361955884899</v>
      </c>
      <c r="BN260">
        <v>283.14120841381998</v>
      </c>
      <c r="BO260">
        <v>287.180751665711</v>
      </c>
      <c r="BP260">
        <v>289.16097809818399</v>
      </c>
      <c r="BQ260">
        <v>286.49187331858002</v>
      </c>
      <c r="BR260">
        <v>296.17006955030899</v>
      </c>
      <c r="BS260">
        <v>305.32598357087699</v>
      </c>
      <c r="BT260">
        <v>297.57693216463201</v>
      </c>
      <c r="BU260">
        <v>291.921213791372</v>
      </c>
      <c r="BV260">
        <v>286.48051564687199</v>
      </c>
      <c r="BW260">
        <v>275.91584785112201</v>
      </c>
      <c r="BX260">
        <v>273.368600800666</v>
      </c>
      <c r="BY260">
        <v>262.62883175579998</v>
      </c>
      <c r="BZ260">
        <v>273.37705617439798</v>
      </c>
      <c r="CA260">
        <v>260.550749054525</v>
      </c>
      <c r="CB260">
        <v>280.30184552040902</v>
      </c>
      <c r="CC260">
        <v>270.27265619339897</v>
      </c>
      <c r="CD260">
        <v>259.93999600253801</v>
      </c>
    </row>
    <row r="261" spans="1:82" x14ac:dyDescent="0.25">
      <c r="A261">
        <v>62.242990654205599</v>
      </c>
      <c r="B261">
        <v>262.67887674065003</v>
      </c>
      <c r="C261">
        <v>265.37439083448101</v>
      </c>
      <c r="D261">
        <v>263.62575320473502</v>
      </c>
      <c r="E261">
        <v>273.841536743235</v>
      </c>
      <c r="F261">
        <v>267.27062044648602</v>
      </c>
      <c r="G261">
        <v>272.57393981773203</v>
      </c>
      <c r="H261">
        <v>261.49769151410999</v>
      </c>
      <c r="I261">
        <v>281.21689884373399</v>
      </c>
      <c r="J261">
        <v>274.91924624666802</v>
      </c>
      <c r="K261">
        <v>268.79466482500197</v>
      </c>
      <c r="L261">
        <v>266.41110193446502</v>
      </c>
      <c r="M261">
        <v>275.23353277062898</v>
      </c>
      <c r="N261">
        <v>293.32625688746998</v>
      </c>
      <c r="O261">
        <v>291.572175708776</v>
      </c>
      <c r="P261">
        <v>291.01426622864898</v>
      </c>
      <c r="Q261">
        <v>289.68139187166997</v>
      </c>
      <c r="R261">
        <v>292.63061706923202</v>
      </c>
      <c r="S261">
        <v>289.71379113484801</v>
      </c>
      <c r="T261">
        <v>281.78511500533102</v>
      </c>
      <c r="U261">
        <v>284.06883575705302</v>
      </c>
      <c r="V261">
        <v>283.82467925844202</v>
      </c>
      <c r="W261">
        <v>287.42696054094603</v>
      </c>
      <c r="X261">
        <v>293.10463010121799</v>
      </c>
      <c r="Y261">
        <v>305.542035481781</v>
      </c>
      <c r="Z261">
        <v>288.46872155854902</v>
      </c>
      <c r="AA261">
        <v>283.05562129679703</v>
      </c>
      <c r="AB261">
        <v>272.75567683880399</v>
      </c>
      <c r="AC261">
        <v>280.82317594700902</v>
      </c>
      <c r="AD261">
        <v>303.74111165214703</v>
      </c>
      <c r="AE261">
        <v>289.92842786386302</v>
      </c>
      <c r="AF261">
        <v>292.49310744003498</v>
      </c>
      <c r="AG261">
        <v>290.42020201352199</v>
      </c>
      <c r="AH261">
        <v>292.73953899862602</v>
      </c>
      <c r="AI261">
        <v>311.46945765498702</v>
      </c>
      <c r="AJ261">
        <v>345.293477209532</v>
      </c>
      <c r="AK261">
        <v>367.857611603826</v>
      </c>
      <c r="AL261">
        <v>462.26479659831</v>
      </c>
      <c r="AM261">
        <v>690.45362978199398</v>
      </c>
      <c r="AN261">
        <v>871.43709749615198</v>
      </c>
      <c r="AO261">
        <v>990.801939930304</v>
      </c>
      <c r="AP261">
        <v>930.33618933143703</v>
      </c>
      <c r="AQ261">
        <v>1102.8353270785999</v>
      </c>
      <c r="AR261">
        <v>1320.26211108081</v>
      </c>
      <c r="AS261">
        <v>1226.5432458206501</v>
      </c>
      <c r="AT261">
        <v>945.51293864917795</v>
      </c>
      <c r="AU261">
        <v>757.30852996623196</v>
      </c>
      <c r="AV261">
        <v>602.81455267592003</v>
      </c>
      <c r="AW261">
        <v>464.154686157816</v>
      </c>
      <c r="AX261">
        <v>398.11369998364802</v>
      </c>
      <c r="AY261">
        <v>334.61872939780301</v>
      </c>
      <c r="AZ261">
        <v>289.25204652152598</v>
      </c>
      <c r="BA261">
        <v>287.52687685531203</v>
      </c>
      <c r="BB261">
        <v>279.005721080135</v>
      </c>
      <c r="BC261">
        <v>282.34718432291902</v>
      </c>
      <c r="BD261">
        <v>287.02790577694998</v>
      </c>
      <c r="BE261">
        <v>282.74684661690702</v>
      </c>
      <c r="BF261">
        <v>281.741360441403</v>
      </c>
      <c r="BG261">
        <v>280.34869941816498</v>
      </c>
      <c r="BH261">
        <v>276.27383631533598</v>
      </c>
      <c r="BI261">
        <v>280.39232406515299</v>
      </c>
      <c r="BJ261">
        <v>276.54539948606998</v>
      </c>
      <c r="BK261">
        <v>280.16551801898999</v>
      </c>
      <c r="BL261">
        <v>285.48221617848202</v>
      </c>
      <c r="BM261">
        <v>279.80642223900901</v>
      </c>
      <c r="BN261">
        <v>283.155740632441</v>
      </c>
      <c r="BO261">
        <v>282.584727860763</v>
      </c>
      <c r="BP261">
        <v>289.68052145476901</v>
      </c>
      <c r="BQ261">
        <v>283.29953163931299</v>
      </c>
      <c r="BR261">
        <v>296.62957817179699</v>
      </c>
      <c r="BS261">
        <v>304.10683103925999</v>
      </c>
      <c r="BT261">
        <v>298.82553058441999</v>
      </c>
      <c r="BU261">
        <v>294.08630053350902</v>
      </c>
      <c r="BV261">
        <v>284.73722870995999</v>
      </c>
      <c r="BW261">
        <v>277.63014734808002</v>
      </c>
      <c r="BX261">
        <v>269.39864694477899</v>
      </c>
      <c r="BY261">
        <v>263.40638520454701</v>
      </c>
      <c r="BZ261">
        <v>273.34655083437099</v>
      </c>
      <c r="CA261">
        <v>259.94847817532201</v>
      </c>
      <c r="CB261">
        <v>283.11970569853401</v>
      </c>
      <c r="CC261">
        <v>268.82443026171899</v>
      </c>
      <c r="CD261">
        <v>257.98863908089601</v>
      </c>
    </row>
    <row r="262" spans="1:82" x14ac:dyDescent="0.25">
      <c r="A262">
        <v>62.483311081441897</v>
      </c>
      <c r="B262">
        <v>262.82442366098599</v>
      </c>
      <c r="C262">
        <v>265.30377570665098</v>
      </c>
      <c r="D262">
        <v>263.72193672974299</v>
      </c>
      <c r="E262">
        <v>273.82416076111798</v>
      </c>
      <c r="F262">
        <v>267.40448361758098</v>
      </c>
      <c r="G262">
        <v>272.68004601504299</v>
      </c>
      <c r="H262">
        <v>261.50798670225998</v>
      </c>
      <c r="I262">
        <v>281.31816551657403</v>
      </c>
      <c r="J262">
        <v>274.90909929929302</v>
      </c>
      <c r="K262">
        <v>268.719717852462</v>
      </c>
      <c r="L262">
        <v>266.45540656636501</v>
      </c>
      <c r="M262">
        <v>275.365758382644</v>
      </c>
      <c r="N262">
        <v>293.24916461754299</v>
      </c>
      <c r="O262">
        <v>291.61418905565898</v>
      </c>
      <c r="P262">
        <v>291.27161261435299</v>
      </c>
      <c r="Q262">
        <v>289.57142211470301</v>
      </c>
      <c r="R262">
        <v>292.638677930097</v>
      </c>
      <c r="S262">
        <v>289.80228468386002</v>
      </c>
      <c r="T262">
        <v>281.97610435623898</v>
      </c>
      <c r="U262">
        <v>284.131121310764</v>
      </c>
      <c r="V262">
        <v>283.86550011055499</v>
      </c>
      <c r="W262">
        <v>287.63725906804302</v>
      </c>
      <c r="X262">
        <v>293.129338276113</v>
      </c>
      <c r="Y262">
        <v>305.50117685726502</v>
      </c>
      <c r="Z262">
        <v>288.39409531421302</v>
      </c>
      <c r="AA262">
        <v>282.99007867531299</v>
      </c>
      <c r="AB262">
        <v>272.73094794583</v>
      </c>
      <c r="AC262">
        <v>280.915129717512</v>
      </c>
      <c r="AD262">
        <v>303.72341225173699</v>
      </c>
      <c r="AE262">
        <v>289.87547961597801</v>
      </c>
      <c r="AF262">
        <v>292.58427645413298</v>
      </c>
      <c r="AG262">
        <v>290.19070156779702</v>
      </c>
      <c r="AH262">
        <v>292.74740459224398</v>
      </c>
      <c r="AI262">
        <v>311.49861430675998</v>
      </c>
      <c r="AJ262">
        <v>345.272972139621</v>
      </c>
      <c r="AK262">
        <v>367.75772714682603</v>
      </c>
      <c r="AL262">
        <v>462.17166397065398</v>
      </c>
      <c r="AM262">
        <v>690.60515593012997</v>
      </c>
      <c r="AN262">
        <v>871.54895878545403</v>
      </c>
      <c r="AO262">
        <v>990.95225002276698</v>
      </c>
      <c r="AP262">
        <v>930.53398852283397</v>
      </c>
      <c r="AQ262">
        <v>1103.0015236138299</v>
      </c>
      <c r="AR262">
        <v>1320.4651074829501</v>
      </c>
      <c r="AS262">
        <v>1226.7582834075799</v>
      </c>
      <c r="AT262">
        <v>945.44945011638799</v>
      </c>
      <c r="AU262">
        <v>757.30221455780202</v>
      </c>
      <c r="AV262">
        <v>602.79794338837496</v>
      </c>
      <c r="AW262">
        <v>464.22574468684297</v>
      </c>
      <c r="AX262">
        <v>398.12118542005999</v>
      </c>
      <c r="AY262">
        <v>334.76872531144301</v>
      </c>
      <c r="AZ262">
        <v>289.19663392414299</v>
      </c>
      <c r="BA262">
        <v>287.66340799327901</v>
      </c>
      <c r="BB262">
        <v>279.06845370054901</v>
      </c>
      <c r="BC262">
        <v>282.28155876710701</v>
      </c>
      <c r="BD262">
        <v>287.02354466547803</v>
      </c>
      <c r="BE262">
        <v>282.761581453357</v>
      </c>
      <c r="BF262">
        <v>281.68956179963601</v>
      </c>
      <c r="BG262">
        <v>280.39187767346402</v>
      </c>
      <c r="BH262">
        <v>276.125883548442</v>
      </c>
      <c r="BI262">
        <v>280.39863277088301</v>
      </c>
      <c r="BJ262">
        <v>276.53402719118998</v>
      </c>
      <c r="BK262">
        <v>280.00397308533098</v>
      </c>
      <c r="BL262">
        <v>285.63913657057299</v>
      </c>
      <c r="BM262">
        <v>279.919441492815</v>
      </c>
      <c r="BN262">
        <v>283.19389970395201</v>
      </c>
      <c r="BO262">
        <v>282.38896086714999</v>
      </c>
      <c r="BP262">
        <v>289.731403451944</v>
      </c>
      <c r="BQ262">
        <v>283.14952420601202</v>
      </c>
      <c r="BR262">
        <v>296.665429481486</v>
      </c>
      <c r="BS262">
        <v>304.04684570016201</v>
      </c>
      <c r="BT262">
        <v>298.85122956489698</v>
      </c>
      <c r="BU262">
        <v>294.14848114919801</v>
      </c>
      <c r="BV262">
        <v>284.69037689305497</v>
      </c>
      <c r="BW262">
        <v>277.55715373677299</v>
      </c>
      <c r="BX262">
        <v>269.09650632807097</v>
      </c>
      <c r="BY262">
        <v>263.40099837405103</v>
      </c>
      <c r="BZ262">
        <v>273.351404675575</v>
      </c>
      <c r="CA262">
        <v>259.93537883862803</v>
      </c>
      <c r="CB262">
        <v>283.139623263695</v>
      </c>
      <c r="CC262">
        <v>268.78650731184302</v>
      </c>
      <c r="CD262">
        <v>257.995638277301</v>
      </c>
    </row>
    <row r="263" spans="1:82" x14ac:dyDescent="0.25">
      <c r="A263">
        <v>62.723631508678203</v>
      </c>
      <c r="B263">
        <v>262.91250668638099</v>
      </c>
      <c r="C263">
        <v>265.39791749197201</v>
      </c>
      <c r="D263">
        <v>263.65234841176101</v>
      </c>
      <c r="E263">
        <v>273.94402357087603</v>
      </c>
      <c r="F263">
        <v>267.38933025754199</v>
      </c>
      <c r="G263">
        <v>272.61288324056198</v>
      </c>
      <c r="H263">
        <v>261.54114264919298</v>
      </c>
      <c r="I263">
        <v>281.36599014201101</v>
      </c>
      <c r="J263">
        <v>274.86108414632099</v>
      </c>
      <c r="K263">
        <v>268.59233962576297</v>
      </c>
      <c r="L263">
        <v>266.392663400652</v>
      </c>
      <c r="M263">
        <v>274.665077212651</v>
      </c>
      <c r="N263">
        <v>293.50396120918401</v>
      </c>
      <c r="O263">
        <v>293.09456713875699</v>
      </c>
      <c r="P263">
        <v>291.32186973803698</v>
      </c>
      <c r="Q263">
        <v>289.008379899852</v>
      </c>
      <c r="R263">
        <v>293.43768408640199</v>
      </c>
      <c r="S263">
        <v>289.47091082750302</v>
      </c>
      <c r="T263">
        <v>282.26550392641798</v>
      </c>
      <c r="U263">
        <v>283.11760248353102</v>
      </c>
      <c r="V263">
        <v>286.25191948115997</v>
      </c>
      <c r="W263">
        <v>287.66046478034099</v>
      </c>
      <c r="X263">
        <v>294.23119687256502</v>
      </c>
      <c r="Y263">
        <v>305.28838665968698</v>
      </c>
      <c r="Z263">
        <v>286.99438275975899</v>
      </c>
      <c r="AA263">
        <v>283.24805795355797</v>
      </c>
      <c r="AB263">
        <v>272.99733036747301</v>
      </c>
      <c r="AC263">
        <v>281.57396721001697</v>
      </c>
      <c r="AD263">
        <v>304.58642108479103</v>
      </c>
      <c r="AE263">
        <v>289.607692795307</v>
      </c>
      <c r="AF263">
        <v>291.08632506684302</v>
      </c>
      <c r="AG263">
        <v>289.91281740261098</v>
      </c>
      <c r="AH263">
        <v>295.230085241209</v>
      </c>
      <c r="AI263">
        <v>312.598080334786</v>
      </c>
      <c r="AJ263">
        <v>346.62177576896602</v>
      </c>
      <c r="AK263">
        <v>367.33598892525902</v>
      </c>
      <c r="AL263">
        <v>468.58264812688702</v>
      </c>
      <c r="AM263">
        <v>713.47242285327195</v>
      </c>
      <c r="AN263">
        <v>894.47438253182202</v>
      </c>
      <c r="AO263">
        <v>1015.65056803787</v>
      </c>
      <c r="AP263">
        <v>950.82571054365803</v>
      </c>
      <c r="AQ263">
        <v>1138.6340031132099</v>
      </c>
      <c r="AR263">
        <v>1370.04187707551</v>
      </c>
      <c r="AS263">
        <v>1268.6223919563799</v>
      </c>
      <c r="AT263">
        <v>968.03580977734305</v>
      </c>
      <c r="AU263">
        <v>778.48310964996904</v>
      </c>
      <c r="AV263">
        <v>612.73210008445005</v>
      </c>
      <c r="AW263">
        <v>469.68916471794103</v>
      </c>
      <c r="AX263">
        <v>401.22613508520402</v>
      </c>
      <c r="AY263">
        <v>337.01892991175299</v>
      </c>
      <c r="AZ263">
        <v>290.12331265017298</v>
      </c>
      <c r="BA263">
        <v>288.86964186614898</v>
      </c>
      <c r="BB263">
        <v>280.13425542053898</v>
      </c>
      <c r="BC263">
        <v>283.79811934759999</v>
      </c>
      <c r="BD263">
        <v>286.03127735461601</v>
      </c>
      <c r="BE263">
        <v>281.63479233382702</v>
      </c>
      <c r="BF263">
        <v>281.55615581813498</v>
      </c>
      <c r="BG263">
        <v>279.09135789444002</v>
      </c>
      <c r="BH263">
        <v>275.93283813669001</v>
      </c>
      <c r="BI263">
        <v>280.14556297654298</v>
      </c>
      <c r="BJ263">
        <v>277.19465714841903</v>
      </c>
      <c r="BK263">
        <v>279.440188708557</v>
      </c>
      <c r="BL263">
        <v>285.37607176105303</v>
      </c>
      <c r="BM263">
        <v>279.753162024262</v>
      </c>
      <c r="BN263">
        <v>281.89870647411198</v>
      </c>
      <c r="BO263">
        <v>283.78041347041301</v>
      </c>
      <c r="BP263">
        <v>291.06164037110102</v>
      </c>
      <c r="BQ263">
        <v>282.86595023786799</v>
      </c>
      <c r="BR263">
        <v>298.5923505687</v>
      </c>
      <c r="BS263">
        <v>305.26946987478499</v>
      </c>
      <c r="BT263">
        <v>299.67762164044001</v>
      </c>
      <c r="BU263">
        <v>295.27028100979697</v>
      </c>
      <c r="BV263">
        <v>285.77820041316699</v>
      </c>
      <c r="BW263">
        <v>277.63847358231698</v>
      </c>
      <c r="BX263">
        <v>268.06814507827198</v>
      </c>
      <c r="BY263">
        <v>264.46207060331102</v>
      </c>
      <c r="BZ263">
        <v>272.74077325313999</v>
      </c>
      <c r="CA263">
        <v>259.38519691021003</v>
      </c>
      <c r="CB263">
        <v>282.021581716875</v>
      </c>
      <c r="CC263">
        <v>268.05686736925099</v>
      </c>
      <c r="CD263">
        <v>259.013213950855</v>
      </c>
    </row>
    <row r="264" spans="1:82" x14ac:dyDescent="0.25">
      <c r="A264">
        <v>62.963951935914501</v>
      </c>
      <c r="B264">
        <v>261.54134315644097</v>
      </c>
      <c r="C264">
        <v>267.47621542924998</v>
      </c>
      <c r="D264">
        <v>256.56522930495601</v>
      </c>
      <c r="E264">
        <v>275.25921287854999</v>
      </c>
      <c r="F264">
        <v>265.31840395276203</v>
      </c>
      <c r="G264">
        <v>269.60804579973302</v>
      </c>
      <c r="H264">
        <v>264.964645525599</v>
      </c>
      <c r="I264">
        <v>282.667386210009</v>
      </c>
      <c r="J264">
        <v>270.24208366331402</v>
      </c>
      <c r="K264">
        <v>264.94407207039097</v>
      </c>
      <c r="L264">
        <v>265.97418507067999</v>
      </c>
      <c r="M264">
        <v>275.422451226053</v>
      </c>
      <c r="N264">
        <v>295.415770220924</v>
      </c>
      <c r="O264">
        <v>299.24352804297098</v>
      </c>
      <c r="P264">
        <v>293.67385422153899</v>
      </c>
      <c r="Q264">
        <v>291.69426325973097</v>
      </c>
      <c r="R264">
        <v>299.23438243091903</v>
      </c>
      <c r="S264">
        <v>293.76028140191602</v>
      </c>
      <c r="T264">
        <v>283.27550100966499</v>
      </c>
      <c r="U264">
        <v>283.28391011084301</v>
      </c>
      <c r="V264">
        <v>293.14490920223102</v>
      </c>
      <c r="W264">
        <v>289.12954771694803</v>
      </c>
      <c r="X264">
        <v>296.05221018991102</v>
      </c>
      <c r="Y264">
        <v>310.75939568248202</v>
      </c>
      <c r="Z264">
        <v>289.816148898763</v>
      </c>
      <c r="AA264">
        <v>284.63610236720598</v>
      </c>
      <c r="AB264">
        <v>276.22387613949599</v>
      </c>
      <c r="AC264">
        <v>282.33610558573201</v>
      </c>
      <c r="AD264">
        <v>306.01203016328498</v>
      </c>
      <c r="AE264">
        <v>291.97794588977001</v>
      </c>
      <c r="AF264">
        <v>288.37984266679501</v>
      </c>
      <c r="AG264">
        <v>293.37630212391502</v>
      </c>
      <c r="AH264">
        <v>297.53696478236202</v>
      </c>
      <c r="AI264">
        <v>317.45112891816001</v>
      </c>
      <c r="AJ264">
        <v>348.55106776174398</v>
      </c>
      <c r="AK264">
        <v>371.69128217837903</v>
      </c>
      <c r="AL264">
        <v>480.07279918074801</v>
      </c>
      <c r="AM264">
        <v>757.47384796574602</v>
      </c>
      <c r="AN264">
        <v>936.48303271196403</v>
      </c>
      <c r="AO264">
        <v>1051.99581180871</v>
      </c>
      <c r="AP264">
        <v>1003.07576763387</v>
      </c>
      <c r="AQ264">
        <v>1204.17244899413</v>
      </c>
      <c r="AR264">
        <v>1452.7322935648101</v>
      </c>
      <c r="AS264">
        <v>1327.64979645107</v>
      </c>
      <c r="AT264">
        <v>1002.79116442773</v>
      </c>
      <c r="AU264">
        <v>803.76326057689801</v>
      </c>
      <c r="AV264">
        <v>629.72771246029004</v>
      </c>
      <c r="AW264">
        <v>480.51865642988099</v>
      </c>
      <c r="AX264">
        <v>404.88633509355901</v>
      </c>
      <c r="AY264">
        <v>341.141385391688</v>
      </c>
      <c r="AZ264">
        <v>291.01948279150099</v>
      </c>
      <c r="BA264">
        <v>294.01507048213699</v>
      </c>
      <c r="BB264">
        <v>280.85146952724602</v>
      </c>
      <c r="BC264">
        <v>280.96786308508399</v>
      </c>
      <c r="BD264">
        <v>286.08453401297197</v>
      </c>
      <c r="BE264">
        <v>279.00220671247303</v>
      </c>
      <c r="BF264">
        <v>285.73256705016098</v>
      </c>
      <c r="BG264">
        <v>280.57329492048802</v>
      </c>
      <c r="BH264">
        <v>279.30174614595501</v>
      </c>
      <c r="BI264">
        <v>279.56443040108098</v>
      </c>
      <c r="BJ264">
        <v>280.57425487779398</v>
      </c>
      <c r="BK264">
        <v>278.72783991026199</v>
      </c>
      <c r="BL264">
        <v>288.49988864788702</v>
      </c>
      <c r="BM264">
        <v>279.51750522723501</v>
      </c>
      <c r="BN264">
        <v>281.33606314225898</v>
      </c>
      <c r="BO264">
        <v>288.03715028706603</v>
      </c>
      <c r="BP264">
        <v>295.99645886339198</v>
      </c>
      <c r="BQ264">
        <v>283.97715512267598</v>
      </c>
      <c r="BR264">
        <v>301.26433112268398</v>
      </c>
      <c r="BS264">
        <v>305.77388338044398</v>
      </c>
      <c r="BT264">
        <v>299.08611446029897</v>
      </c>
      <c r="BU264">
        <v>297.49441077091802</v>
      </c>
      <c r="BV264">
        <v>285.61205541043103</v>
      </c>
      <c r="BW264">
        <v>283.25757771103201</v>
      </c>
      <c r="BX264">
        <v>265.02049030901298</v>
      </c>
      <c r="BY264">
        <v>267.42150472090401</v>
      </c>
      <c r="BZ264">
        <v>269.08837560826203</v>
      </c>
      <c r="CA264">
        <v>259.78981452034998</v>
      </c>
      <c r="CB264">
        <v>276.89811711307601</v>
      </c>
      <c r="CC264">
        <v>265.13394495359398</v>
      </c>
      <c r="CD264">
        <v>257.33191017715399</v>
      </c>
    </row>
    <row r="265" spans="1:82" x14ac:dyDescent="0.25">
      <c r="A265">
        <v>63.2042723631508</v>
      </c>
      <c r="B265">
        <v>260.38960146095701</v>
      </c>
      <c r="C265">
        <v>267.67790812553397</v>
      </c>
      <c r="D265">
        <v>254.919544924288</v>
      </c>
      <c r="E265">
        <v>274.99155629783399</v>
      </c>
      <c r="F265">
        <v>264.58072725883801</v>
      </c>
      <c r="G265">
        <v>268.865051071278</v>
      </c>
      <c r="H265">
        <v>266.01502384115798</v>
      </c>
      <c r="I265">
        <v>281.39996743206098</v>
      </c>
      <c r="J265">
        <v>269.52801087602597</v>
      </c>
      <c r="K265">
        <v>264.05894071735298</v>
      </c>
      <c r="L265">
        <v>265.911996201649</v>
      </c>
      <c r="M265">
        <v>274.546228538305</v>
      </c>
      <c r="N265">
        <v>294.92234236135801</v>
      </c>
      <c r="O265">
        <v>299.781767389067</v>
      </c>
      <c r="P265">
        <v>293.25814137058302</v>
      </c>
      <c r="Q265">
        <v>292.09013434988799</v>
      </c>
      <c r="R265">
        <v>299.81067220292499</v>
      </c>
      <c r="S265">
        <v>294.665976983353</v>
      </c>
      <c r="T265">
        <v>282.497708361175</v>
      </c>
      <c r="U265">
        <v>282.75577910463801</v>
      </c>
      <c r="V265">
        <v>294.656661851526</v>
      </c>
      <c r="W265">
        <v>289.597670385171</v>
      </c>
      <c r="X265">
        <v>295.80669327170602</v>
      </c>
      <c r="Y265">
        <v>311.018416771982</v>
      </c>
      <c r="Z265">
        <v>290.93153881421699</v>
      </c>
      <c r="AA265">
        <v>283.498338506435</v>
      </c>
      <c r="AB265">
        <v>276.82501639910299</v>
      </c>
      <c r="AC265">
        <v>282.08456594762902</v>
      </c>
      <c r="AD265">
        <v>305.91593209997001</v>
      </c>
      <c r="AE265">
        <v>293.40512161067699</v>
      </c>
      <c r="AF265">
        <v>288.60355339111601</v>
      </c>
      <c r="AG265">
        <v>293.69740666804302</v>
      </c>
      <c r="AH265">
        <v>297.03940144045498</v>
      </c>
      <c r="AI265">
        <v>318.15737855682499</v>
      </c>
      <c r="AJ265">
        <v>348.20037012897899</v>
      </c>
      <c r="AK265">
        <v>372.85671341711799</v>
      </c>
      <c r="AL265">
        <v>481.41000867781003</v>
      </c>
      <c r="AM265">
        <v>762.57632579494702</v>
      </c>
      <c r="AN265">
        <v>942.71853652733</v>
      </c>
      <c r="AO265">
        <v>1058.5289684710201</v>
      </c>
      <c r="AP265">
        <v>1009.93728630301</v>
      </c>
      <c r="AQ265">
        <v>1213.68074696696</v>
      </c>
      <c r="AR265">
        <v>1464.0969566726901</v>
      </c>
      <c r="AS265">
        <v>1336.57407786255</v>
      </c>
      <c r="AT265">
        <v>1009.53781358155</v>
      </c>
      <c r="AU265">
        <v>808.129701835182</v>
      </c>
      <c r="AV265">
        <v>633.13614154426705</v>
      </c>
      <c r="AW265">
        <v>482.30795595462399</v>
      </c>
      <c r="AX265">
        <v>405.76319595285997</v>
      </c>
      <c r="AY265">
        <v>341.45535011253799</v>
      </c>
      <c r="AZ265">
        <v>291.584069388091</v>
      </c>
      <c r="BA265">
        <v>295.278945083547</v>
      </c>
      <c r="BB265">
        <v>280.46729211894899</v>
      </c>
      <c r="BC265">
        <v>279.95518000119699</v>
      </c>
      <c r="BD265">
        <v>286.05211108427198</v>
      </c>
      <c r="BE265">
        <v>277.66371092202098</v>
      </c>
      <c r="BF265">
        <v>285.40922976610898</v>
      </c>
      <c r="BG265">
        <v>280.578268478263</v>
      </c>
      <c r="BH265">
        <v>279.93880191501103</v>
      </c>
      <c r="BI265">
        <v>278.918764419235</v>
      </c>
      <c r="BJ265">
        <v>281.60034706366201</v>
      </c>
      <c r="BK265">
        <v>277.24594326296301</v>
      </c>
      <c r="BL265">
        <v>288.49887615986199</v>
      </c>
      <c r="BM265">
        <v>278.477418494164</v>
      </c>
      <c r="BN265">
        <v>280.231738323532</v>
      </c>
      <c r="BO265">
        <v>288.76425956456802</v>
      </c>
      <c r="BP265">
        <v>296.33439154301698</v>
      </c>
      <c r="BQ265">
        <v>284.262148327798</v>
      </c>
      <c r="BR265">
        <v>301.08035954010398</v>
      </c>
      <c r="BS265">
        <v>305.64952465983902</v>
      </c>
      <c r="BT265">
        <v>298.802519709416</v>
      </c>
      <c r="BU265">
        <v>298.41325630637101</v>
      </c>
      <c r="BV265">
        <v>283.82951957338298</v>
      </c>
      <c r="BW265">
        <v>283.60735110332399</v>
      </c>
      <c r="BX265">
        <v>264.96524817158797</v>
      </c>
      <c r="BY265">
        <v>267.29984877349801</v>
      </c>
      <c r="BZ265">
        <v>268.860664577867</v>
      </c>
      <c r="CA265">
        <v>258.58255991546901</v>
      </c>
      <c r="CB265">
        <v>275.35302490107802</v>
      </c>
      <c r="CC265">
        <v>264.91694844376099</v>
      </c>
      <c r="CD265">
        <v>255.70216332312799</v>
      </c>
    </row>
    <row r="266" spans="1:82" x14ac:dyDescent="0.25">
      <c r="A266">
        <v>63.444592790387098</v>
      </c>
      <c r="B266">
        <v>260.38960146095701</v>
      </c>
      <c r="C266">
        <v>267.67790812553397</v>
      </c>
      <c r="D266">
        <v>254.919544924288</v>
      </c>
      <c r="E266">
        <v>274.99155629783399</v>
      </c>
      <c r="F266">
        <v>264.58072725883801</v>
      </c>
      <c r="G266">
        <v>268.865051071278</v>
      </c>
      <c r="H266">
        <v>266.01502384115798</v>
      </c>
      <c r="I266">
        <v>281.39996743206098</v>
      </c>
      <c r="J266">
        <v>269.52801087602597</v>
      </c>
      <c r="K266">
        <v>264.05894071735298</v>
      </c>
      <c r="L266">
        <v>265.911996201649</v>
      </c>
      <c r="M266">
        <v>274.546228538305</v>
      </c>
      <c r="N266">
        <v>294.92234236135801</v>
      </c>
      <c r="O266">
        <v>299.781767389067</v>
      </c>
      <c r="P266">
        <v>293.25814137058302</v>
      </c>
      <c r="Q266">
        <v>292.09013434988799</v>
      </c>
      <c r="R266">
        <v>299.81067220292499</v>
      </c>
      <c r="S266">
        <v>294.665976983353</v>
      </c>
      <c r="T266">
        <v>282.497708361175</v>
      </c>
      <c r="U266">
        <v>282.75577910463801</v>
      </c>
      <c r="V266">
        <v>294.656661851526</v>
      </c>
      <c r="W266">
        <v>289.597670385171</v>
      </c>
      <c r="X266">
        <v>295.80669327170602</v>
      </c>
      <c r="Y266">
        <v>311.018416771982</v>
      </c>
      <c r="Z266">
        <v>290.93153881421699</v>
      </c>
      <c r="AA266">
        <v>283.498338506435</v>
      </c>
      <c r="AB266">
        <v>276.82501639910299</v>
      </c>
      <c r="AC266">
        <v>282.08456594762902</v>
      </c>
      <c r="AD266">
        <v>305.91593209997001</v>
      </c>
      <c r="AE266">
        <v>293.40512161067699</v>
      </c>
      <c r="AF266">
        <v>288.60355339111601</v>
      </c>
      <c r="AG266">
        <v>293.69740666804302</v>
      </c>
      <c r="AH266">
        <v>297.03940144045498</v>
      </c>
      <c r="AI266">
        <v>318.15737855682499</v>
      </c>
      <c r="AJ266">
        <v>348.20037012897899</v>
      </c>
      <c r="AK266">
        <v>372.85671341711799</v>
      </c>
      <c r="AL266">
        <v>481.41000867781003</v>
      </c>
      <c r="AM266">
        <v>762.57632579494702</v>
      </c>
      <c r="AN266">
        <v>942.71853652733</v>
      </c>
      <c r="AO266">
        <v>1058.5289684710201</v>
      </c>
      <c r="AP266">
        <v>1009.93728630301</v>
      </c>
      <c r="AQ266">
        <v>1213.68074696696</v>
      </c>
      <c r="AR266">
        <v>1464.0969566726901</v>
      </c>
      <c r="AS266">
        <v>1336.57407786255</v>
      </c>
      <c r="AT266">
        <v>1009.53781358155</v>
      </c>
      <c r="AU266">
        <v>808.129701835182</v>
      </c>
      <c r="AV266">
        <v>633.13614154426705</v>
      </c>
      <c r="AW266">
        <v>482.30795595462399</v>
      </c>
      <c r="AX266">
        <v>405.76319595285997</v>
      </c>
      <c r="AY266">
        <v>341.45535011253799</v>
      </c>
      <c r="AZ266">
        <v>291.584069388091</v>
      </c>
      <c r="BA266">
        <v>295.278945083547</v>
      </c>
      <c r="BB266">
        <v>280.46729211894899</v>
      </c>
      <c r="BC266">
        <v>279.95518000119699</v>
      </c>
      <c r="BD266">
        <v>286.05211108427198</v>
      </c>
      <c r="BE266">
        <v>277.66371092202098</v>
      </c>
      <c r="BF266">
        <v>285.40922976610898</v>
      </c>
      <c r="BG266">
        <v>280.578268478263</v>
      </c>
      <c r="BH266">
        <v>279.93880191501103</v>
      </c>
      <c r="BI266">
        <v>278.918764419235</v>
      </c>
      <c r="BJ266">
        <v>281.60034706366201</v>
      </c>
      <c r="BK266">
        <v>277.24594326296301</v>
      </c>
      <c r="BL266">
        <v>288.49887615986199</v>
      </c>
      <c r="BM266">
        <v>278.477418494164</v>
      </c>
      <c r="BN266">
        <v>280.231738323532</v>
      </c>
      <c r="BO266">
        <v>288.76425956456802</v>
      </c>
      <c r="BP266">
        <v>296.33439154301698</v>
      </c>
      <c r="BQ266">
        <v>284.262148327798</v>
      </c>
      <c r="BR266">
        <v>301.08035954010398</v>
      </c>
      <c r="BS266">
        <v>305.64952465983902</v>
      </c>
      <c r="BT266">
        <v>298.802519709416</v>
      </c>
      <c r="BU266">
        <v>298.41325630637101</v>
      </c>
      <c r="BV266">
        <v>283.82951957338298</v>
      </c>
      <c r="BW266">
        <v>283.60735110332399</v>
      </c>
      <c r="BX266">
        <v>264.96524817158797</v>
      </c>
      <c r="BY266">
        <v>267.29984877349801</v>
      </c>
      <c r="BZ266">
        <v>268.860664577867</v>
      </c>
      <c r="CA266">
        <v>258.58255991546901</v>
      </c>
      <c r="CB266">
        <v>275.35302490107802</v>
      </c>
      <c r="CC266">
        <v>264.91694844376099</v>
      </c>
      <c r="CD266">
        <v>255.70216332312799</v>
      </c>
    </row>
    <row r="267" spans="1:82" x14ac:dyDescent="0.25">
      <c r="A267">
        <v>63.684913217623397</v>
      </c>
      <c r="B267">
        <v>259.78337365445401</v>
      </c>
      <c r="C267">
        <v>268.55876153773397</v>
      </c>
      <c r="D267">
        <v>254.51633901936401</v>
      </c>
      <c r="E267">
        <v>275.19476688936197</v>
      </c>
      <c r="F267">
        <v>265.98226606551901</v>
      </c>
      <c r="G267">
        <v>268.66139412040502</v>
      </c>
      <c r="H267">
        <v>266.11259181357798</v>
      </c>
      <c r="I267">
        <v>280.85121307230901</v>
      </c>
      <c r="J267">
        <v>268.43489312839898</v>
      </c>
      <c r="K267">
        <v>263.22516447866298</v>
      </c>
      <c r="L267">
        <v>265.66486809764803</v>
      </c>
      <c r="M267">
        <v>274.50657347961697</v>
      </c>
      <c r="N267">
        <v>295.38254701347699</v>
      </c>
      <c r="O267">
        <v>300.38474120196202</v>
      </c>
      <c r="P267">
        <v>293.61866935116501</v>
      </c>
      <c r="Q267">
        <v>292.02011192328803</v>
      </c>
      <c r="R267">
        <v>299.59662073328701</v>
      </c>
      <c r="S267">
        <v>295.15269176250399</v>
      </c>
      <c r="T267">
        <v>282.96265299262399</v>
      </c>
      <c r="U267">
        <v>283.46573124480102</v>
      </c>
      <c r="V267">
        <v>294.63793733984198</v>
      </c>
      <c r="W267">
        <v>289.58299360321502</v>
      </c>
      <c r="X267">
        <v>295.34557338379301</v>
      </c>
      <c r="Y267">
        <v>311.32337189050997</v>
      </c>
      <c r="Z267">
        <v>290.60030856394798</v>
      </c>
      <c r="AA267">
        <v>283.27481566151602</v>
      </c>
      <c r="AB267">
        <v>276.74455245378198</v>
      </c>
      <c r="AC267">
        <v>282.68687630312201</v>
      </c>
      <c r="AD267">
        <v>305.921777856331</v>
      </c>
      <c r="AE267">
        <v>293.405332917458</v>
      </c>
      <c r="AF267">
        <v>288.743808766303</v>
      </c>
      <c r="AG267">
        <v>294.06173048310501</v>
      </c>
      <c r="AH267">
        <v>297.788938426828</v>
      </c>
      <c r="AI267">
        <v>318.12127956127102</v>
      </c>
      <c r="AJ267">
        <v>348.12498427703798</v>
      </c>
      <c r="AK267">
        <v>372.97412064832901</v>
      </c>
      <c r="AL267">
        <v>482.11275942980399</v>
      </c>
      <c r="AM267">
        <v>763.07621344392396</v>
      </c>
      <c r="AN267">
        <v>941.80829714689401</v>
      </c>
      <c r="AO267">
        <v>1057.6604900745101</v>
      </c>
      <c r="AP267">
        <v>1009.17814784406</v>
      </c>
      <c r="AQ267">
        <v>1213.3851324339901</v>
      </c>
      <c r="AR267">
        <v>1463.1559340127401</v>
      </c>
      <c r="AS267">
        <v>1335.7730181945601</v>
      </c>
      <c r="AT267">
        <v>1009.64864718361</v>
      </c>
      <c r="AU267">
        <v>807.07150779153994</v>
      </c>
      <c r="AV267">
        <v>632.70176835290295</v>
      </c>
      <c r="AW267">
        <v>482.73321491682901</v>
      </c>
      <c r="AX267">
        <v>405.55717017377299</v>
      </c>
      <c r="AY267">
        <v>342.13158789018502</v>
      </c>
      <c r="AZ267">
        <v>291.99717340141598</v>
      </c>
      <c r="BA267">
        <v>295.14229787943702</v>
      </c>
      <c r="BB267">
        <v>280.58063697622401</v>
      </c>
      <c r="BC267">
        <v>281.07383277444302</v>
      </c>
      <c r="BD267">
        <v>285.26079510164101</v>
      </c>
      <c r="BE267">
        <v>277.61903480988298</v>
      </c>
      <c r="BF267">
        <v>285.36926879565198</v>
      </c>
      <c r="BG267">
        <v>279.96130014704602</v>
      </c>
      <c r="BH267">
        <v>280.61620852983901</v>
      </c>
      <c r="BI267">
        <v>279.01863491178301</v>
      </c>
      <c r="BJ267">
        <v>281.36725893128403</v>
      </c>
      <c r="BK267">
        <v>277.343692353356</v>
      </c>
      <c r="BL267">
        <v>287.963638556273</v>
      </c>
      <c r="BM267">
        <v>278.55897090349902</v>
      </c>
      <c r="BN267">
        <v>280.180136941905</v>
      </c>
      <c r="BO267">
        <v>289.16468895021598</v>
      </c>
      <c r="BP267">
        <v>295.77917338430001</v>
      </c>
      <c r="BQ267">
        <v>285.27125837810098</v>
      </c>
      <c r="BR267">
        <v>301.55883271176998</v>
      </c>
      <c r="BS267">
        <v>305.39677025613202</v>
      </c>
      <c r="BT267">
        <v>299.19705532422</v>
      </c>
      <c r="BU267">
        <v>298.09536530311198</v>
      </c>
      <c r="BV267">
        <v>283.892967170676</v>
      </c>
      <c r="BW267">
        <v>282.46206762644903</v>
      </c>
      <c r="BX267">
        <v>264.86160197967899</v>
      </c>
      <c r="BY267">
        <v>267.15242599413602</v>
      </c>
      <c r="BZ267">
        <v>268.217479682445</v>
      </c>
      <c r="CA267">
        <v>258.768307175215</v>
      </c>
      <c r="CB267">
        <v>274.071264295915</v>
      </c>
      <c r="CC267">
        <v>265.12030045760201</v>
      </c>
      <c r="CD267">
        <v>256.35782667787402</v>
      </c>
    </row>
    <row r="268" spans="1:82" x14ac:dyDescent="0.25">
      <c r="A268">
        <v>63.925233644859802</v>
      </c>
      <c r="B268">
        <v>260.37389099233297</v>
      </c>
      <c r="C268">
        <v>271.97854531987502</v>
      </c>
      <c r="D268">
        <v>253.49172017136601</v>
      </c>
      <c r="E268">
        <v>273.82630019926103</v>
      </c>
      <c r="F268">
        <v>277.70035632677798</v>
      </c>
      <c r="G268">
        <v>269.54371240899701</v>
      </c>
      <c r="H268">
        <v>269.05818988994901</v>
      </c>
      <c r="I268">
        <v>273.59309763629102</v>
      </c>
      <c r="J268">
        <v>263.05449540357603</v>
      </c>
      <c r="K268">
        <v>257.23412634217499</v>
      </c>
      <c r="L268">
        <v>265.812259367612</v>
      </c>
      <c r="M268">
        <v>279.60498275800097</v>
      </c>
      <c r="N268">
        <v>301.30237776784298</v>
      </c>
      <c r="O268">
        <v>311.79272950462598</v>
      </c>
      <c r="P268">
        <v>299.82950190608898</v>
      </c>
      <c r="Q268">
        <v>298.34619970258001</v>
      </c>
      <c r="R268">
        <v>299.40219883220698</v>
      </c>
      <c r="S268">
        <v>302.56611475891799</v>
      </c>
      <c r="T268">
        <v>290.22548520164202</v>
      </c>
      <c r="U268">
        <v>291.39154980790897</v>
      </c>
      <c r="V268">
        <v>301.37199371631402</v>
      </c>
      <c r="W268">
        <v>289.450389283954</v>
      </c>
      <c r="X268">
        <v>294.68204368354401</v>
      </c>
      <c r="Y268">
        <v>313.819477690371</v>
      </c>
      <c r="Z268">
        <v>293.582703544379</v>
      </c>
      <c r="AA268">
        <v>284.937839389695</v>
      </c>
      <c r="AB268">
        <v>276.54774945366199</v>
      </c>
      <c r="AC268">
        <v>289.60554354168198</v>
      </c>
      <c r="AD268">
        <v>305.68647090026298</v>
      </c>
      <c r="AE268">
        <v>300.70283209400702</v>
      </c>
      <c r="AF268">
        <v>295.31245932946098</v>
      </c>
      <c r="AG268">
        <v>298.85822861166503</v>
      </c>
      <c r="AH268">
        <v>304.89118030497701</v>
      </c>
      <c r="AI268">
        <v>317.01680033547899</v>
      </c>
      <c r="AJ268">
        <v>347.53390052388198</v>
      </c>
      <c r="AK268">
        <v>376.27514852633499</v>
      </c>
      <c r="AL268">
        <v>499.79889747989699</v>
      </c>
      <c r="AM268">
        <v>800.73560618835404</v>
      </c>
      <c r="AN268">
        <v>977.46886358738095</v>
      </c>
      <c r="AO268">
        <v>1106.01961283792</v>
      </c>
      <c r="AP268">
        <v>1040.0590572424001</v>
      </c>
      <c r="AQ268">
        <v>1300.12434747769</v>
      </c>
      <c r="AR268">
        <v>1547.3020693651599</v>
      </c>
      <c r="AS268">
        <v>1405.3664139278701</v>
      </c>
      <c r="AT268">
        <v>1053.0069044408999</v>
      </c>
      <c r="AU268">
        <v>835.60898584374297</v>
      </c>
      <c r="AV268">
        <v>655.17163696930299</v>
      </c>
      <c r="AW268">
        <v>498.59284569693199</v>
      </c>
      <c r="AX268">
        <v>409.93990562013403</v>
      </c>
      <c r="AY268">
        <v>349.359898173364</v>
      </c>
      <c r="AZ268">
        <v>296.45390752142299</v>
      </c>
      <c r="BA268">
        <v>296.84627738668399</v>
      </c>
      <c r="BB268">
        <v>287.195703267851</v>
      </c>
      <c r="BC268">
        <v>285.82230771611302</v>
      </c>
      <c r="BD268">
        <v>283.96784177923701</v>
      </c>
      <c r="BE268">
        <v>280.43681630155299</v>
      </c>
      <c r="BF268">
        <v>282.08019853104202</v>
      </c>
      <c r="BG268">
        <v>276.16594035656999</v>
      </c>
      <c r="BH268">
        <v>285.19098084521403</v>
      </c>
      <c r="BI268">
        <v>280.76482753646201</v>
      </c>
      <c r="BJ268">
        <v>281.98727717204503</v>
      </c>
      <c r="BK268">
        <v>280.52088717175502</v>
      </c>
      <c r="BL268">
        <v>286.81704644213897</v>
      </c>
      <c r="BM268">
        <v>281.79484441301599</v>
      </c>
      <c r="BN268">
        <v>279.89422322434802</v>
      </c>
      <c r="BO268">
        <v>289.24357775548401</v>
      </c>
      <c r="BP268">
        <v>293.62664563091801</v>
      </c>
      <c r="BQ268">
        <v>291.66914242666701</v>
      </c>
      <c r="BR268">
        <v>305.50469486714599</v>
      </c>
      <c r="BS268">
        <v>307.32162568346899</v>
      </c>
      <c r="BT268">
        <v>302.08133979261601</v>
      </c>
      <c r="BU268">
        <v>298.11727426275201</v>
      </c>
      <c r="BV268">
        <v>284.88493102847502</v>
      </c>
      <c r="BW268">
        <v>273.61447139987399</v>
      </c>
      <c r="BX268">
        <v>267.54764005683302</v>
      </c>
      <c r="BY268">
        <v>268.61228227558598</v>
      </c>
      <c r="BZ268">
        <v>264.54104710847997</v>
      </c>
      <c r="CA268">
        <v>259.19370595995599</v>
      </c>
      <c r="CB268">
        <v>262.951886491599</v>
      </c>
      <c r="CC268">
        <v>266.79029756299798</v>
      </c>
      <c r="CD268">
        <v>263.71955121159402</v>
      </c>
    </row>
    <row r="269" spans="1:82" x14ac:dyDescent="0.25">
      <c r="A269">
        <v>64.1655540720961</v>
      </c>
      <c r="B269">
        <v>260.03415098698798</v>
      </c>
      <c r="C269">
        <v>272.38605710718298</v>
      </c>
      <c r="D269">
        <v>253.63571088755799</v>
      </c>
      <c r="E269">
        <v>273.56405012378502</v>
      </c>
      <c r="F269">
        <v>277.26531210112199</v>
      </c>
      <c r="G269">
        <v>269.55578996701598</v>
      </c>
      <c r="H269">
        <v>269.7108557688</v>
      </c>
      <c r="I269">
        <v>273.21874118314201</v>
      </c>
      <c r="J269">
        <v>263.047570239555</v>
      </c>
      <c r="K269">
        <v>257.01998908743099</v>
      </c>
      <c r="L269">
        <v>265.61139004571601</v>
      </c>
      <c r="M269">
        <v>280.31291184143998</v>
      </c>
      <c r="N269">
        <v>301.675036433343</v>
      </c>
      <c r="O269">
        <v>313.42809138417903</v>
      </c>
      <c r="P269">
        <v>300.75046283974001</v>
      </c>
      <c r="Q269">
        <v>299.41263417723599</v>
      </c>
      <c r="R269">
        <v>299.782741472748</v>
      </c>
      <c r="S269">
        <v>303.330013787101</v>
      </c>
      <c r="T269">
        <v>291.43787375344698</v>
      </c>
      <c r="U269">
        <v>291.952112612674</v>
      </c>
      <c r="V269">
        <v>302.31785845822299</v>
      </c>
      <c r="W269">
        <v>289.26260473516999</v>
      </c>
      <c r="X269">
        <v>294.75244026883701</v>
      </c>
      <c r="Y269">
        <v>314.03021797479101</v>
      </c>
      <c r="Z269">
        <v>294.71963199046502</v>
      </c>
      <c r="AA269">
        <v>285.532378344569</v>
      </c>
      <c r="AB269">
        <v>276.65695410929698</v>
      </c>
      <c r="AC269">
        <v>288.93703863556402</v>
      </c>
      <c r="AD269">
        <v>305.74600273005098</v>
      </c>
      <c r="AE269">
        <v>301.61245493340601</v>
      </c>
      <c r="AF269">
        <v>297.58313182221502</v>
      </c>
      <c r="AG269">
        <v>299.35723968582499</v>
      </c>
      <c r="AH269">
        <v>305.88002753494698</v>
      </c>
      <c r="AI269">
        <v>317.22439344854502</v>
      </c>
      <c r="AJ269">
        <v>347.921178879835</v>
      </c>
      <c r="AK269">
        <v>377.23029060623003</v>
      </c>
      <c r="AL269">
        <v>505.25750826050501</v>
      </c>
      <c r="AM269">
        <v>812.28172021671105</v>
      </c>
      <c r="AN269">
        <v>989.84748857628699</v>
      </c>
      <c r="AO269">
        <v>1123.4037031579001</v>
      </c>
      <c r="AP269">
        <v>1050.73480323432</v>
      </c>
      <c r="AQ269">
        <v>1327.25798317006</v>
      </c>
      <c r="AR269">
        <v>1582.53624483729</v>
      </c>
      <c r="AS269">
        <v>1441.99789855159</v>
      </c>
      <c r="AT269">
        <v>1077.1636214648399</v>
      </c>
      <c r="AU269">
        <v>852.93953893874198</v>
      </c>
      <c r="AV269">
        <v>668.05342100661801</v>
      </c>
      <c r="AW269">
        <v>505.19542519689003</v>
      </c>
      <c r="AX269">
        <v>412.90421869807801</v>
      </c>
      <c r="AY269">
        <v>349.919464858227</v>
      </c>
      <c r="AZ269">
        <v>297.213693876381</v>
      </c>
      <c r="BA269">
        <v>297.23836795912399</v>
      </c>
      <c r="BB269">
        <v>287.40836537843199</v>
      </c>
      <c r="BC269">
        <v>285.205738474702</v>
      </c>
      <c r="BD269">
        <v>283.799247199278</v>
      </c>
      <c r="BE269">
        <v>281.32397923982199</v>
      </c>
      <c r="BF269">
        <v>281.74744004043202</v>
      </c>
      <c r="BG269">
        <v>276.57886733677901</v>
      </c>
      <c r="BH269">
        <v>285.61432381579698</v>
      </c>
      <c r="BI269">
        <v>281.032700104546</v>
      </c>
      <c r="BJ269">
        <v>282.532423991494</v>
      </c>
      <c r="BK269">
        <v>281.13555508364198</v>
      </c>
      <c r="BL269">
        <v>286.44864225439699</v>
      </c>
      <c r="BM269">
        <v>282.12768410210799</v>
      </c>
      <c r="BN269">
        <v>280.52533432698198</v>
      </c>
      <c r="BO269">
        <v>288.41425452260802</v>
      </c>
      <c r="BP269">
        <v>294.446343548431</v>
      </c>
      <c r="BQ269">
        <v>293.08113209595501</v>
      </c>
      <c r="BR269">
        <v>305.83453789970201</v>
      </c>
      <c r="BS269">
        <v>309.82457432045499</v>
      </c>
      <c r="BT269">
        <v>303.59098995795199</v>
      </c>
      <c r="BU269">
        <v>298.847701064033</v>
      </c>
      <c r="BV269">
        <v>285.23617490025902</v>
      </c>
      <c r="BW269">
        <v>273.19516808365699</v>
      </c>
      <c r="BX269">
        <v>267.87239622596701</v>
      </c>
      <c r="BY269">
        <v>268.40300825001799</v>
      </c>
      <c r="BZ269">
        <v>264.58691721205201</v>
      </c>
      <c r="CA269">
        <v>259.08992492562498</v>
      </c>
      <c r="CB269">
        <v>262.608386746561</v>
      </c>
      <c r="CC269">
        <v>266.81272462023099</v>
      </c>
      <c r="CD269">
        <v>264.18595907890301</v>
      </c>
    </row>
    <row r="270" spans="1:82" x14ac:dyDescent="0.25">
      <c r="A270">
        <v>64.405874499332398</v>
      </c>
      <c r="B270">
        <v>260.03415098698798</v>
      </c>
      <c r="C270">
        <v>272.38605710718298</v>
      </c>
      <c r="D270">
        <v>253.63571088755799</v>
      </c>
      <c r="E270">
        <v>273.56405012378502</v>
      </c>
      <c r="F270">
        <v>277.26531210112199</v>
      </c>
      <c r="G270">
        <v>269.55578996701598</v>
      </c>
      <c r="H270">
        <v>269.7108557688</v>
      </c>
      <c r="I270">
        <v>273.21874118314201</v>
      </c>
      <c r="J270">
        <v>263.047570239555</v>
      </c>
      <c r="K270">
        <v>257.01998908743099</v>
      </c>
      <c r="L270">
        <v>265.61139004571601</v>
      </c>
      <c r="M270">
        <v>280.31291184143998</v>
      </c>
      <c r="N270">
        <v>301.675036433343</v>
      </c>
      <c r="O270">
        <v>313.42809138417903</v>
      </c>
      <c r="P270">
        <v>300.75046283974001</v>
      </c>
      <c r="Q270">
        <v>299.41263417723599</v>
      </c>
      <c r="R270">
        <v>299.782741472748</v>
      </c>
      <c r="S270">
        <v>303.330013787101</v>
      </c>
      <c r="T270">
        <v>291.43787375344698</v>
      </c>
      <c r="U270">
        <v>291.952112612674</v>
      </c>
      <c r="V270">
        <v>302.31785845822299</v>
      </c>
      <c r="W270">
        <v>289.26260473516999</v>
      </c>
      <c r="X270">
        <v>294.75244026883701</v>
      </c>
      <c r="Y270">
        <v>314.03021797479101</v>
      </c>
      <c r="Z270">
        <v>294.71963199046502</v>
      </c>
      <c r="AA270">
        <v>285.532378344569</v>
      </c>
      <c r="AB270">
        <v>276.65695410929698</v>
      </c>
      <c r="AC270">
        <v>288.93703863556402</v>
      </c>
      <c r="AD270">
        <v>305.74600273005098</v>
      </c>
      <c r="AE270">
        <v>301.61245493340601</v>
      </c>
      <c r="AF270">
        <v>297.58313182221502</v>
      </c>
      <c r="AG270">
        <v>299.35723968582499</v>
      </c>
      <c r="AH270">
        <v>305.88002753494698</v>
      </c>
      <c r="AI270">
        <v>317.22439344854502</v>
      </c>
      <c r="AJ270">
        <v>347.921178879835</v>
      </c>
      <c r="AK270">
        <v>377.23029060623003</v>
      </c>
      <c r="AL270">
        <v>505.25750826050501</v>
      </c>
      <c r="AM270">
        <v>812.28172021671105</v>
      </c>
      <c r="AN270">
        <v>989.84748857628699</v>
      </c>
      <c r="AO270">
        <v>1123.4037031579001</v>
      </c>
      <c r="AP270">
        <v>1050.73480323432</v>
      </c>
      <c r="AQ270">
        <v>1327.25798317006</v>
      </c>
      <c r="AR270">
        <v>1582.53624483729</v>
      </c>
      <c r="AS270">
        <v>1441.99789855159</v>
      </c>
      <c r="AT270">
        <v>1077.1636214648399</v>
      </c>
      <c r="AU270">
        <v>852.93953893874198</v>
      </c>
      <c r="AV270">
        <v>668.05342100661801</v>
      </c>
      <c r="AW270">
        <v>505.19542519689003</v>
      </c>
      <c r="AX270">
        <v>412.90421869807801</v>
      </c>
      <c r="AY270">
        <v>349.919464858227</v>
      </c>
      <c r="AZ270">
        <v>297.213693876381</v>
      </c>
      <c r="BA270">
        <v>297.23836795912399</v>
      </c>
      <c r="BB270">
        <v>287.40836537843199</v>
      </c>
      <c r="BC270">
        <v>285.205738474702</v>
      </c>
      <c r="BD270">
        <v>283.799247199278</v>
      </c>
      <c r="BE270">
        <v>281.32397923982199</v>
      </c>
      <c r="BF270">
        <v>281.74744004043202</v>
      </c>
      <c r="BG270">
        <v>276.57886733677901</v>
      </c>
      <c r="BH270">
        <v>285.61432381579698</v>
      </c>
      <c r="BI270">
        <v>281.032700104546</v>
      </c>
      <c r="BJ270">
        <v>282.532423991494</v>
      </c>
      <c r="BK270">
        <v>281.13555508364198</v>
      </c>
      <c r="BL270">
        <v>286.44864225439699</v>
      </c>
      <c r="BM270">
        <v>282.12768410210799</v>
      </c>
      <c r="BN270">
        <v>280.52533432698198</v>
      </c>
      <c r="BO270">
        <v>288.41425452260802</v>
      </c>
      <c r="BP270">
        <v>294.446343548431</v>
      </c>
      <c r="BQ270">
        <v>293.08113209595501</v>
      </c>
      <c r="BR270">
        <v>305.83453789970201</v>
      </c>
      <c r="BS270">
        <v>309.82457432045499</v>
      </c>
      <c r="BT270">
        <v>303.59098995795199</v>
      </c>
      <c r="BU270">
        <v>298.847701064033</v>
      </c>
      <c r="BV270">
        <v>285.23617490025902</v>
      </c>
      <c r="BW270">
        <v>273.19516808365699</v>
      </c>
      <c r="BX270">
        <v>267.87239622596701</v>
      </c>
      <c r="BY270">
        <v>268.40300825001799</v>
      </c>
      <c r="BZ270">
        <v>264.58691721205201</v>
      </c>
      <c r="CA270">
        <v>259.08992492562498</v>
      </c>
      <c r="CB270">
        <v>262.608386746561</v>
      </c>
      <c r="CC270">
        <v>266.81272462023099</v>
      </c>
      <c r="CD270">
        <v>264.18595907890301</v>
      </c>
    </row>
    <row r="271" spans="1:82" x14ac:dyDescent="0.25">
      <c r="A271">
        <v>64.646194926568697</v>
      </c>
      <c r="B271">
        <v>260.212698008632</v>
      </c>
      <c r="C271">
        <v>272.57162375230598</v>
      </c>
      <c r="D271">
        <v>252.41251287367999</v>
      </c>
      <c r="E271">
        <v>271.84602746692701</v>
      </c>
      <c r="F271">
        <v>276.930453278301</v>
      </c>
      <c r="G271">
        <v>267.37481877421499</v>
      </c>
      <c r="H271">
        <v>270.662058158489</v>
      </c>
      <c r="I271">
        <v>272.20464391892</v>
      </c>
      <c r="J271">
        <v>258.81418398763498</v>
      </c>
      <c r="K271">
        <v>258.63370105547199</v>
      </c>
      <c r="L271">
        <v>267.92326426356101</v>
      </c>
      <c r="M271">
        <v>280.19732181574398</v>
      </c>
      <c r="N271">
        <v>303.95858144668603</v>
      </c>
      <c r="O271">
        <v>315.31650637630503</v>
      </c>
      <c r="P271">
        <v>300.233721234847</v>
      </c>
      <c r="Q271">
        <v>302.74406046975099</v>
      </c>
      <c r="R271">
        <v>303.47245041231702</v>
      </c>
      <c r="S271">
        <v>305.25512355010602</v>
      </c>
      <c r="T271">
        <v>290.833053203291</v>
      </c>
      <c r="U271">
        <v>289.46119883515797</v>
      </c>
      <c r="V271">
        <v>301.230168446768</v>
      </c>
      <c r="W271">
        <v>287.50951419818801</v>
      </c>
      <c r="X271">
        <v>293.81463534803697</v>
      </c>
      <c r="Y271">
        <v>313.88184526323602</v>
      </c>
      <c r="Z271">
        <v>295.86631707691498</v>
      </c>
      <c r="AA271">
        <v>288.40402803022101</v>
      </c>
      <c r="AB271">
        <v>278.26722853330898</v>
      </c>
      <c r="AC271">
        <v>287.80209649578399</v>
      </c>
      <c r="AD271">
        <v>304.81888302431202</v>
      </c>
      <c r="AE271">
        <v>302.03293679616701</v>
      </c>
      <c r="AF271">
        <v>295.249447599966</v>
      </c>
      <c r="AG271">
        <v>302.85200892514803</v>
      </c>
      <c r="AH271">
        <v>304.81371954805098</v>
      </c>
      <c r="AI271">
        <v>319.72655366106198</v>
      </c>
      <c r="AJ271">
        <v>350.31891659817398</v>
      </c>
      <c r="AK271">
        <v>380.85908071134997</v>
      </c>
      <c r="AL271">
        <v>508.48873460101697</v>
      </c>
      <c r="AM271">
        <v>821.77903620088296</v>
      </c>
      <c r="AN271">
        <v>1002.80786213462</v>
      </c>
      <c r="AO271">
        <v>1140.0089205168299</v>
      </c>
      <c r="AP271">
        <v>1064.38210525107</v>
      </c>
      <c r="AQ271">
        <v>1345.5470011375901</v>
      </c>
      <c r="AR271">
        <v>1612.8753299805301</v>
      </c>
      <c r="AS271">
        <v>1465.51227691491</v>
      </c>
      <c r="AT271">
        <v>1092.6550540138701</v>
      </c>
      <c r="AU271">
        <v>866.21803432097499</v>
      </c>
      <c r="AV271">
        <v>674.52968216096497</v>
      </c>
      <c r="AW271">
        <v>506.64415610644301</v>
      </c>
      <c r="AX271">
        <v>412.61440934964099</v>
      </c>
      <c r="AY271">
        <v>351.598746143227</v>
      </c>
      <c r="AZ271">
        <v>297.62257249875802</v>
      </c>
      <c r="BA271">
        <v>294.33661179997699</v>
      </c>
      <c r="BB271">
        <v>289.017624258794</v>
      </c>
      <c r="BC271">
        <v>285.23933705445501</v>
      </c>
      <c r="BD271">
        <v>281.96906736129898</v>
      </c>
      <c r="BE271">
        <v>284.10457462796001</v>
      </c>
      <c r="BF271">
        <v>283.16847561908401</v>
      </c>
      <c r="BG271">
        <v>281.23575692373203</v>
      </c>
      <c r="BH271">
        <v>288.57104770551899</v>
      </c>
      <c r="BI271">
        <v>280.26672558691803</v>
      </c>
      <c r="BJ271">
        <v>283.31111583014803</v>
      </c>
      <c r="BK271">
        <v>281.289459313073</v>
      </c>
      <c r="BL271">
        <v>287.01333381926798</v>
      </c>
      <c r="BM271">
        <v>281.36150778436098</v>
      </c>
      <c r="BN271">
        <v>281.96110008519901</v>
      </c>
      <c r="BO271">
        <v>289.65094673403797</v>
      </c>
      <c r="BP271">
        <v>295.63111839251798</v>
      </c>
      <c r="BQ271">
        <v>297.74729102128202</v>
      </c>
      <c r="BR271">
        <v>307.11786643039301</v>
      </c>
      <c r="BS271">
        <v>310.81822802588999</v>
      </c>
      <c r="BT271">
        <v>305.15743877628</v>
      </c>
      <c r="BU271">
        <v>298.37200172650103</v>
      </c>
      <c r="BV271">
        <v>285.406711969833</v>
      </c>
      <c r="BW271">
        <v>271.72419229439498</v>
      </c>
      <c r="BX271">
        <v>268.75732562986002</v>
      </c>
      <c r="BY271">
        <v>269.60715025856501</v>
      </c>
      <c r="BZ271">
        <v>263.78119137213997</v>
      </c>
      <c r="CA271">
        <v>259.51701225601101</v>
      </c>
      <c r="CB271">
        <v>258.01487991781897</v>
      </c>
      <c r="CC271">
        <v>264.17442908276001</v>
      </c>
      <c r="CD271">
        <v>262.38268638107701</v>
      </c>
    </row>
    <row r="272" spans="1:82" x14ac:dyDescent="0.25">
      <c r="A272">
        <v>64.886515353804995</v>
      </c>
      <c r="B272">
        <v>260.626975180888</v>
      </c>
      <c r="C272">
        <v>272.29193436452601</v>
      </c>
      <c r="D272">
        <v>254.634665208021</v>
      </c>
      <c r="E272">
        <v>271.11830753947498</v>
      </c>
      <c r="F272">
        <v>275.15008631795502</v>
      </c>
      <c r="G272">
        <v>267.84232584795501</v>
      </c>
      <c r="H272">
        <v>269.02858328901499</v>
      </c>
      <c r="I272">
        <v>272.15882549081903</v>
      </c>
      <c r="J272">
        <v>259.25965308591901</v>
      </c>
      <c r="K272">
        <v>260.98590691539499</v>
      </c>
      <c r="L272">
        <v>271.77269638912702</v>
      </c>
      <c r="M272">
        <v>284.05059125056403</v>
      </c>
      <c r="N272">
        <v>305.62482426120999</v>
      </c>
      <c r="O272">
        <v>316.89305337058897</v>
      </c>
      <c r="P272">
        <v>303.96450747882699</v>
      </c>
      <c r="Q272">
        <v>303.08407069576202</v>
      </c>
      <c r="R272">
        <v>307.01707679478</v>
      </c>
      <c r="S272">
        <v>305.22992953144501</v>
      </c>
      <c r="T272">
        <v>292.833971459937</v>
      </c>
      <c r="U272">
        <v>290.57167036123201</v>
      </c>
      <c r="V272">
        <v>301.20023696609798</v>
      </c>
      <c r="W272">
        <v>290.53735068546598</v>
      </c>
      <c r="X272">
        <v>295.69684321107701</v>
      </c>
      <c r="Y272">
        <v>314.34410102511401</v>
      </c>
      <c r="Z272">
        <v>300.902666955467</v>
      </c>
      <c r="AA272">
        <v>290.80547117928398</v>
      </c>
      <c r="AB272">
        <v>282.18715720838702</v>
      </c>
      <c r="AC272">
        <v>289.50109269741603</v>
      </c>
      <c r="AD272">
        <v>306.184962218821</v>
      </c>
      <c r="AE272">
        <v>304.72366316672498</v>
      </c>
      <c r="AF272">
        <v>297.596212162266</v>
      </c>
      <c r="AG272">
        <v>307.89452293348899</v>
      </c>
      <c r="AH272">
        <v>311.59339787095598</v>
      </c>
      <c r="AI272">
        <v>323.91017130668001</v>
      </c>
      <c r="AJ272">
        <v>353.84523842095899</v>
      </c>
      <c r="AK272">
        <v>384.16900551955899</v>
      </c>
      <c r="AL272">
        <v>511.85413720541101</v>
      </c>
      <c r="AM272">
        <v>827.37676506167099</v>
      </c>
      <c r="AN272">
        <v>1022.45834032136</v>
      </c>
      <c r="AO272">
        <v>1156.5905483239701</v>
      </c>
      <c r="AP272">
        <v>1078.5531963864801</v>
      </c>
      <c r="AQ272">
        <v>1367.38046186157</v>
      </c>
      <c r="AR272">
        <v>1642.1722931362499</v>
      </c>
      <c r="AS272">
        <v>1481.4096990671201</v>
      </c>
      <c r="AT272">
        <v>1099.3397329720899</v>
      </c>
      <c r="AU272">
        <v>874.306786535274</v>
      </c>
      <c r="AV272">
        <v>676.84273898690697</v>
      </c>
      <c r="AW272">
        <v>505.84294112013799</v>
      </c>
      <c r="AX272">
        <v>413.80507254215399</v>
      </c>
      <c r="AY272">
        <v>354.74571757630099</v>
      </c>
      <c r="AZ272">
        <v>298.99804572187901</v>
      </c>
      <c r="BA272">
        <v>291.340046975294</v>
      </c>
      <c r="BB272">
        <v>289.45472738169502</v>
      </c>
      <c r="BC272">
        <v>285.36465551769498</v>
      </c>
      <c r="BD272">
        <v>281.54457369239998</v>
      </c>
      <c r="BE272">
        <v>284.06553654231601</v>
      </c>
      <c r="BF272">
        <v>285.94657412499203</v>
      </c>
      <c r="BG272">
        <v>285.18473609523699</v>
      </c>
      <c r="BH272">
        <v>288.53322225141801</v>
      </c>
      <c r="BI272">
        <v>280.40547138474602</v>
      </c>
      <c r="BJ272">
        <v>284.71194909805098</v>
      </c>
      <c r="BK272">
        <v>282.34395282777899</v>
      </c>
      <c r="BL272">
        <v>288.73069375094798</v>
      </c>
      <c r="BM272">
        <v>283.77452034450602</v>
      </c>
      <c r="BN272">
        <v>283.20474485205398</v>
      </c>
      <c r="BO272">
        <v>291.11798229896198</v>
      </c>
      <c r="BP272">
        <v>295.63298405736998</v>
      </c>
      <c r="BQ272">
        <v>301.52645567202097</v>
      </c>
      <c r="BR272">
        <v>309.30980339829802</v>
      </c>
      <c r="BS272">
        <v>311.34417525669397</v>
      </c>
      <c r="BT272">
        <v>308.70498939820101</v>
      </c>
      <c r="BU272">
        <v>300.02043083060403</v>
      </c>
      <c r="BV272">
        <v>286.32494485982699</v>
      </c>
      <c r="BW272">
        <v>270.936538836539</v>
      </c>
      <c r="BX272">
        <v>268.539354127389</v>
      </c>
      <c r="BY272">
        <v>270.950195027988</v>
      </c>
      <c r="BZ272">
        <v>263.86874490169998</v>
      </c>
      <c r="CA272">
        <v>259.83938062846499</v>
      </c>
      <c r="CB272">
        <v>256.41756197394301</v>
      </c>
      <c r="CC272">
        <v>262.37894690702302</v>
      </c>
      <c r="CD272">
        <v>265.60648652849602</v>
      </c>
    </row>
    <row r="273" spans="1:82" x14ac:dyDescent="0.25">
      <c r="A273">
        <v>65.126835781041393</v>
      </c>
      <c r="B273">
        <v>260.08182169437902</v>
      </c>
      <c r="C273">
        <v>272.43615052736698</v>
      </c>
      <c r="D273">
        <v>255.22614363596401</v>
      </c>
      <c r="E273">
        <v>270.90011237746302</v>
      </c>
      <c r="F273">
        <v>274.404369977643</v>
      </c>
      <c r="G273">
        <v>267.90053475066497</v>
      </c>
      <c r="H273">
        <v>268.58211102549097</v>
      </c>
      <c r="I273">
        <v>271.85637667356502</v>
      </c>
      <c r="J273">
        <v>259.95917131149901</v>
      </c>
      <c r="K273">
        <v>261.18712827741098</v>
      </c>
      <c r="L273">
        <v>272.30739283251501</v>
      </c>
      <c r="M273">
        <v>285.616776627609</v>
      </c>
      <c r="N273">
        <v>305.03439352600901</v>
      </c>
      <c r="O273">
        <v>316.36842143693298</v>
      </c>
      <c r="P273">
        <v>306.77665083137998</v>
      </c>
      <c r="Q273">
        <v>302.54732325870498</v>
      </c>
      <c r="R273">
        <v>308.93493414878799</v>
      </c>
      <c r="S273">
        <v>303.643094911513</v>
      </c>
      <c r="T273">
        <v>296.22664414969103</v>
      </c>
      <c r="U273">
        <v>291.82475930718499</v>
      </c>
      <c r="V273">
        <v>300.36721886706198</v>
      </c>
      <c r="W273">
        <v>292.75025549900499</v>
      </c>
      <c r="X273">
        <v>296.85574467227298</v>
      </c>
      <c r="Y273">
        <v>314.88627839917098</v>
      </c>
      <c r="Z273">
        <v>303.56135272190102</v>
      </c>
      <c r="AA273">
        <v>294.659586484371</v>
      </c>
      <c r="AB273">
        <v>283.083930429779</v>
      </c>
      <c r="AC273">
        <v>291.580713168366</v>
      </c>
      <c r="AD273">
        <v>307.91425187354997</v>
      </c>
      <c r="AE273">
        <v>303.71509769789401</v>
      </c>
      <c r="AF273">
        <v>300.68683336037299</v>
      </c>
      <c r="AG273">
        <v>309.24258657535103</v>
      </c>
      <c r="AH273">
        <v>315.88348084941498</v>
      </c>
      <c r="AI273">
        <v>327.65487661436799</v>
      </c>
      <c r="AJ273">
        <v>356.978715246967</v>
      </c>
      <c r="AK273">
        <v>389.95267450406499</v>
      </c>
      <c r="AL273">
        <v>521.69998246441799</v>
      </c>
      <c r="AM273">
        <v>868.319089016411</v>
      </c>
      <c r="AN273">
        <v>1071.8158726055501</v>
      </c>
      <c r="AO273">
        <v>1214.7888401517</v>
      </c>
      <c r="AP273">
        <v>1129.57000144771</v>
      </c>
      <c r="AQ273">
        <v>1457.2081201763899</v>
      </c>
      <c r="AR273">
        <v>1756.07122190519</v>
      </c>
      <c r="AS273">
        <v>1557.94781689909</v>
      </c>
      <c r="AT273">
        <v>1151.96885087897</v>
      </c>
      <c r="AU273">
        <v>921.358297166802</v>
      </c>
      <c r="AV273">
        <v>697.10001461144896</v>
      </c>
      <c r="AW273">
        <v>517.12216698066095</v>
      </c>
      <c r="AX273">
        <v>424.14798160746699</v>
      </c>
      <c r="AY273">
        <v>359.57378655522501</v>
      </c>
      <c r="AZ273">
        <v>301.45044456305402</v>
      </c>
      <c r="BA273">
        <v>291.363827943079</v>
      </c>
      <c r="BB273">
        <v>291.78101974399101</v>
      </c>
      <c r="BC273">
        <v>284.54093405343201</v>
      </c>
      <c r="BD273">
        <v>280.57537661142999</v>
      </c>
      <c r="BE273">
        <v>283.88537336779098</v>
      </c>
      <c r="BF273">
        <v>284.62016073617298</v>
      </c>
      <c r="BG273">
        <v>287.11719590305</v>
      </c>
      <c r="BH273">
        <v>290.13651877964401</v>
      </c>
      <c r="BI273">
        <v>282.83779817534599</v>
      </c>
      <c r="BJ273">
        <v>286.18066621224301</v>
      </c>
      <c r="BK273">
        <v>283.46168346054299</v>
      </c>
      <c r="BL273">
        <v>287.16812283579497</v>
      </c>
      <c r="BM273">
        <v>284.13875823218399</v>
      </c>
      <c r="BN273">
        <v>281.60548535129402</v>
      </c>
      <c r="BO273">
        <v>293.15547137579699</v>
      </c>
      <c r="BP273">
        <v>296.02420944404702</v>
      </c>
      <c r="BQ273">
        <v>302.71589859017303</v>
      </c>
      <c r="BR273">
        <v>309.84482051506001</v>
      </c>
      <c r="BS273">
        <v>313.30404027696397</v>
      </c>
      <c r="BT273">
        <v>311.66721093729598</v>
      </c>
      <c r="BU273">
        <v>299.93282099343202</v>
      </c>
      <c r="BV273">
        <v>286.07439805651097</v>
      </c>
      <c r="BW273">
        <v>271.82758263622998</v>
      </c>
      <c r="BX273">
        <v>264.84537119063401</v>
      </c>
      <c r="BY273">
        <v>271.11943637173403</v>
      </c>
      <c r="BZ273">
        <v>262.45177472638602</v>
      </c>
      <c r="CA273">
        <v>260.25206722150199</v>
      </c>
      <c r="CB273">
        <v>256.35261451552901</v>
      </c>
      <c r="CC273">
        <v>262.30615394469601</v>
      </c>
      <c r="CD273">
        <v>265.98441067321198</v>
      </c>
    </row>
    <row r="274" spans="1:82" x14ac:dyDescent="0.25">
      <c r="A274">
        <v>65.367156208277706</v>
      </c>
      <c r="B274">
        <v>260.77622235793899</v>
      </c>
      <c r="C274">
        <v>270.90924015676802</v>
      </c>
      <c r="D274">
        <v>254.178437842601</v>
      </c>
      <c r="E274">
        <v>270.35318813964301</v>
      </c>
      <c r="F274">
        <v>273.388847736971</v>
      </c>
      <c r="G274">
        <v>267.867957248457</v>
      </c>
      <c r="H274">
        <v>265.959697803057</v>
      </c>
      <c r="I274">
        <v>270.56562363672202</v>
      </c>
      <c r="J274">
        <v>259.31532443112297</v>
      </c>
      <c r="K274">
        <v>260.27676943384603</v>
      </c>
      <c r="L274">
        <v>271.61924023832103</v>
      </c>
      <c r="M274">
        <v>284.80102888864099</v>
      </c>
      <c r="N274">
        <v>304.392620418398</v>
      </c>
      <c r="O274">
        <v>316.180180758463</v>
      </c>
      <c r="P274">
        <v>307.29243584576699</v>
      </c>
      <c r="Q274">
        <v>302.43810786520697</v>
      </c>
      <c r="R274">
        <v>308.34254181643399</v>
      </c>
      <c r="S274">
        <v>301.81493245690098</v>
      </c>
      <c r="T274">
        <v>295.86540160336898</v>
      </c>
      <c r="U274">
        <v>292.74426943249199</v>
      </c>
      <c r="V274">
        <v>299.43556225584899</v>
      </c>
      <c r="W274">
        <v>292.48231321443598</v>
      </c>
      <c r="X274">
        <v>297.82385508535299</v>
      </c>
      <c r="Y274">
        <v>315.43259342064198</v>
      </c>
      <c r="Z274">
        <v>301.67565037109699</v>
      </c>
      <c r="AA274">
        <v>297.42079916927599</v>
      </c>
      <c r="AB274">
        <v>282.30366833379401</v>
      </c>
      <c r="AC274">
        <v>291.89259000569302</v>
      </c>
      <c r="AD274">
        <v>307.73255366282098</v>
      </c>
      <c r="AE274">
        <v>302.2742382289</v>
      </c>
      <c r="AF274">
        <v>299.92086771764298</v>
      </c>
      <c r="AG274">
        <v>308.818923185708</v>
      </c>
      <c r="AH274">
        <v>317.88581768075198</v>
      </c>
      <c r="AI274">
        <v>328.86235477010098</v>
      </c>
      <c r="AJ274">
        <v>358.78862077327398</v>
      </c>
      <c r="AK274">
        <v>393.687630687249</v>
      </c>
      <c r="AL274">
        <v>526.50012026627701</v>
      </c>
      <c r="AM274">
        <v>886.963239111691</v>
      </c>
      <c r="AN274">
        <v>1096.03459733214</v>
      </c>
      <c r="AO274">
        <v>1243.2085782553199</v>
      </c>
      <c r="AP274">
        <v>1151.3853018718401</v>
      </c>
      <c r="AQ274">
        <v>1497.94646622297</v>
      </c>
      <c r="AR274">
        <v>1803.0052268729501</v>
      </c>
      <c r="AS274">
        <v>1601.3661426511401</v>
      </c>
      <c r="AT274">
        <v>1181.8003390137201</v>
      </c>
      <c r="AU274">
        <v>946.46899823310105</v>
      </c>
      <c r="AV274">
        <v>708.79391218233297</v>
      </c>
      <c r="AW274">
        <v>526.82314157098904</v>
      </c>
      <c r="AX274">
        <v>428.33822902931502</v>
      </c>
      <c r="AY274">
        <v>362.02560752911597</v>
      </c>
      <c r="AZ274">
        <v>302.380552714418</v>
      </c>
      <c r="BA274">
        <v>291.05396675191798</v>
      </c>
      <c r="BB274">
        <v>291.59072838012298</v>
      </c>
      <c r="BC274">
        <v>284.62522173563701</v>
      </c>
      <c r="BD274">
        <v>278.92737508384801</v>
      </c>
      <c r="BE274">
        <v>284.56144559429202</v>
      </c>
      <c r="BF274">
        <v>284.68486824437099</v>
      </c>
      <c r="BG274">
        <v>286.494487975597</v>
      </c>
      <c r="BH274">
        <v>288.529435089147</v>
      </c>
      <c r="BI274">
        <v>282.44132336489702</v>
      </c>
      <c r="BJ274">
        <v>285.098738962212</v>
      </c>
      <c r="BK274">
        <v>283.50470127455799</v>
      </c>
      <c r="BL274">
        <v>285.40345266935901</v>
      </c>
      <c r="BM274">
        <v>285.13247320038101</v>
      </c>
      <c r="BN274">
        <v>281.16918651853899</v>
      </c>
      <c r="BO274">
        <v>294.16824672940498</v>
      </c>
      <c r="BP274">
        <v>296.38152074037498</v>
      </c>
      <c r="BQ274">
        <v>303.18950890200801</v>
      </c>
      <c r="BR274">
        <v>310.68196085515899</v>
      </c>
      <c r="BS274">
        <v>315.31985232169501</v>
      </c>
      <c r="BT274">
        <v>312.564486961797</v>
      </c>
      <c r="BU274">
        <v>298.07088300888199</v>
      </c>
      <c r="BV274">
        <v>285.610568152984</v>
      </c>
      <c r="BW274">
        <v>270.81458433377702</v>
      </c>
      <c r="BX274">
        <v>264.16930255997499</v>
      </c>
      <c r="BY274">
        <v>270.39537752841699</v>
      </c>
      <c r="BZ274">
        <v>262.277322103514</v>
      </c>
      <c r="CA274">
        <v>260.854132541414</v>
      </c>
      <c r="CB274">
        <v>255.618248601582</v>
      </c>
      <c r="CC274">
        <v>261.26588440566002</v>
      </c>
      <c r="CD274">
        <v>265.28763462710498</v>
      </c>
    </row>
    <row r="275" spans="1:82" x14ac:dyDescent="0.25">
      <c r="A275">
        <v>65.607476635514004</v>
      </c>
      <c r="B275">
        <v>267.842781259052</v>
      </c>
      <c r="C275">
        <v>268.77644217564898</v>
      </c>
      <c r="D275">
        <v>253.37975454179301</v>
      </c>
      <c r="E275">
        <v>270.584146216634</v>
      </c>
      <c r="F275">
        <v>271.48720044373999</v>
      </c>
      <c r="G275">
        <v>269.2136789621</v>
      </c>
      <c r="H275">
        <v>259.69750016109998</v>
      </c>
      <c r="I275">
        <v>268.076661917916</v>
      </c>
      <c r="J275">
        <v>261.76527934362798</v>
      </c>
      <c r="K275">
        <v>260.37763701099198</v>
      </c>
      <c r="L275">
        <v>271.09684209476302</v>
      </c>
      <c r="M275">
        <v>286.81685623216202</v>
      </c>
      <c r="N275">
        <v>305.02690687041598</v>
      </c>
      <c r="O275">
        <v>316.53127629136202</v>
      </c>
      <c r="P275">
        <v>307.02927961043702</v>
      </c>
      <c r="Q275">
        <v>305.14089951786502</v>
      </c>
      <c r="R275">
        <v>310.36619275390598</v>
      </c>
      <c r="S275">
        <v>301.00688701299202</v>
      </c>
      <c r="T275">
        <v>296.49628357538398</v>
      </c>
      <c r="U275">
        <v>295.57045998001598</v>
      </c>
      <c r="V275">
        <v>298.87341734686203</v>
      </c>
      <c r="W275">
        <v>292.797924986265</v>
      </c>
      <c r="X275">
        <v>298.797430199117</v>
      </c>
      <c r="Y275">
        <v>314.82964136282101</v>
      </c>
      <c r="Z275">
        <v>301.449843982245</v>
      </c>
      <c r="AA275">
        <v>300.13202792595598</v>
      </c>
      <c r="AB275">
        <v>283.69171711138603</v>
      </c>
      <c r="AC275">
        <v>292.303205426744</v>
      </c>
      <c r="AD275">
        <v>308.21302191033999</v>
      </c>
      <c r="AE275">
        <v>302.15204801663998</v>
      </c>
      <c r="AF275">
        <v>299.59208895188402</v>
      </c>
      <c r="AG275">
        <v>310.83278906900802</v>
      </c>
      <c r="AH275">
        <v>321.01689974234301</v>
      </c>
      <c r="AI275">
        <v>328.226576014606</v>
      </c>
      <c r="AJ275">
        <v>362.12694135328502</v>
      </c>
      <c r="AK275">
        <v>393.78734865074301</v>
      </c>
      <c r="AL275">
        <v>526.21628198239898</v>
      </c>
      <c r="AM275">
        <v>886.53807356175901</v>
      </c>
      <c r="AN275">
        <v>1095.9291355901801</v>
      </c>
      <c r="AO275">
        <v>1244.0904630350301</v>
      </c>
      <c r="AP275">
        <v>1147.2300010517099</v>
      </c>
      <c r="AQ275">
        <v>1497.38860063933</v>
      </c>
      <c r="AR275">
        <v>1802.7574291334199</v>
      </c>
      <c r="AS275">
        <v>1601.6902042049401</v>
      </c>
      <c r="AT275">
        <v>1179.54952039209</v>
      </c>
      <c r="AU275">
        <v>944.36151677052999</v>
      </c>
      <c r="AV275">
        <v>706.69008200138899</v>
      </c>
      <c r="AW275">
        <v>528.45011819937395</v>
      </c>
      <c r="AX275">
        <v>428.668098525696</v>
      </c>
      <c r="AY275">
        <v>361.75674523132801</v>
      </c>
      <c r="AZ275">
        <v>305.26296188363102</v>
      </c>
      <c r="BA275">
        <v>291.00731867294502</v>
      </c>
      <c r="BB275">
        <v>292.46285623497999</v>
      </c>
      <c r="BC275">
        <v>286.68213103950802</v>
      </c>
      <c r="BD275">
        <v>278.84867966476497</v>
      </c>
      <c r="BE275">
        <v>285.687778735515</v>
      </c>
      <c r="BF275">
        <v>285.61254033260298</v>
      </c>
      <c r="BG275">
        <v>283.36514435804298</v>
      </c>
      <c r="BH275">
        <v>288.22597197566699</v>
      </c>
      <c r="BI275">
        <v>283.44234085791402</v>
      </c>
      <c r="BJ275">
        <v>282.69431386630703</v>
      </c>
      <c r="BK275">
        <v>283.75207439956199</v>
      </c>
      <c r="BL275">
        <v>284.884905427533</v>
      </c>
      <c r="BM275">
        <v>290.648488585206</v>
      </c>
      <c r="BN275">
        <v>281.696198133606</v>
      </c>
      <c r="BO275">
        <v>293.61144414723799</v>
      </c>
      <c r="BP275">
        <v>294.55627006132499</v>
      </c>
      <c r="BQ275">
        <v>302.51716096555901</v>
      </c>
      <c r="BR275">
        <v>310.29741567501202</v>
      </c>
      <c r="BS275">
        <v>318.172437220674</v>
      </c>
      <c r="BT275">
        <v>312.25114043018402</v>
      </c>
      <c r="BU275">
        <v>295.664589270379</v>
      </c>
      <c r="BV275">
        <v>284.422797655637</v>
      </c>
      <c r="BW275">
        <v>263.939559096854</v>
      </c>
      <c r="BX275">
        <v>263.44511541029601</v>
      </c>
      <c r="BY275">
        <v>268.85199050327299</v>
      </c>
      <c r="BZ275">
        <v>261.80973509034698</v>
      </c>
      <c r="CA275">
        <v>265.538148179073</v>
      </c>
      <c r="CB275">
        <v>255.70922160158301</v>
      </c>
      <c r="CC275">
        <v>260.55928557016102</v>
      </c>
      <c r="CD275">
        <v>267.52944316121</v>
      </c>
    </row>
    <row r="276" spans="1:82" x14ac:dyDescent="0.25">
      <c r="A276">
        <v>65.847797062750303</v>
      </c>
      <c r="B276">
        <v>269.742213224625</v>
      </c>
      <c r="C276">
        <v>265.84237787924201</v>
      </c>
      <c r="D276">
        <v>253.65567338670499</v>
      </c>
      <c r="E276">
        <v>269.431333217918</v>
      </c>
      <c r="F276">
        <v>270.79214071146498</v>
      </c>
      <c r="G276">
        <v>268.77582626174302</v>
      </c>
      <c r="H276">
        <v>258.88762648016001</v>
      </c>
      <c r="I276">
        <v>266.424406822935</v>
      </c>
      <c r="J276">
        <v>262.53403650397098</v>
      </c>
      <c r="K276">
        <v>263.76720537690102</v>
      </c>
      <c r="L276">
        <v>272.64524924704398</v>
      </c>
      <c r="M276">
        <v>288.04295610166599</v>
      </c>
      <c r="N276">
        <v>307.34464032152499</v>
      </c>
      <c r="O276">
        <v>319.68846203273398</v>
      </c>
      <c r="P276">
        <v>306.81455037283598</v>
      </c>
      <c r="Q276">
        <v>306.86100502121798</v>
      </c>
      <c r="R276">
        <v>307.51761029796398</v>
      </c>
      <c r="S276">
        <v>300.18505089312902</v>
      </c>
      <c r="T276">
        <v>295.68862127137203</v>
      </c>
      <c r="U276">
        <v>296.98206622649599</v>
      </c>
      <c r="V276">
        <v>299.68160840675603</v>
      </c>
      <c r="W276">
        <v>295.12401530560402</v>
      </c>
      <c r="X276">
        <v>300.37796620627</v>
      </c>
      <c r="Y276">
        <v>313.67019353682599</v>
      </c>
      <c r="Z276">
        <v>301.99113098408702</v>
      </c>
      <c r="AA276">
        <v>302.65002327324902</v>
      </c>
      <c r="AB276">
        <v>285.47543022812499</v>
      </c>
      <c r="AC276">
        <v>294.34793394682703</v>
      </c>
      <c r="AD276">
        <v>309.46368353568101</v>
      </c>
      <c r="AE276">
        <v>301.35591568134998</v>
      </c>
      <c r="AF276">
        <v>303.44016638240402</v>
      </c>
      <c r="AG276">
        <v>310.66363449417702</v>
      </c>
      <c r="AH276">
        <v>323.133787757324</v>
      </c>
      <c r="AI276">
        <v>331.82132334979701</v>
      </c>
      <c r="AJ276">
        <v>363.68785157522899</v>
      </c>
      <c r="AK276">
        <v>392.35241603599297</v>
      </c>
      <c r="AL276">
        <v>527.93476700647295</v>
      </c>
      <c r="AM276">
        <v>890.52066399700095</v>
      </c>
      <c r="AN276">
        <v>1098.1750678158901</v>
      </c>
      <c r="AO276">
        <v>1245.61917194081</v>
      </c>
      <c r="AP276">
        <v>1141.0128575041299</v>
      </c>
      <c r="AQ276">
        <v>1494.8715596929901</v>
      </c>
      <c r="AR276">
        <v>1799.17263001161</v>
      </c>
      <c r="AS276">
        <v>1599.6416869099501</v>
      </c>
      <c r="AT276">
        <v>1178.3072718595899</v>
      </c>
      <c r="AU276">
        <v>945.54523530695894</v>
      </c>
      <c r="AV276">
        <v>704.816244954848</v>
      </c>
      <c r="AW276">
        <v>526.64414605531294</v>
      </c>
      <c r="AX276">
        <v>430.50819429036102</v>
      </c>
      <c r="AY276">
        <v>363.40209680882901</v>
      </c>
      <c r="AZ276">
        <v>306.76825275523498</v>
      </c>
      <c r="BA276">
        <v>291.04791813001702</v>
      </c>
      <c r="BB276">
        <v>291.50868746019302</v>
      </c>
      <c r="BC276">
        <v>288.75993782919801</v>
      </c>
      <c r="BD276">
        <v>279.44833212762302</v>
      </c>
      <c r="BE276">
        <v>285.21883786246599</v>
      </c>
      <c r="BF276">
        <v>282.23455106882801</v>
      </c>
      <c r="BG276">
        <v>281.63504193073499</v>
      </c>
      <c r="BH276">
        <v>289.75563032398298</v>
      </c>
      <c r="BI276">
        <v>287.035189534143</v>
      </c>
      <c r="BJ276">
        <v>282.56998516060497</v>
      </c>
      <c r="BK276">
        <v>282.58662981190901</v>
      </c>
      <c r="BL276">
        <v>284.47663658105398</v>
      </c>
      <c r="BM276">
        <v>291.78088763107201</v>
      </c>
      <c r="BN276">
        <v>281.402612409364</v>
      </c>
      <c r="BO276">
        <v>293.76672256323599</v>
      </c>
      <c r="BP276">
        <v>295.22522932540397</v>
      </c>
      <c r="BQ276">
        <v>303.65385628745997</v>
      </c>
      <c r="BR276">
        <v>310.59207013641901</v>
      </c>
      <c r="BS276">
        <v>321.54927742809002</v>
      </c>
      <c r="BT276">
        <v>312.99584956796701</v>
      </c>
      <c r="BU276">
        <v>294.91654623745802</v>
      </c>
      <c r="BV276">
        <v>286.32850351169498</v>
      </c>
      <c r="BW276">
        <v>261.449925412011</v>
      </c>
      <c r="BX276">
        <v>263.11411803088203</v>
      </c>
      <c r="BY276">
        <v>268.77719507107298</v>
      </c>
      <c r="BZ276">
        <v>261.89811604762798</v>
      </c>
      <c r="CA276">
        <v>264.88714794916098</v>
      </c>
      <c r="CB276">
        <v>255.82204890679901</v>
      </c>
      <c r="CC276">
        <v>259.43799985191299</v>
      </c>
      <c r="CD276">
        <v>269.44740782186102</v>
      </c>
    </row>
    <row r="277" spans="1:82" x14ac:dyDescent="0.25">
      <c r="A277">
        <v>66.088117489986601</v>
      </c>
      <c r="B277">
        <v>266.52085853478297</v>
      </c>
      <c r="C277">
        <v>264.115449420571</v>
      </c>
      <c r="D277">
        <v>253.846436235525</v>
      </c>
      <c r="E277">
        <v>269.38079912827402</v>
      </c>
      <c r="F277">
        <v>270.29459700421597</v>
      </c>
      <c r="G277">
        <v>268.99361374164999</v>
      </c>
      <c r="H277">
        <v>259.33611337347003</v>
      </c>
      <c r="I277">
        <v>263.61418550015702</v>
      </c>
      <c r="J277">
        <v>263.06721199294401</v>
      </c>
      <c r="K277">
        <v>260.45597531301701</v>
      </c>
      <c r="L277">
        <v>268.18490770678198</v>
      </c>
      <c r="M277">
        <v>290.24884387692998</v>
      </c>
      <c r="N277">
        <v>307.86966925815801</v>
      </c>
      <c r="O277">
        <v>320.36277354832902</v>
      </c>
      <c r="P277">
        <v>313.43647060206803</v>
      </c>
      <c r="Q277">
        <v>308.60084741833703</v>
      </c>
      <c r="R277">
        <v>306.58552100882599</v>
      </c>
      <c r="S277">
        <v>300.79415878244703</v>
      </c>
      <c r="T277">
        <v>297.76244856147298</v>
      </c>
      <c r="U277">
        <v>301.03794478290399</v>
      </c>
      <c r="V277">
        <v>302.72728488370899</v>
      </c>
      <c r="W277">
        <v>299.73379914629402</v>
      </c>
      <c r="X277">
        <v>303.76067102899702</v>
      </c>
      <c r="Y277">
        <v>317.15336535149601</v>
      </c>
      <c r="Z277">
        <v>303.04957165461298</v>
      </c>
      <c r="AA277">
        <v>303.37079462497701</v>
      </c>
      <c r="AB277">
        <v>286.94796663794301</v>
      </c>
      <c r="AC277">
        <v>299.02799459298399</v>
      </c>
      <c r="AD277">
        <v>312.17151520087299</v>
      </c>
      <c r="AE277">
        <v>301.40375141830998</v>
      </c>
      <c r="AF277">
        <v>305.92062823952602</v>
      </c>
      <c r="AG277">
        <v>311.177746078148</v>
      </c>
      <c r="AH277">
        <v>326.718794938803</v>
      </c>
      <c r="AI277">
        <v>337.89711983591502</v>
      </c>
      <c r="AJ277">
        <v>363.62850613809701</v>
      </c>
      <c r="AK277">
        <v>396.61010476159902</v>
      </c>
      <c r="AL277">
        <v>536.59324544040805</v>
      </c>
      <c r="AM277">
        <v>905.29752951057606</v>
      </c>
      <c r="AN277">
        <v>1131.3080931566001</v>
      </c>
      <c r="AO277">
        <v>1291.09894477694</v>
      </c>
      <c r="AP277">
        <v>1178.5021831891399</v>
      </c>
      <c r="AQ277">
        <v>1572.4217757660099</v>
      </c>
      <c r="AR277">
        <v>1873.25214971014</v>
      </c>
      <c r="AS277">
        <v>1646.0686410046401</v>
      </c>
      <c r="AT277">
        <v>1206.20691986116</v>
      </c>
      <c r="AU277">
        <v>971.94522982701403</v>
      </c>
      <c r="AV277">
        <v>720.26312526475203</v>
      </c>
      <c r="AW277">
        <v>534.93326888990202</v>
      </c>
      <c r="AX277">
        <v>435.21776005789599</v>
      </c>
      <c r="AY277">
        <v>363.27366234688401</v>
      </c>
      <c r="AZ277">
        <v>306.15200226042901</v>
      </c>
      <c r="BA277">
        <v>292.602042151577</v>
      </c>
      <c r="BB277">
        <v>292.66993528832802</v>
      </c>
      <c r="BC277">
        <v>289.41742590525098</v>
      </c>
      <c r="BD277">
        <v>281.99527533088599</v>
      </c>
      <c r="BE277">
        <v>286.00988315382398</v>
      </c>
      <c r="BF277">
        <v>281.08030743112801</v>
      </c>
      <c r="BG277">
        <v>284.51901307255099</v>
      </c>
      <c r="BH277">
        <v>290.22910835286098</v>
      </c>
      <c r="BI277">
        <v>287.86811831115801</v>
      </c>
      <c r="BJ277">
        <v>283.65863686970903</v>
      </c>
      <c r="BK277">
        <v>282.70478799163999</v>
      </c>
      <c r="BL277">
        <v>285.73037898368</v>
      </c>
      <c r="BM277">
        <v>291.98616898999501</v>
      </c>
      <c r="BN277">
        <v>283.33892328587501</v>
      </c>
      <c r="BO277">
        <v>293.60815879267</v>
      </c>
      <c r="BP277">
        <v>297.78229144334802</v>
      </c>
      <c r="BQ277">
        <v>305.11382929259202</v>
      </c>
      <c r="BR277">
        <v>310.41892464982402</v>
      </c>
      <c r="BS277">
        <v>323.116558970021</v>
      </c>
      <c r="BT277">
        <v>316.29316604341102</v>
      </c>
      <c r="BU277">
        <v>294.344491190334</v>
      </c>
      <c r="BV277">
        <v>284.122763434901</v>
      </c>
      <c r="BW277">
        <v>260.36595136550602</v>
      </c>
      <c r="BX277">
        <v>262.40544051418902</v>
      </c>
      <c r="BY277">
        <v>270.00735032926099</v>
      </c>
      <c r="BZ277">
        <v>261.01543869506799</v>
      </c>
      <c r="CA277">
        <v>263.79941636330102</v>
      </c>
      <c r="CB277">
        <v>255.43535727928699</v>
      </c>
      <c r="CC277">
        <v>256.07546073019</v>
      </c>
      <c r="CD277">
        <v>269.520824915709</v>
      </c>
    </row>
    <row r="278" spans="1:82" x14ac:dyDescent="0.25">
      <c r="A278">
        <v>66.3284379172229</v>
      </c>
      <c r="B278">
        <v>270.14010457454401</v>
      </c>
      <c r="C278">
        <v>267.44608055435998</v>
      </c>
      <c r="D278">
        <v>254.96023527324499</v>
      </c>
      <c r="E278">
        <v>269.96338802916199</v>
      </c>
      <c r="F278">
        <v>266.48818437500302</v>
      </c>
      <c r="G278">
        <v>271.449887199096</v>
      </c>
      <c r="H278">
        <v>262.44068842238102</v>
      </c>
      <c r="I278">
        <v>266.12298940308398</v>
      </c>
      <c r="J278">
        <v>266.92587678511597</v>
      </c>
      <c r="K278">
        <v>262.43323443063701</v>
      </c>
      <c r="L278">
        <v>268.42522948406298</v>
      </c>
      <c r="M278">
        <v>293.23705082847601</v>
      </c>
      <c r="N278">
        <v>307.20702221835899</v>
      </c>
      <c r="O278">
        <v>324.72010713960299</v>
      </c>
      <c r="P278">
        <v>318.48376048365401</v>
      </c>
      <c r="Q278">
        <v>311.42670287633399</v>
      </c>
      <c r="R278">
        <v>305.59762654794997</v>
      </c>
      <c r="S278">
        <v>298.56760501385003</v>
      </c>
      <c r="T278">
        <v>297.409012793854</v>
      </c>
      <c r="U278">
        <v>301.64468364337802</v>
      </c>
      <c r="V278">
        <v>302.79987310773703</v>
      </c>
      <c r="W278">
        <v>303.72515242425101</v>
      </c>
      <c r="X278">
        <v>307.89555966163999</v>
      </c>
      <c r="Y278">
        <v>323.78245837654998</v>
      </c>
      <c r="Z278">
        <v>306.76249600457299</v>
      </c>
      <c r="AA278">
        <v>305.57621532411298</v>
      </c>
      <c r="AB278">
        <v>290.589097230596</v>
      </c>
      <c r="AC278">
        <v>300.21089355314501</v>
      </c>
      <c r="AD278">
        <v>311.58357024502999</v>
      </c>
      <c r="AE278">
        <v>302.680326686265</v>
      </c>
      <c r="AF278">
        <v>306.21862521941898</v>
      </c>
      <c r="AG278">
        <v>313.243955606432</v>
      </c>
      <c r="AH278">
        <v>330.47952883910898</v>
      </c>
      <c r="AI278">
        <v>342.68412469069102</v>
      </c>
      <c r="AJ278">
        <v>366.06583876966101</v>
      </c>
      <c r="AK278">
        <v>405.364598794806</v>
      </c>
      <c r="AL278">
        <v>544.92623002567905</v>
      </c>
      <c r="AM278">
        <v>928.14181069937399</v>
      </c>
      <c r="AN278">
        <v>1162.4928454237499</v>
      </c>
      <c r="AO278">
        <v>1328.33708481095</v>
      </c>
      <c r="AP278">
        <v>1217.03161774504</v>
      </c>
      <c r="AQ278">
        <v>1666.6722572465501</v>
      </c>
      <c r="AR278">
        <v>1971.25432365298</v>
      </c>
      <c r="AS278">
        <v>1728.7176781831399</v>
      </c>
      <c r="AT278">
        <v>1267.2489171888899</v>
      </c>
      <c r="AU278">
        <v>1010.71132391885</v>
      </c>
      <c r="AV278">
        <v>750.02071129917704</v>
      </c>
      <c r="AW278">
        <v>548.81603805533496</v>
      </c>
      <c r="AX278">
        <v>442.72417380981699</v>
      </c>
      <c r="AY278">
        <v>364.12208997696098</v>
      </c>
      <c r="AZ278">
        <v>303.89260144005198</v>
      </c>
      <c r="BA278">
        <v>292.852168818184</v>
      </c>
      <c r="BB278">
        <v>297.44813866908999</v>
      </c>
      <c r="BC278">
        <v>287.63232177594699</v>
      </c>
      <c r="BD278">
        <v>283.49070516538001</v>
      </c>
      <c r="BE278">
        <v>287.30288674278597</v>
      </c>
      <c r="BF278">
        <v>282.300035432703</v>
      </c>
      <c r="BG278">
        <v>286.55177962064698</v>
      </c>
      <c r="BH278">
        <v>291.18513483350301</v>
      </c>
      <c r="BI278">
        <v>290.14603425675199</v>
      </c>
      <c r="BJ278">
        <v>285.68823224513602</v>
      </c>
      <c r="BK278">
        <v>284.63746736163699</v>
      </c>
      <c r="BL278">
        <v>287.01648397260698</v>
      </c>
      <c r="BM278">
        <v>291.62696675331802</v>
      </c>
      <c r="BN278">
        <v>284.12623725240297</v>
      </c>
      <c r="BO278">
        <v>291.69942759497798</v>
      </c>
      <c r="BP278">
        <v>299.01666572886199</v>
      </c>
      <c r="BQ278">
        <v>309.19123703380501</v>
      </c>
      <c r="BR278">
        <v>309.376884275343</v>
      </c>
      <c r="BS278">
        <v>325.75710072810199</v>
      </c>
      <c r="BT278">
        <v>317.413169600993</v>
      </c>
      <c r="BU278">
        <v>296.05361256988101</v>
      </c>
      <c r="BV278">
        <v>287.275137244284</v>
      </c>
      <c r="BW278">
        <v>263.69419552456299</v>
      </c>
      <c r="BX278">
        <v>261.71369838520599</v>
      </c>
      <c r="BY278">
        <v>272.55528995331599</v>
      </c>
      <c r="BZ278">
        <v>261.686277292211</v>
      </c>
      <c r="CA278">
        <v>262.61754819978802</v>
      </c>
      <c r="CB278">
        <v>260.42986616470802</v>
      </c>
      <c r="CC278">
        <v>255.12682565476501</v>
      </c>
      <c r="CD278">
        <v>269.83965049277202</v>
      </c>
    </row>
    <row r="279" spans="1:82" x14ac:dyDescent="0.25">
      <c r="A279">
        <v>66.568758344459198</v>
      </c>
      <c r="B279">
        <v>271.52224216180099</v>
      </c>
      <c r="C279">
        <v>267.28996165316101</v>
      </c>
      <c r="D279">
        <v>255.940901426175</v>
      </c>
      <c r="E279">
        <v>270.12180302457398</v>
      </c>
      <c r="F279">
        <v>262.78381912605698</v>
      </c>
      <c r="G279">
        <v>273.58670982221298</v>
      </c>
      <c r="H279">
        <v>264.953931168054</v>
      </c>
      <c r="I279">
        <v>266.55141409833999</v>
      </c>
      <c r="J279">
        <v>270.51271157336402</v>
      </c>
      <c r="K279">
        <v>263.97280304343298</v>
      </c>
      <c r="L279">
        <v>266.27850060225302</v>
      </c>
      <c r="M279">
        <v>292.79214062308699</v>
      </c>
      <c r="N279">
        <v>305.22545720465303</v>
      </c>
      <c r="O279">
        <v>325.72840284810798</v>
      </c>
      <c r="P279">
        <v>319.96226479147498</v>
      </c>
      <c r="Q279">
        <v>313.37403737705199</v>
      </c>
      <c r="R279">
        <v>306.91161534753701</v>
      </c>
      <c r="S279">
        <v>300.04674089422002</v>
      </c>
      <c r="T279">
        <v>297.848385644281</v>
      </c>
      <c r="U279">
        <v>300.76898318145498</v>
      </c>
      <c r="V279">
        <v>302.54537092038998</v>
      </c>
      <c r="W279">
        <v>307.212187405392</v>
      </c>
      <c r="X279">
        <v>306.71593193862299</v>
      </c>
      <c r="Y279">
        <v>325.46994501146099</v>
      </c>
      <c r="Z279">
        <v>308.74485289274702</v>
      </c>
      <c r="AA279">
        <v>305.626129770695</v>
      </c>
      <c r="AB279">
        <v>292.30903821911801</v>
      </c>
      <c r="AC279">
        <v>299.78621612305699</v>
      </c>
      <c r="AD279">
        <v>312.47560656267001</v>
      </c>
      <c r="AE279">
        <v>304.60673773012599</v>
      </c>
      <c r="AF279">
        <v>308.30456328518699</v>
      </c>
      <c r="AG279">
        <v>315.89460017724201</v>
      </c>
      <c r="AH279">
        <v>332.892647767732</v>
      </c>
      <c r="AI279">
        <v>345.040165485133</v>
      </c>
      <c r="AJ279">
        <v>367.60416229747102</v>
      </c>
      <c r="AK279">
        <v>407.747162626212</v>
      </c>
      <c r="AL279">
        <v>544.09196259681903</v>
      </c>
      <c r="AM279">
        <v>929.28899296776206</v>
      </c>
      <c r="AN279">
        <v>1164.2413841795901</v>
      </c>
      <c r="AO279">
        <v>1327.32995061982</v>
      </c>
      <c r="AP279">
        <v>1219.83783129314</v>
      </c>
      <c r="AQ279">
        <v>1670.4932434664399</v>
      </c>
      <c r="AR279">
        <v>1958.02333517273</v>
      </c>
      <c r="AS279">
        <v>1721.19887983581</v>
      </c>
      <c r="AT279">
        <v>1270.9021522038199</v>
      </c>
      <c r="AU279">
        <v>1010.04929821572</v>
      </c>
      <c r="AV279">
        <v>752.19450667378203</v>
      </c>
      <c r="AW279">
        <v>549.65381518552101</v>
      </c>
      <c r="AX279">
        <v>443.352546153822</v>
      </c>
      <c r="AY279">
        <v>362.23567802116298</v>
      </c>
      <c r="AZ279">
        <v>304.94484689332103</v>
      </c>
      <c r="BA279">
        <v>293.673649786846</v>
      </c>
      <c r="BB279">
        <v>296.63190079828701</v>
      </c>
      <c r="BC279">
        <v>287.70917873644999</v>
      </c>
      <c r="BD279">
        <v>283.93253041409201</v>
      </c>
      <c r="BE279">
        <v>287.327511348352</v>
      </c>
      <c r="BF279">
        <v>284.43928550220699</v>
      </c>
      <c r="BG279">
        <v>290.65738345334</v>
      </c>
      <c r="BH279">
        <v>291.76250695597503</v>
      </c>
      <c r="BI279">
        <v>293.34819728906598</v>
      </c>
      <c r="BJ279">
        <v>286.61953089249499</v>
      </c>
      <c r="BK279">
        <v>285.93813853804102</v>
      </c>
      <c r="BL279">
        <v>286.83454186967998</v>
      </c>
      <c r="BM279">
        <v>290.35844935546402</v>
      </c>
      <c r="BN279">
        <v>285.52158363281598</v>
      </c>
      <c r="BO279">
        <v>291.67763789459701</v>
      </c>
      <c r="BP279">
        <v>297.95146760487103</v>
      </c>
      <c r="BQ279">
        <v>311.10174216552502</v>
      </c>
      <c r="BR279">
        <v>307.481995705526</v>
      </c>
      <c r="BS279">
        <v>327.44715784885102</v>
      </c>
      <c r="BT279">
        <v>319.70342275633698</v>
      </c>
      <c r="BU279">
        <v>297.192780733973</v>
      </c>
      <c r="BV279">
        <v>288.60384531379702</v>
      </c>
      <c r="BW279">
        <v>264.31931101461402</v>
      </c>
      <c r="BX279">
        <v>261.31892142412403</v>
      </c>
      <c r="BY279">
        <v>271.306095093247</v>
      </c>
      <c r="BZ279">
        <v>261.73504724628998</v>
      </c>
      <c r="CA279">
        <v>264.33883466894002</v>
      </c>
      <c r="CB279">
        <v>262.67879812264601</v>
      </c>
      <c r="CC279">
        <v>257.037862772361</v>
      </c>
      <c r="CD279">
        <v>268.74121173311801</v>
      </c>
    </row>
    <row r="280" spans="1:82" x14ac:dyDescent="0.25">
      <c r="A280">
        <v>66.809078771695596</v>
      </c>
      <c r="B280">
        <v>271.144610694481</v>
      </c>
      <c r="C280">
        <v>268.22066785081302</v>
      </c>
      <c r="D280">
        <v>258.15133013845201</v>
      </c>
      <c r="E280">
        <v>269.85575431803102</v>
      </c>
      <c r="F280">
        <v>259.666733596185</v>
      </c>
      <c r="G280">
        <v>273.32303449413803</v>
      </c>
      <c r="H280">
        <v>267.32495038022302</v>
      </c>
      <c r="I280">
        <v>267.07273407336299</v>
      </c>
      <c r="J280">
        <v>273.40553405193901</v>
      </c>
      <c r="K280">
        <v>266.81584810690401</v>
      </c>
      <c r="L280">
        <v>266.201519834853</v>
      </c>
      <c r="M280">
        <v>293.55121116550299</v>
      </c>
      <c r="N280">
        <v>303.143348259812</v>
      </c>
      <c r="O280">
        <v>325.66729057363</v>
      </c>
      <c r="P280">
        <v>321.85445999946501</v>
      </c>
      <c r="Q280">
        <v>314.01360014616398</v>
      </c>
      <c r="R280">
        <v>308.39948862982698</v>
      </c>
      <c r="S280">
        <v>302.05483542672101</v>
      </c>
      <c r="T280">
        <v>298.88281447672603</v>
      </c>
      <c r="U280">
        <v>299.20518784329897</v>
      </c>
      <c r="V280">
        <v>303.56218557914798</v>
      </c>
      <c r="W280">
        <v>308.93164562283101</v>
      </c>
      <c r="X280">
        <v>306.36031006294701</v>
      </c>
      <c r="Y280">
        <v>326.56658386767901</v>
      </c>
      <c r="Z280">
        <v>307.40651327992498</v>
      </c>
      <c r="AA280">
        <v>304.82310231935497</v>
      </c>
      <c r="AB280">
        <v>292.92493136232599</v>
      </c>
      <c r="AC280">
        <v>300.743200239305</v>
      </c>
      <c r="AD280">
        <v>313.75554900425198</v>
      </c>
      <c r="AE280">
        <v>304.54550227543001</v>
      </c>
      <c r="AF280">
        <v>309.84083531232397</v>
      </c>
      <c r="AG280">
        <v>316.57390064663201</v>
      </c>
      <c r="AH280">
        <v>334.33944117932498</v>
      </c>
      <c r="AI280">
        <v>349.04072640288598</v>
      </c>
      <c r="AJ280">
        <v>370.18094067038101</v>
      </c>
      <c r="AK280">
        <v>409.67813917718098</v>
      </c>
      <c r="AL280">
        <v>546.97450331760899</v>
      </c>
      <c r="AM280">
        <v>935.17261157810401</v>
      </c>
      <c r="AN280">
        <v>1168.03159747263</v>
      </c>
      <c r="AO280">
        <v>1332.0287385665999</v>
      </c>
      <c r="AP280">
        <v>1224.51045648843</v>
      </c>
      <c r="AQ280">
        <v>1678.68083808183</v>
      </c>
      <c r="AR280">
        <v>1952.32835509133</v>
      </c>
      <c r="AS280">
        <v>1722.1937501003099</v>
      </c>
      <c r="AT280">
        <v>1278.54712941552</v>
      </c>
      <c r="AU280">
        <v>1012.64468516852</v>
      </c>
      <c r="AV280">
        <v>755.98120322222996</v>
      </c>
      <c r="AW280">
        <v>550.76116931144702</v>
      </c>
      <c r="AX280">
        <v>445.61129324398598</v>
      </c>
      <c r="AY280">
        <v>362.09911888813201</v>
      </c>
      <c r="AZ280">
        <v>307.15646415125002</v>
      </c>
      <c r="BA280">
        <v>294.15720477271998</v>
      </c>
      <c r="BB280">
        <v>294.56019711462801</v>
      </c>
      <c r="BC280">
        <v>286.138359483101</v>
      </c>
      <c r="BD280">
        <v>282.46518191129297</v>
      </c>
      <c r="BE280">
        <v>288.06122546130001</v>
      </c>
      <c r="BF280">
        <v>287.18283078168997</v>
      </c>
      <c r="BG280">
        <v>290.27210075117898</v>
      </c>
      <c r="BH280">
        <v>292.31862837283302</v>
      </c>
      <c r="BI280">
        <v>294.72355313415699</v>
      </c>
      <c r="BJ280">
        <v>288.717997491451</v>
      </c>
      <c r="BK280">
        <v>286.39440851285099</v>
      </c>
      <c r="BL280">
        <v>284.791622591958</v>
      </c>
      <c r="BM280">
        <v>288.98522727435699</v>
      </c>
      <c r="BN280">
        <v>287.37562543716098</v>
      </c>
      <c r="BO280">
        <v>293.76427253705998</v>
      </c>
      <c r="BP280">
        <v>298.31286446339601</v>
      </c>
      <c r="BQ280">
        <v>310.93464760195297</v>
      </c>
      <c r="BR280">
        <v>307.02154984403501</v>
      </c>
      <c r="BS280">
        <v>326.590520596001</v>
      </c>
      <c r="BT280">
        <v>321.191456308912</v>
      </c>
      <c r="BU280">
        <v>295.863663104289</v>
      </c>
      <c r="BV280">
        <v>287.04253173038097</v>
      </c>
      <c r="BW280">
        <v>265.00622808204599</v>
      </c>
      <c r="BX280">
        <v>259.616522738154</v>
      </c>
      <c r="BY280">
        <v>269.35268998537902</v>
      </c>
      <c r="BZ280">
        <v>261.36388389623198</v>
      </c>
      <c r="CA280">
        <v>265.77599231673798</v>
      </c>
      <c r="CB280">
        <v>264.13873079759702</v>
      </c>
      <c r="CC280">
        <v>256.89254918381698</v>
      </c>
      <c r="CD280">
        <v>264.06181310079802</v>
      </c>
    </row>
    <row r="281" spans="1:82" x14ac:dyDescent="0.25">
      <c r="A281">
        <v>67.049399198931894</v>
      </c>
      <c r="B281">
        <v>271.99895807533699</v>
      </c>
      <c r="C281">
        <v>267.34190563105</v>
      </c>
      <c r="D281">
        <v>259.01420986321199</v>
      </c>
      <c r="E281">
        <v>271.686629007504</v>
      </c>
      <c r="F281">
        <v>257.71021359420598</v>
      </c>
      <c r="G281">
        <v>271.81338713034302</v>
      </c>
      <c r="H281">
        <v>265.788701773968</v>
      </c>
      <c r="I281">
        <v>265.82051647329098</v>
      </c>
      <c r="J281">
        <v>270.91478750833102</v>
      </c>
      <c r="K281">
        <v>264.72565434939099</v>
      </c>
      <c r="L281">
        <v>263.12781334884602</v>
      </c>
      <c r="M281">
        <v>292.418566090122</v>
      </c>
      <c r="N281">
        <v>304.60487110736199</v>
      </c>
      <c r="O281">
        <v>323.87253294601499</v>
      </c>
      <c r="P281">
        <v>323.12599393124702</v>
      </c>
      <c r="Q281">
        <v>314.92279164920302</v>
      </c>
      <c r="R281">
        <v>309.31312064249198</v>
      </c>
      <c r="S281">
        <v>304.739430428096</v>
      </c>
      <c r="T281">
        <v>301.40172765950399</v>
      </c>
      <c r="U281">
        <v>300.714884590861</v>
      </c>
      <c r="V281">
        <v>303.66209390547101</v>
      </c>
      <c r="W281">
        <v>310.21172900493502</v>
      </c>
      <c r="X281">
        <v>305.39675195923598</v>
      </c>
      <c r="Y281">
        <v>331.01141545439498</v>
      </c>
      <c r="Z281">
        <v>306.226819590714</v>
      </c>
      <c r="AA281">
        <v>306.235926678255</v>
      </c>
      <c r="AB281">
        <v>295.57871425179599</v>
      </c>
      <c r="AC281">
        <v>303.242979539403</v>
      </c>
      <c r="AD281">
        <v>317.58067131834201</v>
      </c>
      <c r="AE281">
        <v>305.00610830519599</v>
      </c>
      <c r="AF281">
        <v>314.69526886233501</v>
      </c>
      <c r="AG281">
        <v>317.74058768539601</v>
      </c>
      <c r="AH281">
        <v>337.66031699672402</v>
      </c>
      <c r="AI281">
        <v>351.33481259846099</v>
      </c>
      <c r="AJ281">
        <v>371.57436689353301</v>
      </c>
      <c r="AK281">
        <v>413.90095277663102</v>
      </c>
      <c r="AL281">
        <v>559.81976799213305</v>
      </c>
      <c r="AM281">
        <v>966.72025681732498</v>
      </c>
      <c r="AN281">
        <v>1200.38216245528</v>
      </c>
      <c r="AO281">
        <v>1372.8719774915901</v>
      </c>
      <c r="AP281">
        <v>1266.5558155712499</v>
      </c>
      <c r="AQ281">
        <v>1746.3808752848599</v>
      </c>
      <c r="AR281">
        <v>2018.96261336064</v>
      </c>
      <c r="AS281">
        <v>1774.2435492612999</v>
      </c>
      <c r="AT281">
        <v>1310.90261232687</v>
      </c>
      <c r="AU281">
        <v>1032.6053566775699</v>
      </c>
      <c r="AV281">
        <v>771.35243597346198</v>
      </c>
      <c r="AW281">
        <v>559.78341028896796</v>
      </c>
      <c r="AX281">
        <v>453.65070154443299</v>
      </c>
      <c r="AY281">
        <v>364.43037853848102</v>
      </c>
      <c r="AZ281">
        <v>306.071092532168</v>
      </c>
      <c r="BA281">
        <v>295.53507608630099</v>
      </c>
      <c r="BB281">
        <v>294.32317242033997</v>
      </c>
      <c r="BC281">
        <v>286.97645248737001</v>
      </c>
      <c r="BD281">
        <v>283.28668031861599</v>
      </c>
      <c r="BE281">
        <v>288.61950561175098</v>
      </c>
      <c r="BF281">
        <v>286.64004140352398</v>
      </c>
      <c r="BG281">
        <v>288.57509316613999</v>
      </c>
      <c r="BH281">
        <v>291.47326634261299</v>
      </c>
      <c r="BI281">
        <v>295.12434425277598</v>
      </c>
      <c r="BJ281">
        <v>290.03192314831199</v>
      </c>
      <c r="BK281">
        <v>286.56397202426302</v>
      </c>
      <c r="BL281">
        <v>284.48340433100702</v>
      </c>
      <c r="BM281">
        <v>288.32666463758397</v>
      </c>
      <c r="BN281">
        <v>289.19027292825098</v>
      </c>
      <c r="BO281">
        <v>295.17701365062499</v>
      </c>
      <c r="BP281">
        <v>297.78556992921398</v>
      </c>
      <c r="BQ281">
        <v>312.68367537882398</v>
      </c>
      <c r="BR281">
        <v>305.93768282674102</v>
      </c>
      <c r="BS281">
        <v>327.39422399411802</v>
      </c>
      <c r="BT281">
        <v>322.054502925767</v>
      </c>
      <c r="BU281">
        <v>294.11663055485502</v>
      </c>
      <c r="BV281">
        <v>286.76254329038898</v>
      </c>
      <c r="BW281">
        <v>264.72255843347602</v>
      </c>
      <c r="BX281">
        <v>257.86972454219801</v>
      </c>
      <c r="BY281">
        <v>268.57046664130598</v>
      </c>
      <c r="BZ281">
        <v>258.78592658235499</v>
      </c>
      <c r="CA281">
        <v>265.68408299471298</v>
      </c>
      <c r="CB281">
        <v>266.60885179782599</v>
      </c>
      <c r="CC281">
        <v>255.143223143575</v>
      </c>
      <c r="CD281">
        <v>258.577358651559</v>
      </c>
    </row>
    <row r="282" spans="1:82" x14ac:dyDescent="0.25">
      <c r="A282">
        <v>67.289719626168207</v>
      </c>
      <c r="B282">
        <v>273.43079251031901</v>
      </c>
      <c r="C282">
        <v>262.80611348860799</v>
      </c>
      <c r="D282">
        <v>259.03247040267303</v>
      </c>
      <c r="E282">
        <v>267.59734859801</v>
      </c>
      <c r="F282">
        <v>256.840713144321</v>
      </c>
      <c r="G282">
        <v>271.27645027871603</v>
      </c>
      <c r="H282">
        <v>269.95976568842002</v>
      </c>
      <c r="I282">
        <v>265.19693423371598</v>
      </c>
      <c r="J282">
        <v>274.52717184392202</v>
      </c>
      <c r="K282">
        <v>265.755679444664</v>
      </c>
      <c r="L282">
        <v>264.65411938704898</v>
      </c>
      <c r="M282">
        <v>294.08281924167397</v>
      </c>
      <c r="N282">
        <v>305.23865449248001</v>
      </c>
      <c r="O282">
        <v>328.52200366902099</v>
      </c>
      <c r="P282">
        <v>323.73145184589202</v>
      </c>
      <c r="Q282">
        <v>313.26594697256701</v>
      </c>
      <c r="R282">
        <v>309.74964885946298</v>
      </c>
      <c r="S282">
        <v>307.26085830730602</v>
      </c>
      <c r="T282">
        <v>304.809083639383</v>
      </c>
      <c r="U282">
        <v>302.33445753887099</v>
      </c>
      <c r="V282">
        <v>304.16768882280797</v>
      </c>
      <c r="W282">
        <v>308.83261266500602</v>
      </c>
      <c r="X282">
        <v>305.83276651851901</v>
      </c>
      <c r="Y282">
        <v>333.76040020182302</v>
      </c>
      <c r="Z282">
        <v>306.94827300180998</v>
      </c>
      <c r="AA282">
        <v>305.27743262445199</v>
      </c>
      <c r="AB282">
        <v>295.26685075611198</v>
      </c>
      <c r="AC282">
        <v>306.85748210292002</v>
      </c>
      <c r="AD282">
        <v>320.04621910533899</v>
      </c>
      <c r="AE282">
        <v>303.42213513641099</v>
      </c>
      <c r="AF282">
        <v>315.05741084101101</v>
      </c>
      <c r="AG282">
        <v>320.51480864934598</v>
      </c>
      <c r="AH282">
        <v>337.39725086703999</v>
      </c>
      <c r="AI282">
        <v>357.91672456934202</v>
      </c>
      <c r="AJ282">
        <v>373.20889080168098</v>
      </c>
      <c r="AK282">
        <v>415.48455690710699</v>
      </c>
      <c r="AL282">
        <v>573.01601458386597</v>
      </c>
      <c r="AM282">
        <v>995.60948715729603</v>
      </c>
      <c r="AN282">
        <v>1233.3352549661799</v>
      </c>
      <c r="AO282">
        <v>1417.7551877441599</v>
      </c>
      <c r="AP282">
        <v>1301.1488861770399</v>
      </c>
      <c r="AQ282">
        <v>1832.75200413379</v>
      </c>
      <c r="AR282">
        <v>2094.6213133180399</v>
      </c>
      <c r="AS282">
        <v>1835.22985298762</v>
      </c>
      <c r="AT282">
        <v>1364.41890901498</v>
      </c>
      <c r="AU282">
        <v>1065.9051225808901</v>
      </c>
      <c r="AV282">
        <v>789.81337885157598</v>
      </c>
      <c r="AW282">
        <v>573.74674102836002</v>
      </c>
      <c r="AX282">
        <v>461.26204129844598</v>
      </c>
      <c r="AY282">
        <v>365.54230941962498</v>
      </c>
      <c r="AZ282">
        <v>308.52630428485497</v>
      </c>
      <c r="BA282">
        <v>297.96281699876499</v>
      </c>
      <c r="BB282">
        <v>295.42053130445402</v>
      </c>
      <c r="BC282">
        <v>289.71939656331</v>
      </c>
      <c r="BD282">
        <v>284.35117049154798</v>
      </c>
      <c r="BE282">
        <v>288.10309764436698</v>
      </c>
      <c r="BF282">
        <v>285.27434146945899</v>
      </c>
      <c r="BG282">
        <v>287.67284148300899</v>
      </c>
      <c r="BH282">
        <v>290.10098301251799</v>
      </c>
      <c r="BI282">
        <v>295.76242776445503</v>
      </c>
      <c r="BJ282">
        <v>291.79916078006499</v>
      </c>
      <c r="BK282">
        <v>287.72251198967001</v>
      </c>
      <c r="BL282">
        <v>283.43835187856899</v>
      </c>
      <c r="BM282">
        <v>290.14760020252999</v>
      </c>
      <c r="BN282">
        <v>287.75084119721299</v>
      </c>
      <c r="BO282">
        <v>295.94856440364703</v>
      </c>
      <c r="BP282">
        <v>297.11371373084501</v>
      </c>
      <c r="BQ282">
        <v>311.68949042989198</v>
      </c>
      <c r="BR282">
        <v>307.16051988023202</v>
      </c>
      <c r="BS282">
        <v>324.86932252729002</v>
      </c>
      <c r="BT282">
        <v>321.56596266766002</v>
      </c>
      <c r="BU282">
        <v>296.14606912775901</v>
      </c>
      <c r="BV282">
        <v>287.38755698518901</v>
      </c>
      <c r="BW282">
        <v>264.09607856365699</v>
      </c>
      <c r="BX282">
        <v>257.90392712382999</v>
      </c>
      <c r="BY282">
        <v>267.31436647288803</v>
      </c>
      <c r="BZ282">
        <v>259.61561846599801</v>
      </c>
      <c r="CA282">
        <v>267.39592635263</v>
      </c>
      <c r="CB282">
        <v>270.477094297772</v>
      </c>
      <c r="CC282">
        <v>254.22815173827101</v>
      </c>
      <c r="CD282">
        <v>259.38313434679799</v>
      </c>
    </row>
    <row r="283" spans="1:82" x14ac:dyDescent="0.25">
      <c r="A283">
        <v>67.530040053404505</v>
      </c>
      <c r="B283">
        <v>274.89051153198</v>
      </c>
      <c r="C283">
        <v>263.67649285492098</v>
      </c>
      <c r="D283">
        <v>260.33613286536701</v>
      </c>
      <c r="E283">
        <v>265.52686393584798</v>
      </c>
      <c r="F283">
        <v>256.52530767018698</v>
      </c>
      <c r="G283">
        <v>270.11106180173698</v>
      </c>
      <c r="H283">
        <v>270.573206830179</v>
      </c>
      <c r="I283">
        <v>264.58006451094599</v>
      </c>
      <c r="J283">
        <v>274.56983830878897</v>
      </c>
      <c r="K283">
        <v>267.13125380836499</v>
      </c>
      <c r="L283">
        <v>265.01672399833501</v>
      </c>
      <c r="M283">
        <v>297.14043380690202</v>
      </c>
      <c r="N283">
        <v>303.1971113235</v>
      </c>
      <c r="O283">
        <v>329.08599044057502</v>
      </c>
      <c r="P283">
        <v>324.440350291426</v>
      </c>
      <c r="Q283">
        <v>312.46882658528301</v>
      </c>
      <c r="R283">
        <v>309.61013704093</v>
      </c>
      <c r="S283">
        <v>308.03404163680398</v>
      </c>
      <c r="T283">
        <v>309.24279676398402</v>
      </c>
      <c r="U283">
        <v>304.06518073201897</v>
      </c>
      <c r="V283">
        <v>302.55908549493898</v>
      </c>
      <c r="W283">
        <v>308.13963324648199</v>
      </c>
      <c r="X283">
        <v>305.14584113259002</v>
      </c>
      <c r="Y283">
        <v>332.935749308688</v>
      </c>
      <c r="Z283">
        <v>306.39403204681099</v>
      </c>
      <c r="AA283">
        <v>306.98878537153098</v>
      </c>
      <c r="AB283">
        <v>297.34149748121098</v>
      </c>
      <c r="AC283">
        <v>306.49515729959501</v>
      </c>
      <c r="AD283">
        <v>322.69954145384702</v>
      </c>
      <c r="AE283">
        <v>307.46313745515999</v>
      </c>
      <c r="AF283">
        <v>313.82227690852898</v>
      </c>
      <c r="AG283">
        <v>320.708122526517</v>
      </c>
      <c r="AH283">
        <v>333.77100552492999</v>
      </c>
      <c r="AI283">
        <v>356.51921698419801</v>
      </c>
      <c r="AJ283">
        <v>372.32395645029601</v>
      </c>
      <c r="AK283">
        <v>416.32517897412498</v>
      </c>
      <c r="AL283">
        <v>577.67426612073496</v>
      </c>
      <c r="AM283">
        <v>1008.8369875735</v>
      </c>
      <c r="AN283">
        <v>1244.7661302459801</v>
      </c>
      <c r="AO283">
        <v>1432.1801488768899</v>
      </c>
      <c r="AP283">
        <v>1311.7513077538599</v>
      </c>
      <c r="AQ283">
        <v>1864.9658684225201</v>
      </c>
      <c r="AR283">
        <v>2119.9090890442999</v>
      </c>
      <c r="AS283">
        <v>1857.7231885702599</v>
      </c>
      <c r="AT283">
        <v>1383.6320109542801</v>
      </c>
      <c r="AU283">
        <v>1079.5486575522</v>
      </c>
      <c r="AV283">
        <v>795.79960360302402</v>
      </c>
      <c r="AW283">
        <v>579.81832220823105</v>
      </c>
      <c r="AX283">
        <v>463.47496082356702</v>
      </c>
      <c r="AY283">
        <v>367.73227970607297</v>
      </c>
      <c r="AZ283">
        <v>306.00837937033498</v>
      </c>
      <c r="BA283">
        <v>300.81042346542102</v>
      </c>
      <c r="BB283">
        <v>296.08235890702503</v>
      </c>
      <c r="BC283">
        <v>289.50974470703699</v>
      </c>
      <c r="BD283">
        <v>285.58589046040203</v>
      </c>
      <c r="BE283">
        <v>288.31000405849699</v>
      </c>
      <c r="BF283">
        <v>285.24964779819601</v>
      </c>
      <c r="BG283">
        <v>288.295411383871</v>
      </c>
      <c r="BH283">
        <v>291.88612144208099</v>
      </c>
      <c r="BI283">
        <v>297.12679089995999</v>
      </c>
      <c r="BJ283">
        <v>291.50814752751103</v>
      </c>
      <c r="BK283">
        <v>289.63729940870297</v>
      </c>
      <c r="BL283">
        <v>282.15190445127399</v>
      </c>
      <c r="BM283">
        <v>293.701438015615</v>
      </c>
      <c r="BN283">
        <v>290.22298624781803</v>
      </c>
      <c r="BO283">
        <v>297.48026300268299</v>
      </c>
      <c r="BP283">
        <v>296.62907079651302</v>
      </c>
      <c r="BQ283">
        <v>312.46440722211503</v>
      </c>
      <c r="BR283">
        <v>308.90834901336001</v>
      </c>
      <c r="BS283">
        <v>324.042800418497</v>
      </c>
      <c r="BT283">
        <v>322.76762397095001</v>
      </c>
      <c r="BU283">
        <v>293.80254834549902</v>
      </c>
      <c r="BV283">
        <v>289.03469576645801</v>
      </c>
      <c r="BW283">
        <v>264.14004743001101</v>
      </c>
      <c r="BX283">
        <v>257.16685262373301</v>
      </c>
      <c r="BY283">
        <v>268.86635197395498</v>
      </c>
      <c r="BZ283">
        <v>260.64313958600297</v>
      </c>
      <c r="CA283">
        <v>268.750022742174</v>
      </c>
      <c r="CB283">
        <v>272.35536710250102</v>
      </c>
      <c r="CC283">
        <v>255.665884603715</v>
      </c>
      <c r="CD283">
        <v>262.16607505085199</v>
      </c>
    </row>
    <row r="284" spans="1:82" x14ac:dyDescent="0.25">
      <c r="A284">
        <v>67.770360480640804</v>
      </c>
      <c r="B284">
        <v>273.85145576743503</v>
      </c>
      <c r="C284">
        <v>263.76246094748899</v>
      </c>
      <c r="D284">
        <v>261.17842826350198</v>
      </c>
      <c r="E284">
        <v>265.472391282209</v>
      </c>
      <c r="F284">
        <v>258.156500312042</v>
      </c>
      <c r="G284">
        <v>268.766269524748</v>
      </c>
      <c r="H284">
        <v>271.76763134935601</v>
      </c>
      <c r="I284">
        <v>264.44481075703402</v>
      </c>
      <c r="J284">
        <v>275.43031872782001</v>
      </c>
      <c r="K284">
        <v>267.45367951256702</v>
      </c>
      <c r="L284">
        <v>266.30490822591202</v>
      </c>
      <c r="M284">
        <v>296.28642825769299</v>
      </c>
      <c r="N284">
        <v>303.77484440867102</v>
      </c>
      <c r="O284">
        <v>331.13969346461602</v>
      </c>
      <c r="P284">
        <v>323.97535964210903</v>
      </c>
      <c r="Q284">
        <v>314.75269866339698</v>
      </c>
      <c r="R284">
        <v>308.69023202428599</v>
      </c>
      <c r="S284">
        <v>310.24307859919401</v>
      </c>
      <c r="T284">
        <v>311.18794542144599</v>
      </c>
      <c r="U284">
        <v>304.96158154520202</v>
      </c>
      <c r="V284">
        <v>302.52569245410899</v>
      </c>
      <c r="W284">
        <v>308.065074492029</v>
      </c>
      <c r="X284">
        <v>304.436445671912</v>
      </c>
      <c r="Y284">
        <v>335.49310159421901</v>
      </c>
      <c r="Z284">
        <v>305.65801664664798</v>
      </c>
      <c r="AA284">
        <v>305.70096292307602</v>
      </c>
      <c r="AB284">
        <v>295.073625353365</v>
      </c>
      <c r="AC284">
        <v>307.84566295081402</v>
      </c>
      <c r="AD284">
        <v>324.78897129948001</v>
      </c>
      <c r="AE284">
        <v>307.47398892684203</v>
      </c>
      <c r="AF284">
        <v>315.57034950752302</v>
      </c>
      <c r="AG284">
        <v>320.372299292165</v>
      </c>
      <c r="AH284">
        <v>333.436830778809</v>
      </c>
      <c r="AI284">
        <v>358.08612900290098</v>
      </c>
      <c r="AJ284">
        <v>375.56979417860401</v>
      </c>
      <c r="AK284">
        <v>422.64203466234</v>
      </c>
      <c r="AL284">
        <v>588.53711458205203</v>
      </c>
      <c r="AM284">
        <v>1020.74807942614</v>
      </c>
      <c r="AN284">
        <v>1262.5067811818899</v>
      </c>
      <c r="AO284">
        <v>1452.33700473264</v>
      </c>
      <c r="AP284">
        <v>1307.1708904853599</v>
      </c>
      <c r="AQ284">
        <v>1904.41507849248</v>
      </c>
      <c r="AR284">
        <v>2159.0102592886501</v>
      </c>
      <c r="AS284">
        <v>1893.3354920392501</v>
      </c>
      <c r="AT284">
        <v>1413.7337620527901</v>
      </c>
      <c r="AU284">
        <v>1117.1299007494499</v>
      </c>
      <c r="AV284">
        <v>822.00504286610101</v>
      </c>
      <c r="AW284">
        <v>595.69009001527695</v>
      </c>
      <c r="AX284">
        <v>472.66945980398498</v>
      </c>
      <c r="AY284">
        <v>370.79496225911299</v>
      </c>
      <c r="AZ284">
        <v>306.19128824403498</v>
      </c>
      <c r="BA284">
        <v>301.287523045802</v>
      </c>
      <c r="BB284">
        <v>298.07239357872299</v>
      </c>
      <c r="BC284">
        <v>289.73120766122099</v>
      </c>
      <c r="BD284">
        <v>287.29123798082202</v>
      </c>
      <c r="BE284">
        <v>289.710398170041</v>
      </c>
      <c r="BF284">
        <v>285.51751938445</v>
      </c>
      <c r="BG284">
        <v>286.29617774284299</v>
      </c>
      <c r="BH284">
        <v>292.05545760353499</v>
      </c>
      <c r="BI284">
        <v>297.30692093887598</v>
      </c>
      <c r="BJ284">
        <v>292.77566012534601</v>
      </c>
      <c r="BK284">
        <v>290.716559291095</v>
      </c>
      <c r="BL284">
        <v>284.120950557247</v>
      </c>
      <c r="BM284">
        <v>294.65544634431802</v>
      </c>
      <c r="BN284">
        <v>289.60942826986502</v>
      </c>
      <c r="BO284">
        <v>302.49269622619499</v>
      </c>
      <c r="BP284">
        <v>300.979609913817</v>
      </c>
      <c r="BQ284">
        <v>315.50209662444303</v>
      </c>
      <c r="BR284">
        <v>311.29709123401398</v>
      </c>
      <c r="BS284">
        <v>326.79156461857502</v>
      </c>
      <c r="BT284">
        <v>323.46212395164798</v>
      </c>
      <c r="BU284">
        <v>295.73967395854402</v>
      </c>
      <c r="BV284">
        <v>289.48499248293803</v>
      </c>
      <c r="BW284">
        <v>261.73810236226097</v>
      </c>
      <c r="BX284">
        <v>257.75215718307999</v>
      </c>
      <c r="BY284">
        <v>269.71169773920298</v>
      </c>
      <c r="BZ284">
        <v>261.24759954201301</v>
      </c>
      <c r="CA284">
        <v>267.92219341097001</v>
      </c>
      <c r="CB284">
        <v>271.41439603382997</v>
      </c>
      <c r="CC284">
        <v>258.59493816602298</v>
      </c>
      <c r="CD284">
        <v>264.075128546965</v>
      </c>
    </row>
    <row r="285" spans="1:82" x14ac:dyDescent="0.25">
      <c r="A285">
        <v>68.010680907877102</v>
      </c>
      <c r="B285">
        <v>269.99926029379702</v>
      </c>
      <c r="C285">
        <v>264.68118033321599</v>
      </c>
      <c r="D285">
        <v>263.94549078071202</v>
      </c>
      <c r="E285">
        <v>266.020896400239</v>
      </c>
      <c r="F285">
        <v>260.37647367632201</v>
      </c>
      <c r="G285">
        <v>265.04088348601402</v>
      </c>
      <c r="H285">
        <v>275.89172320935501</v>
      </c>
      <c r="I285">
        <v>265.64013468709197</v>
      </c>
      <c r="J285">
        <v>278.17101397202401</v>
      </c>
      <c r="K285">
        <v>268.15785905791898</v>
      </c>
      <c r="L285">
        <v>265.97132204929801</v>
      </c>
      <c r="M285">
        <v>299.634364528356</v>
      </c>
      <c r="N285">
        <v>304.41925398115097</v>
      </c>
      <c r="O285">
        <v>333.28841934040997</v>
      </c>
      <c r="P285">
        <v>323.58316190076499</v>
      </c>
      <c r="Q285">
        <v>317.630458285656</v>
      </c>
      <c r="R285">
        <v>309.30616178270498</v>
      </c>
      <c r="S285">
        <v>313.49587769876098</v>
      </c>
      <c r="T285">
        <v>314.01860782507401</v>
      </c>
      <c r="U285">
        <v>305.77102075480599</v>
      </c>
      <c r="V285">
        <v>302.69972009731498</v>
      </c>
      <c r="W285">
        <v>309.19205798327198</v>
      </c>
      <c r="X285">
        <v>303.33387960750201</v>
      </c>
      <c r="Y285">
        <v>336.141238068446</v>
      </c>
      <c r="Z285">
        <v>304.98101351570898</v>
      </c>
      <c r="AA285">
        <v>304.98428851113698</v>
      </c>
      <c r="AB285">
        <v>293.63671254076098</v>
      </c>
      <c r="AC285">
        <v>310.354711178466</v>
      </c>
      <c r="AD285">
        <v>326.96117771354699</v>
      </c>
      <c r="AE285">
        <v>305.50375319155899</v>
      </c>
      <c r="AF285">
        <v>319.21345700934398</v>
      </c>
      <c r="AG285">
        <v>319.90999917621298</v>
      </c>
      <c r="AH285">
        <v>334.52748742399098</v>
      </c>
      <c r="AI285">
        <v>360.260642899657</v>
      </c>
      <c r="AJ285">
        <v>376.78377824239902</v>
      </c>
      <c r="AK285">
        <v>423.00755726751999</v>
      </c>
      <c r="AL285">
        <v>592.18456062585005</v>
      </c>
      <c r="AM285">
        <v>1027.5468001084801</v>
      </c>
      <c r="AN285">
        <v>1259.77522052885</v>
      </c>
      <c r="AO285">
        <v>1448.84942772822</v>
      </c>
      <c r="AP285">
        <v>1310.25604987319</v>
      </c>
      <c r="AQ285">
        <v>1903.6834454996299</v>
      </c>
      <c r="AR285">
        <v>2155.7346714701798</v>
      </c>
      <c r="AS285">
        <v>1886.33665511499</v>
      </c>
      <c r="AT285">
        <v>1417.40589867258</v>
      </c>
      <c r="AU285">
        <v>1117.41719832185</v>
      </c>
      <c r="AV285">
        <v>827.35400374016604</v>
      </c>
      <c r="AW285">
        <v>597.68844365663097</v>
      </c>
      <c r="AX285">
        <v>473.09739583768999</v>
      </c>
      <c r="AY285">
        <v>371.75820174877299</v>
      </c>
      <c r="AZ285">
        <v>306.54568087426702</v>
      </c>
      <c r="BA285">
        <v>299.69975138459102</v>
      </c>
      <c r="BB285">
        <v>301.20722251847099</v>
      </c>
      <c r="BC285">
        <v>288.17598686434599</v>
      </c>
      <c r="BD285">
        <v>290.354076496017</v>
      </c>
      <c r="BE285">
        <v>292.21550221114802</v>
      </c>
      <c r="BF285">
        <v>288.074988730256</v>
      </c>
      <c r="BG285">
        <v>285.18444953382499</v>
      </c>
      <c r="BH285">
        <v>292.64718414384902</v>
      </c>
      <c r="BI285">
        <v>297.83605167348497</v>
      </c>
      <c r="BJ285">
        <v>293.98772626770801</v>
      </c>
      <c r="BK285">
        <v>292.40337384607801</v>
      </c>
      <c r="BL285">
        <v>287.233655133799</v>
      </c>
      <c r="BM285">
        <v>293.86950032993701</v>
      </c>
      <c r="BN285">
        <v>288.96485712284101</v>
      </c>
      <c r="BO285">
        <v>305.76261229183302</v>
      </c>
      <c r="BP285">
        <v>302.33527530845799</v>
      </c>
      <c r="BQ285">
        <v>317.13726388467802</v>
      </c>
      <c r="BR285">
        <v>310.41084355891201</v>
      </c>
      <c r="BS285">
        <v>327.02315299081198</v>
      </c>
      <c r="BT285">
        <v>322.10618513816399</v>
      </c>
      <c r="BU285">
        <v>297.662032863062</v>
      </c>
      <c r="BV285">
        <v>290.30454145653198</v>
      </c>
      <c r="BW285">
        <v>258.90144264954</v>
      </c>
      <c r="BX285">
        <v>260.21286696482798</v>
      </c>
      <c r="BY285">
        <v>272.570235642348</v>
      </c>
      <c r="BZ285">
        <v>260.91591025701302</v>
      </c>
      <c r="CA285">
        <v>264.84319626178001</v>
      </c>
      <c r="CB285">
        <v>268.94278405326997</v>
      </c>
      <c r="CC285">
        <v>263.50867276461099</v>
      </c>
      <c r="CD285">
        <v>267.10565116882401</v>
      </c>
    </row>
    <row r="286" spans="1:82" x14ac:dyDescent="0.25">
      <c r="A286">
        <v>68.251001335113401</v>
      </c>
      <c r="B286">
        <v>267.96818710834202</v>
      </c>
      <c r="C286">
        <v>264.99325292223602</v>
      </c>
      <c r="D286">
        <v>263.188238529751</v>
      </c>
      <c r="E286">
        <v>266.64806751449498</v>
      </c>
      <c r="F286">
        <v>262.43198098373398</v>
      </c>
      <c r="G286">
        <v>264.22087520142099</v>
      </c>
      <c r="H286">
        <v>276.52789859888998</v>
      </c>
      <c r="I286">
        <v>266.20330393087698</v>
      </c>
      <c r="J286">
        <v>279.92365332114701</v>
      </c>
      <c r="K286">
        <v>264.44312272770298</v>
      </c>
      <c r="L286">
        <v>265.07813674428297</v>
      </c>
      <c r="M286">
        <v>299.912935469996</v>
      </c>
      <c r="N286">
        <v>306.146220869616</v>
      </c>
      <c r="O286">
        <v>338.82716086061703</v>
      </c>
      <c r="P286">
        <v>324.82334303716902</v>
      </c>
      <c r="Q286">
        <v>318.38815737802099</v>
      </c>
      <c r="R286">
        <v>310.01494439026999</v>
      </c>
      <c r="S286">
        <v>315.83418172140398</v>
      </c>
      <c r="T286">
        <v>316.47196603222699</v>
      </c>
      <c r="U286">
        <v>309.311118214001</v>
      </c>
      <c r="V286">
        <v>305.98617089980098</v>
      </c>
      <c r="W286">
        <v>309.96556433673402</v>
      </c>
      <c r="X286">
        <v>306.86479398488098</v>
      </c>
      <c r="Y286">
        <v>334.53482123941802</v>
      </c>
      <c r="Z286">
        <v>304.77204705513702</v>
      </c>
      <c r="AA286">
        <v>309.05420338478598</v>
      </c>
      <c r="AB286">
        <v>298.487128976132</v>
      </c>
      <c r="AC286">
        <v>314.937881187953</v>
      </c>
      <c r="AD286">
        <v>329.690188835127</v>
      </c>
      <c r="AE286">
        <v>309.03403988899402</v>
      </c>
      <c r="AF286">
        <v>320.386823741238</v>
      </c>
      <c r="AG286">
        <v>319.77472365797303</v>
      </c>
      <c r="AH286">
        <v>340.27790179679602</v>
      </c>
      <c r="AI286">
        <v>365.780434467666</v>
      </c>
      <c r="AJ286">
        <v>380.011319437243</v>
      </c>
      <c r="AK286">
        <v>424.42592169054399</v>
      </c>
      <c r="AL286">
        <v>608.23774033369205</v>
      </c>
      <c r="AM286">
        <v>1049.7592259489099</v>
      </c>
      <c r="AN286">
        <v>1300.6124855734199</v>
      </c>
      <c r="AO286">
        <v>1493.0696466081599</v>
      </c>
      <c r="AP286">
        <v>1356.60814759856</v>
      </c>
      <c r="AQ286">
        <v>2012.0833997073901</v>
      </c>
      <c r="AR286">
        <v>2237.1398945676501</v>
      </c>
      <c r="AS286">
        <v>1957.5764874542299</v>
      </c>
      <c r="AT286">
        <v>1479.79929458993</v>
      </c>
      <c r="AU286">
        <v>1154.9152329783201</v>
      </c>
      <c r="AV286">
        <v>851.58341890593704</v>
      </c>
      <c r="AW286">
        <v>611.59490366622401</v>
      </c>
      <c r="AX286">
        <v>483.51966080367202</v>
      </c>
      <c r="AY286">
        <v>376.18909931342398</v>
      </c>
      <c r="AZ286">
        <v>306.892286583236</v>
      </c>
      <c r="BA286">
        <v>302.83408451725501</v>
      </c>
      <c r="BB286">
        <v>298.71612603902599</v>
      </c>
      <c r="BC286">
        <v>291.24112134582498</v>
      </c>
      <c r="BD286">
        <v>292.04094993021198</v>
      </c>
      <c r="BE286">
        <v>292.59327236727302</v>
      </c>
      <c r="BF286">
        <v>291.24687886029301</v>
      </c>
      <c r="BG286">
        <v>289.99152000551197</v>
      </c>
      <c r="BH286">
        <v>293.34910711453699</v>
      </c>
      <c r="BI286">
        <v>296.07369798239603</v>
      </c>
      <c r="BJ286">
        <v>293.14285054678999</v>
      </c>
      <c r="BK286">
        <v>298.14375681128502</v>
      </c>
      <c r="BL286">
        <v>288.97859333195402</v>
      </c>
      <c r="BM286">
        <v>293.47370680201499</v>
      </c>
      <c r="BN286">
        <v>292.64387986819901</v>
      </c>
      <c r="BO286">
        <v>308.34726419132699</v>
      </c>
      <c r="BP286">
        <v>305.94462222383902</v>
      </c>
      <c r="BQ286">
        <v>321.21316991420701</v>
      </c>
      <c r="BR286">
        <v>314.01823536812202</v>
      </c>
      <c r="BS286">
        <v>329.859553240227</v>
      </c>
      <c r="BT286">
        <v>323.28179995948398</v>
      </c>
      <c r="BU286">
        <v>297.88328438370797</v>
      </c>
      <c r="BV286">
        <v>292.64240793585799</v>
      </c>
      <c r="BW286">
        <v>258.90440424169202</v>
      </c>
      <c r="BX286">
        <v>263.34317186302002</v>
      </c>
      <c r="BY286">
        <v>272.44691468274999</v>
      </c>
      <c r="BZ286">
        <v>258.88377177621999</v>
      </c>
      <c r="CA286">
        <v>257.57048041020698</v>
      </c>
      <c r="CB286">
        <v>266.03724233420002</v>
      </c>
      <c r="CC286">
        <v>266.598452218494</v>
      </c>
      <c r="CD286">
        <v>266.39076868782303</v>
      </c>
    </row>
    <row r="287" spans="1:82" x14ac:dyDescent="0.25">
      <c r="A287">
        <v>68.491321762349799</v>
      </c>
      <c r="B287">
        <v>266.36756704400602</v>
      </c>
      <c r="C287">
        <v>263.22472687951802</v>
      </c>
      <c r="D287">
        <v>262.66745759177797</v>
      </c>
      <c r="E287">
        <v>266.16997202400501</v>
      </c>
      <c r="F287">
        <v>263.68167893224302</v>
      </c>
      <c r="G287">
        <v>263.23610661346498</v>
      </c>
      <c r="H287">
        <v>275.66543668432399</v>
      </c>
      <c r="I287">
        <v>265.34384835405899</v>
      </c>
      <c r="J287">
        <v>280.84645474580702</v>
      </c>
      <c r="K287">
        <v>262.43414614466701</v>
      </c>
      <c r="L287">
        <v>263.262309606293</v>
      </c>
      <c r="M287">
        <v>299.427508238379</v>
      </c>
      <c r="N287">
        <v>306.60887092331399</v>
      </c>
      <c r="O287">
        <v>339.78004858781998</v>
      </c>
      <c r="P287">
        <v>325.934433329196</v>
      </c>
      <c r="Q287">
        <v>319.01581868188498</v>
      </c>
      <c r="R287">
        <v>312.05890307929798</v>
      </c>
      <c r="S287">
        <v>317.10216627273701</v>
      </c>
      <c r="T287">
        <v>316.90898862682297</v>
      </c>
      <c r="U287">
        <v>310.58137519936503</v>
      </c>
      <c r="V287">
        <v>306.27936002499098</v>
      </c>
      <c r="W287">
        <v>309.879347059076</v>
      </c>
      <c r="X287">
        <v>307.14851107215998</v>
      </c>
      <c r="Y287">
        <v>333.16796806623603</v>
      </c>
      <c r="Z287">
        <v>305.051673429012</v>
      </c>
      <c r="AA287">
        <v>309.72154201834502</v>
      </c>
      <c r="AB287">
        <v>299.65745508468001</v>
      </c>
      <c r="AC287">
        <v>314.346166122792</v>
      </c>
      <c r="AD287">
        <v>330.71529080072997</v>
      </c>
      <c r="AE287">
        <v>310.81175271187101</v>
      </c>
      <c r="AF287">
        <v>320.470462483159</v>
      </c>
      <c r="AG287">
        <v>320.09503892373601</v>
      </c>
      <c r="AH287">
        <v>341.24240684423802</v>
      </c>
      <c r="AI287">
        <v>368.23691833677702</v>
      </c>
      <c r="AJ287">
        <v>382.18823506460899</v>
      </c>
      <c r="AK287">
        <v>425.80623799772098</v>
      </c>
      <c r="AL287">
        <v>614.856033209938</v>
      </c>
      <c r="AM287">
        <v>1063.0996952236301</v>
      </c>
      <c r="AN287">
        <v>1320.4077392837701</v>
      </c>
      <c r="AO287">
        <v>1516.48231406472</v>
      </c>
      <c r="AP287">
        <v>1378.5911429666301</v>
      </c>
      <c r="AQ287">
        <v>2058.5128137157199</v>
      </c>
      <c r="AR287">
        <v>2278.6817349297498</v>
      </c>
      <c r="AS287">
        <v>1991.9394942527299</v>
      </c>
      <c r="AT287">
        <v>1508.9007775832399</v>
      </c>
      <c r="AU287">
        <v>1173.0657833985699</v>
      </c>
      <c r="AV287">
        <v>862.179042656967</v>
      </c>
      <c r="AW287">
        <v>618.39548036089002</v>
      </c>
      <c r="AX287">
        <v>488.12587732994001</v>
      </c>
      <c r="AY287">
        <v>378.78830872230498</v>
      </c>
      <c r="AZ287">
        <v>307.42983820744502</v>
      </c>
      <c r="BA287">
        <v>303.98546716840298</v>
      </c>
      <c r="BB287">
        <v>297.11145469017401</v>
      </c>
      <c r="BC287">
        <v>292.31824368959798</v>
      </c>
      <c r="BD287">
        <v>291.71160268987302</v>
      </c>
      <c r="BE287">
        <v>293.688048592445</v>
      </c>
      <c r="BF287">
        <v>292.29305798468698</v>
      </c>
      <c r="BG287">
        <v>291.53126651680299</v>
      </c>
      <c r="BH287">
        <v>293.178510177193</v>
      </c>
      <c r="BI287">
        <v>296.01548885472999</v>
      </c>
      <c r="BJ287">
        <v>292.74851811994699</v>
      </c>
      <c r="BK287">
        <v>298.39743080132502</v>
      </c>
      <c r="BL287">
        <v>289.13154278578202</v>
      </c>
      <c r="BM287">
        <v>292.75090990916402</v>
      </c>
      <c r="BN287">
        <v>294.67447415750502</v>
      </c>
      <c r="BO287">
        <v>308.98760738226002</v>
      </c>
      <c r="BP287">
        <v>307.50719302028699</v>
      </c>
      <c r="BQ287">
        <v>322.18791252291902</v>
      </c>
      <c r="BR287">
        <v>315.83883280539902</v>
      </c>
      <c r="BS287">
        <v>331.11860604968899</v>
      </c>
      <c r="BT287">
        <v>323.57939104123602</v>
      </c>
      <c r="BU287">
        <v>298.22489769210398</v>
      </c>
      <c r="BV287">
        <v>293.633405068728</v>
      </c>
      <c r="BW287">
        <v>258.77937830043902</v>
      </c>
      <c r="BX287">
        <v>263.699031303499</v>
      </c>
      <c r="BY287">
        <v>271.88990412562401</v>
      </c>
      <c r="BZ287">
        <v>257.582347137586</v>
      </c>
      <c r="CA287">
        <v>256.32108658476898</v>
      </c>
      <c r="CB287">
        <v>263.95280570692802</v>
      </c>
      <c r="CC287">
        <v>266.78427151297598</v>
      </c>
      <c r="CD287">
        <v>265.05179085507802</v>
      </c>
    </row>
    <row r="288" spans="1:82" x14ac:dyDescent="0.25">
      <c r="A288">
        <v>68.731642189586097</v>
      </c>
      <c r="B288">
        <v>264.88701627288702</v>
      </c>
      <c r="C288">
        <v>261.55003946316901</v>
      </c>
      <c r="D288">
        <v>261.37592948424498</v>
      </c>
      <c r="E288">
        <v>266.13095720963099</v>
      </c>
      <c r="F288">
        <v>264.41105992913702</v>
      </c>
      <c r="G288">
        <v>263.69738237916602</v>
      </c>
      <c r="H288">
        <v>273.42530482657497</v>
      </c>
      <c r="I288">
        <v>264.63472575005301</v>
      </c>
      <c r="J288">
        <v>281.64067408125698</v>
      </c>
      <c r="K288">
        <v>259.81773501043898</v>
      </c>
      <c r="L288">
        <v>259.85519243112498</v>
      </c>
      <c r="M288">
        <v>299.06494376317602</v>
      </c>
      <c r="N288">
        <v>308.14605748031198</v>
      </c>
      <c r="O288">
        <v>341.20649042769298</v>
      </c>
      <c r="P288">
        <v>332.30115044772498</v>
      </c>
      <c r="Q288">
        <v>324.62293821958599</v>
      </c>
      <c r="R288">
        <v>319.46176392045601</v>
      </c>
      <c r="S288">
        <v>323.88625674598501</v>
      </c>
      <c r="T288">
        <v>317.38510078076598</v>
      </c>
      <c r="U288">
        <v>314.15517981922397</v>
      </c>
      <c r="V288">
        <v>306.507514526779</v>
      </c>
      <c r="W288">
        <v>308.36442751181499</v>
      </c>
      <c r="X288">
        <v>310.46383671494999</v>
      </c>
      <c r="Y288">
        <v>333.827083829321</v>
      </c>
      <c r="Z288">
        <v>309.77276429243</v>
      </c>
      <c r="AA288">
        <v>308.61303865896599</v>
      </c>
      <c r="AB288">
        <v>301.19237345529399</v>
      </c>
      <c r="AC288">
        <v>312.501424348863</v>
      </c>
      <c r="AD288">
        <v>333.99922527077098</v>
      </c>
      <c r="AE288">
        <v>315.20503006038501</v>
      </c>
      <c r="AF288">
        <v>322.99353532665998</v>
      </c>
      <c r="AG288">
        <v>324.70965254661201</v>
      </c>
      <c r="AH288">
        <v>343.55572947381199</v>
      </c>
      <c r="AI288">
        <v>372.58066808077399</v>
      </c>
      <c r="AJ288">
        <v>389.42632904305901</v>
      </c>
      <c r="AK288">
        <v>434.55815123964697</v>
      </c>
      <c r="AL288">
        <v>630.46469009291604</v>
      </c>
      <c r="AM288">
        <v>1100.2832256239999</v>
      </c>
      <c r="AN288">
        <v>1357.38799614762</v>
      </c>
      <c r="AO288">
        <v>1563.80623725341</v>
      </c>
      <c r="AP288">
        <v>1420.1004027449201</v>
      </c>
      <c r="AQ288">
        <v>2160.0976987478298</v>
      </c>
      <c r="AR288">
        <v>2382.5892046050299</v>
      </c>
      <c r="AS288">
        <v>2081.7511435802799</v>
      </c>
      <c r="AT288">
        <v>1600.1866009098001</v>
      </c>
      <c r="AU288">
        <v>1233.0153815091601</v>
      </c>
      <c r="AV288">
        <v>901.12177166732999</v>
      </c>
      <c r="AW288">
        <v>646.41566975572096</v>
      </c>
      <c r="AX288">
        <v>502.09168890254102</v>
      </c>
      <c r="AY288">
        <v>385.15309454723399</v>
      </c>
      <c r="AZ288">
        <v>308.81393996470302</v>
      </c>
      <c r="BA288">
        <v>304.43847698862601</v>
      </c>
      <c r="BB288">
        <v>299.101399457203</v>
      </c>
      <c r="BC288">
        <v>292.80630645978903</v>
      </c>
      <c r="BD288">
        <v>292.49146376652601</v>
      </c>
      <c r="BE288">
        <v>295.208272154844</v>
      </c>
      <c r="BF288">
        <v>294.09631376119199</v>
      </c>
      <c r="BG288">
        <v>290.35668864668003</v>
      </c>
      <c r="BH288">
        <v>291.08156491890998</v>
      </c>
      <c r="BI288">
        <v>295.73817405581201</v>
      </c>
      <c r="BJ288">
        <v>293.5367067999</v>
      </c>
      <c r="BK288">
        <v>296.32730763150897</v>
      </c>
      <c r="BL288">
        <v>292.271096305529</v>
      </c>
      <c r="BM288">
        <v>292.41690216585698</v>
      </c>
      <c r="BN288">
        <v>297.98799034440202</v>
      </c>
      <c r="BO288">
        <v>310.42648634314497</v>
      </c>
      <c r="BP288">
        <v>310.16864752882498</v>
      </c>
      <c r="BQ288">
        <v>325.04071578283299</v>
      </c>
      <c r="BR288">
        <v>319.68638350359998</v>
      </c>
      <c r="BS288">
        <v>335.54890579363001</v>
      </c>
      <c r="BT288">
        <v>327.50240289873</v>
      </c>
      <c r="BU288">
        <v>301.49210620340301</v>
      </c>
      <c r="BV288">
        <v>294.60975286212602</v>
      </c>
      <c r="BW288">
        <v>258.87453604830603</v>
      </c>
      <c r="BX288">
        <v>263.445220037056</v>
      </c>
      <c r="BY288">
        <v>270.64009894791798</v>
      </c>
      <c r="BZ288">
        <v>255.37466906745601</v>
      </c>
      <c r="CA288">
        <v>258.55623980620697</v>
      </c>
      <c r="CB288">
        <v>260.78401889401999</v>
      </c>
      <c r="CC288">
        <v>266.46446137355599</v>
      </c>
      <c r="CD288">
        <v>264.778389029984</v>
      </c>
    </row>
    <row r="289" spans="1:82" x14ac:dyDescent="0.25">
      <c r="A289">
        <v>68.971962616822395</v>
      </c>
      <c r="B289">
        <v>263.71103568777397</v>
      </c>
      <c r="C289">
        <v>262.09597293526002</v>
      </c>
      <c r="D289">
        <v>264.56720724382302</v>
      </c>
      <c r="E289">
        <v>265.99700072253199</v>
      </c>
      <c r="F289">
        <v>265.07056088334599</v>
      </c>
      <c r="G289">
        <v>261.99963841827901</v>
      </c>
      <c r="H289">
        <v>269.92402467583599</v>
      </c>
      <c r="I289">
        <v>263.62566592444699</v>
      </c>
      <c r="J289">
        <v>278.42695309630301</v>
      </c>
      <c r="K289">
        <v>263.29729037025999</v>
      </c>
      <c r="L289">
        <v>264.31076288511201</v>
      </c>
      <c r="M289">
        <v>300.86894203477902</v>
      </c>
      <c r="N289">
        <v>312.22095712849</v>
      </c>
      <c r="O289">
        <v>343.72150196303397</v>
      </c>
      <c r="P289">
        <v>332.60401173786602</v>
      </c>
      <c r="Q289">
        <v>325.38354079374801</v>
      </c>
      <c r="R289">
        <v>321.30338547480602</v>
      </c>
      <c r="S289">
        <v>325.80263155638102</v>
      </c>
      <c r="T289">
        <v>315.46734274494997</v>
      </c>
      <c r="U289">
        <v>314.25181535489799</v>
      </c>
      <c r="V289">
        <v>305.31991573825201</v>
      </c>
      <c r="W289">
        <v>304.30209589371799</v>
      </c>
      <c r="X289">
        <v>311.48226517836599</v>
      </c>
      <c r="Y289">
        <v>333.40514811929899</v>
      </c>
      <c r="Z289">
        <v>307.29992808456899</v>
      </c>
      <c r="AA289">
        <v>310.16883873401201</v>
      </c>
      <c r="AB289">
        <v>301.10267710456702</v>
      </c>
      <c r="AC289">
        <v>312.87356598941801</v>
      </c>
      <c r="AD289">
        <v>335.78916611142103</v>
      </c>
      <c r="AE289">
        <v>312.28598653520203</v>
      </c>
      <c r="AF289">
        <v>325.38884695075302</v>
      </c>
      <c r="AG289">
        <v>325.17692641800397</v>
      </c>
      <c r="AH289">
        <v>341.99363208644701</v>
      </c>
      <c r="AI289">
        <v>373.77350463962603</v>
      </c>
      <c r="AJ289">
        <v>394.152838437691</v>
      </c>
      <c r="AK289">
        <v>435.71754248882098</v>
      </c>
      <c r="AL289">
        <v>638.74449857961201</v>
      </c>
      <c r="AM289">
        <v>1115.74926641047</v>
      </c>
      <c r="AN289">
        <v>1365.2201944518999</v>
      </c>
      <c r="AO289">
        <v>1577.99191522966</v>
      </c>
      <c r="AP289">
        <v>1431.5829069720101</v>
      </c>
      <c r="AQ289">
        <v>2192.5431878899299</v>
      </c>
      <c r="AR289">
        <v>2420.3009723059699</v>
      </c>
      <c r="AS289">
        <v>2107.8401188047801</v>
      </c>
      <c r="AT289">
        <v>1625.9478624028</v>
      </c>
      <c r="AU289">
        <v>1255.5776388131001</v>
      </c>
      <c r="AV289">
        <v>912.952721886002</v>
      </c>
      <c r="AW289">
        <v>652.84247232068105</v>
      </c>
      <c r="AX289">
        <v>508.29517355754001</v>
      </c>
      <c r="AY289">
        <v>385.30432467567101</v>
      </c>
      <c r="AZ289">
        <v>310.08575987044298</v>
      </c>
      <c r="BA289">
        <v>304.26175972142698</v>
      </c>
      <c r="BB289">
        <v>299.92879705045601</v>
      </c>
      <c r="BC289">
        <v>291.73610847673399</v>
      </c>
      <c r="BD289">
        <v>297.33938376950999</v>
      </c>
      <c r="BE289">
        <v>295.27208380647198</v>
      </c>
      <c r="BF289">
        <v>295.57688428868101</v>
      </c>
      <c r="BG289">
        <v>288.74396719766099</v>
      </c>
      <c r="BH289">
        <v>292.22306370147601</v>
      </c>
      <c r="BI289">
        <v>294.75658338005297</v>
      </c>
      <c r="BJ289">
        <v>293.54673322609801</v>
      </c>
      <c r="BK289">
        <v>297.07624687341303</v>
      </c>
      <c r="BL289">
        <v>294.93264431205603</v>
      </c>
      <c r="BM289">
        <v>293.29007166941602</v>
      </c>
      <c r="BN289">
        <v>298.73898787384098</v>
      </c>
      <c r="BO289">
        <v>311.96198439986898</v>
      </c>
      <c r="BP289">
        <v>312.241088252292</v>
      </c>
      <c r="BQ289">
        <v>323.79352425007897</v>
      </c>
      <c r="BR289">
        <v>319.44071807044298</v>
      </c>
      <c r="BS289">
        <v>338.70930384414498</v>
      </c>
      <c r="BT289">
        <v>329.236076402729</v>
      </c>
      <c r="BU289">
        <v>302.21079942447602</v>
      </c>
      <c r="BV289">
        <v>294.49256715829699</v>
      </c>
      <c r="BW289">
        <v>261.84537423108998</v>
      </c>
      <c r="BX289">
        <v>263.39292989330602</v>
      </c>
      <c r="BY289">
        <v>270.84948046138101</v>
      </c>
      <c r="BZ289">
        <v>256.392577588677</v>
      </c>
      <c r="CA289">
        <v>258.24918080108603</v>
      </c>
      <c r="CB289">
        <v>259.68534426508302</v>
      </c>
      <c r="CC289">
        <v>265.24180034506702</v>
      </c>
      <c r="CD289">
        <v>263.76457900200501</v>
      </c>
    </row>
    <row r="290" spans="1:82" x14ac:dyDescent="0.25">
      <c r="A290">
        <v>69.212283044058694</v>
      </c>
      <c r="B290">
        <v>264.09442594562699</v>
      </c>
      <c r="C290">
        <v>261.509093493102</v>
      </c>
      <c r="D290">
        <v>264.29447840812099</v>
      </c>
      <c r="E290">
        <v>264.98798899749499</v>
      </c>
      <c r="F290">
        <v>261.13877719325001</v>
      </c>
      <c r="G290">
        <v>261.298199541217</v>
      </c>
      <c r="H290">
        <v>264.09754227663001</v>
      </c>
      <c r="I290">
        <v>263.57642516927001</v>
      </c>
      <c r="J290">
        <v>275.09573814119602</v>
      </c>
      <c r="K290">
        <v>264.61903896623897</v>
      </c>
      <c r="L290">
        <v>265.95754192963801</v>
      </c>
      <c r="M290">
        <v>301.28141059493902</v>
      </c>
      <c r="N290">
        <v>316.63858265473402</v>
      </c>
      <c r="O290">
        <v>348.51046965179199</v>
      </c>
      <c r="P290">
        <v>333.568030808054</v>
      </c>
      <c r="Q290">
        <v>328.15297289782399</v>
      </c>
      <c r="R290">
        <v>323.81554858912602</v>
      </c>
      <c r="S290">
        <v>329.35688173723599</v>
      </c>
      <c r="T290">
        <v>317.03351466578698</v>
      </c>
      <c r="U290">
        <v>315.37809522922498</v>
      </c>
      <c r="V290">
        <v>307.36871132942002</v>
      </c>
      <c r="W290">
        <v>302.95346205780203</v>
      </c>
      <c r="X290">
        <v>312.86311977508097</v>
      </c>
      <c r="Y290">
        <v>332.52336737751801</v>
      </c>
      <c r="Z290">
        <v>307.27797569372598</v>
      </c>
      <c r="AA290">
        <v>311.31216212242902</v>
      </c>
      <c r="AB290">
        <v>303.22214129757299</v>
      </c>
      <c r="AC290">
        <v>312.58847860187001</v>
      </c>
      <c r="AD290">
        <v>335.10998944341299</v>
      </c>
      <c r="AE290">
        <v>314.57656508385998</v>
      </c>
      <c r="AF290">
        <v>329.99275267663103</v>
      </c>
      <c r="AG290">
        <v>329.29533916257401</v>
      </c>
      <c r="AH290">
        <v>343.71974867679302</v>
      </c>
      <c r="AI290">
        <v>374.75007253519698</v>
      </c>
      <c r="AJ290">
        <v>397.98266663811398</v>
      </c>
      <c r="AK290">
        <v>438.67687657378701</v>
      </c>
      <c r="AL290">
        <v>657.80895516893304</v>
      </c>
      <c r="AM290">
        <v>1159.3959137555701</v>
      </c>
      <c r="AN290">
        <v>1387.56420638639</v>
      </c>
      <c r="AO290">
        <v>1621.17744359741</v>
      </c>
      <c r="AP290">
        <v>1462.0670635030399</v>
      </c>
      <c r="AQ290">
        <v>2271.8995071651798</v>
      </c>
      <c r="AR290">
        <v>2507.54946166226</v>
      </c>
      <c r="AS290">
        <v>2160.68198043334</v>
      </c>
      <c r="AT290">
        <v>1661.74655515123</v>
      </c>
      <c r="AU290">
        <v>1287.89871716791</v>
      </c>
      <c r="AV290">
        <v>930.99364225946294</v>
      </c>
      <c r="AW290">
        <v>661.257284229986</v>
      </c>
      <c r="AX290">
        <v>519.206616657876</v>
      </c>
      <c r="AY290">
        <v>387.15650713011701</v>
      </c>
      <c r="AZ290">
        <v>312.62909631982501</v>
      </c>
      <c r="BA290">
        <v>304.86959038469797</v>
      </c>
      <c r="BB290">
        <v>299.92948921249098</v>
      </c>
      <c r="BC290">
        <v>290.29189490087998</v>
      </c>
      <c r="BD290">
        <v>297.538874953949</v>
      </c>
      <c r="BE290">
        <v>293.77310468578202</v>
      </c>
      <c r="BF290">
        <v>296.85619240834501</v>
      </c>
      <c r="BG290">
        <v>286.96487720225201</v>
      </c>
      <c r="BH290">
        <v>292.31993038747402</v>
      </c>
      <c r="BI290">
        <v>294.43306916617701</v>
      </c>
      <c r="BJ290">
        <v>293.33034704974898</v>
      </c>
      <c r="BK290">
        <v>298.197685914901</v>
      </c>
      <c r="BL290">
        <v>295.50810120834302</v>
      </c>
      <c r="BM290">
        <v>294.72254195923603</v>
      </c>
      <c r="BN290">
        <v>298.91292648859798</v>
      </c>
      <c r="BO290">
        <v>315.11635223630202</v>
      </c>
      <c r="BP290">
        <v>311.36423311775002</v>
      </c>
      <c r="BQ290">
        <v>324.91812860014898</v>
      </c>
      <c r="BR290">
        <v>320.38095778772998</v>
      </c>
      <c r="BS290">
        <v>341.97366558936801</v>
      </c>
      <c r="BT290">
        <v>331.62717483573402</v>
      </c>
      <c r="BU290">
        <v>302.270824230328</v>
      </c>
      <c r="BV290">
        <v>293.11166011207098</v>
      </c>
      <c r="BW290">
        <v>260.355442533239</v>
      </c>
      <c r="BX290">
        <v>263.57797597062</v>
      </c>
      <c r="BY290">
        <v>267.51324279752299</v>
      </c>
      <c r="BZ290">
        <v>257.61608610865898</v>
      </c>
      <c r="CA290">
        <v>256.920302231091</v>
      </c>
      <c r="CB290">
        <v>258.95268145360399</v>
      </c>
      <c r="CC290">
        <v>266.43849033646097</v>
      </c>
      <c r="CD290">
        <v>260.23019094075499</v>
      </c>
    </row>
    <row r="291" spans="1:82" x14ac:dyDescent="0.25">
      <c r="A291">
        <v>69.452603471295006</v>
      </c>
      <c r="B291">
        <v>262.93894531160998</v>
      </c>
      <c r="C291">
        <v>260.30875510366002</v>
      </c>
      <c r="D291">
        <v>264.53398069795998</v>
      </c>
      <c r="E291">
        <v>267.49568463919297</v>
      </c>
      <c r="F291">
        <v>263.33510397109399</v>
      </c>
      <c r="G291">
        <v>260.41820887328703</v>
      </c>
      <c r="H291">
        <v>261.29080079777901</v>
      </c>
      <c r="I291">
        <v>264.01929241919601</v>
      </c>
      <c r="J291">
        <v>274.99039799169998</v>
      </c>
      <c r="K291">
        <v>261.10977655385699</v>
      </c>
      <c r="L291">
        <v>261.30989430423602</v>
      </c>
      <c r="M291">
        <v>301.14091659770901</v>
      </c>
      <c r="N291">
        <v>317.99528261258399</v>
      </c>
      <c r="O291">
        <v>350.71575220392799</v>
      </c>
      <c r="P291">
        <v>333.73166951128002</v>
      </c>
      <c r="Q291">
        <v>329.49618834154302</v>
      </c>
      <c r="R291">
        <v>324.430716212444</v>
      </c>
      <c r="S291">
        <v>330.79795540584001</v>
      </c>
      <c r="T291">
        <v>318.16089365411699</v>
      </c>
      <c r="U291">
        <v>318.977706792091</v>
      </c>
      <c r="V291">
        <v>307.03248061240703</v>
      </c>
      <c r="W291">
        <v>301.437473350461</v>
      </c>
      <c r="X291">
        <v>312.08368260152002</v>
      </c>
      <c r="Y291">
        <v>330.21116204662701</v>
      </c>
      <c r="Z291">
        <v>310.35348792848202</v>
      </c>
      <c r="AA291">
        <v>314.479866467004</v>
      </c>
      <c r="AB291">
        <v>305.12964856539901</v>
      </c>
      <c r="AC291">
        <v>313.11296638274399</v>
      </c>
      <c r="AD291">
        <v>335.38990379432499</v>
      </c>
      <c r="AE291">
        <v>316.09932710765202</v>
      </c>
      <c r="AF291">
        <v>329.71303207706899</v>
      </c>
      <c r="AG291">
        <v>331.021520506912</v>
      </c>
      <c r="AH291">
        <v>345.55008155062399</v>
      </c>
      <c r="AI291">
        <v>371.82631463042202</v>
      </c>
      <c r="AJ291">
        <v>397.660505033584</v>
      </c>
      <c r="AK291">
        <v>436.41193284002901</v>
      </c>
      <c r="AL291">
        <v>658.51990172024603</v>
      </c>
      <c r="AM291">
        <v>1159.06409574141</v>
      </c>
      <c r="AN291">
        <v>1381.6908206857599</v>
      </c>
      <c r="AO291">
        <v>1619.18111400157</v>
      </c>
      <c r="AP291">
        <v>1460.8914530152001</v>
      </c>
      <c r="AQ291">
        <v>2265.97176796144</v>
      </c>
      <c r="AR291">
        <v>2509.31127190701</v>
      </c>
      <c r="AS291">
        <v>2160.4568263239798</v>
      </c>
      <c r="AT291">
        <v>1660.07602162581</v>
      </c>
      <c r="AU291">
        <v>1290.55285920253</v>
      </c>
      <c r="AV291">
        <v>930.97439324380196</v>
      </c>
      <c r="AW291">
        <v>663.17911209682995</v>
      </c>
      <c r="AX291">
        <v>521.33484787315899</v>
      </c>
      <c r="AY291">
        <v>387.42898361353002</v>
      </c>
      <c r="AZ291">
        <v>310.73942217085698</v>
      </c>
      <c r="BA291">
        <v>305.517045362408</v>
      </c>
      <c r="BB291">
        <v>301.114741167261</v>
      </c>
      <c r="BC291">
        <v>291.62747568598098</v>
      </c>
      <c r="BD291">
        <v>299.472858212289</v>
      </c>
      <c r="BE291">
        <v>292.67179701960498</v>
      </c>
      <c r="BF291">
        <v>296.50547893694801</v>
      </c>
      <c r="BG291">
        <v>289.91836116122101</v>
      </c>
      <c r="BH291">
        <v>292.783553886969</v>
      </c>
      <c r="BI291">
        <v>292.80857587534803</v>
      </c>
      <c r="BJ291">
        <v>292.39471247178602</v>
      </c>
      <c r="BK291">
        <v>299.39486768606002</v>
      </c>
      <c r="BL291">
        <v>295.48359882171002</v>
      </c>
      <c r="BM291">
        <v>295.68762870509198</v>
      </c>
      <c r="BN291">
        <v>301.59527128668799</v>
      </c>
      <c r="BO291">
        <v>312.86578394021302</v>
      </c>
      <c r="BP291">
        <v>313.89562198747399</v>
      </c>
      <c r="BQ291">
        <v>324.825355928563</v>
      </c>
      <c r="BR291">
        <v>323.34451348022498</v>
      </c>
      <c r="BS291">
        <v>345.28899326174701</v>
      </c>
      <c r="BT291">
        <v>331.815919046592</v>
      </c>
      <c r="BU291">
        <v>304.061220312866</v>
      </c>
      <c r="BV291">
        <v>294.98885808217898</v>
      </c>
      <c r="BW291">
        <v>260.26130796246701</v>
      </c>
      <c r="BX291">
        <v>265.68563797217303</v>
      </c>
      <c r="BY291">
        <v>268.49113099948897</v>
      </c>
      <c r="BZ291">
        <v>257.476795048631</v>
      </c>
      <c r="CA291">
        <v>255.162308519791</v>
      </c>
      <c r="CB291">
        <v>257.69467011532998</v>
      </c>
      <c r="CC291">
        <v>268.808062931618</v>
      </c>
      <c r="CD291">
        <v>262.08006675890999</v>
      </c>
    </row>
    <row r="292" spans="1:82" x14ac:dyDescent="0.25">
      <c r="A292">
        <v>69.692923898531305</v>
      </c>
      <c r="B292">
        <v>264.31417309610902</v>
      </c>
      <c r="C292">
        <v>261.200109187225</v>
      </c>
      <c r="D292">
        <v>266.34407551469099</v>
      </c>
      <c r="E292">
        <v>271.05523646712197</v>
      </c>
      <c r="F292">
        <v>267.40021691070302</v>
      </c>
      <c r="G292">
        <v>260.63311043153999</v>
      </c>
      <c r="H292">
        <v>257.20961263969701</v>
      </c>
      <c r="I292">
        <v>265.99493451204302</v>
      </c>
      <c r="J292">
        <v>274.72453291656598</v>
      </c>
      <c r="K292">
        <v>257.95962500556601</v>
      </c>
      <c r="L292">
        <v>257.62965599437098</v>
      </c>
      <c r="M292">
        <v>303.90473849904402</v>
      </c>
      <c r="N292">
        <v>319.30491356330799</v>
      </c>
      <c r="O292">
        <v>357.29150576109203</v>
      </c>
      <c r="P292">
        <v>337.47323532967903</v>
      </c>
      <c r="Q292">
        <v>338.82037124573901</v>
      </c>
      <c r="R292">
        <v>325.281385634348</v>
      </c>
      <c r="S292">
        <v>338.723828695338</v>
      </c>
      <c r="T292">
        <v>323.88553333124099</v>
      </c>
      <c r="U292">
        <v>319.65436783275101</v>
      </c>
      <c r="V292">
        <v>311.09098667488502</v>
      </c>
      <c r="W292">
        <v>304.66494384625599</v>
      </c>
      <c r="X292">
        <v>312.94259530870102</v>
      </c>
      <c r="Y292">
        <v>334.50402363005298</v>
      </c>
      <c r="Z292">
        <v>312.776648966077</v>
      </c>
      <c r="AA292">
        <v>316.965716100625</v>
      </c>
      <c r="AB292">
        <v>306.22214923279302</v>
      </c>
      <c r="AC292">
        <v>313.525663647839</v>
      </c>
      <c r="AD292">
        <v>336.55783315303898</v>
      </c>
      <c r="AE292">
        <v>323.20074048910698</v>
      </c>
      <c r="AF292">
        <v>334.26578102585398</v>
      </c>
      <c r="AG292">
        <v>333.60060267908</v>
      </c>
      <c r="AH292">
        <v>351.66954834081798</v>
      </c>
      <c r="AI292">
        <v>375.69021041178598</v>
      </c>
      <c r="AJ292">
        <v>403.55063437083902</v>
      </c>
      <c r="AK292">
        <v>442.93018510941101</v>
      </c>
      <c r="AL292">
        <v>680.38162328148098</v>
      </c>
      <c r="AM292">
        <v>1212.3099898968401</v>
      </c>
      <c r="AN292">
        <v>1434.5051154852699</v>
      </c>
      <c r="AO292">
        <v>1703.6724698379501</v>
      </c>
      <c r="AP292">
        <v>1511.6033207484199</v>
      </c>
      <c r="AQ292">
        <v>2367.2389576094902</v>
      </c>
      <c r="AR292">
        <v>2675.7166375556599</v>
      </c>
      <c r="AS292">
        <v>2271.6556376030799</v>
      </c>
      <c r="AT292">
        <v>1773.9817979648999</v>
      </c>
      <c r="AU292">
        <v>1361.12638722005</v>
      </c>
      <c r="AV292">
        <v>991.29753852250894</v>
      </c>
      <c r="AW292">
        <v>692.23866069380995</v>
      </c>
      <c r="AX292">
        <v>536.04774810285005</v>
      </c>
      <c r="AY292">
        <v>397.072695427197</v>
      </c>
      <c r="AZ292">
        <v>311.98812242132698</v>
      </c>
      <c r="BA292">
        <v>309.17617893535299</v>
      </c>
      <c r="BB292">
        <v>301.75124144258803</v>
      </c>
      <c r="BC292">
        <v>291.24653988648203</v>
      </c>
      <c r="BD292">
        <v>305.87961481197499</v>
      </c>
      <c r="BE292">
        <v>292.54395816264503</v>
      </c>
      <c r="BF292">
        <v>301.20235073981598</v>
      </c>
      <c r="BG292">
        <v>295.74600238283199</v>
      </c>
      <c r="BH292">
        <v>293.83187587353302</v>
      </c>
      <c r="BI292">
        <v>291.384944896599</v>
      </c>
      <c r="BJ292">
        <v>293.51697282710302</v>
      </c>
      <c r="BK292">
        <v>301.95133786603998</v>
      </c>
      <c r="BL292">
        <v>298.981009654579</v>
      </c>
      <c r="BM292">
        <v>295.84786553186802</v>
      </c>
      <c r="BN292">
        <v>305.42051153203897</v>
      </c>
      <c r="BO292">
        <v>316.11948307637402</v>
      </c>
      <c r="BP292">
        <v>315.09740306219197</v>
      </c>
      <c r="BQ292">
        <v>327.12716474158202</v>
      </c>
      <c r="BR292">
        <v>331.18431169898201</v>
      </c>
      <c r="BS292">
        <v>352.20833742710698</v>
      </c>
      <c r="BT292">
        <v>334.266563662853</v>
      </c>
      <c r="BU292">
        <v>305.20714079520798</v>
      </c>
      <c r="BV292">
        <v>293.05095621850899</v>
      </c>
      <c r="BW292">
        <v>261.64941118855</v>
      </c>
      <c r="BX292">
        <v>261.043269307782</v>
      </c>
      <c r="BY292">
        <v>267.096924833728</v>
      </c>
      <c r="BZ292">
        <v>256.50322097304598</v>
      </c>
      <c r="CA292">
        <v>256.750310186626</v>
      </c>
      <c r="CB292">
        <v>252.97130196836201</v>
      </c>
      <c r="CC292">
        <v>269.89196768437898</v>
      </c>
      <c r="CD292">
        <v>261.99736964002898</v>
      </c>
    </row>
    <row r="293" spans="1:82" x14ac:dyDescent="0.25">
      <c r="A293">
        <v>69.933244325767603</v>
      </c>
      <c r="B293">
        <v>263.47466868986101</v>
      </c>
      <c r="C293">
        <v>259.393667652982</v>
      </c>
      <c r="D293">
        <v>266.79602272616398</v>
      </c>
      <c r="E293">
        <v>267.13854584146702</v>
      </c>
      <c r="F293">
        <v>267.869156416424</v>
      </c>
      <c r="G293">
        <v>258.59432726660202</v>
      </c>
      <c r="H293">
        <v>256.77504610192</v>
      </c>
      <c r="I293">
        <v>264.36350523196501</v>
      </c>
      <c r="J293">
        <v>275.70210548500103</v>
      </c>
      <c r="K293">
        <v>257.16983144356902</v>
      </c>
      <c r="L293">
        <v>259.30060246264901</v>
      </c>
      <c r="M293">
        <v>304.75834579742502</v>
      </c>
      <c r="N293">
        <v>318.83326166319603</v>
      </c>
      <c r="O293">
        <v>361.17632588435498</v>
      </c>
      <c r="P293">
        <v>339.75414772701203</v>
      </c>
      <c r="Q293">
        <v>342.36226688353503</v>
      </c>
      <c r="R293">
        <v>328.67526665307798</v>
      </c>
      <c r="S293">
        <v>341.05283977158501</v>
      </c>
      <c r="T293">
        <v>322.80256267928002</v>
      </c>
      <c r="U293">
        <v>320.311062759462</v>
      </c>
      <c r="V293">
        <v>312.27603500834903</v>
      </c>
      <c r="W293">
        <v>306.07739454018002</v>
      </c>
      <c r="X293">
        <v>316.854676412331</v>
      </c>
      <c r="Y293">
        <v>336.00826612360902</v>
      </c>
      <c r="Z293">
        <v>315.16022942435302</v>
      </c>
      <c r="AA293">
        <v>320.08875882550001</v>
      </c>
      <c r="AB293">
        <v>306.46913922945902</v>
      </c>
      <c r="AC293">
        <v>317.07548173502698</v>
      </c>
      <c r="AD293">
        <v>338.28390643122799</v>
      </c>
      <c r="AE293">
        <v>325.147858067372</v>
      </c>
      <c r="AF293">
        <v>336.46434617356402</v>
      </c>
      <c r="AG293">
        <v>337.75403131091298</v>
      </c>
      <c r="AH293">
        <v>353.71899578987802</v>
      </c>
      <c r="AI293">
        <v>380.73742467787599</v>
      </c>
      <c r="AJ293">
        <v>406.33815648860201</v>
      </c>
      <c r="AK293">
        <v>448.00081683768201</v>
      </c>
      <c r="AL293">
        <v>693.47711467014301</v>
      </c>
      <c r="AM293">
        <v>1238.9308721853499</v>
      </c>
      <c r="AN293">
        <v>1443.85340228673</v>
      </c>
      <c r="AO293">
        <v>1719.53760025816</v>
      </c>
      <c r="AP293">
        <v>1537.49515596982</v>
      </c>
      <c r="AQ293">
        <v>2390.4354042332898</v>
      </c>
      <c r="AR293">
        <v>2690.54575262559</v>
      </c>
      <c r="AS293">
        <v>2271.5535793549998</v>
      </c>
      <c r="AT293">
        <v>1786.2671945147999</v>
      </c>
      <c r="AU293">
        <v>1377.45893234097</v>
      </c>
      <c r="AV293">
        <v>1002.25235612451</v>
      </c>
      <c r="AW293">
        <v>699.27710749136804</v>
      </c>
      <c r="AX293">
        <v>540.359812997272</v>
      </c>
      <c r="AY293">
        <v>400.31788556957002</v>
      </c>
      <c r="AZ293">
        <v>313.23399527609803</v>
      </c>
      <c r="BA293">
        <v>310.29475687857598</v>
      </c>
      <c r="BB293">
        <v>302.17825941790198</v>
      </c>
      <c r="BC293">
        <v>291.70650325641299</v>
      </c>
      <c r="BD293">
        <v>305.08318845072603</v>
      </c>
      <c r="BE293">
        <v>290.80723297215297</v>
      </c>
      <c r="BF293">
        <v>302.488468702234</v>
      </c>
      <c r="BG293">
        <v>296.995813983625</v>
      </c>
      <c r="BH293">
        <v>292.59738587268203</v>
      </c>
      <c r="BI293">
        <v>291.34166697614597</v>
      </c>
      <c r="BJ293">
        <v>293.08591979506701</v>
      </c>
      <c r="BK293">
        <v>303.92979688979102</v>
      </c>
      <c r="BL293">
        <v>301.414704919526</v>
      </c>
      <c r="BM293">
        <v>297.11497557371399</v>
      </c>
      <c r="BN293">
        <v>306.57346904147499</v>
      </c>
      <c r="BO293">
        <v>316.76312981372803</v>
      </c>
      <c r="BP293">
        <v>315.59801460551699</v>
      </c>
      <c r="BQ293">
        <v>326.52706378041302</v>
      </c>
      <c r="BR293">
        <v>333.06995541037003</v>
      </c>
      <c r="BS293">
        <v>354.58444698190499</v>
      </c>
      <c r="BT293">
        <v>336.49869814201497</v>
      </c>
      <c r="BU293">
        <v>307.826896491046</v>
      </c>
      <c r="BV293">
        <v>293.854124878699</v>
      </c>
      <c r="BW293">
        <v>261.60666711924102</v>
      </c>
      <c r="BX293">
        <v>262.72085988878803</v>
      </c>
      <c r="BY293">
        <v>267.329652354073</v>
      </c>
      <c r="BZ293">
        <v>258.54712301669701</v>
      </c>
      <c r="CA293">
        <v>258.18935241435298</v>
      </c>
      <c r="CB293">
        <v>251.73073719857899</v>
      </c>
      <c r="CC293">
        <v>270.656449497322</v>
      </c>
      <c r="CD293">
        <v>263.01498135356701</v>
      </c>
    </row>
    <row r="294" spans="1:82" x14ac:dyDescent="0.25">
      <c r="A294">
        <v>70.173564753004001</v>
      </c>
      <c r="B294">
        <v>261.01934812942699</v>
      </c>
      <c r="C294">
        <v>258.28166651235301</v>
      </c>
      <c r="D294">
        <v>264.06491785590202</v>
      </c>
      <c r="E294">
        <v>263.651786007363</v>
      </c>
      <c r="F294">
        <v>268.61039563045301</v>
      </c>
      <c r="G294">
        <v>257.14878995834999</v>
      </c>
      <c r="H294">
        <v>256.73405498058099</v>
      </c>
      <c r="I294">
        <v>261.197507891557</v>
      </c>
      <c r="J294">
        <v>278.089972311667</v>
      </c>
      <c r="K294">
        <v>253.76463571129699</v>
      </c>
      <c r="L294">
        <v>260.12583876407001</v>
      </c>
      <c r="M294">
        <v>303.66561227898399</v>
      </c>
      <c r="N294">
        <v>321.14180825367299</v>
      </c>
      <c r="O294">
        <v>362.138689618147</v>
      </c>
      <c r="P294">
        <v>341.851788706364</v>
      </c>
      <c r="Q294">
        <v>342.41057034846801</v>
      </c>
      <c r="R294">
        <v>331.54640873332801</v>
      </c>
      <c r="S294">
        <v>343.76380130853801</v>
      </c>
      <c r="T294">
        <v>321.71319598036899</v>
      </c>
      <c r="U294">
        <v>319.69578736568201</v>
      </c>
      <c r="V294">
        <v>312.72869593282502</v>
      </c>
      <c r="W294">
        <v>306.07481160526498</v>
      </c>
      <c r="X294">
        <v>318.35797720637999</v>
      </c>
      <c r="Y294">
        <v>337.73367738123602</v>
      </c>
      <c r="Z294">
        <v>315.16138579060703</v>
      </c>
      <c r="AA294">
        <v>321.47591938801298</v>
      </c>
      <c r="AB294">
        <v>306.18307082722902</v>
      </c>
      <c r="AC294">
        <v>317.96227276583102</v>
      </c>
      <c r="AD294">
        <v>338.820411979656</v>
      </c>
      <c r="AE294">
        <v>326.08631220158497</v>
      </c>
      <c r="AF294">
        <v>337.32350178606902</v>
      </c>
      <c r="AG294">
        <v>339.36656896370403</v>
      </c>
      <c r="AH294">
        <v>356.572500322049</v>
      </c>
      <c r="AI294">
        <v>384.17505226305599</v>
      </c>
      <c r="AJ294">
        <v>408.29573939501103</v>
      </c>
      <c r="AK294">
        <v>452.29751040516499</v>
      </c>
      <c r="AL294">
        <v>698.33839263741197</v>
      </c>
      <c r="AM294">
        <v>1242.02913406056</v>
      </c>
      <c r="AN294">
        <v>1449.0548834967501</v>
      </c>
      <c r="AO294">
        <v>1729.8600076078401</v>
      </c>
      <c r="AP294">
        <v>1544.1762174728001</v>
      </c>
      <c r="AQ294">
        <v>2401.4050354199499</v>
      </c>
      <c r="AR294">
        <v>2704.2342098213098</v>
      </c>
      <c r="AS294">
        <v>2280.83574122446</v>
      </c>
      <c r="AT294">
        <v>1796.5479126499899</v>
      </c>
      <c r="AU294">
        <v>1386.4624739849</v>
      </c>
      <c r="AV294">
        <v>1008.53439396612</v>
      </c>
      <c r="AW294">
        <v>704.58947538447501</v>
      </c>
      <c r="AX294">
        <v>545.49631368461405</v>
      </c>
      <c r="AY294">
        <v>398.27664965120999</v>
      </c>
      <c r="AZ294">
        <v>312.80913813961399</v>
      </c>
      <c r="BA294">
        <v>311.78464935605098</v>
      </c>
      <c r="BB294">
        <v>302.37076298666</v>
      </c>
      <c r="BC294">
        <v>296.355172598472</v>
      </c>
      <c r="BD294">
        <v>305.958349767492</v>
      </c>
      <c r="BE294">
        <v>291.007073955983</v>
      </c>
      <c r="BF294">
        <v>300.55544290392203</v>
      </c>
      <c r="BG294">
        <v>296.07469131403201</v>
      </c>
      <c r="BH294">
        <v>293.30611208651601</v>
      </c>
      <c r="BI294">
        <v>292.64628687648798</v>
      </c>
      <c r="BJ294">
        <v>295.45880919490099</v>
      </c>
      <c r="BK294">
        <v>302.97988218126301</v>
      </c>
      <c r="BL294">
        <v>303.11143208920402</v>
      </c>
      <c r="BM294">
        <v>298.35824485049602</v>
      </c>
      <c r="BN294">
        <v>307.617614335057</v>
      </c>
      <c r="BO294">
        <v>315.86688360486198</v>
      </c>
      <c r="BP294">
        <v>315.06850107873402</v>
      </c>
      <c r="BQ294">
        <v>325.22660540366297</v>
      </c>
      <c r="BR294">
        <v>334.71706060817701</v>
      </c>
      <c r="BS294">
        <v>355.78249195768501</v>
      </c>
      <c r="BT294">
        <v>339.233854611173</v>
      </c>
      <c r="BU294">
        <v>310.03635588513202</v>
      </c>
      <c r="BV294">
        <v>294.06130870602902</v>
      </c>
      <c r="BW294">
        <v>264.834265847469</v>
      </c>
      <c r="BX294">
        <v>261.26794034065301</v>
      </c>
      <c r="BY294">
        <v>263.62820843024599</v>
      </c>
      <c r="BZ294">
        <v>259.42321496481202</v>
      </c>
      <c r="CA294">
        <v>256.220430784717</v>
      </c>
      <c r="CB294">
        <v>251.05206618684301</v>
      </c>
      <c r="CC294">
        <v>272.50810495187301</v>
      </c>
      <c r="CD294">
        <v>259.72833225932601</v>
      </c>
    </row>
    <row r="295" spans="1:82" x14ac:dyDescent="0.25">
      <c r="A295">
        <v>70.4138851802403</v>
      </c>
      <c r="B295">
        <v>261.66486912930498</v>
      </c>
      <c r="C295">
        <v>258.459323934373</v>
      </c>
      <c r="D295">
        <v>262.59811251392</v>
      </c>
      <c r="E295">
        <v>262.48726283318899</v>
      </c>
      <c r="F295">
        <v>267.82555160811398</v>
      </c>
      <c r="G295">
        <v>257.16448181279299</v>
      </c>
      <c r="H295">
        <v>256.80768936551499</v>
      </c>
      <c r="I295">
        <v>260.39317394349303</v>
      </c>
      <c r="J295">
        <v>277.40919457589598</v>
      </c>
      <c r="K295">
        <v>253.18026063768801</v>
      </c>
      <c r="L295">
        <v>261.42423649275099</v>
      </c>
      <c r="M295">
        <v>299.97712089716902</v>
      </c>
      <c r="N295">
        <v>322.39893507621503</v>
      </c>
      <c r="O295">
        <v>364.75522598904502</v>
      </c>
      <c r="P295">
        <v>343.348966322715</v>
      </c>
      <c r="Q295">
        <v>344.17715933663499</v>
      </c>
      <c r="R295">
        <v>333.756004266594</v>
      </c>
      <c r="S295">
        <v>345.75681473026799</v>
      </c>
      <c r="T295">
        <v>322.97455124174098</v>
      </c>
      <c r="U295">
        <v>319.21398082420097</v>
      </c>
      <c r="V295">
        <v>314.03396404775998</v>
      </c>
      <c r="W295">
        <v>308.07714059148901</v>
      </c>
      <c r="X295">
        <v>320.83219208934798</v>
      </c>
      <c r="Y295">
        <v>342.18956899379998</v>
      </c>
      <c r="Z295">
        <v>315.73725731606999</v>
      </c>
      <c r="AA295">
        <v>320.468341939173</v>
      </c>
      <c r="AB295">
        <v>306.12788188531698</v>
      </c>
      <c r="AC295">
        <v>315.99078664408</v>
      </c>
      <c r="AD295">
        <v>340.11168523979802</v>
      </c>
      <c r="AE295">
        <v>330.63085503157299</v>
      </c>
      <c r="AF295">
        <v>338.376462997202</v>
      </c>
      <c r="AG295">
        <v>341.71833203534601</v>
      </c>
      <c r="AH295">
        <v>358.69695303140497</v>
      </c>
      <c r="AI295">
        <v>386.250591254124</v>
      </c>
      <c r="AJ295">
        <v>412.79077020418401</v>
      </c>
      <c r="AK295">
        <v>460.65512019231898</v>
      </c>
      <c r="AL295">
        <v>711.82322634324998</v>
      </c>
      <c r="AM295">
        <v>1259.1865127619899</v>
      </c>
      <c r="AN295">
        <v>1467.078343875</v>
      </c>
      <c r="AO295">
        <v>1758.00215680099</v>
      </c>
      <c r="AP295">
        <v>1556.2584227009099</v>
      </c>
      <c r="AQ295">
        <v>2445.14915904695</v>
      </c>
      <c r="AR295">
        <v>2810.61806502014</v>
      </c>
      <c r="AS295">
        <v>2373.8806512092901</v>
      </c>
      <c r="AT295">
        <v>1850.12718319945</v>
      </c>
      <c r="AU295">
        <v>1461.0251473498399</v>
      </c>
      <c r="AV295">
        <v>1057.8793946241999</v>
      </c>
      <c r="AW295">
        <v>730.43440814908604</v>
      </c>
      <c r="AX295">
        <v>562.64244543524399</v>
      </c>
      <c r="AY295">
        <v>401.42683065293102</v>
      </c>
      <c r="AZ295">
        <v>312.66288732716203</v>
      </c>
      <c r="BA295">
        <v>314.11996766017</v>
      </c>
      <c r="BB295">
        <v>302.60759781248203</v>
      </c>
      <c r="BC295">
        <v>297.60657531025498</v>
      </c>
      <c r="BD295">
        <v>306.50895512482299</v>
      </c>
      <c r="BE295">
        <v>291.76750488573401</v>
      </c>
      <c r="BF295">
        <v>299.54193455948598</v>
      </c>
      <c r="BG295">
        <v>297.65512022455903</v>
      </c>
      <c r="BH295">
        <v>293.668625248627</v>
      </c>
      <c r="BI295">
        <v>293.37947700236299</v>
      </c>
      <c r="BJ295">
        <v>297.61530403083299</v>
      </c>
      <c r="BK295">
        <v>302.61157522792399</v>
      </c>
      <c r="BL295">
        <v>303.31837489698597</v>
      </c>
      <c r="BM295">
        <v>299.11343283398497</v>
      </c>
      <c r="BN295">
        <v>308.940520154301</v>
      </c>
      <c r="BO295">
        <v>316.31506499691</v>
      </c>
      <c r="BP295">
        <v>319.64397416067698</v>
      </c>
      <c r="BQ295">
        <v>329.89282545545302</v>
      </c>
      <c r="BR295">
        <v>341.82582576020798</v>
      </c>
      <c r="BS295">
        <v>363.99245319123497</v>
      </c>
      <c r="BT295">
        <v>343.47363957797802</v>
      </c>
      <c r="BU295">
        <v>310.154498862499</v>
      </c>
      <c r="BV295">
        <v>295.65790246867499</v>
      </c>
      <c r="BW295">
        <v>264.17944767694303</v>
      </c>
      <c r="BX295">
        <v>258.424866087564</v>
      </c>
      <c r="BY295">
        <v>261.82568442061302</v>
      </c>
      <c r="BZ295">
        <v>258.73735014914001</v>
      </c>
      <c r="CA295">
        <v>254.733560758404</v>
      </c>
      <c r="CB295">
        <v>251.398880231741</v>
      </c>
      <c r="CC295">
        <v>270.73518009964698</v>
      </c>
      <c r="CD295">
        <v>258.34070789818901</v>
      </c>
    </row>
    <row r="296" spans="1:82" x14ac:dyDescent="0.25">
      <c r="A296">
        <v>70.654205607476598</v>
      </c>
      <c r="B296">
        <v>261.76791889005398</v>
      </c>
      <c r="C296">
        <v>258.11494249172199</v>
      </c>
      <c r="D296">
        <v>263.54333433178999</v>
      </c>
      <c r="E296">
        <v>265.27191412022302</v>
      </c>
      <c r="F296">
        <v>266.84567315308601</v>
      </c>
      <c r="G296">
        <v>260.055754620686</v>
      </c>
      <c r="H296">
        <v>257.524883227413</v>
      </c>
      <c r="I296">
        <v>261.97877805408598</v>
      </c>
      <c r="J296">
        <v>274.31956239844197</v>
      </c>
      <c r="K296">
        <v>257.07278918733198</v>
      </c>
      <c r="L296">
        <v>259.13609125336501</v>
      </c>
      <c r="M296">
        <v>301.42985385415102</v>
      </c>
      <c r="N296">
        <v>327.79554414738601</v>
      </c>
      <c r="O296">
        <v>370.26286172086799</v>
      </c>
      <c r="P296">
        <v>350.94220124053402</v>
      </c>
      <c r="Q296">
        <v>347.35956016466798</v>
      </c>
      <c r="R296">
        <v>335.51452163089903</v>
      </c>
      <c r="S296">
        <v>351.77920108856898</v>
      </c>
      <c r="T296">
        <v>325.30955069877399</v>
      </c>
      <c r="U296">
        <v>320.82179508130201</v>
      </c>
      <c r="V296">
        <v>319.57083792689701</v>
      </c>
      <c r="W296">
        <v>310.72332026024901</v>
      </c>
      <c r="X296">
        <v>321.30704464438702</v>
      </c>
      <c r="Y296">
        <v>347.55131255070398</v>
      </c>
      <c r="Z296">
        <v>320.865831314697</v>
      </c>
      <c r="AA296">
        <v>319.49386664293303</v>
      </c>
      <c r="AB296">
        <v>310.94354213447002</v>
      </c>
      <c r="AC296">
        <v>316.29046335087298</v>
      </c>
      <c r="AD296">
        <v>344.88278566425799</v>
      </c>
      <c r="AE296">
        <v>333.55671672551898</v>
      </c>
      <c r="AF296">
        <v>343.06841037889302</v>
      </c>
      <c r="AG296">
        <v>347.04781608604799</v>
      </c>
      <c r="AH296">
        <v>366.456446693163</v>
      </c>
      <c r="AI296">
        <v>390.36213841374899</v>
      </c>
      <c r="AJ296">
        <v>416.622284010746</v>
      </c>
      <c r="AK296">
        <v>464.24514561470801</v>
      </c>
      <c r="AL296">
        <v>734.61654161409797</v>
      </c>
      <c r="AM296">
        <v>1295.17294225262</v>
      </c>
      <c r="AN296">
        <v>1499.7864150067501</v>
      </c>
      <c r="AO296">
        <v>1813.5135201727801</v>
      </c>
      <c r="AP296">
        <v>1599.4835290395499</v>
      </c>
      <c r="AQ296">
        <v>2538.2960605621101</v>
      </c>
      <c r="AR296">
        <v>2914.5932851892899</v>
      </c>
      <c r="AS296">
        <v>2453.7652003369199</v>
      </c>
      <c r="AT296">
        <v>1918.3349811164101</v>
      </c>
      <c r="AU296">
        <v>1528.49719312403</v>
      </c>
      <c r="AV296">
        <v>1103.30083596028</v>
      </c>
      <c r="AW296">
        <v>751.59466303404702</v>
      </c>
      <c r="AX296">
        <v>573.77861661958798</v>
      </c>
      <c r="AY296">
        <v>407.38805070681201</v>
      </c>
      <c r="AZ296">
        <v>313.18232522785098</v>
      </c>
      <c r="BA296">
        <v>313.80572660483</v>
      </c>
      <c r="BB296">
        <v>304.35428550481402</v>
      </c>
      <c r="BC296">
        <v>295.36035957348997</v>
      </c>
      <c r="BD296">
        <v>308.17963514724403</v>
      </c>
      <c r="BE296">
        <v>294.21143258809599</v>
      </c>
      <c r="BF296">
        <v>301.59992265856198</v>
      </c>
      <c r="BG296">
        <v>302.44547540848203</v>
      </c>
      <c r="BH296">
        <v>295.44075007184898</v>
      </c>
      <c r="BI296">
        <v>294.580936383015</v>
      </c>
      <c r="BJ296">
        <v>300.14314707124902</v>
      </c>
      <c r="BK296">
        <v>302.22183031519802</v>
      </c>
      <c r="BL296">
        <v>304.80715538460902</v>
      </c>
      <c r="BM296">
        <v>297.82771466049201</v>
      </c>
      <c r="BN296">
        <v>311.041774560818</v>
      </c>
      <c r="BO296">
        <v>318.71553236410301</v>
      </c>
      <c r="BP296">
        <v>317.245788233388</v>
      </c>
      <c r="BQ296">
        <v>332.27718719097498</v>
      </c>
      <c r="BR296">
        <v>345.24900978699799</v>
      </c>
      <c r="BS296">
        <v>367.16072796111098</v>
      </c>
      <c r="BT296">
        <v>344.70728915349599</v>
      </c>
      <c r="BU296">
        <v>312.70602036174603</v>
      </c>
      <c r="BV296">
        <v>298.802742488109</v>
      </c>
      <c r="BW296">
        <v>263.33970369172198</v>
      </c>
      <c r="BX296">
        <v>257.049338560374</v>
      </c>
      <c r="BY296">
        <v>265.45900032491301</v>
      </c>
      <c r="BZ296">
        <v>257.44766894055698</v>
      </c>
      <c r="CA296">
        <v>255.541349665962</v>
      </c>
      <c r="CB296">
        <v>251.393853451539</v>
      </c>
      <c r="CC296">
        <v>267.77742144817802</v>
      </c>
      <c r="CD296">
        <v>258.76302662415299</v>
      </c>
    </row>
    <row r="297" spans="1:82" x14ac:dyDescent="0.25">
      <c r="A297">
        <v>70.894526034712896</v>
      </c>
      <c r="B297">
        <v>259.42560666838301</v>
      </c>
      <c r="C297">
        <v>255.83404935503</v>
      </c>
      <c r="D297">
        <v>264.81690225778198</v>
      </c>
      <c r="E297">
        <v>265.59375479450603</v>
      </c>
      <c r="F297">
        <v>262.36633822368498</v>
      </c>
      <c r="G297">
        <v>260.90390208369797</v>
      </c>
      <c r="H297">
        <v>255.58842844026501</v>
      </c>
      <c r="I297">
        <v>259.736197298636</v>
      </c>
      <c r="J297">
        <v>271.32795506091099</v>
      </c>
      <c r="K297">
        <v>258.25785655209</v>
      </c>
      <c r="L297">
        <v>257.91525396500401</v>
      </c>
      <c r="M297">
        <v>303.30856479283398</v>
      </c>
      <c r="N297">
        <v>328.94079834404999</v>
      </c>
      <c r="O297">
        <v>372.70212895242997</v>
      </c>
      <c r="P297">
        <v>354.15029316090403</v>
      </c>
      <c r="Q297">
        <v>349.462824145235</v>
      </c>
      <c r="R297">
        <v>336.94681408130799</v>
      </c>
      <c r="S297">
        <v>354.83665975183101</v>
      </c>
      <c r="T297">
        <v>325.50172383991401</v>
      </c>
      <c r="U297">
        <v>320.861871510637</v>
      </c>
      <c r="V297">
        <v>321.21396058393998</v>
      </c>
      <c r="W297">
        <v>310.56023959742203</v>
      </c>
      <c r="X297">
        <v>321.23132551465</v>
      </c>
      <c r="Y297">
        <v>350.00536627821202</v>
      </c>
      <c r="Z297">
        <v>321.88212425000398</v>
      </c>
      <c r="AA297">
        <v>317.82571781279103</v>
      </c>
      <c r="AB297">
        <v>311.51309573141498</v>
      </c>
      <c r="AC297">
        <v>317.02881074893497</v>
      </c>
      <c r="AD297">
        <v>347.58991724137002</v>
      </c>
      <c r="AE297">
        <v>333.758308049378</v>
      </c>
      <c r="AF297">
        <v>347.30743365186902</v>
      </c>
      <c r="AG297">
        <v>350.84881641522901</v>
      </c>
      <c r="AH297">
        <v>368.87749064485001</v>
      </c>
      <c r="AI297">
        <v>391.661722573764</v>
      </c>
      <c r="AJ297">
        <v>420.35526852275001</v>
      </c>
      <c r="AK297">
        <v>466.29832139879801</v>
      </c>
      <c r="AL297">
        <v>749.75565071959204</v>
      </c>
      <c r="AM297">
        <v>1323.83558317962</v>
      </c>
      <c r="AN297">
        <v>1537.03243062456</v>
      </c>
      <c r="AO297">
        <v>1860.5000427104801</v>
      </c>
      <c r="AP297">
        <v>1636.0014181321401</v>
      </c>
      <c r="AQ297">
        <v>2605.97574548169</v>
      </c>
      <c r="AR297">
        <v>2995.10552832332</v>
      </c>
      <c r="AS297">
        <v>2519.16547088573</v>
      </c>
      <c r="AT297">
        <v>1966.8729397412501</v>
      </c>
      <c r="AU297">
        <v>1567.0547285441901</v>
      </c>
      <c r="AV297">
        <v>1127.8508364213901</v>
      </c>
      <c r="AW297">
        <v>763.32947599293504</v>
      </c>
      <c r="AX297">
        <v>580.71629225414404</v>
      </c>
      <c r="AY297">
        <v>410.89176277573603</v>
      </c>
      <c r="AZ297">
        <v>314.27327896321299</v>
      </c>
      <c r="BA297">
        <v>312.09630573552602</v>
      </c>
      <c r="BB297">
        <v>304.93724811980201</v>
      </c>
      <c r="BC297">
        <v>294.71210846748198</v>
      </c>
      <c r="BD297">
        <v>309.51957319160999</v>
      </c>
      <c r="BE297">
        <v>293.33289359726598</v>
      </c>
      <c r="BF297">
        <v>301.99087133459699</v>
      </c>
      <c r="BG297">
        <v>304.08066635867999</v>
      </c>
      <c r="BH297">
        <v>294.73678093641701</v>
      </c>
      <c r="BI297">
        <v>295.04622025151798</v>
      </c>
      <c r="BJ297">
        <v>301.23595791695101</v>
      </c>
      <c r="BK297">
        <v>300.49235334749199</v>
      </c>
      <c r="BL297">
        <v>305.840665680104</v>
      </c>
      <c r="BM297">
        <v>298.86977385166102</v>
      </c>
      <c r="BN297">
        <v>311.20462922600899</v>
      </c>
      <c r="BO297">
        <v>320.43275511444</v>
      </c>
      <c r="BP297">
        <v>314.17985796000897</v>
      </c>
      <c r="BQ297">
        <v>331.98222708673899</v>
      </c>
      <c r="BR297">
        <v>344.48803706707997</v>
      </c>
      <c r="BS297">
        <v>367.53950221701098</v>
      </c>
      <c r="BT297">
        <v>346.00024789196601</v>
      </c>
      <c r="BU297">
        <v>314.52810528499202</v>
      </c>
      <c r="BV297">
        <v>299.28180107868002</v>
      </c>
      <c r="BW297">
        <v>261.23492432437502</v>
      </c>
      <c r="BX297">
        <v>254.677495815236</v>
      </c>
      <c r="BY297">
        <v>266.64737903332599</v>
      </c>
      <c r="BZ297">
        <v>256.38514286027402</v>
      </c>
      <c r="CA297">
        <v>254.38794213767699</v>
      </c>
      <c r="CB297">
        <v>249.24426100262701</v>
      </c>
      <c r="CC297">
        <v>266.41072465890898</v>
      </c>
      <c r="CD297">
        <v>259.35796630471901</v>
      </c>
    </row>
    <row r="298" spans="1:82" x14ac:dyDescent="0.25">
      <c r="A298">
        <v>71.134846461949195</v>
      </c>
      <c r="B298">
        <v>259.42560666838301</v>
      </c>
      <c r="C298">
        <v>255.76158836350899</v>
      </c>
      <c r="D298">
        <v>264.81690225778198</v>
      </c>
      <c r="E298">
        <v>265.59375479450603</v>
      </c>
      <c r="F298">
        <v>262.12248073173402</v>
      </c>
      <c r="G298">
        <v>260.90390208369797</v>
      </c>
      <c r="H298">
        <v>255.58842844026501</v>
      </c>
      <c r="I298">
        <v>259.548104602232</v>
      </c>
      <c r="J298">
        <v>271.03321867387501</v>
      </c>
      <c r="K298">
        <v>258.11510289888099</v>
      </c>
      <c r="L298">
        <v>258.16105847710998</v>
      </c>
      <c r="M298">
        <v>303.89140786579202</v>
      </c>
      <c r="N298">
        <v>330.132576930482</v>
      </c>
      <c r="O298">
        <v>374.173187045774</v>
      </c>
      <c r="P298">
        <v>355.714457664473</v>
      </c>
      <c r="Q298">
        <v>350.58891212714002</v>
      </c>
      <c r="R298">
        <v>339.28549115874898</v>
      </c>
      <c r="S298">
        <v>355.44466810618798</v>
      </c>
      <c r="T298">
        <v>326.48676011573502</v>
      </c>
      <c r="U298">
        <v>320.527281394635</v>
      </c>
      <c r="V298">
        <v>320.69930296880301</v>
      </c>
      <c r="W298">
        <v>311.03446174467302</v>
      </c>
      <c r="X298">
        <v>322.02847461328702</v>
      </c>
      <c r="Y298">
        <v>350.60197846464303</v>
      </c>
      <c r="Z298">
        <v>322.721066220804</v>
      </c>
      <c r="AA298">
        <v>319.19365525154097</v>
      </c>
      <c r="AB298">
        <v>311.96347674849102</v>
      </c>
      <c r="AC298">
        <v>318.34916757521302</v>
      </c>
      <c r="AD298">
        <v>347.96891746047697</v>
      </c>
      <c r="AE298">
        <v>334.824013426916</v>
      </c>
      <c r="AF298">
        <v>347.78132861665898</v>
      </c>
      <c r="AG298">
        <v>352.04265009091398</v>
      </c>
      <c r="AH298">
        <v>371.21888527434999</v>
      </c>
      <c r="AI298">
        <v>393.32198762961002</v>
      </c>
      <c r="AJ298">
        <v>423.73377082480999</v>
      </c>
      <c r="AK298">
        <v>468.89340891224202</v>
      </c>
      <c r="AL298">
        <v>758.36301993497602</v>
      </c>
      <c r="AM298">
        <v>1339.9824958157801</v>
      </c>
      <c r="AN298">
        <v>1548.85015752446</v>
      </c>
      <c r="AO298">
        <v>1875.85834727464</v>
      </c>
      <c r="AP298">
        <v>1650.42919058555</v>
      </c>
      <c r="AQ298">
        <v>2634.1412076663501</v>
      </c>
      <c r="AR298">
        <v>3032.1376267939199</v>
      </c>
      <c r="AS298">
        <v>2553.66118124787</v>
      </c>
      <c r="AT298">
        <v>2000.0546646473099</v>
      </c>
      <c r="AU298">
        <v>1590.7271185238101</v>
      </c>
      <c r="AV298">
        <v>1147.5686070246099</v>
      </c>
      <c r="AW298">
        <v>775.82417588897897</v>
      </c>
      <c r="AX298">
        <v>588.10772140025699</v>
      </c>
      <c r="AY298">
        <v>413.64922796726</v>
      </c>
      <c r="AZ298">
        <v>315.91620715086401</v>
      </c>
      <c r="BA298">
        <v>312.95166213242197</v>
      </c>
      <c r="BB298">
        <v>305.84689903600099</v>
      </c>
      <c r="BC298">
        <v>295.476485830927</v>
      </c>
      <c r="BD298">
        <v>309.513950256268</v>
      </c>
      <c r="BE298">
        <v>293.75456026638801</v>
      </c>
      <c r="BF298">
        <v>302.33717167642999</v>
      </c>
      <c r="BG298">
        <v>304.62814431348102</v>
      </c>
      <c r="BH298">
        <v>295.50238348361</v>
      </c>
      <c r="BI298">
        <v>295.63406766117703</v>
      </c>
      <c r="BJ298">
        <v>301.26068568822302</v>
      </c>
      <c r="BK298">
        <v>301.40386323065599</v>
      </c>
      <c r="BL298">
        <v>306.57672977214202</v>
      </c>
      <c r="BM298">
        <v>299.598845714866</v>
      </c>
      <c r="BN298">
        <v>311.81245140161298</v>
      </c>
      <c r="BO298">
        <v>320.69436340105102</v>
      </c>
      <c r="BP298">
        <v>316.16180620061101</v>
      </c>
      <c r="BQ298">
        <v>333.56201715774398</v>
      </c>
      <c r="BR298">
        <v>345.93525310731502</v>
      </c>
      <c r="BS298">
        <v>369.57543187286097</v>
      </c>
      <c r="BT298">
        <v>347.71789520150003</v>
      </c>
      <c r="BU298">
        <v>314.93519277545101</v>
      </c>
      <c r="BV298">
        <v>299.925318068455</v>
      </c>
      <c r="BW298">
        <v>261.28383110227702</v>
      </c>
      <c r="BX298">
        <v>254.65500783164401</v>
      </c>
      <c r="BY298">
        <v>266.42339302276002</v>
      </c>
      <c r="BZ298">
        <v>256.45409677239797</v>
      </c>
      <c r="CA298">
        <v>254.51654190321699</v>
      </c>
      <c r="CB298">
        <v>249.29976167713701</v>
      </c>
      <c r="CC298">
        <v>266.16654276921702</v>
      </c>
      <c r="CD298">
        <v>259.136095463689</v>
      </c>
    </row>
    <row r="299" spans="1:82" x14ac:dyDescent="0.25">
      <c r="A299">
        <v>71.375166889185493</v>
      </c>
      <c r="B299">
        <v>256.13453396107002</v>
      </c>
      <c r="C299">
        <v>252.65698653647701</v>
      </c>
      <c r="D299">
        <v>269.35538932209801</v>
      </c>
      <c r="E299">
        <v>260.115828372512</v>
      </c>
      <c r="F299">
        <v>258.44796447254703</v>
      </c>
      <c r="G299">
        <v>258.25882377730301</v>
      </c>
      <c r="H299">
        <v>256.35008709604199</v>
      </c>
      <c r="I299">
        <v>262.31239032886901</v>
      </c>
      <c r="J299">
        <v>266.87146513787098</v>
      </c>
      <c r="K299">
        <v>253.150647373813</v>
      </c>
      <c r="L299">
        <v>263.695021327657</v>
      </c>
      <c r="M299">
        <v>310.50240384740903</v>
      </c>
      <c r="N299">
        <v>338.33095694566299</v>
      </c>
      <c r="O299">
        <v>381.57033817323401</v>
      </c>
      <c r="P299">
        <v>365.165062987243</v>
      </c>
      <c r="Q299">
        <v>357.42702155870199</v>
      </c>
      <c r="R299">
        <v>354.13475872810102</v>
      </c>
      <c r="S299">
        <v>358.99574184051897</v>
      </c>
      <c r="T299">
        <v>333.57467924999003</v>
      </c>
      <c r="U299">
        <v>319.211421472452</v>
      </c>
      <c r="V299">
        <v>325.41085386887499</v>
      </c>
      <c r="W299">
        <v>314.44795145457601</v>
      </c>
      <c r="X299">
        <v>328.047837841795</v>
      </c>
      <c r="Y299">
        <v>357.61325164254202</v>
      </c>
      <c r="Z299">
        <v>329.81395528711698</v>
      </c>
      <c r="AA299">
        <v>327.07373824773998</v>
      </c>
      <c r="AB299">
        <v>310.68104998607799</v>
      </c>
      <c r="AC299">
        <v>323.85839654530599</v>
      </c>
      <c r="AD299">
        <v>346.523337541047</v>
      </c>
      <c r="AE299">
        <v>347.66255999547099</v>
      </c>
      <c r="AF299">
        <v>355.32513602146997</v>
      </c>
      <c r="AG299">
        <v>357.57633970983898</v>
      </c>
      <c r="AH299">
        <v>385.54001079841902</v>
      </c>
      <c r="AI299">
        <v>395.29164940044001</v>
      </c>
      <c r="AJ299">
        <v>433.10779014963902</v>
      </c>
      <c r="AK299">
        <v>480.96495965369002</v>
      </c>
      <c r="AL299">
        <v>802.65871764813005</v>
      </c>
      <c r="AM299">
        <v>1425.4454267261799</v>
      </c>
      <c r="AN299">
        <v>1593.3483105771099</v>
      </c>
      <c r="AO299">
        <v>1936.81956746428</v>
      </c>
      <c r="AP299">
        <v>1720.8359873542699</v>
      </c>
      <c r="AQ299">
        <v>2771.29670019476</v>
      </c>
      <c r="AR299">
        <v>3200.9132471875901</v>
      </c>
      <c r="AS299">
        <v>2690.73256425317</v>
      </c>
      <c r="AT299">
        <v>2123.6882786481801</v>
      </c>
      <c r="AU299">
        <v>1686.4404075212001</v>
      </c>
      <c r="AV299">
        <v>1229.2943357230099</v>
      </c>
      <c r="AW299">
        <v>827.74551222736795</v>
      </c>
      <c r="AX299">
        <v>617.08506133865001</v>
      </c>
      <c r="AY299">
        <v>423.04622855391199</v>
      </c>
      <c r="AZ299">
        <v>323.64605317169901</v>
      </c>
      <c r="BA299">
        <v>319.09491614109299</v>
      </c>
      <c r="BB299">
        <v>310.45872240701402</v>
      </c>
      <c r="BC299">
        <v>300.05115846372001</v>
      </c>
      <c r="BD299">
        <v>306.960398644409</v>
      </c>
      <c r="BE299">
        <v>298.02497930542398</v>
      </c>
      <c r="BF299">
        <v>303.09715587995697</v>
      </c>
      <c r="BG299">
        <v>309.22002072880099</v>
      </c>
      <c r="BH299">
        <v>298.32466364261802</v>
      </c>
      <c r="BI299">
        <v>298.59255091520299</v>
      </c>
      <c r="BJ299">
        <v>305.55995998892399</v>
      </c>
      <c r="BK299">
        <v>307.10061893436102</v>
      </c>
      <c r="BL299">
        <v>311.34460179988599</v>
      </c>
      <c r="BM299">
        <v>307.02202730971499</v>
      </c>
      <c r="BN299">
        <v>317.61488194435401</v>
      </c>
      <c r="BO299">
        <v>319.027989174288</v>
      </c>
      <c r="BP299">
        <v>324.40709024878697</v>
      </c>
      <c r="BQ299">
        <v>341.48111978158499</v>
      </c>
      <c r="BR299">
        <v>351.839544699523</v>
      </c>
      <c r="BS299">
        <v>378.30325137285399</v>
      </c>
      <c r="BT299">
        <v>355.44044138094102</v>
      </c>
      <c r="BU299">
        <v>317.94605532717702</v>
      </c>
      <c r="BV299">
        <v>300.98697819594997</v>
      </c>
      <c r="BW299">
        <v>258.556531633774</v>
      </c>
      <c r="BX299">
        <v>255.66482709894501</v>
      </c>
      <c r="BY299">
        <v>263.50202630328999</v>
      </c>
      <c r="BZ299">
        <v>263.234834629099</v>
      </c>
      <c r="CA299">
        <v>253.20192759120701</v>
      </c>
      <c r="CB299">
        <v>253.01498834775799</v>
      </c>
      <c r="CC299">
        <v>265.50432075454802</v>
      </c>
      <c r="CD299">
        <v>252.89590222320001</v>
      </c>
    </row>
    <row r="300" spans="1:82" x14ac:dyDescent="0.25">
      <c r="A300">
        <v>71.615487316421806</v>
      </c>
      <c r="B300">
        <v>255.628821865227</v>
      </c>
      <c r="C300">
        <v>252.20570101125099</v>
      </c>
      <c r="D300">
        <v>270.076346767372</v>
      </c>
      <c r="E300">
        <v>259.56696208436102</v>
      </c>
      <c r="F300">
        <v>258.28142571851498</v>
      </c>
      <c r="G300">
        <v>257.86235649827501</v>
      </c>
      <c r="H300">
        <v>256.48330347474399</v>
      </c>
      <c r="I300">
        <v>263.11897369392801</v>
      </c>
      <c r="J300">
        <v>266.531422033171</v>
      </c>
      <c r="K300">
        <v>252.12182326291699</v>
      </c>
      <c r="L300">
        <v>263.88565443772399</v>
      </c>
      <c r="M300">
        <v>311.01818950814101</v>
      </c>
      <c r="N300">
        <v>338.50401077035798</v>
      </c>
      <c r="O300">
        <v>381.66009718166703</v>
      </c>
      <c r="P300">
        <v>366.03586022368199</v>
      </c>
      <c r="Q300">
        <v>357.55314184911299</v>
      </c>
      <c r="R300">
        <v>354.63966027548599</v>
      </c>
      <c r="S300">
        <v>358.90386481415601</v>
      </c>
      <c r="T300">
        <v>333.873527825407</v>
      </c>
      <c r="U300">
        <v>319.25133904966202</v>
      </c>
      <c r="V300">
        <v>326.02361574222601</v>
      </c>
      <c r="W300">
        <v>314.67286658510102</v>
      </c>
      <c r="X300">
        <v>328.28256957503999</v>
      </c>
      <c r="Y300">
        <v>357.70894973369599</v>
      </c>
      <c r="Z300">
        <v>330.34399805242299</v>
      </c>
      <c r="AA300">
        <v>327.43716940730502</v>
      </c>
      <c r="AB300">
        <v>310.06097879757698</v>
      </c>
      <c r="AC300">
        <v>323.83495051740198</v>
      </c>
      <c r="AD300">
        <v>345.89845293902999</v>
      </c>
      <c r="AE300">
        <v>348.92265816023399</v>
      </c>
      <c r="AF300">
        <v>355.91714357552303</v>
      </c>
      <c r="AG300">
        <v>357.73454531273802</v>
      </c>
      <c r="AH300">
        <v>385.97218467988898</v>
      </c>
      <c r="AI300">
        <v>394.47148638773001</v>
      </c>
      <c r="AJ300">
        <v>432.79724932465803</v>
      </c>
      <c r="AK300">
        <v>480.90235973409898</v>
      </c>
      <c r="AL300">
        <v>802.17662323536501</v>
      </c>
      <c r="AM300">
        <v>1424.54995042685</v>
      </c>
      <c r="AN300">
        <v>1593.3821618828699</v>
      </c>
      <c r="AO300">
        <v>1934.5347491258799</v>
      </c>
      <c r="AP300">
        <v>1718.93043447982</v>
      </c>
      <c r="AQ300">
        <v>2769.2921801817101</v>
      </c>
      <c r="AR300">
        <v>3197.7669319239899</v>
      </c>
      <c r="AS300">
        <v>2688.2752117117602</v>
      </c>
      <c r="AT300">
        <v>2122.0361261175799</v>
      </c>
      <c r="AU300">
        <v>1685.7894320747801</v>
      </c>
      <c r="AV300">
        <v>1228.91568891613</v>
      </c>
      <c r="AW300">
        <v>827.20576717230699</v>
      </c>
      <c r="AX300">
        <v>617.02893740583295</v>
      </c>
      <c r="AY300">
        <v>422.77298466217599</v>
      </c>
      <c r="AZ300">
        <v>323.96223506678098</v>
      </c>
      <c r="BA300">
        <v>319.49398452626201</v>
      </c>
      <c r="BB300">
        <v>310.88854182087698</v>
      </c>
      <c r="BC300">
        <v>300.606169987854</v>
      </c>
      <c r="BD300">
        <v>306.81424328682499</v>
      </c>
      <c r="BE300">
        <v>298.03233674348797</v>
      </c>
      <c r="BF300">
        <v>302.813448795211</v>
      </c>
      <c r="BG300">
        <v>309.56606263137797</v>
      </c>
      <c r="BH300">
        <v>298.253893240754</v>
      </c>
      <c r="BI300">
        <v>298.87860565472897</v>
      </c>
      <c r="BJ300">
        <v>306.366593218275</v>
      </c>
      <c r="BK300">
        <v>307.625474390752</v>
      </c>
      <c r="BL300">
        <v>311.47453235932397</v>
      </c>
      <c r="BM300">
        <v>307.62625066772802</v>
      </c>
      <c r="BN300">
        <v>318.22276288203</v>
      </c>
      <c r="BO300">
        <v>319.02288926830499</v>
      </c>
      <c r="BP300">
        <v>324.30042763569702</v>
      </c>
      <c r="BQ300">
        <v>341.91885328775402</v>
      </c>
      <c r="BR300">
        <v>352.22908257382102</v>
      </c>
      <c r="BS300">
        <v>378.43194498154401</v>
      </c>
      <c r="BT300">
        <v>355.51050018388202</v>
      </c>
      <c r="BU300">
        <v>318.28835363150199</v>
      </c>
      <c r="BV300">
        <v>300.71183943394101</v>
      </c>
      <c r="BW300">
        <v>258.09342873936998</v>
      </c>
      <c r="BX300">
        <v>255.970239112418</v>
      </c>
      <c r="BY300">
        <v>263.43887672090398</v>
      </c>
      <c r="BZ300">
        <v>264.31592193758098</v>
      </c>
      <c r="CA300">
        <v>253.15930546159501</v>
      </c>
      <c r="CB300">
        <v>253.26896558184001</v>
      </c>
      <c r="CC300">
        <v>265.61174194358199</v>
      </c>
      <c r="CD300">
        <v>252.35494406436399</v>
      </c>
    </row>
    <row r="301" spans="1:82" x14ac:dyDescent="0.25">
      <c r="A301">
        <v>71.855807743658204</v>
      </c>
      <c r="B301">
        <v>256.154019087797</v>
      </c>
      <c r="C301">
        <v>253.678686115727</v>
      </c>
      <c r="D301">
        <v>268.29528719970801</v>
      </c>
      <c r="E301">
        <v>261.49602693695903</v>
      </c>
      <c r="F301">
        <v>257.80051588750501</v>
      </c>
      <c r="G301">
        <v>257.085818915289</v>
      </c>
      <c r="H301">
        <v>257.40842794756799</v>
      </c>
      <c r="I301">
        <v>262.981474341374</v>
      </c>
      <c r="J301">
        <v>265.75169871357002</v>
      </c>
      <c r="K301">
        <v>253.96782819578999</v>
      </c>
      <c r="L301">
        <v>265.639730526682</v>
      </c>
      <c r="M301">
        <v>311.61451310670299</v>
      </c>
      <c r="N301">
        <v>338.91671418611799</v>
      </c>
      <c r="O301">
        <v>380.751800113451</v>
      </c>
      <c r="P301">
        <v>367.41115345089003</v>
      </c>
      <c r="Q301">
        <v>357.334666017941</v>
      </c>
      <c r="R301">
        <v>355.94535777444497</v>
      </c>
      <c r="S301">
        <v>359.45020983871302</v>
      </c>
      <c r="T301">
        <v>334.648905737983</v>
      </c>
      <c r="U301">
        <v>319.11518855048001</v>
      </c>
      <c r="V301">
        <v>325.34995919354202</v>
      </c>
      <c r="W301">
        <v>314.477487790228</v>
      </c>
      <c r="X301">
        <v>329.552142702884</v>
      </c>
      <c r="Y301">
        <v>357.90746880165699</v>
      </c>
      <c r="Z301">
        <v>331.11430573916402</v>
      </c>
      <c r="AA301">
        <v>328.05868699836498</v>
      </c>
      <c r="AB301">
        <v>312.22283247255803</v>
      </c>
      <c r="AC301">
        <v>325.01134464168803</v>
      </c>
      <c r="AD301">
        <v>347.29788279145998</v>
      </c>
      <c r="AE301">
        <v>348.56853012339599</v>
      </c>
      <c r="AF301">
        <v>358.44604858262699</v>
      </c>
      <c r="AG301">
        <v>358.54649884887198</v>
      </c>
      <c r="AH301">
        <v>387.224837826591</v>
      </c>
      <c r="AI301">
        <v>394.84062480666302</v>
      </c>
      <c r="AJ301">
        <v>433.69920319308102</v>
      </c>
      <c r="AK301">
        <v>482.80780373756198</v>
      </c>
      <c r="AL301">
        <v>803.51307055858001</v>
      </c>
      <c r="AM301">
        <v>1423.44343475149</v>
      </c>
      <c r="AN301">
        <v>1592.5611391894399</v>
      </c>
      <c r="AO301">
        <v>1933.97473014659</v>
      </c>
      <c r="AP301">
        <v>1718.77172776721</v>
      </c>
      <c r="AQ301">
        <v>2767.81016606098</v>
      </c>
      <c r="AR301">
        <v>3192.0674417565901</v>
      </c>
      <c r="AS301">
        <v>2683.66525983066</v>
      </c>
      <c r="AT301">
        <v>2120.6063349651599</v>
      </c>
      <c r="AU301">
        <v>1684.97963381462</v>
      </c>
      <c r="AV301">
        <v>1228.9772405865499</v>
      </c>
      <c r="AW301">
        <v>827.677100786491</v>
      </c>
      <c r="AX301">
        <v>617.13906182641801</v>
      </c>
      <c r="AY301">
        <v>422.712682780379</v>
      </c>
      <c r="AZ301">
        <v>324.17902481647701</v>
      </c>
      <c r="BA301">
        <v>319.69751774590299</v>
      </c>
      <c r="BB301">
        <v>311.40446172920599</v>
      </c>
      <c r="BC301">
        <v>302.152993582367</v>
      </c>
      <c r="BD301">
        <v>305.55290320083498</v>
      </c>
      <c r="BE301">
        <v>298.053834450534</v>
      </c>
      <c r="BF301">
        <v>301.82112107378299</v>
      </c>
      <c r="BG301">
        <v>308.63755901169401</v>
      </c>
      <c r="BH301">
        <v>297.20643261673598</v>
      </c>
      <c r="BI301">
        <v>300.75833478692198</v>
      </c>
      <c r="BJ301">
        <v>305.42826952103502</v>
      </c>
      <c r="BK301">
        <v>307.96519963826802</v>
      </c>
      <c r="BL301">
        <v>312.47259128989401</v>
      </c>
      <c r="BM301">
        <v>307.83013579611401</v>
      </c>
      <c r="BN301">
        <v>317.68572499696398</v>
      </c>
      <c r="BO301">
        <v>318.13814035047</v>
      </c>
      <c r="BP301">
        <v>326.39599730433002</v>
      </c>
      <c r="BQ301">
        <v>343.06620724925898</v>
      </c>
      <c r="BR301">
        <v>351.198970615598</v>
      </c>
      <c r="BS301">
        <v>376.95495879328001</v>
      </c>
      <c r="BT301">
        <v>356.09857622105102</v>
      </c>
      <c r="BU301">
        <v>317.975060752128</v>
      </c>
      <c r="BV301">
        <v>300.279745298688</v>
      </c>
      <c r="BW301">
        <v>256.85983332395301</v>
      </c>
      <c r="BX301">
        <v>255.93880732589901</v>
      </c>
      <c r="BY301">
        <v>264.269560174839</v>
      </c>
      <c r="BZ301">
        <v>264.04053956777199</v>
      </c>
      <c r="CA301">
        <v>253.77321217055601</v>
      </c>
      <c r="CB301">
        <v>256.151302904452</v>
      </c>
      <c r="CC301">
        <v>265.67836205788097</v>
      </c>
      <c r="CD301">
        <v>251.58602700261099</v>
      </c>
    </row>
    <row r="302" spans="1:82" x14ac:dyDescent="0.25">
      <c r="A302">
        <v>72.096128170894502</v>
      </c>
      <c r="B302">
        <v>259.46648946035202</v>
      </c>
      <c r="C302">
        <v>254.93420054893801</v>
      </c>
      <c r="D302">
        <v>263.00965182695802</v>
      </c>
      <c r="E302">
        <v>261.624854565269</v>
      </c>
      <c r="F302">
        <v>258.45420704337897</v>
      </c>
      <c r="G302">
        <v>252.70922876154299</v>
      </c>
      <c r="H302">
        <v>260.74651383214098</v>
      </c>
      <c r="I302">
        <v>262.921465142893</v>
      </c>
      <c r="J302">
        <v>263.18038085475303</v>
      </c>
      <c r="K302">
        <v>256.95438688266898</v>
      </c>
      <c r="L302">
        <v>268.63912980220402</v>
      </c>
      <c r="M302">
        <v>321.78611045877301</v>
      </c>
      <c r="N302">
        <v>344.07237999092899</v>
      </c>
      <c r="O302">
        <v>385.335825454624</v>
      </c>
      <c r="P302">
        <v>380.63449797641698</v>
      </c>
      <c r="Q302">
        <v>363.82998918382401</v>
      </c>
      <c r="R302">
        <v>366.65363029733902</v>
      </c>
      <c r="S302">
        <v>366.60343263447498</v>
      </c>
      <c r="T302">
        <v>342.95948848620401</v>
      </c>
      <c r="U302">
        <v>318.72509623452902</v>
      </c>
      <c r="V302">
        <v>325.48294309609901</v>
      </c>
      <c r="W302">
        <v>319.593762108676</v>
      </c>
      <c r="X302">
        <v>337.34613868542903</v>
      </c>
      <c r="Y302">
        <v>366.89929457884398</v>
      </c>
      <c r="Z302">
        <v>339.518447292666</v>
      </c>
      <c r="AA302">
        <v>332.33954971299198</v>
      </c>
      <c r="AB302">
        <v>320.16917679706398</v>
      </c>
      <c r="AC302">
        <v>332.48795032208</v>
      </c>
      <c r="AD302">
        <v>358.83245968915799</v>
      </c>
      <c r="AE302">
        <v>353.13366846258498</v>
      </c>
      <c r="AF302">
        <v>368.65373155449998</v>
      </c>
      <c r="AG302">
        <v>365.55914765742301</v>
      </c>
      <c r="AH302">
        <v>401.38724791589698</v>
      </c>
      <c r="AI302">
        <v>410.05111180947699</v>
      </c>
      <c r="AJ302">
        <v>443.76659741763302</v>
      </c>
      <c r="AK302">
        <v>499.31294168844499</v>
      </c>
      <c r="AL302">
        <v>860.792116525555</v>
      </c>
      <c r="AM302">
        <v>1493.6661419990401</v>
      </c>
      <c r="AN302">
        <v>1665.51855330627</v>
      </c>
      <c r="AO302">
        <v>2029.9646554835499</v>
      </c>
      <c r="AP302">
        <v>1798.7970180654099</v>
      </c>
      <c r="AQ302">
        <v>2912.10741840322</v>
      </c>
      <c r="AR302">
        <v>3321.01647057745</v>
      </c>
      <c r="AS302">
        <v>2817.9098620648201</v>
      </c>
      <c r="AT302">
        <v>2238.36546996894</v>
      </c>
      <c r="AU302">
        <v>1788.5464868823201</v>
      </c>
      <c r="AV302">
        <v>1326.58710619926</v>
      </c>
      <c r="AW302">
        <v>897.998884583684</v>
      </c>
      <c r="AX302">
        <v>647.41240514516403</v>
      </c>
      <c r="AY302">
        <v>434.61361799914499</v>
      </c>
      <c r="AZ302">
        <v>329.38408676844</v>
      </c>
      <c r="BA302">
        <v>324.44682682281098</v>
      </c>
      <c r="BB302">
        <v>314.79291883197698</v>
      </c>
      <c r="BC302">
        <v>309.02063614753598</v>
      </c>
      <c r="BD302">
        <v>305.550728689425</v>
      </c>
      <c r="BE302">
        <v>305.94753480123802</v>
      </c>
      <c r="BF302">
        <v>302.78243285130299</v>
      </c>
      <c r="BG302">
        <v>309.84075756949602</v>
      </c>
      <c r="BH302">
        <v>297.26075885586101</v>
      </c>
      <c r="BI302">
        <v>307.74744729517602</v>
      </c>
      <c r="BJ302">
        <v>305.31614008467898</v>
      </c>
      <c r="BK302">
        <v>311.44856362867802</v>
      </c>
      <c r="BL302">
        <v>320.92384882810097</v>
      </c>
      <c r="BM302">
        <v>309.23896363486</v>
      </c>
      <c r="BN302">
        <v>319.11648163696498</v>
      </c>
      <c r="BO302">
        <v>319.42678039618698</v>
      </c>
      <c r="BP302">
        <v>336.69561606905199</v>
      </c>
      <c r="BQ302">
        <v>350.46551310194099</v>
      </c>
      <c r="BR302">
        <v>354.896283586381</v>
      </c>
      <c r="BS302">
        <v>377.862540365558</v>
      </c>
      <c r="BT302">
        <v>361.502853577905</v>
      </c>
      <c r="BU302">
        <v>321.88973586945201</v>
      </c>
      <c r="BV302">
        <v>304.64356887508598</v>
      </c>
      <c r="BW302">
        <v>257.08679421230602</v>
      </c>
      <c r="BX302">
        <v>257.54892177672002</v>
      </c>
      <c r="BY302">
        <v>269.09345907760598</v>
      </c>
      <c r="BZ302">
        <v>261.21034414170799</v>
      </c>
      <c r="CA302">
        <v>256.622049221353</v>
      </c>
      <c r="CB302">
        <v>263.93981918330297</v>
      </c>
      <c r="CC302">
        <v>264.46744728095399</v>
      </c>
      <c r="CD302">
        <v>250.83253122530201</v>
      </c>
    </row>
    <row r="303" spans="1:82" x14ac:dyDescent="0.25">
      <c r="A303">
        <v>72.336448598130801</v>
      </c>
      <c r="B303">
        <v>259.376902200073</v>
      </c>
      <c r="C303">
        <v>254.55548251713299</v>
      </c>
      <c r="D303">
        <v>263.02812533222698</v>
      </c>
      <c r="E303">
        <v>261.60932755731397</v>
      </c>
      <c r="F303">
        <v>258.33581560745398</v>
      </c>
      <c r="G303">
        <v>252.68459664957501</v>
      </c>
      <c r="H303">
        <v>260.48962489089303</v>
      </c>
      <c r="I303">
        <v>262.89774240886902</v>
      </c>
      <c r="J303">
        <v>262.87877574171</v>
      </c>
      <c r="K303">
        <v>256.69584642477099</v>
      </c>
      <c r="L303">
        <v>268.40792754110402</v>
      </c>
      <c r="M303">
        <v>322.681818798162</v>
      </c>
      <c r="N303">
        <v>344.93833053793298</v>
      </c>
      <c r="O303">
        <v>386.874616353536</v>
      </c>
      <c r="P303">
        <v>381.61837436168997</v>
      </c>
      <c r="Q303">
        <v>364.73907444940698</v>
      </c>
      <c r="R303">
        <v>367.92408157799201</v>
      </c>
      <c r="S303">
        <v>367.56458827243301</v>
      </c>
      <c r="T303">
        <v>343.88145758907598</v>
      </c>
      <c r="U303">
        <v>319.17515085658403</v>
      </c>
      <c r="V303">
        <v>326.004335185782</v>
      </c>
      <c r="W303">
        <v>320.18881486811398</v>
      </c>
      <c r="X303">
        <v>337.86752789621499</v>
      </c>
      <c r="Y303">
        <v>368.01217432801701</v>
      </c>
      <c r="Z303">
        <v>340.43053480184301</v>
      </c>
      <c r="AA303">
        <v>332.93068930310102</v>
      </c>
      <c r="AB303">
        <v>320.89401595315701</v>
      </c>
      <c r="AC303">
        <v>332.92582384066299</v>
      </c>
      <c r="AD303">
        <v>359.67175716567402</v>
      </c>
      <c r="AE303">
        <v>353.840951132035</v>
      </c>
      <c r="AF303">
        <v>369.35319470059397</v>
      </c>
      <c r="AG303">
        <v>366.42616913777999</v>
      </c>
      <c r="AH303">
        <v>403.36635501240801</v>
      </c>
      <c r="AI303">
        <v>412.424504616658</v>
      </c>
      <c r="AJ303">
        <v>445.586113776057</v>
      </c>
      <c r="AK303">
        <v>501.77976248223803</v>
      </c>
      <c r="AL303">
        <v>869.89400810291204</v>
      </c>
      <c r="AM303">
        <v>1509.3293499670399</v>
      </c>
      <c r="AN303">
        <v>1683.085425382</v>
      </c>
      <c r="AO303">
        <v>2054.3170273528399</v>
      </c>
      <c r="AP303">
        <v>1815.6057568078199</v>
      </c>
      <c r="AQ303">
        <v>2950.4812641704898</v>
      </c>
      <c r="AR303">
        <v>3369.2708927845001</v>
      </c>
      <c r="AS303">
        <v>2863.02929679617</v>
      </c>
      <c r="AT303">
        <v>2272.2318953045501</v>
      </c>
      <c r="AU303">
        <v>1816.8351907265001</v>
      </c>
      <c r="AV303">
        <v>1349.44440978648</v>
      </c>
      <c r="AW303">
        <v>912.29924594137196</v>
      </c>
      <c r="AX303">
        <v>654.67749671566196</v>
      </c>
      <c r="AY303">
        <v>437.09872828837899</v>
      </c>
      <c r="AZ303">
        <v>330.34573088061001</v>
      </c>
      <c r="BA303">
        <v>325.49056425362801</v>
      </c>
      <c r="BB303">
        <v>315.14856747071701</v>
      </c>
      <c r="BC303">
        <v>309.67440477338903</v>
      </c>
      <c r="BD303">
        <v>306.14908504241203</v>
      </c>
      <c r="BE303">
        <v>306.634572986433</v>
      </c>
      <c r="BF303">
        <v>302.99039505670498</v>
      </c>
      <c r="BG303">
        <v>310.10773799544802</v>
      </c>
      <c r="BH303">
        <v>297.57566744102502</v>
      </c>
      <c r="BI303">
        <v>308.29197675461597</v>
      </c>
      <c r="BJ303">
        <v>305.276991442042</v>
      </c>
      <c r="BK303">
        <v>311.917881393188</v>
      </c>
      <c r="BL303">
        <v>321.65893601641602</v>
      </c>
      <c r="BM303">
        <v>309.017366013068</v>
      </c>
      <c r="BN303">
        <v>319.36958829007602</v>
      </c>
      <c r="BO303">
        <v>320.33609730282097</v>
      </c>
      <c r="BP303">
        <v>337.98137262215999</v>
      </c>
      <c r="BQ303">
        <v>351.47352690856798</v>
      </c>
      <c r="BR303">
        <v>355.75711299871102</v>
      </c>
      <c r="BS303">
        <v>378.77030362618598</v>
      </c>
      <c r="BT303">
        <v>363.05698555973902</v>
      </c>
      <c r="BU303">
        <v>322.92545602641599</v>
      </c>
      <c r="BV303">
        <v>305.027686575904</v>
      </c>
      <c r="BW303">
        <v>256.92598144498902</v>
      </c>
      <c r="BX303">
        <v>257.45908134112602</v>
      </c>
      <c r="BY303">
        <v>268.96105471947402</v>
      </c>
      <c r="BZ303">
        <v>260.98430308651098</v>
      </c>
      <c r="CA303">
        <v>256.69296983741498</v>
      </c>
      <c r="CB303">
        <v>263.81335865619099</v>
      </c>
      <c r="CC303">
        <v>264.392721343772</v>
      </c>
      <c r="CD303">
        <v>250.76176404864799</v>
      </c>
    </row>
    <row r="304" spans="1:82" x14ac:dyDescent="0.25">
      <c r="A304">
        <v>72.576769025367099</v>
      </c>
      <c r="B304">
        <v>260.40780039987101</v>
      </c>
      <c r="C304">
        <v>250.82940152973401</v>
      </c>
      <c r="D304">
        <v>266.39901755514597</v>
      </c>
      <c r="E304">
        <v>261.88431685936501</v>
      </c>
      <c r="F304">
        <v>255.51033249441301</v>
      </c>
      <c r="G304">
        <v>254.355469826091</v>
      </c>
      <c r="H304">
        <v>260.73275598095103</v>
      </c>
      <c r="I304">
        <v>267.00262136239598</v>
      </c>
      <c r="J304">
        <v>260.65044233605897</v>
      </c>
      <c r="K304">
        <v>256.49135922739202</v>
      </c>
      <c r="L304">
        <v>269.00418420735701</v>
      </c>
      <c r="M304">
        <v>322.81847963177898</v>
      </c>
      <c r="N304">
        <v>349.46512886321699</v>
      </c>
      <c r="O304">
        <v>391.23632364627599</v>
      </c>
      <c r="P304">
        <v>385.81654676149401</v>
      </c>
      <c r="Q304">
        <v>370.56904230350102</v>
      </c>
      <c r="R304">
        <v>373.738929927068</v>
      </c>
      <c r="S304">
        <v>368.35248810712898</v>
      </c>
      <c r="T304">
        <v>346.05045170365202</v>
      </c>
      <c r="U304">
        <v>323.75795878693702</v>
      </c>
      <c r="V304">
        <v>329.721520110423</v>
      </c>
      <c r="W304">
        <v>321.28428874287903</v>
      </c>
      <c r="X304">
        <v>341.01470531429601</v>
      </c>
      <c r="Y304">
        <v>372.81178676100001</v>
      </c>
      <c r="Z304">
        <v>345.80567740893201</v>
      </c>
      <c r="AA304">
        <v>334.79533612253999</v>
      </c>
      <c r="AB304">
        <v>324.20753295575099</v>
      </c>
      <c r="AC304">
        <v>332.76322168331501</v>
      </c>
      <c r="AD304">
        <v>362.22570672529798</v>
      </c>
      <c r="AE304">
        <v>357.25447645281298</v>
      </c>
      <c r="AF304">
        <v>370.25941494280102</v>
      </c>
      <c r="AG304">
        <v>370.01080356432698</v>
      </c>
      <c r="AH304">
        <v>409.84234211336297</v>
      </c>
      <c r="AI304">
        <v>415.75904598742898</v>
      </c>
      <c r="AJ304">
        <v>448.94616218912898</v>
      </c>
      <c r="AK304">
        <v>507.06189888186998</v>
      </c>
      <c r="AL304">
        <v>889.069588193306</v>
      </c>
      <c r="AM304">
        <v>1548.2517327084299</v>
      </c>
      <c r="AN304">
        <v>1722.7464842962299</v>
      </c>
      <c r="AO304">
        <v>2106.1583931186401</v>
      </c>
      <c r="AP304">
        <v>1862.4924531945101</v>
      </c>
      <c r="AQ304">
        <v>3030.0521248590499</v>
      </c>
      <c r="AR304">
        <v>3460.81949251174</v>
      </c>
      <c r="AS304">
        <v>2942.0685509928799</v>
      </c>
      <c r="AT304">
        <v>2332.1755738614502</v>
      </c>
      <c r="AU304">
        <v>1865.23983160785</v>
      </c>
      <c r="AV304">
        <v>1384.19129283502</v>
      </c>
      <c r="AW304">
        <v>929.95525358745897</v>
      </c>
      <c r="AX304">
        <v>664.74416123342098</v>
      </c>
      <c r="AY304">
        <v>440.62820217816198</v>
      </c>
      <c r="AZ304">
        <v>330.17725628988899</v>
      </c>
      <c r="BA304">
        <v>325.199558612251</v>
      </c>
      <c r="BB304">
        <v>316.06653796349502</v>
      </c>
      <c r="BC304">
        <v>309.66249006485498</v>
      </c>
      <c r="BD304">
        <v>306.39929597147602</v>
      </c>
      <c r="BE304">
        <v>307.85618358160701</v>
      </c>
      <c r="BF304">
        <v>304.10857668489501</v>
      </c>
      <c r="BG304">
        <v>312.00146042185997</v>
      </c>
      <c r="BH304">
        <v>295.49175315509399</v>
      </c>
      <c r="BI304">
        <v>310.65179455399601</v>
      </c>
      <c r="BJ304">
        <v>303.707792719211</v>
      </c>
      <c r="BK304">
        <v>313.14817054228899</v>
      </c>
      <c r="BL304">
        <v>321.725694408354</v>
      </c>
      <c r="BM304">
        <v>309.646897017355</v>
      </c>
      <c r="BN304">
        <v>318.21908469663401</v>
      </c>
      <c r="BO304">
        <v>323.82898406927399</v>
      </c>
      <c r="BP304">
        <v>343.03495330190998</v>
      </c>
      <c r="BQ304">
        <v>355.77099537287103</v>
      </c>
      <c r="BR304">
        <v>358.27875552799497</v>
      </c>
      <c r="BS304">
        <v>384.20448720141002</v>
      </c>
      <c r="BT304">
        <v>364.10430627878998</v>
      </c>
      <c r="BU304">
        <v>324.43982356643301</v>
      </c>
      <c r="BV304">
        <v>302.55381035507799</v>
      </c>
      <c r="BW304">
        <v>253.279569872309</v>
      </c>
      <c r="BX304">
        <v>256.35440998575899</v>
      </c>
      <c r="BY304">
        <v>270.074969655742</v>
      </c>
      <c r="BZ304">
        <v>258.13943202567299</v>
      </c>
      <c r="CA304">
        <v>257.77752557459701</v>
      </c>
      <c r="CB304">
        <v>263.49684360411197</v>
      </c>
      <c r="CC304">
        <v>261.848736788363</v>
      </c>
      <c r="CD304">
        <v>251.144284504361</v>
      </c>
    </row>
    <row r="305" spans="1:82" x14ac:dyDescent="0.25">
      <c r="A305">
        <v>72.817089452603398</v>
      </c>
      <c r="B305">
        <v>261.486890011448</v>
      </c>
      <c r="C305">
        <v>251.095216144456</v>
      </c>
      <c r="D305">
        <v>267.96333437419599</v>
      </c>
      <c r="E305">
        <v>261.05090535185798</v>
      </c>
      <c r="F305">
        <v>254.66673605131001</v>
      </c>
      <c r="G305">
        <v>255.24254155055101</v>
      </c>
      <c r="H305">
        <v>261.66111376983997</v>
      </c>
      <c r="I305">
        <v>269.92399075865001</v>
      </c>
      <c r="J305">
        <v>261.38018300315599</v>
      </c>
      <c r="K305">
        <v>258.65868020594598</v>
      </c>
      <c r="L305">
        <v>270.60531658605498</v>
      </c>
      <c r="M305">
        <v>326.81209573910002</v>
      </c>
      <c r="N305">
        <v>360.96711256713002</v>
      </c>
      <c r="O305">
        <v>400.690043150414</v>
      </c>
      <c r="P305">
        <v>394.24533542979799</v>
      </c>
      <c r="Q305">
        <v>382.36379881409698</v>
      </c>
      <c r="R305">
        <v>384.193958629912</v>
      </c>
      <c r="S305">
        <v>373.78747739384102</v>
      </c>
      <c r="T305">
        <v>353.43306852036199</v>
      </c>
      <c r="U305">
        <v>329.52720601862802</v>
      </c>
      <c r="V305">
        <v>333.28650898853903</v>
      </c>
      <c r="W305">
        <v>325.36065425524401</v>
      </c>
      <c r="X305">
        <v>344.69628202816898</v>
      </c>
      <c r="Y305">
        <v>376.49717606093799</v>
      </c>
      <c r="Z305">
        <v>349.01278465812601</v>
      </c>
      <c r="AA305">
        <v>339.55902076178</v>
      </c>
      <c r="AB305">
        <v>328.64480171803001</v>
      </c>
      <c r="AC305">
        <v>337.04332984779802</v>
      </c>
      <c r="AD305">
        <v>366.99560454808898</v>
      </c>
      <c r="AE305">
        <v>365.61572745190603</v>
      </c>
      <c r="AF305">
        <v>375.04557107142898</v>
      </c>
      <c r="AG305">
        <v>375.50857308721902</v>
      </c>
      <c r="AH305">
        <v>422.32928631204697</v>
      </c>
      <c r="AI305">
        <v>422.67765263087603</v>
      </c>
      <c r="AJ305">
        <v>456.30546482006901</v>
      </c>
      <c r="AK305">
        <v>514.00989909324096</v>
      </c>
      <c r="AL305">
        <v>933.81157125677203</v>
      </c>
      <c r="AM305">
        <v>1605.83635807268</v>
      </c>
      <c r="AN305">
        <v>1778.75716239852</v>
      </c>
      <c r="AO305">
        <v>2164.2188581012902</v>
      </c>
      <c r="AP305">
        <v>1920.0320026377101</v>
      </c>
      <c r="AQ305">
        <v>3135.97571997566</v>
      </c>
      <c r="AR305">
        <v>3550.3178629171298</v>
      </c>
      <c r="AS305">
        <v>3032.5304474008799</v>
      </c>
      <c r="AT305">
        <v>2440.57543384365</v>
      </c>
      <c r="AU305">
        <v>1967.7976147382899</v>
      </c>
      <c r="AV305">
        <v>1461.90693345001</v>
      </c>
      <c r="AW305">
        <v>986.322967265947</v>
      </c>
      <c r="AX305">
        <v>702.46498661464898</v>
      </c>
      <c r="AY305">
        <v>445.887873843867</v>
      </c>
      <c r="AZ305">
        <v>334.59531423147502</v>
      </c>
      <c r="BA305">
        <v>328.58713487271598</v>
      </c>
      <c r="BB305">
        <v>316.99991489855398</v>
      </c>
      <c r="BC305">
        <v>311.30591927388798</v>
      </c>
      <c r="BD305">
        <v>309.246200346374</v>
      </c>
      <c r="BE305">
        <v>310.037547025707</v>
      </c>
      <c r="BF305">
        <v>305.51201448168899</v>
      </c>
      <c r="BG305">
        <v>313.85234759834498</v>
      </c>
      <c r="BH305">
        <v>299.10074023252201</v>
      </c>
      <c r="BI305">
        <v>313.96314735694</v>
      </c>
      <c r="BJ305">
        <v>305.88413140848002</v>
      </c>
      <c r="BK305">
        <v>314.84182066027699</v>
      </c>
      <c r="BL305">
        <v>324.955630751652</v>
      </c>
      <c r="BM305">
        <v>313.97083885282302</v>
      </c>
      <c r="BN305">
        <v>320.74360646881502</v>
      </c>
      <c r="BO305">
        <v>328.17483867566398</v>
      </c>
      <c r="BP305">
        <v>348.31738751949598</v>
      </c>
      <c r="BQ305">
        <v>360.64137186935199</v>
      </c>
      <c r="BR305">
        <v>361.87184841462499</v>
      </c>
      <c r="BS305">
        <v>389.407014490042</v>
      </c>
      <c r="BT305">
        <v>367.36416767154299</v>
      </c>
      <c r="BU305">
        <v>330.42355889813001</v>
      </c>
      <c r="BV305">
        <v>302.71570199304</v>
      </c>
      <c r="BW305">
        <v>250.22434168941399</v>
      </c>
      <c r="BX305">
        <v>256.50994367524601</v>
      </c>
      <c r="BY305">
        <v>271.055223836582</v>
      </c>
      <c r="BZ305">
        <v>253.41691828472801</v>
      </c>
      <c r="CA305">
        <v>254.91893044861101</v>
      </c>
      <c r="CB305">
        <v>264.50746416027499</v>
      </c>
      <c r="CC305">
        <v>263.29685119233301</v>
      </c>
      <c r="CD305">
        <v>252.00978006219501</v>
      </c>
    </row>
    <row r="306" spans="1:82" x14ac:dyDescent="0.25">
      <c r="A306">
        <v>73.057409879839696</v>
      </c>
      <c r="B306">
        <v>262.607915287183</v>
      </c>
      <c r="C306">
        <v>251.76767626186401</v>
      </c>
      <c r="D306">
        <v>267.85612310217499</v>
      </c>
      <c r="E306">
        <v>261.44662467078399</v>
      </c>
      <c r="F306">
        <v>254.30742973713001</v>
      </c>
      <c r="G306">
        <v>256.46829261833301</v>
      </c>
      <c r="H306">
        <v>263.032172217251</v>
      </c>
      <c r="I306">
        <v>271.16785410936399</v>
      </c>
      <c r="J306">
        <v>261.40284553606898</v>
      </c>
      <c r="K306">
        <v>258.46629398038698</v>
      </c>
      <c r="L306">
        <v>269.76232732525102</v>
      </c>
      <c r="M306">
        <v>325.51132549342401</v>
      </c>
      <c r="N306">
        <v>364.54345922524698</v>
      </c>
      <c r="O306">
        <v>404.51951830028497</v>
      </c>
      <c r="P306">
        <v>396.43418769399199</v>
      </c>
      <c r="Q306">
        <v>386.00040044670999</v>
      </c>
      <c r="R306">
        <v>388.21645041829902</v>
      </c>
      <c r="S306">
        <v>375.41735128109298</v>
      </c>
      <c r="T306">
        <v>356.72311826457599</v>
      </c>
      <c r="U306">
        <v>331.518543019736</v>
      </c>
      <c r="V306">
        <v>333.97069500079601</v>
      </c>
      <c r="W306">
        <v>327.27333019255798</v>
      </c>
      <c r="X306">
        <v>344.25451681182801</v>
      </c>
      <c r="Y306">
        <v>378.42469904650198</v>
      </c>
      <c r="Z306">
        <v>349.67637876587202</v>
      </c>
      <c r="AA306">
        <v>340.09273161586202</v>
      </c>
      <c r="AB306">
        <v>329.92084306224001</v>
      </c>
      <c r="AC306">
        <v>337.13782134913401</v>
      </c>
      <c r="AD306">
        <v>370.68143942282097</v>
      </c>
      <c r="AE306">
        <v>369.00253508063702</v>
      </c>
      <c r="AF306">
        <v>377.030966401066</v>
      </c>
      <c r="AG306">
        <v>379.12711919476197</v>
      </c>
      <c r="AH306">
        <v>426.68798005060302</v>
      </c>
      <c r="AI306">
        <v>425.95441792975299</v>
      </c>
      <c r="AJ306">
        <v>459.620711945126</v>
      </c>
      <c r="AK306">
        <v>520.53608804466705</v>
      </c>
      <c r="AL306">
        <v>952.97632057548299</v>
      </c>
      <c r="AM306">
        <v>1640.7047604199199</v>
      </c>
      <c r="AN306">
        <v>1812.9369835191001</v>
      </c>
      <c r="AO306">
        <v>2162.4962583458901</v>
      </c>
      <c r="AP306">
        <v>1955.9101512183099</v>
      </c>
      <c r="AQ306">
        <v>3134.9497539736299</v>
      </c>
      <c r="AR306">
        <v>3536.2169361409201</v>
      </c>
      <c r="AS306">
        <v>3033.28420383916</v>
      </c>
      <c r="AT306">
        <v>2465.6903544256402</v>
      </c>
      <c r="AU306">
        <v>2002.4761785791</v>
      </c>
      <c r="AV306">
        <v>1505.9883557467399</v>
      </c>
      <c r="AW306">
        <v>1015.40499453162</v>
      </c>
      <c r="AX306">
        <v>722.39721194551896</v>
      </c>
      <c r="AY306">
        <v>449.38147118435501</v>
      </c>
      <c r="AZ306">
        <v>337.06567362989102</v>
      </c>
      <c r="BA306">
        <v>330.24645532440701</v>
      </c>
      <c r="BB306">
        <v>318.55322321015302</v>
      </c>
      <c r="BC306">
        <v>311.20262295902398</v>
      </c>
      <c r="BD306">
        <v>309.54582144971903</v>
      </c>
      <c r="BE306">
        <v>309.797407820454</v>
      </c>
      <c r="BF306">
        <v>304.205727364138</v>
      </c>
      <c r="BG306">
        <v>314.09862409977899</v>
      </c>
      <c r="BH306">
        <v>302.44428359459801</v>
      </c>
      <c r="BI306">
        <v>314.49090562906201</v>
      </c>
      <c r="BJ306">
        <v>306.61575548327801</v>
      </c>
      <c r="BK306">
        <v>317.41155074118899</v>
      </c>
      <c r="BL306">
        <v>326.13953140433102</v>
      </c>
      <c r="BM306">
        <v>315.36341409094302</v>
      </c>
      <c r="BN306">
        <v>322.69909772706598</v>
      </c>
      <c r="BO306">
        <v>334.34048063640398</v>
      </c>
      <c r="BP306">
        <v>354.86338141347898</v>
      </c>
      <c r="BQ306">
        <v>371.08872112930601</v>
      </c>
      <c r="BR306">
        <v>373.24283824732203</v>
      </c>
      <c r="BS306">
        <v>399.38220666568901</v>
      </c>
      <c r="BT306">
        <v>374.35608566921297</v>
      </c>
      <c r="BU306">
        <v>333.53722778170697</v>
      </c>
      <c r="BV306">
        <v>303.38931103774598</v>
      </c>
      <c r="BW306">
        <v>249.90352460195101</v>
      </c>
      <c r="BX306">
        <v>257.640230691439</v>
      </c>
      <c r="BY306">
        <v>270.60212189874198</v>
      </c>
      <c r="BZ306">
        <v>252.79662720002401</v>
      </c>
      <c r="CA306">
        <v>254.678827117455</v>
      </c>
      <c r="CB306">
        <v>264.25821145005</v>
      </c>
      <c r="CC306">
        <v>263.71112805359201</v>
      </c>
      <c r="CD306">
        <v>253.34056965008301</v>
      </c>
    </row>
    <row r="307" spans="1:82" x14ac:dyDescent="0.25">
      <c r="A307">
        <v>73.297730307076094</v>
      </c>
      <c r="B307">
        <v>266.28204109889799</v>
      </c>
      <c r="C307">
        <v>254.368905433593</v>
      </c>
      <c r="D307">
        <v>268.43164131429899</v>
      </c>
      <c r="E307">
        <v>262.17458433171998</v>
      </c>
      <c r="F307">
        <v>253.700215295584</v>
      </c>
      <c r="G307">
        <v>259.17541248660001</v>
      </c>
      <c r="H307">
        <v>266.71642833662901</v>
      </c>
      <c r="I307">
        <v>275.27522694978597</v>
      </c>
      <c r="J307">
        <v>262.653986447791</v>
      </c>
      <c r="K307">
        <v>257.48737519943597</v>
      </c>
      <c r="L307">
        <v>270.767091853556</v>
      </c>
      <c r="M307">
        <v>324.44052280030502</v>
      </c>
      <c r="N307">
        <v>366.54580561230199</v>
      </c>
      <c r="O307">
        <v>405.79325511041498</v>
      </c>
      <c r="P307">
        <v>396.58952924706199</v>
      </c>
      <c r="Q307">
        <v>389.14069153089099</v>
      </c>
      <c r="R307">
        <v>390.869173796947</v>
      </c>
      <c r="S307">
        <v>376.17454054889998</v>
      </c>
      <c r="T307">
        <v>361.04783798605501</v>
      </c>
      <c r="U307">
        <v>336.623199329768</v>
      </c>
      <c r="V307">
        <v>332.96397831749601</v>
      </c>
      <c r="W307">
        <v>330.14808506138002</v>
      </c>
      <c r="X307">
        <v>346.783845525576</v>
      </c>
      <c r="Y307">
        <v>378.74496334613298</v>
      </c>
      <c r="Z307">
        <v>350.54665460611398</v>
      </c>
      <c r="AA307">
        <v>340.87255706377903</v>
      </c>
      <c r="AB307">
        <v>331.58947620688099</v>
      </c>
      <c r="AC307">
        <v>338.98138364059503</v>
      </c>
      <c r="AD307">
        <v>370.95443273512899</v>
      </c>
      <c r="AE307">
        <v>372.20538922601799</v>
      </c>
      <c r="AF307">
        <v>377.18623073824602</v>
      </c>
      <c r="AG307">
        <v>382.63582227573198</v>
      </c>
      <c r="AH307">
        <v>428.38789122120397</v>
      </c>
      <c r="AI307">
        <v>428.763923223137</v>
      </c>
      <c r="AJ307">
        <v>459.14635197970802</v>
      </c>
      <c r="AK307">
        <v>527.44872099970701</v>
      </c>
      <c r="AL307">
        <v>953.89183129280002</v>
      </c>
      <c r="AM307">
        <v>1631.4638031796401</v>
      </c>
      <c r="AN307">
        <v>1791.94902512659</v>
      </c>
      <c r="AO307">
        <v>2135.8622805957798</v>
      </c>
      <c r="AP307">
        <v>1942.7221176723599</v>
      </c>
      <c r="AQ307">
        <v>3092.1459770193801</v>
      </c>
      <c r="AR307">
        <v>3485.6506049907798</v>
      </c>
      <c r="AS307">
        <v>3002.3013615783102</v>
      </c>
      <c r="AT307">
        <v>2442.4637049556</v>
      </c>
      <c r="AU307">
        <v>1990.3603873281099</v>
      </c>
      <c r="AV307">
        <v>1501.3372015488501</v>
      </c>
      <c r="AW307">
        <v>1013.20706947312</v>
      </c>
      <c r="AX307">
        <v>724.49229274184995</v>
      </c>
      <c r="AY307">
        <v>448.00466784926903</v>
      </c>
      <c r="AZ307">
        <v>337.43961086464998</v>
      </c>
      <c r="BA307">
        <v>329.08288627273498</v>
      </c>
      <c r="BB307">
        <v>319.72383082026801</v>
      </c>
      <c r="BC307">
        <v>311.83386450003798</v>
      </c>
      <c r="BD307">
        <v>308.62813841728098</v>
      </c>
      <c r="BE307">
        <v>308.23920996726702</v>
      </c>
      <c r="BF307">
        <v>301.33422167694698</v>
      </c>
      <c r="BG307">
        <v>314.72750413199498</v>
      </c>
      <c r="BH307">
        <v>306.29387146868498</v>
      </c>
      <c r="BI307">
        <v>313.82994107135602</v>
      </c>
      <c r="BJ307">
        <v>306.85294846452098</v>
      </c>
      <c r="BK307">
        <v>320.52788179333101</v>
      </c>
      <c r="BL307">
        <v>326.23482647835402</v>
      </c>
      <c r="BM307">
        <v>317.73759289134802</v>
      </c>
      <c r="BN307">
        <v>323.52051429539603</v>
      </c>
      <c r="BO307">
        <v>337.31158262609</v>
      </c>
      <c r="BP307">
        <v>359.15065183006197</v>
      </c>
      <c r="BQ307">
        <v>374.72957935392799</v>
      </c>
      <c r="BR307">
        <v>375.94974789040202</v>
      </c>
      <c r="BS307">
        <v>404.84590590950899</v>
      </c>
      <c r="BT307">
        <v>374.99374298705698</v>
      </c>
      <c r="BU307">
        <v>333.09652838559703</v>
      </c>
      <c r="BV307">
        <v>302.14536845632102</v>
      </c>
      <c r="BW307">
        <v>250.00905122780401</v>
      </c>
      <c r="BX307">
        <v>258.95324326466903</v>
      </c>
      <c r="BY307">
        <v>267.84550696336902</v>
      </c>
      <c r="BZ307">
        <v>251.331150506885</v>
      </c>
      <c r="CA307">
        <v>255.27125287272</v>
      </c>
      <c r="CB307">
        <v>264.88634074657398</v>
      </c>
      <c r="CC307">
        <v>264.98233108343197</v>
      </c>
      <c r="CD307">
        <v>256.69862495289698</v>
      </c>
    </row>
    <row r="308" spans="1:82" x14ac:dyDescent="0.25">
      <c r="A308">
        <v>73.538050734312407</v>
      </c>
      <c r="B308">
        <v>267.389766865551</v>
      </c>
      <c r="C308">
        <v>256.05486941554898</v>
      </c>
      <c r="D308">
        <v>268.58835339627097</v>
      </c>
      <c r="E308">
        <v>261.918976440108</v>
      </c>
      <c r="F308">
        <v>253.989691977343</v>
      </c>
      <c r="G308">
        <v>259.41042349143697</v>
      </c>
      <c r="H308">
        <v>267.62927033049999</v>
      </c>
      <c r="I308">
        <v>272.97529130405599</v>
      </c>
      <c r="J308">
        <v>263.78340949268397</v>
      </c>
      <c r="K308">
        <v>255.97611372767199</v>
      </c>
      <c r="L308">
        <v>272.77512543681797</v>
      </c>
      <c r="M308">
        <v>328.34908274354802</v>
      </c>
      <c r="N308">
        <v>374.53190518526497</v>
      </c>
      <c r="O308">
        <v>410.500583672289</v>
      </c>
      <c r="P308">
        <v>398.73853289378098</v>
      </c>
      <c r="Q308">
        <v>398.47650013632398</v>
      </c>
      <c r="R308">
        <v>397.23046194915503</v>
      </c>
      <c r="S308">
        <v>382.07551697798198</v>
      </c>
      <c r="T308">
        <v>365.268371149784</v>
      </c>
      <c r="U308">
        <v>341.551458223282</v>
      </c>
      <c r="V308">
        <v>334.27047361748299</v>
      </c>
      <c r="W308">
        <v>332.17455260753098</v>
      </c>
      <c r="X308">
        <v>352.345168514703</v>
      </c>
      <c r="Y308">
        <v>383.35182200208402</v>
      </c>
      <c r="Z308">
        <v>351.99687471370402</v>
      </c>
      <c r="AA308">
        <v>345.10775300591899</v>
      </c>
      <c r="AB308">
        <v>336.43363921704002</v>
      </c>
      <c r="AC308">
        <v>343.47685995776101</v>
      </c>
      <c r="AD308">
        <v>374.88880296127701</v>
      </c>
      <c r="AE308">
        <v>377.18720130473798</v>
      </c>
      <c r="AF308">
        <v>382.83648844192697</v>
      </c>
      <c r="AG308">
        <v>390.06770889642098</v>
      </c>
      <c r="AH308">
        <v>436.44844172812401</v>
      </c>
      <c r="AI308">
        <v>440.12188354093598</v>
      </c>
      <c r="AJ308">
        <v>470.15557070915798</v>
      </c>
      <c r="AK308">
        <v>535.55505709402598</v>
      </c>
      <c r="AL308">
        <v>1002.74773423471</v>
      </c>
      <c r="AM308">
        <v>1693.2527513831101</v>
      </c>
      <c r="AN308">
        <v>1831.5895904826</v>
      </c>
      <c r="AO308">
        <v>2181.1082448485899</v>
      </c>
      <c r="AP308">
        <v>2017.28950369535</v>
      </c>
      <c r="AQ308">
        <v>3192.8666052265999</v>
      </c>
      <c r="AR308">
        <v>3577.0484732146001</v>
      </c>
      <c r="AS308">
        <v>3101.3558267649</v>
      </c>
      <c r="AT308">
        <v>2552.3541707627601</v>
      </c>
      <c r="AU308">
        <v>2082.27272956161</v>
      </c>
      <c r="AV308">
        <v>1575.5474575307201</v>
      </c>
      <c r="AW308">
        <v>1062.4371592729001</v>
      </c>
      <c r="AX308">
        <v>757.25189243497198</v>
      </c>
      <c r="AY308">
        <v>455.90533731515501</v>
      </c>
      <c r="AZ308">
        <v>341.20150518658301</v>
      </c>
      <c r="BA308">
        <v>329.78399387812198</v>
      </c>
      <c r="BB308">
        <v>320.774846017968</v>
      </c>
      <c r="BC308">
        <v>314.192265906655</v>
      </c>
      <c r="BD308">
        <v>307.47272793000002</v>
      </c>
      <c r="BE308">
        <v>310.70606075531299</v>
      </c>
      <c r="BF308">
        <v>301.46613481105601</v>
      </c>
      <c r="BG308">
        <v>317.32969341649402</v>
      </c>
      <c r="BH308">
        <v>309.51990424220298</v>
      </c>
      <c r="BI308">
        <v>315.85082622919998</v>
      </c>
      <c r="BJ308">
        <v>308.838661111791</v>
      </c>
      <c r="BK308">
        <v>321.23863092815702</v>
      </c>
      <c r="BL308">
        <v>330.88393230976499</v>
      </c>
      <c r="BM308">
        <v>319.58304859675701</v>
      </c>
      <c r="BN308">
        <v>325.57171972600798</v>
      </c>
      <c r="BO308">
        <v>339.91032877963301</v>
      </c>
      <c r="BP308">
        <v>362.816965778726</v>
      </c>
      <c r="BQ308">
        <v>378.33897257964901</v>
      </c>
      <c r="BR308">
        <v>378.65287776983598</v>
      </c>
      <c r="BS308">
        <v>407.25527064578898</v>
      </c>
      <c r="BT308">
        <v>379.43721537265702</v>
      </c>
      <c r="BU308">
        <v>333.52080675083499</v>
      </c>
      <c r="BV308">
        <v>304.013889318682</v>
      </c>
      <c r="BW308">
        <v>249.53105352055101</v>
      </c>
      <c r="BX308">
        <v>259.95088447868898</v>
      </c>
      <c r="BY308">
        <v>264.172694323141</v>
      </c>
      <c r="BZ308">
        <v>249.91152153764699</v>
      </c>
      <c r="CA308">
        <v>254.17721078960301</v>
      </c>
      <c r="CB308">
        <v>262.28484813734099</v>
      </c>
      <c r="CC308">
        <v>262.87038665492997</v>
      </c>
      <c r="CD308">
        <v>254.76846784339801</v>
      </c>
    </row>
    <row r="309" spans="1:82" x14ac:dyDescent="0.25">
      <c r="A309">
        <v>73.778371161548705</v>
      </c>
      <c r="B309">
        <v>269.20658638385601</v>
      </c>
      <c r="C309">
        <v>261.52392013436099</v>
      </c>
      <c r="D309">
        <v>267.23882587261397</v>
      </c>
      <c r="E309">
        <v>261.401237099139</v>
      </c>
      <c r="F309">
        <v>255.74108319168101</v>
      </c>
      <c r="G309">
        <v>259.393053100099</v>
      </c>
      <c r="H309">
        <v>269.56376725306097</v>
      </c>
      <c r="I309">
        <v>270.86027861124302</v>
      </c>
      <c r="J309">
        <v>266.319422865315</v>
      </c>
      <c r="K309">
        <v>258.080067913341</v>
      </c>
      <c r="L309">
        <v>275.654460300312</v>
      </c>
      <c r="M309">
        <v>333.030823381689</v>
      </c>
      <c r="N309">
        <v>379.662271682192</v>
      </c>
      <c r="O309">
        <v>413.52792895954002</v>
      </c>
      <c r="P309">
        <v>398.53192664846301</v>
      </c>
      <c r="Q309">
        <v>404.18317984754799</v>
      </c>
      <c r="R309">
        <v>399.42011523020699</v>
      </c>
      <c r="S309">
        <v>388.08306831824802</v>
      </c>
      <c r="T309">
        <v>370.63445311192299</v>
      </c>
      <c r="U309">
        <v>344.20767599860397</v>
      </c>
      <c r="V309">
        <v>334.13496163130299</v>
      </c>
      <c r="W309">
        <v>333.12227493566002</v>
      </c>
      <c r="X309">
        <v>357.16024967217601</v>
      </c>
      <c r="Y309">
        <v>388.22067099491699</v>
      </c>
      <c r="Z309">
        <v>352.77586723982103</v>
      </c>
      <c r="AA309">
        <v>349.70941684236601</v>
      </c>
      <c r="AB309">
        <v>342.65621734919102</v>
      </c>
      <c r="AC309">
        <v>348.123693527471</v>
      </c>
      <c r="AD309">
        <v>379.85397913825102</v>
      </c>
      <c r="AE309">
        <v>378.20159387414299</v>
      </c>
      <c r="AF309">
        <v>383.28433966681598</v>
      </c>
      <c r="AG309">
        <v>394.17478290795401</v>
      </c>
      <c r="AH309">
        <v>438.99002636700902</v>
      </c>
      <c r="AI309">
        <v>454.953215415942</v>
      </c>
      <c r="AJ309">
        <v>478.59051043472903</v>
      </c>
      <c r="AK309">
        <v>542.36391281894896</v>
      </c>
      <c r="AL309">
        <v>1033.0978091705499</v>
      </c>
      <c r="AM309">
        <v>1735.9297228073599</v>
      </c>
      <c r="AN309">
        <v>1857.23925815092</v>
      </c>
      <c r="AO309">
        <v>2215.3813436165001</v>
      </c>
      <c r="AP309">
        <v>2062.0394590368901</v>
      </c>
      <c r="AQ309">
        <v>3256.22041081216</v>
      </c>
      <c r="AR309">
        <v>3644.3773083761498</v>
      </c>
      <c r="AS309">
        <v>3173.1934511946602</v>
      </c>
      <c r="AT309">
        <v>2629.04827548807</v>
      </c>
      <c r="AU309">
        <v>2145.2794093541102</v>
      </c>
      <c r="AV309">
        <v>1632.77543189633</v>
      </c>
      <c r="AW309">
        <v>1103.19127136216</v>
      </c>
      <c r="AX309">
        <v>780.71376661725299</v>
      </c>
      <c r="AY309">
        <v>467.50971429347402</v>
      </c>
      <c r="AZ309">
        <v>342.97232935290998</v>
      </c>
      <c r="BA309">
        <v>333.48390840523001</v>
      </c>
      <c r="BB309">
        <v>322.743530859803</v>
      </c>
      <c r="BC309">
        <v>316.82783637532498</v>
      </c>
      <c r="BD309">
        <v>304.60307372732598</v>
      </c>
      <c r="BE309">
        <v>314.99579399298199</v>
      </c>
      <c r="BF309">
        <v>305.52966581105801</v>
      </c>
      <c r="BG309">
        <v>320.75292044312198</v>
      </c>
      <c r="BH309">
        <v>312.59851450965101</v>
      </c>
      <c r="BI309">
        <v>316.115555951038</v>
      </c>
      <c r="BJ309">
        <v>309.61682420806</v>
      </c>
      <c r="BK309">
        <v>321.995662423829</v>
      </c>
      <c r="BL309">
        <v>333.08378498765398</v>
      </c>
      <c r="BM309">
        <v>321.73338175036599</v>
      </c>
      <c r="BN309">
        <v>327.589262241646</v>
      </c>
      <c r="BO309">
        <v>343.94904046002</v>
      </c>
      <c r="BP309">
        <v>367.98494544979599</v>
      </c>
      <c r="BQ309">
        <v>386.43051926442899</v>
      </c>
      <c r="BR309">
        <v>386.24917059936098</v>
      </c>
      <c r="BS309">
        <v>410.68203490910201</v>
      </c>
      <c r="BT309">
        <v>384.34964515769599</v>
      </c>
      <c r="BU309">
        <v>335.01740813722699</v>
      </c>
      <c r="BV309">
        <v>309.543036403727</v>
      </c>
      <c r="BW309">
        <v>249.650843538956</v>
      </c>
      <c r="BX309">
        <v>260.68627846720699</v>
      </c>
      <c r="BY309">
        <v>261.28301374066803</v>
      </c>
      <c r="BZ309">
        <v>248.30169162604199</v>
      </c>
      <c r="CA309">
        <v>254.46559664918499</v>
      </c>
      <c r="CB309">
        <v>261.00542378670798</v>
      </c>
      <c r="CC309">
        <v>263.73366890470601</v>
      </c>
      <c r="CD309">
        <v>254.34387563702501</v>
      </c>
    </row>
    <row r="310" spans="1:82" x14ac:dyDescent="0.25">
      <c r="A310">
        <v>74.018691588785003</v>
      </c>
      <c r="B310">
        <v>274.838528850876</v>
      </c>
      <c r="C310">
        <v>264.316505561393</v>
      </c>
      <c r="D310">
        <v>268.97988353763702</v>
      </c>
      <c r="E310">
        <v>265.64916168524599</v>
      </c>
      <c r="F310">
        <v>256.29573911233501</v>
      </c>
      <c r="G310">
        <v>261.54419690716401</v>
      </c>
      <c r="H310">
        <v>274.25914799167703</v>
      </c>
      <c r="I310">
        <v>268.48021052923298</v>
      </c>
      <c r="J310">
        <v>267.19251873259202</v>
      </c>
      <c r="K310">
        <v>259.22090623824698</v>
      </c>
      <c r="L310">
        <v>275.47935455035099</v>
      </c>
      <c r="M310">
        <v>336.97277665740302</v>
      </c>
      <c r="N310">
        <v>380.23829309159203</v>
      </c>
      <c r="O310">
        <v>418.59805382089399</v>
      </c>
      <c r="P310">
        <v>403.56595368119099</v>
      </c>
      <c r="Q310">
        <v>406.77884260909298</v>
      </c>
      <c r="R310">
        <v>399.83561964554099</v>
      </c>
      <c r="S310">
        <v>384.85313810138899</v>
      </c>
      <c r="T310">
        <v>374.21967181118703</v>
      </c>
      <c r="U310">
        <v>343.489011293065</v>
      </c>
      <c r="V310">
        <v>335.71290810743898</v>
      </c>
      <c r="W310">
        <v>335.00291186985902</v>
      </c>
      <c r="X310">
        <v>359.300471351959</v>
      </c>
      <c r="Y310">
        <v>391.23576530666497</v>
      </c>
      <c r="Z310">
        <v>355.08731221708899</v>
      </c>
      <c r="AA310">
        <v>353.75236318925198</v>
      </c>
      <c r="AB310">
        <v>344.30276413600399</v>
      </c>
      <c r="AC310">
        <v>350.643842507508</v>
      </c>
      <c r="AD310">
        <v>386.97863543293198</v>
      </c>
      <c r="AE310">
        <v>378.52936099199502</v>
      </c>
      <c r="AF310">
        <v>382.08883263854801</v>
      </c>
      <c r="AG310">
        <v>398.46979373146502</v>
      </c>
      <c r="AH310">
        <v>440.91553659839298</v>
      </c>
      <c r="AI310">
        <v>460.932313543151</v>
      </c>
      <c r="AJ310">
        <v>486.34540266502</v>
      </c>
      <c r="AK310">
        <v>548.14834202963402</v>
      </c>
      <c r="AL310">
        <v>1043.05930818775</v>
      </c>
      <c r="AM310">
        <v>1752.4416456669401</v>
      </c>
      <c r="AN310">
        <v>1864.0256791831</v>
      </c>
      <c r="AO310">
        <v>2227.9246687054601</v>
      </c>
      <c r="AP310">
        <v>2070.5278351276302</v>
      </c>
      <c r="AQ310">
        <v>3274.6418940397798</v>
      </c>
      <c r="AR310">
        <v>3668.6651751627301</v>
      </c>
      <c r="AS310">
        <v>3205.7461855998099</v>
      </c>
      <c r="AT310">
        <v>2660.2823836531202</v>
      </c>
      <c r="AU310">
        <v>2174.1399633199399</v>
      </c>
      <c r="AV310">
        <v>1665.3154829503701</v>
      </c>
      <c r="AW310">
        <v>1124.9577215463401</v>
      </c>
      <c r="AX310">
        <v>792.57467696634399</v>
      </c>
      <c r="AY310">
        <v>475.26367190233299</v>
      </c>
      <c r="AZ310">
        <v>346.24635906513998</v>
      </c>
      <c r="BA310">
        <v>333.39828625798799</v>
      </c>
      <c r="BB310">
        <v>326.22918622091498</v>
      </c>
      <c r="BC310">
        <v>319.56685169190399</v>
      </c>
      <c r="BD310">
        <v>306.75659627398301</v>
      </c>
      <c r="BE310">
        <v>314.13240048334598</v>
      </c>
      <c r="BF310">
        <v>307.35279790460697</v>
      </c>
      <c r="BG310">
        <v>321.25976572769298</v>
      </c>
      <c r="BH310">
        <v>313.250859953222</v>
      </c>
      <c r="BI310">
        <v>316.56146611823601</v>
      </c>
      <c r="BJ310">
        <v>310.07914690003599</v>
      </c>
      <c r="BK310">
        <v>321.69204577884301</v>
      </c>
      <c r="BL310">
        <v>334.32192183311702</v>
      </c>
      <c r="BM310">
        <v>324.20631838388698</v>
      </c>
      <c r="BN310">
        <v>327.82322471136001</v>
      </c>
      <c r="BO310">
        <v>347.21703705283699</v>
      </c>
      <c r="BP310">
        <v>370.60888603432102</v>
      </c>
      <c r="BQ310">
        <v>392.086555961822</v>
      </c>
      <c r="BR310">
        <v>395.44565665328798</v>
      </c>
      <c r="BS310">
        <v>415.463215823788</v>
      </c>
      <c r="BT310">
        <v>392.33627173336703</v>
      </c>
      <c r="BU310">
        <v>338.95178434481801</v>
      </c>
      <c r="BV310">
        <v>312.26849245212799</v>
      </c>
      <c r="BW310">
        <v>250.65215963389201</v>
      </c>
      <c r="BX310">
        <v>260.33755048370801</v>
      </c>
      <c r="BY310">
        <v>260.87907037994199</v>
      </c>
      <c r="BZ310">
        <v>248.96676840705001</v>
      </c>
      <c r="CA310">
        <v>254.93998178752099</v>
      </c>
      <c r="CB310">
        <v>259.24990948644199</v>
      </c>
      <c r="CC310">
        <v>263.40122018752999</v>
      </c>
      <c r="CD310">
        <v>256.11843055670499</v>
      </c>
    </row>
    <row r="311" spans="1:82" x14ac:dyDescent="0.25">
      <c r="A311">
        <v>74.259012016021302</v>
      </c>
      <c r="B311">
        <v>272.52066317867002</v>
      </c>
      <c r="C311">
        <v>262.690587364527</v>
      </c>
      <c r="D311">
        <v>264.05936101547098</v>
      </c>
      <c r="E311">
        <v>259.84617993436802</v>
      </c>
      <c r="F311">
        <v>249.830749690364</v>
      </c>
      <c r="G311">
        <v>256.69411923552002</v>
      </c>
      <c r="H311">
        <v>271.57581450592397</v>
      </c>
      <c r="I311">
        <v>265.14515920285697</v>
      </c>
      <c r="J311">
        <v>264.460335867727</v>
      </c>
      <c r="K311">
        <v>257.87419753009402</v>
      </c>
      <c r="L311">
        <v>273.24923328697099</v>
      </c>
      <c r="M311">
        <v>342.42891892576102</v>
      </c>
      <c r="N311">
        <v>392.57246533538398</v>
      </c>
      <c r="O311">
        <v>431.21362246838999</v>
      </c>
      <c r="P311">
        <v>415.06217719760002</v>
      </c>
      <c r="Q311">
        <v>420.27583800042299</v>
      </c>
      <c r="R311">
        <v>411.15169652093698</v>
      </c>
      <c r="S311">
        <v>394.19318255533301</v>
      </c>
      <c r="T311">
        <v>379.02488631965298</v>
      </c>
      <c r="U311">
        <v>348.70698901883998</v>
      </c>
      <c r="V311">
        <v>339.15064409288101</v>
      </c>
      <c r="W311">
        <v>343.24916135003701</v>
      </c>
      <c r="X311">
        <v>366.77406472978203</v>
      </c>
      <c r="Y311">
        <v>398.39293339305198</v>
      </c>
      <c r="Z311">
        <v>361.31946944763303</v>
      </c>
      <c r="AA311">
        <v>354.15502972409303</v>
      </c>
      <c r="AB311">
        <v>347.06300704218302</v>
      </c>
      <c r="AC311">
        <v>355.58049523138601</v>
      </c>
      <c r="AD311">
        <v>393.73803242257299</v>
      </c>
      <c r="AE311">
        <v>387.157868299955</v>
      </c>
      <c r="AF311">
        <v>392.484742249747</v>
      </c>
      <c r="AG311">
        <v>412.08088788034598</v>
      </c>
      <c r="AH311">
        <v>451.38602993267</v>
      </c>
      <c r="AI311">
        <v>480.94339610269901</v>
      </c>
      <c r="AJ311">
        <v>500.59765177846702</v>
      </c>
      <c r="AK311">
        <v>568.56849914823999</v>
      </c>
      <c r="AL311">
        <v>1114.3554236764801</v>
      </c>
      <c r="AM311">
        <v>1868.2166501148199</v>
      </c>
      <c r="AN311">
        <v>1975.1410071407799</v>
      </c>
      <c r="AO311">
        <v>2367.9447131973002</v>
      </c>
      <c r="AP311">
        <v>2208.7472502025798</v>
      </c>
      <c r="AQ311">
        <v>3433.0717947866401</v>
      </c>
      <c r="AR311">
        <v>3806.06733740857</v>
      </c>
      <c r="AS311">
        <v>3326.6116437511801</v>
      </c>
      <c r="AT311">
        <v>2787.6181573539002</v>
      </c>
      <c r="AU311">
        <v>2300.72893219972</v>
      </c>
      <c r="AV311">
        <v>1775.0035188965301</v>
      </c>
      <c r="AW311">
        <v>1198.02600564613</v>
      </c>
      <c r="AX311">
        <v>844.39871333412498</v>
      </c>
      <c r="AY311">
        <v>488.16584403380398</v>
      </c>
      <c r="AZ311">
        <v>350.10539615824399</v>
      </c>
      <c r="BA311">
        <v>337.11677927470402</v>
      </c>
      <c r="BB311">
        <v>330.524047042863</v>
      </c>
      <c r="BC311">
        <v>320.47377687555797</v>
      </c>
      <c r="BD311">
        <v>310.100310764266</v>
      </c>
      <c r="BE311">
        <v>318.59584173231798</v>
      </c>
      <c r="BF311">
        <v>309.991829358161</v>
      </c>
      <c r="BG311">
        <v>322.96557717269098</v>
      </c>
      <c r="BH311">
        <v>314.45514081626101</v>
      </c>
      <c r="BI311">
        <v>315.66788315417102</v>
      </c>
      <c r="BJ311">
        <v>314.01286307289899</v>
      </c>
      <c r="BK311">
        <v>321.92926204569801</v>
      </c>
      <c r="BL311">
        <v>337.13937094025999</v>
      </c>
      <c r="BM311">
        <v>328.12876127957901</v>
      </c>
      <c r="BN311">
        <v>334.08053176016699</v>
      </c>
      <c r="BO311">
        <v>353.376732314462</v>
      </c>
      <c r="BP311">
        <v>370.703409555669</v>
      </c>
      <c r="BQ311">
        <v>399.02091373652001</v>
      </c>
      <c r="BR311">
        <v>404.81672924896702</v>
      </c>
      <c r="BS311">
        <v>424.85193083155798</v>
      </c>
      <c r="BT311">
        <v>395.80258887798198</v>
      </c>
      <c r="BU311">
        <v>342.42072051935997</v>
      </c>
      <c r="BV311">
        <v>315.940655133588</v>
      </c>
      <c r="BW311">
        <v>248.324253845009</v>
      </c>
      <c r="BX311">
        <v>260.930589840256</v>
      </c>
      <c r="BY311">
        <v>261.51536562346598</v>
      </c>
      <c r="BZ311">
        <v>246.95793619611999</v>
      </c>
      <c r="CA311">
        <v>253.46441940755199</v>
      </c>
      <c r="CB311">
        <v>254.68663476236901</v>
      </c>
      <c r="CC311">
        <v>259.81847909776798</v>
      </c>
      <c r="CD311">
        <v>255.48468136209999</v>
      </c>
    </row>
    <row r="312" spans="1:82" x14ac:dyDescent="0.25">
      <c r="A312">
        <v>74.4993324432576</v>
      </c>
      <c r="B312">
        <v>271.48370995273001</v>
      </c>
      <c r="C312">
        <v>260.31306797303102</v>
      </c>
      <c r="D312">
        <v>264.00200159526503</v>
      </c>
      <c r="E312">
        <v>262.14322194061401</v>
      </c>
      <c r="F312">
        <v>251.393704878737</v>
      </c>
      <c r="G312">
        <v>259.34790295737002</v>
      </c>
      <c r="H312">
        <v>276.52338705699401</v>
      </c>
      <c r="I312">
        <v>262.40458758846597</v>
      </c>
      <c r="J312">
        <v>263.07988482343302</v>
      </c>
      <c r="K312">
        <v>258.45297349239598</v>
      </c>
      <c r="L312">
        <v>278.85998728694602</v>
      </c>
      <c r="M312">
        <v>342.89082355026397</v>
      </c>
      <c r="N312">
        <v>395.15122747378001</v>
      </c>
      <c r="O312">
        <v>435.47701159965101</v>
      </c>
      <c r="P312">
        <v>420.973213792433</v>
      </c>
      <c r="Q312">
        <v>425.685016206672</v>
      </c>
      <c r="R312">
        <v>414.700649624042</v>
      </c>
      <c r="S312">
        <v>401.016403125355</v>
      </c>
      <c r="T312">
        <v>381.93160507437898</v>
      </c>
      <c r="U312">
        <v>354.69560898058398</v>
      </c>
      <c r="V312">
        <v>344.19804443957099</v>
      </c>
      <c r="W312">
        <v>345.38355263826099</v>
      </c>
      <c r="X312">
        <v>370.67086754374702</v>
      </c>
      <c r="Y312">
        <v>400.72560722689201</v>
      </c>
      <c r="Z312">
        <v>364.28203362246802</v>
      </c>
      <c r="AA312">
        <v>355.816062335607</v>
      </c>
      <c r="AB312">
        <v>352.05629065079597</v>
      </c>
      <c r="AC312">
        <v>356.88749369965899</v>
      </c>
      <c r="AD312">
        <v>394.78983746443902</v>
      </c>
      <c r="AE312">
        <v>389.845069133511</v>
      </c>
      <c r="AF312">
        <v>396.55171948942399</v>
      </c>
      <c r="AG312">
        <v>415.56040033209098</v>
      </c>
      <c r="AH312">
        <v>456.80383058183901</v>
      </c>
      <c r="AI312">
        <v>490.19454764709502</v>
      </c>
      <c r="AJ312">
        <v>505.171602243846</v>
      </c>
      <c r="AK312">
        <v>577.19177303245101</v>
      </c>
      <c r="AL312">
        <v>1130.55928770777</v>
      </c>
      <c r="AM312">
        <v>1893.40378384375</v>
      </c>
      <c r="AN312">
        <v>2006.5838835889699</v>
      </c>
      <c r="AO312">
        <v>2401.7533772068</v>
      </c>
      <c r="AP312">
        <v>2226.2397055347901</v>
      </c>
      <c r="AQ312">
        <v>3492.876511512</v>
      </c>
      <c r="AR312">
        <v>3869.8653852042598</v>
      </c>
      <c r="AS312">
        <v>3403.91376658132</v>
      </c>
      <c r="AT312">
        <v>2852.92976966384</v>
      </c>
      <c r="AU312">
        <v>2371.60147247244</v>
      </c>
      <c r="AV312">
        <v>1833.2575693321501</v>
      </c>
      <c r="AW312">
        <v>1245.63516349975</v>
      </c>
      <c r="AX312">
        <v>869.22000992110804</v>
      </c>
      <c r="AY312">
        <v>496.58341379319302</v>
      </c>
      <c r="AZ312">
        <v>353.383799203188</v>
      </c>
      <c r="BA312">
        <v>339.50159946684801</v>
      </c>
      <c r="BB312">
        <v>330.93318773896902</v>
      </c>
      <c r="BC312">
        <v>322.36560439302298</v>
      </c>
      <c r="BD312">
        <v>311.28119692979197</v>
      </c>
      <c r="BE312">
        <v>321.42623410285501</v>
      </c>
      <c r="BF312">
        <v>309.69145569264202</v>
      </c>
      <c r="BG312">
        <v>322.54642969535701</v>
      </c>
      <c r="BH312">
        <v>317.94665963880402</v>
      </c>
      <c r="BI312">
        <v>319.57035533162599</v>
      </c>
      <c r="BJ312">
        <v>316.28930717749603</v>
      </c>
      <c r="BK312">
        <v>323.40917719483298</v>
      </c>
      <c r="BL312">
        <v>340.22919859650801</v>
      </c>
      <c r="BM312">
        <v>330.26260668180498</v>
      </c>
      <c r="BN312">
        <v>332.84115011380698</v>
      </c>
      <c r="BO312">
        <v>359.90725824654697</v>
      </c>
      <c r="BP312">
        <v>371.90218497959</v>
      </c>
      <c r="BQ312">
        <v>403.07042059288102</v>
      </c>
      <c r="BR312">
        <v>409.16813034052899</v>
      </c>
      <c r="BS312">
        <v>431.55636672112399</v>
      </c>
      <c r="BT312">
        <v>402.43471138076501</v>
      </c>
      <c r="BU312">
        <v>347.48136958828502</v>
      </c>
      <c r="BV312">
        <v>318.401240280786</v>
      </c>
      <c r="BW312">
        <v>251.468165076666</v>
      </c>
      <c r="BX312">
        <v>260.91936251807402</v>
      </c>
      <c r="BY312">
        <v>259.08393502687301</v>
      </c>
      <c r="BZ312">
        <v>248.97316987353</v>
      </c>
      <c r="CA312">
        <v>251.73656541026199</v>
      </c>
      <c r="CB312">
        <v>255.881498101619</v>
      </c>
      <c r="CC312">
        <v>259.77927998620203</v>
      </c>
      <c r="CD312">
        <v>255.23632649656801</v>
      </c>
    </row>
    <row r="313" spans="1:82" x14ac:dyDescent="0.25">
      <c r="A313">
        <v>74.739652870493998</v>
      </c>
      <c r="B313">
        <v>268.225108592168</v>
      </c>
      <c r="C313">
        <v>260.60554541743301</v>
      </c>
      <c r="D313">
        <v>261.965705856368</v>
      </c>
      <c r="E313">
        <v>261.92056514372501</v>
      </c>
      <c r="F313">
        <v>251.587869376404</v>
      </c>
      <c r="G313">
        <v>259.02450422476301</v>
      </c>
      <c r="H313">
        <v>277.36825405928101</v>
      </c>
      <c r="I313">
        <v>261.12918761999299</v>
      </c>
      <c r="J313">
        <v>263.27184967980202</v>
      </c>
      <c r="K313">
        <v>258.09992196982</v>
      </c>
      <c r="L313">
        <v>278.23091304438401</v>
      </c>
      <c r="M313">
        <v>346.53633942979098</v>
      </c>
      <c r="N313">
        <v>401.15314673958898</v>
      </c>
      <c r="O313">
        <v>445.7478096136</v>
      </c>
      <c r="P313">
        <v>427.32474673102098</v>
      </c>
      <c r="Q313">
        <v>437.099481554291</v>
      </c>
      <c r="R313">
        <v>424.29642298633399</v>
      </c>
      <c r="S313">
        <v>408.68633674069298</v>
      </c>
      <c r="T313">
        <v>386.22022130846301</v>
      </c>
      <c r="U313">
        <v>362.026452553757</v>
      </c>
      <c r="V313">
        <v>350.49661521581498</v>
      </c>
      <c r="W313">
        <v>349.27916148885902</v>
      </c>
      <c r="X313">
        <v>376.55762325539899</v>
      </c>
      <c r="Y313">
        <v>405.29761466645402</v>
      </c>
      <c r="Z313">
        <v>368.35146184114501</v>
      </c>
      <c r="AA313">
        <v>360.36329342073202</v>
      </c>
      <c r="AB313">
        <v>357.90291221258599</v>
      </c>
      <c r="AC313">
        <v>362.86700934808499</v>
      </c>
      <c r="AD313">
        <v>400.59362597617502</v>
      </c>
      <c r="AE313">
        <v>395.98162266469802</v>
      </c>
      <c r="AF313">
        <v>403.16893529649099</v>
      </c>
      <c r="AG313">
        <v>425.37899272300899</v>
      </c>
      <c r="AH313">
        <v>467.75544046042899</v>
      </c>
      <c r="AI313">
        <v>505.56730804414599</v>
      </c>
      <c r="AJ313">
        <v>515.38902288202405</v>
      </c>
      <c r="AK313">
        <v>594.46575992785199</v>
      </c>
      <c r="AL313">
        <v>1178.80672487584</v>
      </c>
      <c r="AM313">
        <v>1959.4025769765201</v>
      </c>
      <c r="AN313">
        <v>2083.47683080159</v>
      </c>
      <c r="AO313">
        <v>2476.87484664151</v>
      </c>
      <c r="AP313">
        <v>2302.5239781382502</v>
      </c>
      <c r="AQ313">
        <v>3601.0376369941901</v>
      </c>
      <c r="AR313">
        <v>3976.4897049647602</v>
      </c>
      <c r="AS313">
        <v>3543.0500925872002</v>
      </c>
      <c r="AT313">
        <v>2982.0768619691098</v>
      </c>
      <c r="AU313">
        <v>2495.2518452858399</v>
      </c>
      <c r="AV313">
        <v>1944.6923272302899</v>
      </c>
      <c r="AW313">
        <v>1324.55836111246</v>
      </c>
      <c r="AX313">
        <v>919.747770945654</v>
      </c>
      <c r="AY313">
        <v>511.28977949659702</v>
      </c>
      <c r="AZ313">
        <v>357.37078904079698</v>
      </c>
      <c r="BA313">
        <v>343.547530488809</v>
      </c>
      <c r="BB313">
        <v>333.76058401349599</v>
      </c>
      <c r="BC313">
        <v>324.73196440782999</v>
      </c>
      <c r="BD313">
        <v>312.79591208262099</v>
      </c>
      <c r="BE313">
        <v>322.90819124736998</v>
      </c>
      <c r="BF313">
        <v>311.11202621433603</v>
      </c>
      <c r="BG313">
        <v>324.37011345583898</v>
      </c>
      <c r="BH313">
        <v>319.67484424832401</v>
      </c>
      <c r="BI313">
        <v>321.68261825060699</v>
      </c>
      <c r="BJ313">
        <v>320.79057417999201</v>
      </c>
      <c r="BK313">
        <v>324.778401512985</v>
      </c>
      <c r="BL313">
        <v>343.10229978806899</v>
      </c>
      <c r="BM313">
        <v>332.76366883519597</v>
      </c>
      <c r="BN313">
        <v>336.46308030511</v>
      </c>
      <c r="BO313">
        <v>365.19508760910401</v>
      </c>
      <c r="BP313">
        <v>377.24375054550899</v>
      </c>
      <c r="BQ313">
        <v>412.066868592861</v>
      </c>
      <c r="BR313">
        <v>419.38793534014201</v>
      </c>
      <c r="BS313">
        <v>440.15155355546801</v>
      </c>
      <c r="BT313">
        <v>412.59252874694198</v>
      </c>
      <c r="BU313">
        <v>352.980752839069</v>
      </c>
      <c r="BV313">
        <v>319.71580481916499</v>
      </c>
      <c r="BW313">
        <v>249.84337465654599</v>
      </c>
      <c r="BX313">
        <v>260.33676336724699</v>
      </c>
      <c r="BY313">
        <v>256.56926888795698</v>
      </c>
      <c r="BZ313">
        <v>249.58411568336101</v>
      </c>
      <c r="CA313">
        <v>250.248230085035</v>
      </c>
      <c r="CB313">
        <v>254.99313246071301</v>
      </c>
      <c r="CC313">
        <v>258.34772460133098</v>
      </c>
      <c r="CD313">
        <v>255.68692441358201</v>
      </c>
    </row>
    <row r="314" spans="1:82" x14ac:dyDescent="0.25">
      <c r="A314">
        <v>74.979973297730297</v>
      </c>
      <c r="B314">
        <v>264.83465731916499</v>
      </c>
      <c r="C314">
        <v>262.39912014890899</v>
      </c>
      <c r="D314">
        <v>259.75935012597398</v>
      </c>
      <c r="E314">
        <v>263.63942111650402</v>
      </c>
      <c r="F314">
        <v>256.499970523304</v>
      </c>
      <c r="G314">
        <v>261.45983714430099</v>
      </c>
      <c r="H314">
        <v>276.40352494290102</v>
      </c>
      <c r="I314">
        <v>258.012490110611</v>
      </c>
      <c r="J314">
        <v>264.92964077495299</v>
      </c>
      <c r="K314">
        <v>258.61772920821397</v>
      </c>
      <c r="L314">
        <v>275.61741998054498</v>
      </c>
      <c r="M314">
        <v>346.780415648043</v>
      </c>
      <c r="N314">
        <v>401.43168771729199</v>
      </c>
      <c r="O314">
        <v>453.98843938531701</v>
      </c>
      <c r="P314">
        <v>430.15170830332499</v>
      </c>
      <c r="Q314">
        <v>440.21518585809002</v>
      </c>
      <c r="R314">
        <v>425.48750598773398</v>
      </c>
      <c r="S314">
        <v>412.83630052765801</v>
      </c>
      <c r="T314">
        <v>388.112450220114</v>
      </c>
      <c r="U314">
        <v>363.52905309775099</v>
      </c>
      <c r="V314">
        <v>351.29284848064202</v>
      </c>
      <c r="W314">
        <v>352.449329182246</v>
      </c>
      <c r="X314">
        <v>377.02036282697702</v>
      </c>
      <c r="Y314">
        <v>403.81072810092002</v>
      </c>
      <c r="Z314">
        <v>365.34147178137403</v>
      </c>
      <c r="AA314">
        <v>363.31021533040501</v>
      </c>
      <c r="AB314">
        <v>359.53715995603</v>
      </c>
      <c r="AC314">
        <v>366.132721112468</v>
      </c>
      <c r="AD314">
        <v>402.85618487265901</v>
      </c>
      <c r="AE314">
        <v>395.07628360810799</v>
      </c>
      <c r="AF314">
        <v>407.27379174476499</v>
      </c>
      <c r="AG314">
        <v>427.30751964788698</v>
      </c>
      <c r="AH314">
        <v>468.65604498570201</v>
      </c>
      <c r="AI314">
        <v>509.53113669681801</v>
      </c>
      <c r="AJ314">
        <v>521.09667140981105</v>
      </c>
      <c r="AK314">
        <v>597.78692003452602</v>
      </c>
      <c r="AL314">
        <v>1193.1184379947699</v>
      </c>
      <c r="AM314">
        <v>1958.6106240946799</v>
      </c>
      <c r="AN314">
        <v>2081.2813775100799</v>
      </c>
      <c r="AO314">
        <v>2466.7341886705099</v>
      </c>
      <c r="AP314">
        <v>2312.1021381095102</v>
      </c>
      <c r="AQ314">
        <v>3555.5123511709699</v>
      </c>
      <c r="AR314">
        <v>3915.58746139184</v>
      </c>
      <c r="AS314">
        <v>3522.02537230402</v>
      </c>
      <c r="AT314">
        <v>2972.30203307385</v>
      </c>
      <c r="AU314">
        <v>2490.1734492708001</v>
      </c>
      <c r="AV314">
        <v>1948.3564113136099</v>
      </c>
      <c r="AW314">
        <v>1330.3909002109799</v>
      </c>
      <c r="AX314">
        <v>929.20321516579895</v>
      </c>
      <c r="AY314">
        <v>513.74419423791801</v>
      </c>
      <c r="AZ314">
        <v>360.75312436386599</v>
      </c>
      <c r="BA314">
        <v>343.47996031998503</v>
      </c>
      <c r="BB314">
        <v>333.55338564181699</v>
      </c>
      <c r="BC314">
        <v>324.86042530152002</v>
      </c>
      <c r="BD314">
        <v>313.03958573307</v>
      </c>
      <c r="BE314">
        <v>321.48280183790098</v>
      </c>
      <c r="BF314">
        <v>309.35629464581899</v>
      </c>
      <c r="BG314">
        <v>324.00313632185902</v>
      </c>
      <c r="BH314">
        <v>321.93481137082802</v>
      </c>
      <c r="BI314">
        <v>320.05391293436202</v>
      </c>
      <c r="BJ314">
        <v>325.49608564659201</v>
      </c>
      <c r="BK314">
        <v>324.74858176976397</v>
      </c>
      <c r="BL314">
        <v>343.14697480110902</v>
      </c>
      <c r="BM314">
        <v>330.38389902751499</v>
      </c>
      <c r="BN314">
        <v>338.98453395501701</v>
      </c>
      <c r="BO314">
        <v>362.86684733646501</v>
      </c>
      <c r="BP314">
        <v>381.67917976922701</v>
      </c>
      <c r="BQ314">
        <v>411.51928214314199</v>
      </c>
      <c r="BR314">
        <v>419.45649871021999</v>
      </c>
      <c r="BS314">
        <v>441.19385593278099</v>
      </c>
      <c r="BT314">
        <v>416.723248098704</v>
      </c>
      <c r="BU314">
        <v>354.17337400851301</v>
      </c>
      <c r="BV314">
        <v>321.397281722635</v>
      </c>
      <c r="BW314">
        <v>250.619010532587</v>
      </c>
      <c r="BX314">
        <v>260.40386216323401</v>
      </c>
      <c r="BY314">
        <v>254.345331117591</v>
      </c>
      <c r="BZ314">
        <v>250.94776379374699</v>
      </c>
      <c r="CA314">
        <v>251.01853226014501</v>
      </c>
      <c r="CB314">
        <v>252.99034895848399</v>
      </c>
      <c r="CC314">
        <v>260.583300552244</v>
      </c>
      <c r="CD314">
        <v>254.519471748803</v>
      </c>
    </row>
    <row r="315" spans="1:82" x14ac:dyDescent="0.25">
      <c r="A315">
        <v>75.220293724966595</v>
      </c>
      <c r="B315">
        <v>264.49764494158501</v>
      </c>
      <c r="C315">
        <v>262.75029060412902</v>
      </c>
      <c r="D315">
        <v>259.12080191604599</v>
      </c>
      <c r="E315">
        <v>265.098207317549</v>
      </c>
      <c r="F315">
        <v>257.50255337686099</v>
      </c>
      <c r="G315">
        <v>262.19085142219302</v>
      </c>
      <c r="H315">
        <v>275.80816015974699</v>
      </c>
      <c r="I315">
        <v>257.42435726277398</v>
      </c>
      <c r="J315">
        <v>265.524306806585</v>
      </c>
      <c r="K315">
        <v>258.79837217069098</v>
      </c>
      <c r="L315">
        <v>274.42379825552302</v>
      </c>
      <c r="M315">
        <v>350.79844233431203</v>
      </c>
      <c r="N315">
        <v>409.019916692072</v>
      </c>
      <c r="O315">
        <v>464.99361454537899</v>
      </c>
      <c r="P315">
        <v>438.76205339741801</v>
      </c>
      <c r="Q315">
        <v>448.30008862517298</v>
      </c>
      <c r="R315">
        <v>432.57891583985003</v>
      </c>
      <c r="S315">
        <v>417.41970637112098</v>
      </c>
      <c r="T315">
        <v>395.12937863815</v>
      </c>
      <c r="U315">
        <v>363.78552965747298</v>
      </c>
      <c r="V315">
        <v>355.47167533249802</v>
      </c>
      <c r="W315">
        <v>358.43736832052201</v>
      </c>
      <c r="X315">
        <v>379.42440145060198</v>
      </c>
      <c r="Y315">
        <v>407.67918912533798</v>
      </c>
      <c r="Z315">
        <v>367.46483509444101</v>
      </c>
      <c r="AA315">
        <v>367.83208479224197</v>
      </c>
      <c r="AB315">
        <v>364.78192548305202</v>
      </c>
      <c r="AC315">
        <v>368.85814548913601</v>
      </c>
      <c r="AD315">
        <v>408.64049820158198</v>
      </c>
      <c r="AE315">
        <v>398.77083837592301</v>
      </c>
      <c r="AF315">
        <v>414.64786913221297</v>
      </c>
      <c r="AG315">
        <v>435.67645542598302</v>
      </c>
      <c r="AH315">
        <v>478.85901874849202</v>
      </c>
      <c r="AI315">
        <v>520.92620626126995</v>
      </c>
      <c r="AJ315">
        <v>535.33493500486497</v>
      </c>
      <c r="AK315">
        <v>615.90564315151403</v>
      </c>
      <c r="AL315">
        <v>1243.15558243449</v>
      </c>
      <c r="AM315">
        <v>2035.5060169614401</v>
      </c>
      <c r="AN315">
        <v>2157.2574355237598</v>
      </c>
      <c r="AO315">
        <v>2548.0298352883001</v>
      </c>
      <c r="AP315">
        <v>2371.8948294182201</v>
      </c>
      <c r="AQ315">
        <v>3712.5565118407098</v>
      </c>
      <c r="AR315">
        <v>4070.3547948608202</v>
      </c>
      <c r="AS315">
        <v>3650.1672118782899</v>
      </c>
      <c r="AT315">
        <v>3119.2568711342101</v>
      </c>
      <c r="AU315">
        <v>2617.0420585991701</v>
      </c>
      <c r="AV315">
        <v>2111.5856903857002</v>
      </c>
      <c r="AW315">
        <v>1430.9725129425799</v>
      </c>
      <c r="AX315">
        <v>994.66796986781696</v>
      </c>
      <c r="AY315">
        <v>527.469254329465</v>
      </c>
      <c r="AZ315">
        <v>364.74616223659899</v>
      </c>
      <c r="BA315">
        <v>345.02759970873399</v>
      </c>
      <c r="BB315">
        <v>334.50852027627701</v>
      </c>
      <c r="BC315">
        <v>325.82159489146301</v>
      </c>
      <c r="BD315">
        <v>314.29202236832401</v>
      </c>
      <c r="BE315">
        <v>321.92156603041599</v>
      </c>
      <c r="BF315">
        <v>309.830436408433</v>
      </c>
      <c r="BG315">
        <v>324.06861320615798</v>
      </c>
      <c r="BH315">
        <v>324.84233115377299</v>
      </c>
      <c r="BI315">
        <v>319.521475749839</v>
      </c>
      <c r="BJ315">
        <v>328.492172862063</v>
      </c>
      <c r="BK315">
        <v>327.70263120624298</v>
      </c>
      <c r="BL315">
        <v>344.94324123592901</v>
      </c>
      <c r="BM315">
        <v>333.73103778051501</v>
      </c>
      <c r="BN315">
        <v>343.091325476789</v>
      </c>
      <c r="BO315">
        <v>366.49122144718399</v>
      </c>
      <c r="BP315">
        <v>387.20957649285202</v>
      </c>
      <c r="BQ315">
        <v>417.19170986312997</v>
      </c>
      <c r="BR315">
        <v>427.89090244327599</v>
      </c>
      <c r="BS315">
        <v>450.075032904213</v>
      </c>
      <c r="BT315">
        <v>422.40955624626002</v>
      </c>
      <c r="BU315">
        <v>355.838189788308</v>
      </c>
      <c r="BV315">
        <v>324.85374372229302</v>
      </c>
      <c r="BW315">
        <v>248.84852486631701</v>
      </c>
      <c r="BX315">
        <v>257.31862136730899</v>
      </c>
      <c r="BY315">
        <v>254.22261989152599</v>
      </c>
      <c r="BZ315">
        <v>250.34976584131101</v>
      </c>
      <c r="CA315">
        <v>249.35841293924099</v>
      </c>
      <c r="CB315">
        <v>252.42162893525699</v>
      </c>
      <c r="CC315">
        <v>261.24527554337902</v>
      </c>
      <c r="CD315">
        <v>254.32515430510901</v>
      </c>
    </row>
    <row r="316" spans="1:82" x14ac:dyDescent="0.25">
      <c r="A316">
        <v>75.460614152202893</v>
      </c>
      <c r="B316">
        <v>265.26673676062398</v>
      </c>
      <c r="C316">
        <v>263.12160078804197</v>
      </c>
      <c r="D316">
        <v>253.866375869423</v>
      </c>
      <c r="E316">
        <v>270.642848234719</v>
      </c>
      <c r="F316">
        <v>259.91258120743902</v>
      </c>
      <c r="G316">
        <v>260.68499707487399</v>
      </c>
      <c r="H316">
        <v>272.50373082433202</v>
      </c>
      <c r="I316">
        <v>257.40155504378703</v>
      </c>
      <c r="J316">
        <v>270.39302018144701</v>
      </c>
      <c r="K316">
        <v>262.89839894690999</v>
      </c>
      <c r="L316">
        <v>271.29716272388998</v>
      </c>
      <c r="M316">
        <v>355.04925956402502</v>
      </c>
      <c r="N316">
        <v>413.90340971087397</v>
      </c>
      <c r="O316">
        <v>475.74452489788001</v>
      </c>
      <c r="P316">
        <v>449.09931203159698</v>
      </c>
      <c r="Q316">
        <v>455.89897129889198</v>
      </c>
      <c r="R316">
        <v>440.75002283687098</v>
      </c>
      <c r="S316">
        <v>424.70056718824998</v>
      </c>
      <c r="T316">
        <v>399.54249303500399</v>
      </c>
      <c r="U316">
        <v>363.42327754779001</v>
      </c>
      <c r="V316">
        <v>361.23444557626402</v>
      </c>
      <c r="W316">
        <v>363.82101123754597</v>
      </c>
      <c r="X316">
        <v>382.70834965953298</v>
      </c>
      <c r="Y316">
        <v>413.80758201950698</v>
      </c>
      <c r="Z316">
        <v>373.47557372867198</v>
      </c>
      <c r="AA316">
        <v>374.36098155887402</v>
      </c>
      <c r="AB316">
        <v>369.4929499401</v>
      </c>
      <c r="AC316">
        <v>371.85325777070602</v>
      </c>
      <c r="AD316">
        <v>410.85360351861499</v>
      </c>
      <c r="AE316">
        <v>401.53882747035999</v>
      </c>
      <c r="AF316">
        <v>422.46615950206598</v>
      </c>
      <c r="AG316">
        <v>444.854727227144</v>
      </c>
      <c r="AH316">
        <v>483.70361255907602</v>
      </c>
      <c r="AI316">
        <v>529.546688247112</v>
      </c>
      <c r="AJ316">
        <v>551.58112037798503</v>
      </c>
      <c r="AK316">
        <v>630.30078630537901</v>
      </c>
      <c r="AL316">
        <v>1268.6977527177301</v>
      </c>
      <c r="AM316">
        <v>2060.7592602908699</v>
      </c>
      <c r="AN316">
        <v>2162.5225447691801</v>
      </c>
      <c r="AO316">
        <v>2565.0066593281899</v>
      </c>
      <c r="AP316">
        <v>2375.56948915567</v>
      </c>
      <c r="AQ316">
        <v>3750.19009246102</v>
      </c>
      <c r="AR316">
        <v>4102.7422981744703</v>
      </c>
      <c r="AS316">
        <v>3683.0422288465602</v>
      </c>
      <c r="AT316">
        <v>3171.4530126764798</v>
      </c>
      <c r="AU316">
        <v>2666.3003544969101</v>
      </c>
      <c r="AV316">
        <v>2195.5077838986799</v>
      </c>
      <c r="AW316">
        <v>1484.4899921609999</v>
      </c>
      <c r="AX316">
        <v>1031.0110252739901</v>
      </c>
      <c r="AY316">
        <v>537.35255335270301</v>
      </c>
      <c r="AZ316">
        <v>366.21091281378398</v>
      </c>
      <c r="BA316">
        <v>348.58703044779702</v>
      </c>
      <c r="BB316">
        <v>334.57963911082101</v>
      </c>
      <c r="BC316">
        <v>327.216114255479</v>
      </c>
      <c r="BD316">
        <v>317.77641032248903</v>
      </c>
      <c r="BE316">
        <v>324.96481438967101</v>
      </c>
      <c r="BF316">
        <v>315.289043877631</v>
      </c>
      <c r="BG316">
        <v>323.17791272071599</v>
      </c>
      <c r="BH316">
        <v>326.17666708471103</v>
      </c>
      <c r="BI316">
        <v>318.103588124103</v>
      </c>
      <c r="BJ316">
        <v>328.78657805574898</v>
      </c>
      <c r="BK316">
        <v>329.43867100811298</v>
      </c>
      <c r="BL316">
        <v>344.83056625256398</v>
      </c>
      <c r="BM316">
        <v>336.28125114445697</v>
      </c>
      <c r="BN316">
        <v>350.37391511335102</v>
      </c>
      <c r="BO316">
        <v>370.18080589956099</v>
      </c>
      <c r="BP316">
        <v>391.26299776178303</v>
      </c>
      <c r="BQ316">
        <v>417.03589453660101</v>
      </c>
      <c r="BR316">
        <v>432.43349808603199</v>
      </c>
      <c r="BS316">
        <v>456.059055002854</v>
      </c>
      <c r="BT316">
        <v>427.99856297137399</v>
      </c>
      <c r="BU316">
        <v>360.51082937347701</v>
      </c>
      <c r="BV316">
        <v>327.64506665357601</v>
      </c>
      <c r="BW316">
        <v>247.54684545704899</v>
      </c>
      <c r="BX316">
        <v>256.60286063482198</v>
      </c>
      <c r="BY316">
        <v>252.938186116769</v>
      </c>
      <c r="BZ316">
        <v>252.54157506623201</v>
      </c>
      <c r="CA316">
        <v>245.94664337481899</v>
      </c>
      <c r="CB316">
        <v>251.45462346981699</v>
      </c>
      <c r="CC316">
        <v>259.18913397502098</v>
      </c>
      <c r="CD316">
        <v>255.595203352206</v>
      </c>
    </row>
    <row r="317" spans="1:82" x14ac:dyDescent="0.25">
      <c r="A317">
        <v>75.700934579439206</v>
      </c>
      <c r="B317">
        <v>265.45705793545801</v>
      </c>
      <c r="C317">
        <v>262.88059695997498</v>
      </c>
      <c r="D317">
        <v>253.099618226904</v>
      </c>
      <c r="E317">
        <v>270.51097078757402</v>
      </c>
      <c r="F317">
        <v>260.55385684967399</v>
      </c>
      <c r="G317">
        <v>260.09592288061702</v>
      </c>
      <c r="H317">
        <v>271.769843660135</v>
      </c>
      <c r="I317">
        <v>257.00390058244398</v>
      </c>
      <c r="J317">
        <v>271.164967816098</v>
      </c>
      <c r="K317">
        <v>263.757936647213</v>
      </c>
      <c r="L317">
        <v>271.55812006519898</v>
      </c>
      <c r="M317">
        <v>354.65679712269201</v>
      </c>
      <c r="N317">
        <v>414.28947610364298</v>
      </c>
      <c r="O317">
        <v>477.46169754262797</v>
      </c>
      <c r="P317">
        <v>450.72188767070298</v>
      </c>
      <c r="Q317">
        <v>457.366083164759</v>
      </c>
      <c r="R317">
        <v>441.77300338284499</v>
      </c>
      <c r="S317">
        <v>425.924359015851</v>
      </c>
      <c r="T317">
        <v>399.752562603245</v>
      </c>
      <c r="U317">
        <v>363.330629445645</v>
      </c>
      <c r="V317">
        <v>362.181678496335</v>
      </c>
      <c r="W317">
        <v>364.25770816134798</v>
      </c>
      <c r="X317">
        <v>382.50244382543002</v>
      </c>
      <c r="Y317">
        <v>414.74650528398598</v>
      </c>
      <c r="Z317">
        <v>374.3256533851</v>
      </c>
      <c r="AA317">
        <v>374.22754263621698</v>
      </c>
      <c r="AB317">
        <v>369.53238047649802</v>
      </c>
      <c r="AC317">
        <v>371.449456779157</v>
      </c>
      <c r="AD317">
        <v>410.37847692867399</v>
      </c>
      <c r="AE317">
        <v>401.49237695282801</v>
      </c>
      <c r="AF317">
        <v>423.32117359648402</v>
      </c>
      <c r="AG317">
        <v>445.368214711978</v>
      </c>
      <c r="AH317">
        <v>484.508479411184</v>
      </c>
      <c r="AI317">
        <v>531.06919634421604</v>
      </c>
      <c r="AJ317">
        <v>553.79401089342002</v>
      </c>
      <c r="AK317">
        <v>632.53883870252298</v>
      </c>
      <c r="AL317">
        <v>1276.2383445015901</v>
      </c>
      <c r="AM317">
        <v>2070.0609635756</v>
      </c>
      <c r="AN317">
        <v>2168.8683660756301</v>
      </c>
      <c r="AO317">
        <v>2572.4309643913002</v>
      </c>
      <c r="AP317">
        <v>2385.6873468353401</v>
      </c>
      <c r="AQ317">
        <v>3764.2026787143</v>
      </c>
      <c r="AR317">
        <v>4114.3639666708696</v>
      </c>
      <c r="AS317">
        <v>3696.4755239629899</v>
      </c>
      <c r="AT317">
        <v>3181.8547440212901</v>
      </c>
      <c r="AU317">
        <v>2680.98059381236</v>
      </c>
      <c r="AV317">
        <v>2213.37798234007</v>
      </c>
      <c r="AW317">
        <v>1496.5728530029201</v>
      </c>
      <c r="AX317">
        <v>1038.2476224270499</v>
      </c>
      <c r="AY317">
        <v>539.51529198363698</v>
      </c>
      <c r="AZ317">
        <v>366.41390625161</v>
      </c>
      <c r="BA317">
        <v>349.44614003004199</v>
      </c>
      <c r="BB317">
        <v>335.09082330410098</v>
      </c>
      <c r="BC317">
        <v>327.88823079484803</v>
      </c>
      <c r="BD317">
        <v>318.842730046371</v>
      </c>
      <c r="BE317">
        <v>326.10824439522497</v>
      </c>
      <c r="BF317">
        <v>316.41148833694803</v>
      </c>
      <c r="BG317">
        <v>323.143233643526</v>
      </c>
      <c r="BH317">
        <v>325.59372453140799</v>
      </c>
      <c r="BI317">
        <v>317.66399217639002</v>
      </c>
      <c r="BJ317">
        <v>328.360184128735</v>
      </c>
      <c r="BK317">
        <v>329.201248597637</v>
      </c>
      <c r="BL317">
        <v>344.50363391444802</v>
      </c>
      <c r="BM317">
        <v>336.63373443541002</v>
      </c>
      <c r="BN317">
        <v>351.18276294743799</v>
      </c>
      <c r="BO317">
        <v>370.97718840042802</v>
      </c>
      <c r="BP317">
        <v>393.48916623983098</v>
      </c>
      <c r="BQ317">
        <v>419.912729304506</v>
      </c>
      <c r="BR317">
        <v>436.07749562061503</v>
      </c>
      <c r="BS317">
        <v>459.05086309341903</v>
      </c>
      <c r="BT317">
        <v>430.33517630684202</v>
      </c>
      <c r="BU317">
        <v>362.91278053078503</v>
      </c>
      <c r="BV317">
        <v>327.73304158079299</v>
      </c>
      <c r="BW317">
        <v>247.55680804002299</v>
      </c>
      <c r="BX317">
        <v>256.75971832635298</v>
      </c>
      <c r="BY317">
        <v>252.37355549035601</v>
      </c>
      <c r="BZ317">
        <v>252.55876844708101</v>
      </c>
      <c r="CA317">
        <v>245.59696255664599</v>
      </c>
      <c r="CB317">
        <v>251.112200940256</v>
      </c>
      <c r="CC317">
        <v>258.76624401012202</v>
      </c>
      <c r="CD317">
        <v>255.09645452127199</v>
      </c>
    </row>
    <row r="318" spans="1:82" x14ac:dyDescent="0.25">
      <c r="A318">
        <v>75.941255006675505</v>
      </c>
      <c r="B318">
        <v>266.81216607584099</v>
      </c>
      <c r="C318">
        <v>260.59656060779201</v>
      </c>
      <c r="D318">
        <v>249.79141338621</v>
      </c>
      <c r="E318">
        <v>275.93843530330997</v>
      </c>
      <c r="F318">
        <v>261.063729516975</v>
      </c>
      <c r="G318">
        <v>261.86182085768098</v>
      </c>
      <c r="H318">
        <v>269.44040255560998</v>
      </c>
      <c r="I318">
        <v>251.373609173858</v>
      </c>
      <c r="J318">
        <v>272.77050676785097</v>
      </c>
      <c r="K318">
        <v>265.157347510009</v>
      </c>
      <c r="L318">
        <v>265.32344033384601</v>
      </c>
      <c r="M318">
        <v>362.49618947233802</v>
      </c>
      <c r="N318">
        <v>423.54977644289102</v>
      </c>
      <c r="O318">
        <v>499.15227253395602</v>
      </c>
      <c r="P318">
        <v>473.03278981194399</v>
      </c>
      <c r="Q318">
        <v>476.84337651916599</v>
      </c>
      <c r="R318">
        <v>460.24136093562697</v>
      </c>
      <c r="S318">
        <v>435.22537435478603</v>
      </c>
      <c r="T318">
        <v>409.95853721421201</v>
      </c>
      <c r="U318">
        <v>364.89077147257598</v>
      </c>
      <c r="V318">
        <v>373.77494149374297</v>
      </c>
      <c r="W318">
        <v>370.57823006265602</v>
      </c>
      <c r="X318">
        <v>385.38774018102299</v>
      </c>
      <c r="Y318">
        <v>425.075844798736</v>
      </c>
      <c r="Z318">
        <v>380.65101411409699</v>
      </c>
      <c r="AA318">
        <v>379.03177184549497</v>
      </c>
      <c r="AB318">
        <v>379.64973286191298</v>
      </c>
      <c r="AC318">
        <v>377.29445043566301</v>
      </c>
      <c r="AD318">
        <v>421.10865107346302</v>
      </c>
      <c r="AE318">
        <v>417.64386234624698</v>
      </c>
      <c r="AF318">
        <v>442.58092568610101</v>
      </c>
      <c r="AG318">
        <v>466.12491604999099</v>
      </c>
      <c r="AH318">
        <v>508.256457434163</v>
      </c>
      <c r="AI318">
        <v>553.03276364209205</v>
      </c>
      <c r="AJ318">
        <v>579.39045136069797</v>
      </c>
      <c r="AK318">
        <v>669.91186642266302</v>
      </c>
      <c r="AL318">
        <v>1395.96360709429</v>
      </c>
      <c r="AM318">
        <v>2219.34853984759</v>
      </c>
      <c r="AN318">
        <v>2312.2213896949302</v>
      </c>
      <c r="AO318">
        <v>2717.1858218613202</v>
      </c>
      <c r="AP318">
        <v>2557.9946422345702</v>
      </c>
      <c r="AQ318">
        <v>4027.8914395111401</v>
      </c>
      <c r="AR318">
        <v>4344.4734071205703</v>
      </c>
      <c r="AS318">
        <v>3960.9166139938102</v>
      </c>
      <c r="AT318">
        <v>3395.2706162217301</v>
      </c>
      <c r="AU318">
        <v>2920.9356878192698</v>
      </c>
      <c r="AV318">
        <v>2488.27587159943</v>
      </c>
      <c r="AW318">
        <v>1681.79000189218</v>
      </c>
      <c r="AX318">
        <v>1149.1750253822199</v>
      </c>
      <c r="AY318">
        <v>567.09095105086203</v>
      </c>
      <c r="AZ318">
        <v>372.539875946412</v>
      </c>
      <c r="BA318">
        <v>353.13077131290601</v>
      </c>
      <c r="BB318">
        <v>340.87989887964898</v>
      </c>
      <c r="BC318">
        <v>334.66918818173701</v>
      </c>
      <c r="BD318">
        <v>328.030818383049</v>
      </c>
      <c r="BE318">
        <v>327.88753972343198</v>
      </c>
      <c r="BF318">
        <v>316.06465561457401</v>
      </c>
      <c r="BG318">
        <v>322.321471716747</v>
      </c>
      <c r="BH318">
        <v>323.490852275039</v>
      </c>
      <c r="BI318">
        <v>322.482506656689</v>
      </c>
      <c r="BJ318">
        <v>329.71654530141399</v>
      </c>
      <c r="BK318">
        <v>333.01414372311802</v>
      </c>
      <c r="BL318">
        <v>349.03657117832398</v>
      </c>
      <c r="BM318">
        <v>342.14797539807603</v>
      </c>
      <c r="BN318">
        <v>357.546473486933</v>
      </c>
      <c r="BO318">
        <v>376.13028957340498</v>
      </c>
      <c r="BP318">
        <v>408.77088270544499</v>
      </c>
      <c r="BQ318">
        <v>444.03309969883202</v>
      </c>
      <c r="BR318">
        <v>460.36906493935197</v>
      </c>
      <c r="BS318">
        <v>482.84163119744699</v>
      </c>
      <c r="BT318">
        <v>446.11975907465097</v>
      </c>
      <c r="BU318">
        <v>370.209866825772</v>
      </c>
      <c r="BV318">
        <v>333.53754224213299</v>
      </c>
      <c r="BW318">
        <v>248.560199094718</v>
      </c>
      <c r="BX318">
        <v>254.12615166871001</v>
      </c>
      <c r="BY318">
        <v>253.905849945776</v>
      </c>
      <c r="BZ318">
        <v>251.817561705288</v>
      </c>
      <c r="CA318">
        <v>243.176542197808</v>
      </c>
      <c r="CB318">
        <v>248.972703056527</v>
      </c>
      <c r="CC318">
        <v>259.06273807154599</v>
      </c>
      <c r="CD318">
        <v>252.225623596552</v>
      </c>
    </row>
    <row r="319" spans="1:82" x14ac:dyDescent="0.25">
      <c r="A319">
        <v>76.181575433911803</v>
      </c>
      <c r="B319">
        <v>266.85638430441998</v>
      </c>
      <c r="C319">
        <v>260.05478147551202</v>
      </c>
      <c r="D319">
        <v>249.010740228739</v>
      </c>
      <c r="E319">
        <v>276.16317555257598</v>
      </c>
      <c r="F319">
        <v>260.75199634285099</v>
      </c>
      <c r="G319">
        <v>262.02398157222598</v>
      </c>
      <c r="H319">
        <v>268.99219469292598</v>
      </c>
      <c r="I319">
        <v>250.987959463561</v>
      </c>
      <c r="J319">
        <v>272.71899364173601</v>
      </c>
      <c r="K319">
        <v>264.95313136743499</v>
      </c>
      <c r="L319">
        <v>264.58783070366201</v>
      </c>
      <c r="M319">
        <v>362.77468256776098</v>
      </c>
      <c r="N319">
        <v>423.927500165212</v>
      </c>
      <c r="O319">
        <v>500.406317810958</v>
      </c>
      <c r="P319">
        <v>474.56064367938598</v>
      </c>
      <c r="Q319">
        <v>477.86964402336503</v>
      </c>
      <c r="R319">
        <v>461.43639988361002</v>
      </c>
      <c r="S319">
        <v>435.79389127471302</v>
      </c>
      <c r="T319">
        <v>410.39500626082003</v>
      </c>
      <c r="U319">
        <v>365.13932799590202</v>
      </c>
      <c r="V319">
        <v>374.37430333999299</v>
      </c>
      <c r="W319">
        <v>370.98455033561902</v>
      </c>
      <c r="X319">
        <v>385.80467185198501</v>
      </c>
      <c r="Y319">
        <v>425.48671025536902</v>
      </c>
      <c r="Z319">
        <v>380.70420713521003</v>
      </c>
      <c r="AA319">
        <v>379.27816834926102</v>
      </c>
      <c r="AB319">
        <v>380.18603938597403</v>
      </c>
      <c r="AC319">
        <v>377.70117533923298</v>
      </c>
      <c r="AD319">
        <v>421.70569133687502</v>
      </c>
      <c r="AE319">
        <v>418.51226685492702</v>
      </c>
      <c r="AF319">
        <v>443.62276008849398</v>
      </c>
      <c r="AG319">
        <v>467.50434421098799</v>
      </c>
      <c r="AH319">
        <v>510.08515409483499</v>
      </c>
      <c r="AI319">
        <v>554.11492156202803</v>
      </c>
      <c r="AJ319">
        <v>581.39008699337796</v>
      </c>
      <c r="AK319">
        <v>672.84706223588296</v>
      </c>
      <c r="AL319">
        <v>1403.9067739588299</v>
      </c>
      <c r="AM319">
        <v>2232.6746984444399</v>
      </c>
      <c r="AN319">
        <v>2326.8431713079099</v>
      </c>
      <c r="AO319">
        <v>2733.6698151022802</v>
      </c>
      <c r="AP319">
        <v>2574.1831672543299</v>
      </c>
      <c r="AQ319">
        <v>4053.98787284317</v>
      </c>
      <c r="AR319">
        <v>4372.8222583401703</v>
      </c>
      <c r="AS319">
        <v>3986.74669673788</v>
      </c>
      <c r="AT319">
        <v>3416.7774386682399</v>
      </c>
      <c r="AU319">
        <v>2939.0445028317999</v>
      </c>
      <c r="AV319">
        <v>2504.4630707235301</v>
      </c>
      <c r="AW319">
        <v>1691.41430577345</v>
      </c>
      <c r="AX319">
        <v>1155.3625646585599</v>
      </c>
      <c r="AY319">
        <v>568.92229763676403</v>
      </c>
      <c r="AZ319">
        <v>373.10986250539997</v>
      </c>
      <c r="BA319">
        <v>353.305323488375</v>
      </c>
      <c r="BB319">
        <v>341.12494713891999</v>
      </c>
      <c r="BC319">
        <v>334.73282735406798</v>
      </c>
      <c r="BD319">
        <v>328.51353450270398</v>
      </c>
      <c r="BE319">
        <v>327.83901783378502</v>
      </c>
      <c r="BF319">
        <v>315.91565067120501</v>
      </c>
      <c r="BG319">
        <v>322.26612734397202</v>
      </c>
      <c r="BH319">
        <v>323.53756601622098</v>
      </c>
      <c r="BI319">
        <v>322.745013974458</v>
      </c>
      <c r="BJ319">
        <v>330.07140586933701</v>
      </c>
      <c r="BK319">
        <v>333.14091178587699</v>
      </c>
      <c r="BL319">
        <v>349.49942152927798</v>
      </c>
      <c r="BM319">
        <v>342.26305643859598</v>
      </c>
      <c r="BN319">
        <v>358.01466548531198</v>
      </c>
      <c r="BO319">
        <v>376.356492459837</v>
      </c>
      <c r="BP319">
        <v>409.38203391501702</v>
      </c>
      <c r="BQ319">
        <v>444.77340909211802</v>
      </c>
      <c r="BR319">
        <v>461.52385566242799</v>
      </c>
      <c r="BS319">
        <v>484.13745171943702</v>
      </c>
      <c r="BT319">
        <v>447.30035374173502</v>
      </c>
      <c r="BU319">
        <v>370.60175153810701</v>
      </c>
      <c r="BV319">
        <v>333.52426524796999</v>
      </c>
      <c r="BW319">
        <v>248.46824233818899</v>
      </c>
      <c r="BX319">
        <v>253.75951057865601</v>
      </c>
      <c r="BY319">
        <v>253.90970103106201</v>
      </c>
      <c r="BZ319">
        <v>251.52844751979501</v>
      </c>
      <c r="CA319">
        <v>242.46354974198499</v>
      </c>
      <c r="CB319">
        <v>248.72256535781801</v>
      </c>
      <c r="CC319">
        <v>258.78320059750598</v>
      </c>
      <c r="CD319">
        <v>251.96378570554299</v>
      </c>
    </row>
    <row r="320" spans="1:82" x14ac:dyDescent="0.25">
      <c r="A320">
        <v>76.421895861148201</v>
      </c>
      <c r="B320">
        <v>263.30084293780902</v>
      </c>
      <c r="C320">
        <v>252.02657076951499</v>
      </c>
      <c r="D320">
        <v>248.366491155971</v>
      </c>
      <c r="E320">
        <v>271.67331883510502</v>
      </c>
      <c r="F320">
        <v>255.03086538701999</v>
      </c>
      <c r="G320">
        <v>260.38622516591698</v>
      </c>
      <c r="H320">
        <v>262.61572661784902</v>
      </c>
      <c r="I320">
        <v>255.768744960617</v>
      </c>
      <c r="J320">
        <v>268.19052514565101</v>
      </c>
      <c r="K320">
        <v>262.03643394299201</v>
      </c>
      <c r="L320">
        <v>258.98109270533701</v>
      </c>
      <c r="M320">
        <v>372.65093478255</v>
      </c>
      <c r="N320">
        <v>434.53594973136802</v>
      </c>
      <c r="O320">
        <v>520.29977449598402</v>
      </c>
      <c r="P320">
        <v>499.30524257176103</v>
      </c>
      <c r="Q320">
        <v>500.08578996114301</v>
      </c>
      <c r="R320">
        <v>483.19410723511203</v>
      </c>
      <c r="S320">
        <v>457.17562660258699</v>
      </c>
      <c r="T320">
        <v>418.932252721206</v>
      </c>
      <c r="U320">
        <v>376.13129074324002</v>
      </c>
      <c r="V320">
        <v>381.05225320611697</v>
      </c>
      <c r="W320">
        <v>379.56283210011298</v>
      </c>
      <c r="X320">
        <v>394.69009015130001</v>
      </c>
      <c r="Y320">
        <v>435.98755671118801</v>
      </c>
      <c r="Z320">
        <v>387.96785609061698</v>
      </c>
      <c r="AA320">
        <v>386.28429858398601</v>
      </c>
      <c r="AB320">
        <v>384.325102039093</v>
      </c>
      <c r="AC320">
        <v>388.74869641348801</v>
      </c>
      <c r="AD320">
        <v>427.31571286713603</v>
      </c>
      <c r="AE320">
        <v>427.50832245858902</v>
      </c>
      <c r="AF320">
        <v>455.51351258440297</v>
      </c>
      <c r="AG320">
        <v>482.84453905563902</v>
      </c>
      <c r="AH320">
        <v>533.08840912378196</v>
      </c>
      <c r="AI320">
        <v>573.88823811603095</v>
      </c>
      <c r="AJ320">
        <v>598.457718655956</v>
      </c>
      <c r="AK320">
        <v>706.90489221626501</v>
      </c>
      <c r="AL320">
        <v>1494.9641572615301</v>
      </c>
      <c r="AM320">
        <v>2334.8537861135001</v>
      </c>
      <c r="AN320">
        <v>2428.4944073244401</v>
      </c>
      <c r="AO320">
        <v>2873.6964384692501</v>
      </c>
      <c r="AP320">
        <v>2653.7276019095498</v>
      </c>
      <c r="AQ320">
        <v>4237.0269264603603</v>
      </c>
      <c r="AR320">
        <v>4552.34993923621</v>
      </c>
      <c r="AS320">
        <v>4130.7818360932097</v>
      </c>
      <c r="AT320">
        <v>3594.0946497679802</v>
      </c>
      <c r="AU320">
        <v>3108.6333627980698</v>
      </c>
      <c r="AV320">
        <v>2661.1044435416802</v>
      </c>
      <c r="AW320">
        <v>1826.2254761147899</v>
      </c>
      <c r="AX320">
        <v>1253.1124000960201</v>
      </c>
      <c r="AY320">
        <v>587.08371184622899</v>
      </c>
      <c r="AZ320">
        <v>377.30196000660197</v>
      </c>
      <c r="BA320">
        <v>358.03618017827199</v>
      </c>
      <c r="BB320">
        <v>345.37284050489399</v>
      </c>
      <c r="BC320">
        <v>336.19993138140597</v>
      </c>
      <c r="BD320">
        <v>335.51814598708398</v>
      </c>
      <c r="BE320">
        <v>330.71242114268398</v>
      </c>
      <c r="BF320">
        <v>321.86729844500701</v>
      </c>
      <c r="BG320">
        <v>324.38773527266898</v>
      </c>
      <c r="BH320">
        <v>328.41181001051399</v>
      </c>
      <c r="BI320">
        <v>323.15046544275799</v>
      </c>
      <c r="BJ320">
        <v>331.47267047593499</v>
      </c>
      <c r="BK320">
        <v>343.77706993572798</v>
      </c>
      <c r="BL320">
        <v>354.80294776159502</v>
      </c>
      <c r="BM320">
        <v>349.01628767077398</v>
      </c>
      <c r="BN320">
        <v>368.37652577743802</v>
      </c>
      <c r="BO320">
        <v>383.29252746344599</v>
      </c>
      <c r="BP320">
        <v>421.27463443678602</v>
      </c>
      <c r="BQ320">
        <v>458.34823802611999</v>
      </c>
      <c r="BR320">
        <v>478.48462071792102</v>
      </c>
      <c r="BS320">
        <v>502.11665599682101</v>
      </c>
      <c r="BT320">
        <v>457.93988880246502</v>
      </c>
      <c r="BU320">
        <v>377.07550849091501</v>
      </c>
      <c r="BV320">
        <v>335.27877176512902</v>
      </c>
      <c r="BW320">
        <v>247.41419069209201</v>
      </c>
      <c r="BX320">
        <v>253.95900635016301</v>
      </c>
      <c r="BY320">
        <v>253.44129819042999</v>
      </c>
      <c r="BZ320">
        <v>248.70031299150301</v>
      </c>
      <c r="CA320">
        <v>242.40486359648901</v>
      </c>
      <c r="CB320">
        <v>251.58430044228601</v>
      </c>
      <c r="CC320">
        <v>257.61747597822301</v>
      </c>
      <c r="CD320">
        <v>249.933781097805</v>
      </c>
    </row>
    <row r="321" spans="1:82" x14ac:dyDescent="0.25">
      <c r="A321">
        <v>76.662216288384499</v>
      </c>
      <c r="B321">
        <v>263.19909970845401</v>
      </c>
      <c r="C321">
        <v>251.3415215272</v>
      </c>
      <c r="D321">
        <v>248.673634075726</v>
      </c>
      <c r="E321">
        <v>270.98897630544502</v>
      </c>
      <c r="F321">
        <v>253.915178050669</v>
      </c>
      <c r="G321">
        <v>259.25174262690098</v>
      </c>
      <c r="H321">
        <v>261.60372211765298</v>
      </c>
      <c r="I321">
        <v>257.34879034503302</v>
      </c>
      <c r="J321">
        <v>266.94049731702501</v>
      </c>
      <c r="K321">
        <v>261.69348182751298</v>
      </c>
      <c r="L321">
        <v>258.00032405361202</v>
      </c>
      <c r="M321">
        <v>377.38638246117699</v>
      </c>
      <c r="N321">
        <v>437.66016984831498</v>
      </c>
      <c r="O321">
        <v>526.94803693232404</v>
      </c>
      <c r="P321">
        <v>505.77582821426802</v>
      </c>
      <c r="Q321">
        <v>505.46727461305699</v>
      </c>
      <c r="R321">
        <v>489.088067026636</v>
      </c>
      <c r="S321">
        <v>462.97988181135298</v>
      </c>
      <c r="T321">
        <v>420.09137917042102</v>
      </c>
      <c r="U321">
        <v>379.48907126728</v>
      </c>
      <c r="V321">
        <v>383.09519016145299</v>
      </c>
      <c r="W321">
        <v>382.909347954613</v>
      </c>
      <c r="X321">
        <v>399.15312827887698</v>
      </c>
      <c r="Y321">
        <v>442.36909618888501</v>
      </c>
      <c r="Z321">
        <v>390.68926713238397</v>
      </c>
      <c r="AA321">
        <v>390.84266127840101</v>
      </c>
      <c r="AB321">
        <v>383.31078854765798</v>
      </c>
      <c r="AC321">
        <v>394.628784618743</v>
      </c>
      <c r="AD321">
        <v>431.082172489355</v>
      </c>
      <c r="AE321">
        <v>429.456537277314</v>
      </c>
      <c r="AF321">
        <v>457.46484520312299</v>
      </c>
      <c r="AG321">
        <v>485.240305006933</v>
      </c>
      <c r="AH321">
        <v>540.07307856529303</v>
      </c>
      <c r="AI321">
        <v>581.79880985589398</v>
      </c>
      <c r="AJ321">
        <v>605.841946287773</v>
      </c>
      <c r="AK321">
        <v>719.463307117005</v>
      </c>
      <c r="AL321">
        <v>1509.97727016971</v>
      </c>
      <c r="AM321">
        <v>2336.65839072682</v>
      </c>
      <c r="AN321">
        <v>2428.7487686356999</v>
      </c>
      <c r="AO321">
        <v>2917.8317238613099</v>
      </c>
      <c r="AP321">
        <v>2628.7041144422201</v>
      </c>
      <c r="AQ321">
        <v>4290.2381672168003</v>
      </c>
      <c r="AR321">
        <v>4606.3751577057701</v>
      </c>
      <c r="AS321">
        <v>4179.4280456307297</v>
      </c>
      <c r="AT321">
        <v>3660.07550220232</v>
      </c>
      <c r="AU321">
        <v>3173.3377683275799</v>
      </c>
      <c r="AV321">
        <v>2693.1591815565498</v>
      </c>
      <c r="AW321">
        <v>1887.2301144983201</v>
      </c>
      <c r="AX321">
        <v>1282.31927141492</v>
      </c>
      <c r="AY321">
        <v>595.18641880078098</v>
      </c>
      <c r="AZ321">
        <v>381.31660338103802</v>
      </c>
      <c r="BA321">
        <v>360.42371811578499</v>
      </c>
      <c r="BB321">
        <v>348.19885479832999</v>
      </c>
      <c r="BC321">
        <v>340.02611380092401</v>
      </c>
      <c r="BD321">
        <v>340.74115427773501</v>
      </c>
      <c r="BE321">
        <v>332.46439593601502</v>
      </c>
      <c r="BF321">
        <v>326.57545776792603</v>
      </c>
      <c r="BG321">
        <v>327.54394470358898</v>
      </c>
      <c r="BH321">
        <v>330.75786609189299</v>
      </c>
      <c r="BI321">
        <v>325.214408344758</v>
      </c>
      <c r="BJ321">
        <v>334.23959449901503</v>
      </c>
      <c r="BK321">
        <v>349.05606303464202</v>
      </c>
      <c r="BL321">
        <v>359.06903188605799</v>
      </c>
      <c r="BM321">
        <v>355.03839921277898</v>
      </c>
      <c r="BN321">
        <v>374.49386533661402</v>
      </c>
      <c r="BO321">
        <v>389.258308437739</v>
      </c>
      <c r="BP321">
        <v>431.93463612407402</v>
      </c>
      <c r="BQ321">
        <v>471.73331388450703</v>
      </c>
      <c r="BR321">
        <v>494.89857662992</v>
      </c>
      <c r="BS321">
        <v>517.90855673234296</v>
      </c>
      <c r="BT321">
        <v>468.45576277023702</v>
      </c>
      <c r="BU321">
        <v>383.129775417941</v>
      </c>
      <c r="BV321">
        <v>338.382497684334</v>
      </c>
      <c r="BW321">
        <v>247.219223169993</v>
      </c>
      <c r="BX321">
        <v>254.34885332545699</v>
      </c>
      <c r="BY321">
        <v>253.862482986195</v>
      </c>
      <c r="BZ321">
        <v>248.25308220550701</v>
      </c>
      <c r="CA321">
        <v>242.819270006404</v>
      </c>
      <c r="CB321">
        <v>251.91767985647101</v>
      </c>
      <c r="CC321">
        <v>257.742226966641</v>
      </c>
      <c r="CD321">
        <v>249.400659059698</v>
      </c>
    </row>
    <row r="322" spans="1:82" x14ac:dyDescent="0.25">
      <c r="A322">
        <v>76.902536715620798</v>
      </c>
      <c r="B322">
        <v>261.93407949857902</v>
      </c>
      <c r="C322">
        <v>257.826115313174</v>
      </c>
      <c r="D322">
        <v>253.520151492038</v>
      </c>
      <c r="E322">
        <v>262.385282407798</v>
      </c>
      <c r="F322">
        <v>254.050774387682</v>
      </c>
      <c r="G322">
        <v>257.77519796223902</v>
      </c>
      <c r="H322">
        <v>258.77992059168702</v>
      </c>
      <c r="I322">
        <v>262.86586567023897</v>
      </c>
      <c r="J322">
        <v>272.33376227613201</v>
      </c>
      <c r="K322">
        <v>266.28383931829501</v>
      </c>
      <c r="L322">
        <v>256.80695475489699</v>
      </c>
      <c r="M322">
        <v>380.27188844878901</v>
      </c>
      <c r="N322">
        <v>441.37757490011302</v>
      </c>
      <c r="O322">
        <v>534.58171899072397</v>
      </c>
      <c r="P322">
        <v>514.90553397967699</v>
      </c>
      <c r="Q322">
        <v>513.24260091435497</v>
      </c>
      <c r="R322">
        <v>498.047100136273</v>
      </c>
      <c r="S322">
        <v>468.78869130952199</v>
      </c>
      <c r="T322">
        <v>422.10551083206798</v>
      </c>
      <c r="U322">
        <v>384.49732834152502</v>
      </c>
      <c r="V322">
        <v>386.55065483641499</v>
      </c>
      <c r="W322">
        <v>387.23619962417803</v>
      </c>
      <c r="X322">
        <v>400.92950440636798</v>
      </c>
      <c r="Y322">
        <v>450.56494305905898</v>
      </c>
      <c r="Z322">
        <v>393.75553919055602</v>
      </c>
      <c r="AA322">
        <v>397.90402588671799</v>
      </c>
      <c r="AB322">
        <v>385.145510255234</v>
      </c>
      <c r="AC322">
        <v>396.08431382056</v>
      </c>
      <c r="AD322">
        <v>433.991422784073</v>
      </c>
      <c r="AE322">
        <v>437.50792237774698</v>
      </c>
      <c r="AF322">
        <v>461.66539902983698</v>
      </c>
      <c r="AG322">
        <v>493.08835282341499</v>
      </c>
      <c r="AH322">
        <v>547.91531706477804</v>
      </c>
      <c r="AI322">
        <v>588.13752306292201</v>
      </c>
      <c r="AJ322">
        <v>610.87407289323698</v>
      </c>
      <c r="AK322">
        <v>727.02426356297599</v>
      </c>
      <c r="AL322">
        <v>1545.47612268373</v>
      </c>
      <c r="AM322">
        <v>2347.3153862342801</v>
      </c>
      <c r="AN322">
        <v>2423.51056179126</v>
      </c>
      <c r="AO322">
        <v>2909.5819781936998</v>
      </c>
      <c r="AP322">
        <v>2651.0799493925701</v>
      </c>
      <c r="AQ322">
        <v>4227.0615078740102</v>
      </c>
      <c r="AR322">
        <v>4536.1550191741098</v>
      </c>
      <c r="AS322">
        <v>4127.7923760819504</v>
      </c>
      <c r="AT322">
        <v>3629.7009146987698</v>
      </c>
      <c r="AU322">
        <v>3158.4388377433102</v>
      </c>
      <c r="AV322">
        <v>2695.5900206019201</v>
      </c>
      <c r="AW322">
        <v>1901.2601727167801</v>
      </c>
      <c r="AX322">
        <v>1299.2585737965601</v>
      </c>
      <c r="AY322">
        <v>599.73781859926396</v>
      </c>
      <c r="AZ322">
        <v>381.76125504454097</v>
      </c>
      <c r="BA322">
        <v>359.47840133196001</v>
      </c>
      <c r="BB322">
        <v>350.35711961679999</v>
      </c>
      <c r="BC322">
        <v>344.26216096604702</v>
      </c>
      <c r="BD322">
        <v>343.90516767874698</v>
      </c>
      <c r="BE322">
        <v>333.72462996030799</v>
      </c>
      <c r="BF322">
        <v>329.01500607403398</v>
      </c>
      <c r="BG322">
        <v>329.747785840262</v>
      </c>
      <c r="BH322">
        <v>333.72824029818503</v>
      </c>
      <c r="BI322">
        <v>323.23191705628398</v>
      </c>
      <c r="BJ322">
        <v>334.09337410420198</v>
      </c>
      <c r="BK322">
        <v>350.162846452076</v>
      </c>
      <c r="BL322">
        <v>357.584263885312</v>
      </c>
      <c r="BM322">
        <v>360.28740117909501</v>
      </c>
      <c r="BN322">
        <v>377.52884366883899</v>
      </c>
      <c r="BO322">
        <v>393.346932667999</v>
      </c>
      <c r="BP322">
        <v>434.98126001238899</v>
      </c>
      <c r="BQ322">
        <v>473.64166526188399</v>
      </c>
      <c r="BR322">
        <v>497.49602207237899</v>
      </c>
      <c r="BS322">
        <v>519.27753943702203</v>
      </c>
      <c r="BT322">
        <v>470.23063575500203</v>
      </c>
      <c r="BU322">
        <v>381.38910042573502</v>
      </c>
      <c r="BV322">
        <v>341.94263563500101</v>
      </c>
      <c r="BW322">
        <v>246.531431740264</v>
      </c>
      <c r="BX322">
        <v>254.470850645252</v>
      </c>
      <c r="BY322">
        <v>255.61840158526101</v>
      </c>
      <c r="BZ322">
        <v>250.45352688090699</v>
      </c>
      <c r="CA322">
        <v>243.990564180539</v>
      </c>
      <c r="CB322">
        <v>249.320696024179</v>
      </c>
      <c r="CC322">
        <v>259.95471334951998</v>
      </c>
      <c r="CD322">
        <v>250.32857214604201</v>
      </c>
    </row>
    <row r="323" spans="1:82" x14ac:dyDescent="0.25">
      <c r="A323">
        <v>77.142857142857096</v>
      </c>
      <c r="B323">
        <v>261.91921657456299</v>
      </c>
      <c r="C323">
        <v>259.83254459173202</v>
      </c>
      <c r="D323">
        <v>255.936379264751</v>
      </c>
      <c r="E323">
        <v>261.10180900154</v>
      </c>
      <c r="F323">
        <v>254.83855412275599</v>
      </c>
      <c r="G323">
        <v>256.64194558058898</v>
      </c>
      <c r="H323">
        <v>260.47080090843099</v>
      </c>
      <c r="I323">
        <v>264.76708408180002</v>
      </c>
      <c r="J323">
        <v>273.72518611060099</v>
      </c>
      <c r="K323">
        <v>269.39121882202602</v>
      </c>
      <c r="L323">
        <v>257.57698296475797</v>
      </c>
      <c r="M323">
        <v>389.29808268481798</v>
      </c>
      <c r="N323">
        <v>454.570967867999</v>
      </c>
      <c r="O323">
        <v>551.56078530139496</v>
      </c>
      <c r="P323">
        <v>531.36494388783797</v>
      </c>
      <c r="Q323">
        <v>529.22652630561799</v>
      </c>
      <c r="R323">
        <v>517.61993668602099</v>
      </c>
      <c r="S323">
        <v>484.17147849615401</v>
      </c>
      <c r="T323">
        <v>431.32666314933903</v>
      </c>
      <c r="U323">
        <v>395.190974438556</v>
      </c>
      <c r="V323">
        <v>394.36431958368701</v>
      </c>
      <c r="W323">
        <v>395.42536430862998</v>
      </c>
      <c r="X323">
        <v>407.82045560047902</v>
      </c>
      <c r="Y323">
        <v>461.77554093915501</v>
      </c>
      <c r="Z323">
        <v>403.06925011900898</v>
      </c>
      <c r="AA323">
        <v>411.036083485039</v>
      </c>
      <c r="AB323">
        <v>391.16277737757201</v>
      </c>
      <c r="AC323">
        <v>403.23224704060601</v>
      </c>
      <c r="AD323">
        <v>442.44189577454699</v>
      </c>
      <c r="AE323">
        <v>449.30356734766002</v>
      </c>
      <c r="AF323">
        <v>474.20737701394103</v>
      </c>
      <c r="AG323">
        <v>508.51801994195603</v>
      </c>
      <c r="AH323">
        <v>570.779483987003</v>
      </c>
      <c r="AI323">
        <v>608.32423290499196</v>
      </c>
      <c r="AJ323">
        <v>636.769245757112</v>
      </c>
      <c r="AK323">
        <v>758.56206958762903</v>
      </c>
      <c r="AL323">
        <v>1628.44089402485</v>
      </c>
      <c r="AM323">
        <v>2417.95849530027</v>
      </c>
      <c r="AN323">
        <v>2490.5058170029902</v>
      </c>
      <c r="AO323">
        <v>2982.2691255507202</v>
      </c>
      <c r="AP323">
        <v>2717.5787354732402</v>
      </c>
      <c r="AQ323">
        <v>4287.0574782614103</v>
      </c>
      <c r="AR323">
        <v>4611.4692976249698</v>
      </c>
      <c r="AS323">
        <v>4217.4260368944497</v>
      </c>
      <c r="AT323">
        <v>3738.8851904125299</v>
      </c>
      <c r="AU323">
        <v>3287.6377025351799</v>
      </c>
      <c r="AV323">
        <v>2842.3204935023</v>
      </c>
      <c r="AW323">
        <v>2026.2792513515799</v>
      </c>
      <c r="AX323">
        <v>1396.01845998108</v>
      </c>
      <c r="AY323">
        <v>627.54537357506797</v>
      </c>
      <c r="AZ323">
        <v>388.23935303955801</v>
      </c>
      <c r="BA323">
        <v>365.08809656804698</v>
      </c>
      <c r="BB323">
        <v>354.05256424736098</v>
      </c>
      <c r="BC323">
        <v>351.11672452859699</v>
      </c>
      <c r="BD323">
        <v>349.61775597570602</v>
      </c>
      <c r="BE323">
        <v>335.51072113760603</v>
      </c>
      <c r="BF323">
        <v>334.103451959354</v>
      </c>
      <c r="BG323">
        <v>335.33264687635398</v>
      </c>
      <c r="BH323">
        <v>336.8628456893</v>
      </c>
      <c r="BI323">
        <v>327.41840187647199</v>
      </c>
      <c r="BJ323">
        <v>338.08880504232701</v>
      </c>
      <c r="BK323">
        <v>353.91103610439399</v>
      </c>
      <c r="BL323">
        <v>364.936261768566</v>
      </c>
      <c r="BM323">
        <v>371.841703223742</v>
      </c>
      <c r="BN323">
        <v>382.11404109415997</v>
      </c>
      <c r="BO323">
        <v>406.573110621826</v>
      </c>
      <c r="BP323">
        <v>448.25907339899402</v>
      </c>
      <c r="BQ323">
        <v>493.94348447687099</v>
      </c>
      <c r="BR323">
        <v>517.39267554831702</v>
      </c>
      <c r="BS323">
        <v>538.78335003678501</v>
      </c>
      <c r="BT323">
        <v>486.62555710091601</v>
      </c>
      <c r="BU323">
        <v>390.614998268129</v>
      </c>
      <c r="BV323">
        <v>347.64232328720198</v>
      </c>
      <c r="BW323">
        <v>247.376818679358</v>
      </c>
      <c r="BX323">
        <v>253.336355679988</v>
      </c>
      <c r="BY323">
        <v>255.81757219473999</v>
      </c>
      <c r="BZ323">
        <v>250.769996292309</v>
      </c>
      <c r="CA323">
        <v>244.63774712778101</v>
      </c>
      <c r="CB323">
        <v>249.18230748404901</v>
      </c>
      <c r="CC323">
        <v>259.85428294730798</v>
      </c>
      <c r="CD323">
        <v>251.46410473012699</v>
      </c>
    </row>
    <row r="324" spans="1:82" x14ac:dyDescent="0.25">
      <c r="A324">
        <v>77.383177570093395</v>
      </c>
      <c r="B324">
        <v>265.91700599313498</v>
      </c>
      <c r="C324">
        <v>263.30215893952698</v>
      </c>
      <c r="D324">
        <v>259.49918684833898</v>
      </c>
      <c r="E324">
        <v>260.46648199826802</v>
      </c>
      <c r="F324">
        <v>254.87844915256099</v>
      </c>
      <c r="G324">
        <v>256.05601092695798</v>
      </c>
      <c r="H324">
        <v>263.297942862865</v>
      </c>
      <c r="I324">
        <v>266.82428930274398</v>
      </c>
      <c r="J324">
        <v>272.06682409422802</v>
      </c>
      <c r="K324">
        <v>272.73615294764699</v>
      </c>
      <c r="L324">
        <v>260.23464187481102</v>
      </c>
      <c r="M324">
        <v>393.17686317257198</v>
      </c>
      <c r="N324">
        <v>462.95058338502599</v>
      </c>
      <c r="O324">
        <v>559.00017542592104</v>
      </c>
      <c r="P324">
        <v>540.56303422751</v>
      </c>
      <c r="Q324">
        <v>538.39232652752401</v>
      </c>
      <c r="R324">
        <v>526.91795708976599</v>
      </c>
      <c r="S324">
        <v>490.42477882816002</v>
      </c>
      <c r="T324">
        <v>436.24128013480799</v>
      </c>
      <c r="U324">
        <v>398.87340734977897</v>
      </c>
      <c r="V324">
        <v>396.90203657099897</v>
      </c>
      <c r="W324">
        <v>399.67014835433201</v>
      </c>
      <c r="X324">
        <v>409.93975336797803</v>
      </c>
      <c r="Y324">
        <v>468.71728135539098</v>
      </c>
      <c r="Z324">
        <v>408.90241676431401</v>
      </c>
      <c r="AA324">
        <v>416.46212101409998</v>
      </c>
      <c r="AB324">
        <v>391.61622753802197</v>
      </c>
      <c r="AC324">
        <v>405.958384154768</v>
      </c>
      <c r="AD324">
        <v>445.681605826794</v>
      </c>
      <c r="AE324">
        <v>454.07412112902603</v>
      </c>
      <c r="AF324">
        <v>481.789574231524</v>
      </c>
      <c r="AG324">
        <v>513.61784027123497</v>
      </c>
      <c r="AH324">
        <v>579.715903531751</v>
      </c>
      <c r="AI324">
        <v>615.39653831525902</v>
      </c>
      <c r="AJ324">
        <v>643.69515650456401</v>
      </c>
      <c r="AK324">
        <v>768.02956497067305</v>
      </c>
      <c r="AL324">
        <v>1641.46451265972</v>
      </c>
      <c r="AM324">
        <v>2410.4612647199801</v>
      </c>
      <c r="AN324">
        <v>2484.3677545613</v>
      </c>
      <c r="AO324">
        <v>2958.5576716484702</v>
      </c>
      <c r="AP324">
        <v>2696.0276989304498</v>
      </c>
      <c r="AQ324">
        <v>4250.4183932877704</v>
      </c>
      <c r="AR324">
        <v>4581.3961759629801</v>
      </c>
      <c r="AS324">
        <v>4193.9769593866704</v>
      </c>
      <c r="AT324">
        <v>3729.11661268329</v>
      </c>
      <c r="AU324">
        <v>3297.7605479306799</v>
      </c>
      <c r="AV324">
        <v>2866.4460752334899</v>
      </c>
      <c r="AW324">
        <v>2044.52053793961</v>
      </c>
      <c r="AX324">
        <v>1413.33522147024</v>
      </c>
      <c r="AY324">
        <v>634.693430948794</v>
      </c>
      <c r="AZ324">
        <v>387.93970412271301</v>
      </c>
      <c r="BA324">
        <v>367.57501919046803</v>
      </c>
      <c r="BB324">
        <v>355.59343282538799</v>
      </c>
      <c r="BC324">
        <v>354.10937211988301</v>
      </c>
      <c r="BD324">
        <v>354.328579065952</v>
      </c>
      <c r="BE324">
        <v>337.63719999103898</v>
      </c>
      <c r="BF324">
        <v>337.95407365436898</v>
      </c>
      <c r="BG324">
        <v>337.75392176719799</v>
      </c>
      <c r="BH324">
        <v>337.624541637645</v>
      </c>
      <c r="BI324">
        <v>329.428337278264</v>
      </c>
      <c r="BJ324">
        <v>338.05093512497001</v>
      </c>
      <c r="BK324">
        <v>356.08406703347998</v>
      </c>
      <c r="BL324">
        <v>366.65174108930302</v>
      </c>
      <c r="BM324">
        <v>378.728666462935</v>
      </c>
      <c r="BN324">
        <v>382.230348841107</v>
      </c>
      <c r="BO324">
        <v>412.67993144299999</v>
      </c>
      <c r="BP324">
        <v>447.27694083036602</v>
      </c>
      <c r="BQ324">
        <v>503.09719787282</v>
      </c>
      <c r="BR324">
        <v>524.603493677139</v>
      </c>
      <c r="BS324">
        <v>543.72294566464404</v>
      </c>
      <c r="BT324">
        <v>490.81278290548801</v>
      </c>
      <c r="BU324">
        <v>393.86996952510299</v>
      </c>
      <c r="BV324">
        <v>349.057497120157</v>
      </c>
      <c r="BW324">
        <v>248.573840492047</v>
      </c>
      <c r="BX324">
        <v>250.85146607243101</v>
      </c>
      <c r="BY324">
        <v>257.19045987573401</v>
      </c>
      <c r="BZ324">
        <v>248.90553890862799</v>
      </c>
      <c r="CA324">
        <v>245.024797999367</v>
      </c>
      <c r="CB324">
        <v>250.19484025735201</v>
      </c>
      <c r="CC324">
        <v>260.94440894525297</v>
      </c>
      <c r="CD324">
        <v>253.26187705474001</v>
      </c>
    </row>
    <row r="325" spans="1:82" x14ac:dyDescent="0.25">
      <c r="A325">
        <v>77.623497997329693</v>
      </c>
      <c r="B325">
        <v>265.464186651153</v>
      </c>
      <c r="C325">
        <v>264.10261467142601</v>
      </c>
      <c r="D325">
        <v>265.79544251807602</v>
      </c>
      <c r="E325">
        <v>256.05820744292498</v>
      </c>
      <c r="F325">
        <v>253.586477679545</v>
      </c>
      <c r="G325">
        <v>257.80953712674301</v>
      </c>
      <c r="H325">
        <v>266.16902758247898</v>
      </c>
      <c r="I325">
        <v>267.94440155679899</v>
      </c>
      <c r="J325">
        <v>270.55449182978299</v>
      </c>
      <c r="K325">
        <v>270.148539137829</v>
      </c>
      <c r="L325">
        <v>263.98005830590301</v>
      </c>
      <c r="M325">
        <v>400.568670712244</v>
      </c>
      <c r="N325">
        <v>476.68775470442699</v>
      </c>
      <c r="O325">
        <v>572.68472287457803</v>
      </c>
      <c r="P325">
        <v>557.33686021243398</v>
      </c>
      <c r="Q325">
        <v>554.02385103239601</v>
      </c>
      <c r="R325">
        <v>543.05944573047202</v>
      </c>
      <c r="S325">
        <v>502.86209174148502</v>
      </c>
      <c r="T325">
        <v>446.25000782008698</v>
      </c>
      <c r="U325">
        <v>405.65485507543701</v>
      </c>
      <c r="V325">
        <v>402.37147892611301</v>
      </c>
      <c r="W325">
        <v>406.72173876506099</v>
      </c>
      <c r="X325">
        <v>413.84487214428401</v>
      </c>
      <c r="Y325">
        <v>480.54296420739001</v>
      </c>
      <c r="Z325">
        <v>416.56421595967601</v>
      </c>
      <c r="AA325">
        <v>423.38772002701802</v>
      </c>
      <c r="AB325">
        <v>395.56881793039202</v>
      </c>
      <c r="AC325">
        <v>412.07145969107597</v>
      </c>
      <c r="AD325">
        <v>453.77438983045602</v>
      </c>
      <c r="AE325">
        <v>466.69020476133898</v>
      </c>
      <c r="AF325">
        <v>492.835121200608</v>
      </c>
      <c r="AG325">
        <v>528.132363927857</v>
      </c>
      <c r="AH325">
        <v>602.63505034673403</v>
      </c>
      <c r="AI325">
        <v>631.88125475877303</v>
      </c>
      <c r="AJ325">
        <v>664.12916341422897</v>
      </c>
      <c r="AK325">
        <v>791.29192893279401</v>
      </c>
      <c r="AL325">
        <v>1710.4614476419899</v>
      </c>
      <c r="AM325">
        <v>2485.3809666299098</v>
      </c>
      <c r="AN325">
        <v>2549.8306878162002</v>
      </c>
      <c r="AO325">
        <v>3012.5573177364499</v>
      </c>
      <c r="AP325">
        <v>2738.6911778743402</v>
      </c>
      <c r="AQ325">
        <v>4347.6010567203302</v>
      </c>
      <c r="AR325">
        <v>4714.7987705338101</v>
      </c>
      <c r="AS325">
        <v>4290.8146668423697</v>
      </c>
      <c r="AT325">
        <v>3853.2027395741002</v>
      </c>
      <c r="AU325">
        <v>3424.3137271699402</v>
      </c>
      <c r="AV325">
        <v>3010.8162121679002</v>
      </c>
      <c r="AW325">
        <v>2183.57528849234</v>
      </c>
      <c r="AX325">
        <v>1506.72918284662</v>
      </c>
      <c r="AY325">
        <v>651.078736823746</v>
      </c>
      <c r="AZ325">
        <v>395.83841972893401</v>
      </c>
      <c r="BA325">
        <v>369.83882642311801</v>
      </c>
      <c r="BB325">
        <v>355.94998721747402</v>
      </c>
      <c r="BC325">
        <v>353.454639711173</v>
      </c>
      <c r="BD325">
        <v>356.51036673196899</v>
      </c>
      <c r="BE325">
        <v>337.79352221302702</v>
      </c>
      <c r="BF325">
        <v>339.22989008277898</v>
      </c>
      <c r="BG325">
        <v>338.58536190040002</v>
      </c>
      <c r="BH325">
        <v>339.74751833057599</v>
      </c>
      <c r="BI325">
        <v>333.317763290149</v>
      </c>
      <c r="BJ325">
        <v>339.893056610798</v>
      </c>
      <c r="BK325">
        <v>358.75796242262498</v>
      </c>
      <c r="BL325">
        <v>371.31775447123499</v>
      </c>
      <c r="BM325">
        <v>385.37235111016798</v>
      </c>
      <c r="BN325">
        <v>384.52692204204402</v>
      </c>
      <c r="BO325">
        <v>420.024184150206</v>
      </c>
      <c r="BP325">
        <v>456.30186058522099</v>
      </c>
      <c r="BQ325">
        <v>514.81096429500406</v>
      </c>
      <c r="BR325">
        <v>535.44839887639898</v>
      </c>
      <c r="BS325">
        <v>557.884278771872</v>
      </c>
      <c r="BT325">
        <v>498.41689734222302</v>
      </c>
      <c r="BU325">
        <v>400.92127982743199</v>
      </c>
      <c r="BV325">
        <v>352.46360189731098</v>
      </c>
      <c r="BW325">
        <v>248.444978614728</v>
      </c>
      <c r="BX325">
        <v>248.32665706126701</v>
      </c>
      <c r="BY325">
        <v>260.27788157111303</v>
      </c>
      <c r="BZ325">
        <v>248.709118182178</v>
      </c>
      <c r="CA325">
        <v>242.98576784048799</v>
      </c>
      <c r="CB325">
        <v>249.80301370469999</v>
      </c>
      <c r="CC325">
        <v>263.01430499945701</v>
      </c>
      <c r="CD325">
        <v>253.35268860373</v>
      </c>
    </row>
    <row r="326" spans="1:82" x14ac:dyDescent="0.25">
      <c r="A326">
        <v>77.863818424566006</v>
      </c>
      <c r="B326">
        <v>264.404180654816</v>
      </c>
      <c r="C326">
        <v>264.53897621488801</v>
      </c>
      <c r="D326">
        <v>272.55410548590697</v>
      </c>
      <c r="E326">
        <v>252.256164106363</v>
      </c>
      <c r="F326">
        <v>251.858591052093</v>
      </c>
      <c r="G326">
        <v>257.80677575643199</v>
      </c>
      <c r="H326">
        <v>267.29130365693197</v>
      </c>
      <c r="I326">
        <v>268.06538321404702</v>
      </c>
      <c r="J326">
        <v>271.11410554730202</v>
      </c>
      <c r="K326">
        <v>268.71984787428102</v>
      </c>
      <c r="L326">
        <v>268.945140550725</v>
      </c>
      <c r="M326">
        <v>407.97700767075798</v>
      </c>
      <c r="N326">
        <v>491.50259435924801</v>
      </c>
      <c r="O326">
        <v>587.64554988874397</v>
      </c>
      <c r="P326">
        <v>575.58231422754</v>
      </c>
      <c r="Q326">
        <v>571.74405338556596</v>
      </c>
      <c r="R326">
        <v>560.56400976376005</v>
      </c>
      <c r="S326">
        <v>515.80986918711096</v>
      </c>
      <c r="T326">
        <v>455.86729549487001</v>
      </c>
      <c r="U326">
        <v>412.36830978818898</v>
      </c>
      <c r="V326">
        <v>409.67638157911801</v>
      </c>
      <c r="W326">
        <v>411.30955663674303</v>
      </c>
      <c r="X326">
        <v>421.98575925316197</v>
      </c>
      <c r="Y326">
        <v>492.36092021258401</v>
      </c>
      <c r="Z326">
        <v>423.92872877005101</v>
      </c>
      <c r="AA326">
        <v>429.935628901744</v>
      </c>
      <c r="AB326">
        <v>399.96445452557703</v>
      </c>
      <c r="AC326">
        <v>418.27929481366101</v>
      </c>
      <c r="AD326">
        <v>463.57302433114199</v>
      </c>
      <c r="AE326">
        <v>479.06756646031101</v>
      </c>
      <c r="AF326">
        <v>504.553907859243</v>
      </c>
      <c r="AG326">
        <v>545.04577992056602</v>
      </c>
      <c r="AH326">
        <v>629.31709345179695</v>
      </c>
      <c r="AI326">
        <v>650.01183168002694</v>
      </c>
      <c r="AJ326">
        <v>689.23432837781195</v>
      </c>
      <c r="AK326">
        <v>817.854070344364</v>
      </c>
      <c r="AL326">
        <v>1784.1975174377999</v>
      </c>
      <c r="AM326">
        <v>2580.87208336811</v>
      </c>
      <c r="AN326">
        <v>2638.13086574304</v>
      </c>
      <c r="AO326">
        <v>3093.7939503053799</v>
      </c>
      <c r="AP326">
        <v>2795.0999373970499</v>
      </c>
      <c r="AQ326">
        <v>4493.7115503209898</v>
      </c>
      <c r="AR326">
        <v>4908.4059545604196</v>
      </c>
      <c r="AS326">
        <v>4440.0261308454701</v>
      </c>
      <c r="AT326">
        <v>4032.0345209100801</v>
      </c>
      <c r="AU326">
        <v>3594.8731605050798</v>
      </c>
      <c r="AV326">
        <v>3197.9429305756798</v>
      </c>
      <c r="AW326">
        <v>2362.5084036082199</v>
      </c>
      <c r="AX326">
        <v>1623.7561335094799</v>
      </c>
      <c r="AY326">
        <v>671.01396786576197</v>
      </c>
      <c r="AZ326">
        <v>403.717486733371</v>
      </c>
      <c r="BA326">
        <v>370.83281902423698</v>
      </c>
      <c r="BB326">
        <v>359.78514389285601</v>
      </c>
      <c r="BC326">
        <v>354.68014964626701</v>
      </c>
      <c r="BD326">
        <v>358.76788134427198</v>
      </c>
      <c r="BE326">
        <v>340.41591049947903</v>
      </c>
      <c r="BF326">
        <v>343.04242900666998</v>
      </c>
      <c r="BG326">
        <v>341.226883990739</v>
      </c>
      <c r="BH326">
        <v>339.73855120568498</v>
      </c>
      <c r="BI326">
        <v>335.41492212063901</v>
      </c>
      <c r="BJ326">
        <v>344.21950332904902</v>
      </c>
      <c r="BK326">
        <v>361.88603289421599</v>
      </c>
      <c r="BL326">
        <v>377.03664040650699</v>
      </c>
      <c r="BM326">
        <v>392.89116137341199</v>
      </c>
      <c r="BN326">
        <v>389.62862491459998</v>
      </c>
      <c r="BO326">
        <v>428.25510455078103</v>
      </c>
      <c r="BP326">
        <v>468.14048677739402</v>
      </c>
      <c r="BQ326">
        <v>528.68133469008001</v>
      </c>
      <c r="BR326">
        <v>549.30845982422602</v>
      </c>
      <c r="BS326">
        <v>574.386014041453</v>
      </c>
      <c r="BT326">
        <v>508.60284095755202</v>
      </c>
      <c r="BU326">
        <v>407.70777930794497</v>
      </c>
      <c r="BV326">
        <v>356.89085882736498</v>
      </c>
      <c r="BW326">
        <v>247.55145665570001</v>
      </c>
      <c r="BX326">
        <v>245.50198556168201</v>
      </c>
      <c r="BY326">
        <v>263.07509871124398</v>
      </c>
      <c r="BZ326">
        <v>247.06265530467601</v>
      </c>
      <c r="CA326">
        <v>244.15909070059701</v>
      </c>
      <c r="CB326">
        <v>247.73055780994801</v>
      </c>
      <c r="CC326">
        <v>263.11411510183899</v>
      </c>
      <c r="CD326">
        <v>254.207233069187</v>
      </c>
    </row>
    <row r="327" spans="1:82" x14ac:dyDescent="0.25">
      <c r="A327">
        <v>78.104138851802404</v>
      </c>
      <c r="B327">
        <v>262.89330462257902</v>
      </c>
      <c r="C327">
        <v>263.47633690604999</v>
      </c>
      <c r="D327">
        <v>275.59325865236099</v>
      </c>
      <c r="E327">
        <v>249.57902836643601</v>
      </c>
      <c r="F327">
        <v>249.69623845368801</v>
      </c>
      <c r="G327">
        <v>255.78564042968199</v>
      </c>
      <c r="H327">
        <v>265.75777091757197</v>
      </c>
      <c r="I327">
        <v>266.05105888677599</v>
      </c>
      <c r="J327">
        <v>270.593658231078</v>
      </c>
      <c r="K327">
        <v>268.16079653425101</v>
      </c>
      <c r="L327">
        <v>269.18561684903</v>
      </c>
      <c r="M327">
        <v>415.77684462988702</v>
      </c>
      <c r="N327">
        <v>509.23368571003601</v>
      </c>
      <c r="O327">
        <v>609.92089523156505</v>
      </c>
      <c r="P327">
        <v>597.14459263408799</v>
      </c>
      <c r="Q327">
        <v>595.61358223993398</v>
      </c>
      <c r="R327">
        <v>582.09411547514901</v>
      </c>
      <c r="S327">
        <v>534.154025718654</v>
      </c>
      <c r="T327">
        <v>466.617063613808</v>
      </c>
      <c r="U327">
        <v>420.964274033751</v>
      </c>
      <c r="V327">
        <v>417.54773693396498</v>
      </c>
      <c r="W327">
        <v>418.19162835348999</v>
      </c>
      <c r="X327">
        <v>432.55612316508802</v>
      </c>
      <c r="Y327">
        <v>505.84476074204002</v>
      </c>
      <c r="Z327">
        <v>435.06579125598603</v>
      </c>
      <c r="AA327">
        <v>437.89183990013601</v>
      </c>
      <c r="AB327">
        <v>404.64614182749898</v>
      </c>
      <c r="AC327">
        <v>428.13447043783702</v>
      </c>
      <c r="AD327">
        <v>475.34060555412202</v>
      </c>
      <c r="AE327">
        <v>490.56189202596602</v>
      </c>
      <c r="AF327">
        <v>520.66475838597296</v>
      </c>
      <c r="AG327">
        <v>563.81990729532197</v>
      </c>
      <c r="AH327">
        <v>656.72750288104305</v>
      </c>
      <c r="AI327">
        <v>678.37828205024505</v>
      </c>
      <c r="AJ327">
        <v>716.51635237748599</v>
      </c>
      <c r="AK327">
        <v>850.86590730138005</v>
      </c>
      <c r="AL327">
        <v>1900.814113611</v>
      </c>
      <c r="AM327">
        <v>2737.3372753956501</v>
      </c>
      <c r="AN327">
        <v>2789.5251385700299</v>
      </c>
      <c r="AO327">
        <v>3264.1378623353598</v>
      </c>
      <c r="AP327">
        <v>2950.4432164188402</v>
      </c>
      <c r="AQ327">
        <v>4744.7310488094199</v>
      </c>
      <c r="AR327">
        <v>5183.6886650431297</v>
      </c>
      <c r="AS327">
        <v>4695.9694417946102</v>
      </c>
      <c r="AT327">
        <v>4264.6474805203097</v>
      </c>
      <c r="AU327">
        <v>3833.12031230503</v>
      </c>
      <c r="AV327">
        <v>3430.0527886120999</v>
      </c>
      <c r="AW327">
        <v>2548.15965163898</v>
      </c>
      <c r="AX327">
        <v>1742.6303875220599</v>
      </c>
      <c r="AY327">
        <v>699.19856441867796</v>
      </c>
      <c r="AZ327">
        <v>410.82551470537197</v>
      </c>
      <c r="BA327">
        <v>374.99716240153299</v>
      </c>
      <c r="BB327">
        <v>364.98634546656098</v>
      </c>
      <c r="BC327">
        <v>358.17925294587297</v>
      </c>
      <c r="BD327">
        <v>361.52783558380298</v>
      </c>
      <c r="BE327">
        <v>343.24724131578</v>
      </c>
      <c r="BF327">
        <v>345.46712125186599</v>
      </c>
      <c r="BG327">
        <v>344.05692153075103</v>
      </c>
      <c r="BH327">
        <v>341.57184262000698</v>
      </c>
      <c r="BI327">
        <v>336.36197539670599</v>
      </c>
      <c r="BJ327">
        <v>346.01386585779602</v>
      </c>
      <c r="BK327">
        <v>364.94530019435098</v>
      </c>
      <c r="BL327">
        <v>381.89790368589098</v>
      </c>
      <c r="BM327">
        <v>400.455712209095</v>
      </c>
      <c r="BN327">
        <v>392.727055403674</v>
      </c>
      <c r="BO327">
        <v>437.90543452404302</v>
      </c>
      <c r="BP327">
        <v>479.42049855636702</v>
      </c>
      <c r="BQ327">
        <v>544.90327632119704</v>
      </c>
      <c r="BR327">
        <v>565.18083419880497</v>
      </c>
      <c r="BS327">
        <v>589.88667001332203</v>
      </c>
      <c r="BT327">
        <v>520.47184731910897</v>
      </c>
      <c r="BU327">
        <v>413.74895428196402</v>
      </c>
      <c r="BV327">
        <v>360.39833829532301</v>
      </c>
      <c r="BW327">
        <v>246.01186123113601</v>
      </c>
      <c r="BX327">
        <v>242.65335612505601</v>
      </c>
      <c r="BY327">
        <v>259.41426156163499</v>
      </c>
      <c r="BZ327">
        <v>244.17521535042101</v>
      </c>
      <c r="CA327">
        <v>243.438673320118</v>
      </c>
      <c r="CB327">
        <v>245.522113946052</v>
      </c>
      <c r="CC327">
        <v>259.17331906670898</v>
      </c>
      <c r="CD327">
        <v>251.64625769660501</v>
      </c>
    </row>
    <row r="328" spans="1:82" x14ac:dyDescent="0.25">
      <c r="A328">
        <v>78.344459279038702</v>
      </c>
      <c r="B328">
        <v>266.17976237672798</v>
      </c>
      <c r="C328">
        <v>263.66112199943899</v>
      </c>
      <c r="D328">
        <v>276.831553916833</v>
      </c>
      <c r="E328">
        <v>244.71519954195</v>
      </c>
      <c r="F328">
        <v>248.787957343442</v>
      </c>
      <c r="G328">
        <v>256.45051718017203</v>
      </c>
      <c r="H328">
        <v>264.77418181880699</v>
      </c>
      <c r="I328">
        <v>269.853509276105</v>
      </c>
      <c r="J328">
        <v>272.04635639916802</v>
      </c>
      <c r="K328">
        <v>270.30631052091201</v>
      </c>
      <c r="L328">
        <v>272.23019765859101</v>
      </c>
      <c r="M328">
        <v>429.66640792974999</v>
      </c>
      <c r="N328">
        <v>530.13775048113303</v>
      </c>
      <c r="O328">
        <v>634.78199084222797</v>
      </c>
      <c r="P328">
        <v>619.78799567590795</v>
      </c>
      <c r="Q328">
        <v>621.118649816671</v>
      </c>
      <c r="R328">
        <v>607.62452477983402</v>
      </c>
      <c r="S328">
        <v>559.45686140892406</v>
      </c>
      <c r="T328">
        <v>476.04479571805598</v>
      </c>
      <c r="U328">
        <v>434.03608205538802</v>
      </c>
      <c r="V328">
        <v>425.11939681022301</v>
      </c>
      <c r="W328">
        <v>425.68356608844903</v>
      </c>
      <c r="X328">
        <v>444.24698903854699</v>
      </c>
      <c r="Y328">
        <v>516.16969665373597</v>
      </c>
      <c r="Z328">
        <v>447.89572777681099</v>
      </c>
      <c r="AA328">
        <v>446.51287427317197</v>
      </c>
      <c r="AB328">
        <v>409.92688644391598</v>
      </c>
      <c r="AC328">
        <v>437.62641322208498</v>
      </c>
      <c r="AD328">
        <v>480.97437489463101</v>
      </c>
      <c r="AE328">
        <v>503.493875507832</v>
      </c>
      <c r="AF328">
        <v>541.90747272584804</v>
      </c>
      <c r="AG328">
        <v>587.88387329260104</v>
      </c>
      <c r="AH328">
        <v>687.59395005109297</v>
      </c>
      <c r="AI328">
        <v>709.64675748067395</v>
      </c>
      <c r="AJ328">
        <v>742.04027720005297</v>
      </c>
      <c r="AK328">
        <v>886.89251083261604</v>
      </c>
      <c r="AL328">
        <v>2041.2032507178101</v>
      </c>
      <c r="AM328">
        <v>2890.1927739626999</v>
      </c>
      <c r="AN328">
        <v>2914.6730215125999</v>
      </c>
      <c r="AO328">
        <v>3393.2314093447899</v>
      </c>
      <c r="AP328">
        <v>3081.3929612142601</v>
      </c>
      <c r="AQ328">
        <v>4913.4440716051704</v>
      </c>
      <c r="AR328">
        <v>5361.7785032810698</v>
      </c>
      <c r="AS328">
        <v>4875.2119647253703</v>
      </c>
      <c r="AT328">
        <v>4420.2611794450304</v>
      </c>
      <c r="AU328">
        <v>4056.87985714665</v>
      </c>
      <c r="AV328">
        <v>3689.9286747372998</v>
      </c>
      <c r="AW328">
        <v>2794.0316298751</v>
      </c>
      <c r="AX328">
        <v>1901.98399966179</v>
      </c>
      <c r="AY328">
        <v>732.24722165968899</v>
      </c>
      <c r="AZ328">
        <v>414.62711697231703</v>
      </c>
      <c r="BA328">
        <v>378.28562978177803</v>
      </c>
      <c r="BB328">
        <v>367.66005737394499</v>
      </c>
      <c r="BC328">
        <v>359.00487321510502</v>
      </c>
      <c r="BD328">
        <v>365.44835339166701</v>
      </c>
      <c r="BE328">
        <v>345.03097005387502</v>
      </c>
      <c r="BF328">
        <v>350.379049732054</v>
      </c>
      <c r="BG328">
        <v>348.26212740752402</v>
      </c>
      <c r="BH328">
        <v>344.39717299242398</v>
      </c>
      <c r="BI328">
        <v>338.29160316157999</v>
      </c>
      <c r="BJ328">
        <v>344.50771234664597</v>
      </c>
      <c r="BK328">
        <v>366.99281564778897</v>
      </c>
      <c r="BL328">
        <v>388.805614313153</v>
      </c>
      <c r="BM328">
        <v>407.947632014448</v>
      </c>
      <c r="BN328">
        <v>397.99965852878302</v>
      </c>
      <c r="BO328">
        <v>447.53236850720202</v>
      </c>
      <c r="BP328">
        <v>489.14276964311802</v>
      </c>
      <c r="BQ328">
        <v>560.52474083086997</v>
      </c>
      <c r="BR328">
        <v>579.76955856709901</v>
      </c>
      <c r="BS328">
        <v>605.18292418809199</v>
      </c>
      <c r="BT328">
        <v>533.56834497491695</v>
      </c>
      <c r="BU328">
        <v>421.64481017037798</v>
      </c>
      <c r="BV328">
        <v>364.47504440387502</v>
      </c>
      <c r="BW328">
        <v>250.943356329247</v>
      </c>
      <c r="BX328">
        <v>241.322964021091</v>
      </c>
      <c r="BY328">
        <v>258.70122334710101</v>
      </c>
      <c r="BZ328">
        <v>240.884784681696</v>
      </c>
      <c r="CA328">
        <v>246.90906512874199</v>
      </c>
      <c r="CB328">
        <v>241.592924410975</v>
      </c>
      <c r="CC328">
        <v>254.42365547724199</v>
      </c>
      <c r="CD328">
        <v>246.21374008977</v>
      </c>
    </row>
    <row r="329" spans="1:82" x14ac:dyDescent="0.25">
      <c r="A329">
        <v>78.584779706275</v>
      </c>
      <c r="B329">
        <v>265.75074637915299</v>
      </c>
      <c r="C329">
        <v>263.87151118247499</v>
      </c>
      <c r="D329">
        <v>276.30358846623398</v>
      </c>
      <c r="E329">
        <v>245.25565465166</v>
      </c>
      <c r="F329">
        <v>248.38249747256401</v>
      </c>
      <c r="G329">
        <v>256.91223641606598</v>
      </c>
      <c r="H329">
        <v>265.16318630874798</v>
      </c>
      <c r="I329">
        <v>270.08037737916197</v>
      </c>
      <c r="J329">
        <v>270.65935953609898</v>
      </c>
      <c r="K329">
        <v>270.15055045090401</v>
      </c>
      <c r="L329">
        <v>273.315426532934</v>
      </c>
      <c r="M329">
        <v>431.749684192166</v>
      </c>
      <c r="N329">
        <v>535.756316394343</v>
      </c>
      <c r="O329">
        <v>644.21287767114404</v>
      </c>
      <c r="P329">
        <v>629.00634822375196</v>
      </c>
      <c r="Q329">
        <v>630.337535040798</v>
      </c>
      <c r="R329">
        <v>616.264137224254</v>
      </c>
      <c r="S329">
        <v>567.110086556944</v>
      </c>
      <c r="T329">
        <v>479.26810075101099</v>
      </c>
      <c r="U329">
        <v>437.68318858778503</v>
      </c>
      <c r="V329">
        <v>426.87540888838998</v>
      </c>
      <c r="W329">
        <v>428.74636204065803</v>
      </c>
      <c r="X329">
        <v>447.67346597266101</v>
      </c>
      <c r="Y329">
        <v>520.19072184441598</v>
      </c>
      <c r="Z329">
        <v>451.59404929695</v>
      </c>
      <c r="AA329">
        <v>450.15182104052002</v>
      </c>
      <c r="AB329">
        <v>413.51060967598499</v>
      </c>
      <c r="AC329">
        <v>440.61066894698803</v>
      </c>
      <c r="AD329">
        <v>482.25705601602198</v>
      </c>
      <c r="AE329">
        <v>508.29384523017802</v>
      </c>
      <c r="AF329">
        <v>549.11065289694898</v>
      </c>
      <c r="AG329">
        <v>596.43240529800596</v>
      </c>
      <c r="AH329">
        <v>699.10581423960002</v>
      </c>
      <c r="AI329">
        <v>719.00368719620803</v>
      </c>
      <c r="AJ329">
        <v>751.59023410728105</v>
      </c>
      <c r="AK329">
        <v>901.50986101309297</v>
      </c>
      <c r="AL329">
        <v>2085.4422063860302</v>
      </c>
      <c r="AM329">
        <v>2936.27964377649</v>
      </c>
      <c r="AN329">
        <v>2949.1944430266799</v>
      </c>
      <c r="AO329">
        <v>3425.8203075784299</v>
      </c>
      <c r="AP329">
        <v>3116.3792198552901</v>
      </c>
      <c r="AQ329">
        <v>4953.2384713012298</v>
      </c>
      <c r="AR329">
        <v>5406.0786791300798</v>
      </c>
      <c r="AS329">
        <v>4905.4883500460301</v>
      </c>
      <c r="AT329">
        <v>4462.3570835644396</v>
      </c>
      <c r="AU329">
        <v>4123.4958264250399</v>
      </c>
      <c r="AV329">
        <v>3760.2760124114802</v>
      </c>
      <c r="AW329">
        <v>2865.76578539907</v>
      </c>
      <c r="AX329">
        <v>1957.9723128721</v>
      </c>
      <c r="AY329">
        <v>744.64833095030997</v>
      </c>
      <c r="AZ329">
        <v>414.48022923145498</v>
      </c>
      <c r="BA329">
        <v>379.58247283750802</v>
      </c>
      <c r="BB329">
        <v>367.91217454892097</v>
      </c>
      <c r="BC329">
        <v>359.23706798650397</v>
      </c>
      <c r="BD329">
        <v>364.53856098304499</v>
      </c>
      <c r="BE329">
        <v>344.19027840110999</v>
      </c>
      <c r="BF329">
        <v>352.63513731426502</v>
      </c>
      <c r="BG329">
        <v>349.53214941467502</v>
      </c>
      <c r="BH329">
        <v>344.66649062507298</v>
      </c>
      <c r="BI329">
        <v>340.05971818504003</v>
      </c>
      <c r="BJ329">
        <v>345.33814620404002</v>
      </c>
      <c r="BK329">
        <v>366.85842831355302</v>
      </c>
      <c r="BL329">
        <v>390.24044082361502</v>
      </c>
      <c r="BM329">
        <v>411.22253123193798</v>
      </c>
      <c r="BN329">
        <v>400.06172603582797</v>
      </c>
      <c r="BO329">
        <v>449.369891679273</v>
      </c>
      <c r="BP329">
        <v>491.69896401117899</v>
      </c>
      <c r="BQ329">
        <v>563.695547412216</v>
      </c>
      <c r="BR329">
        <v>582.62834441289203</v>
      </c>
      <c r="BS329">
        <v>613.20567410406102</v>
      </c>
      <c r="BT329">
        <v>540.16459125988104</v>
      </c>
      <c r="BU329">
        <v>425.09541946823703</v>
      </c>
      <c r="BV329">
        <v>365.28616806402403</v>
      </c>
      <c r="BW329">
        <v>251.75237269956199</v>
      </c>
      <c r="BX329">
        <v>240.75223719632299</v>
      </c>
      <c r="BY329">
        <v>259.45406728937098</v>
      </c>
      <c r="BZ329">
        <v>241.40591249084599</v>
      </c>
      <c r="CA329">
        <v>247.534099058327</v>
      </c>
      <c r="CB329">
        <v>241.14286224203099</v>
      </c>
      <c r="CC329">
        <v>252.665599414437</v>
      </c>
      <c r="CD329">
        <v>246.51007185588301</v>
      </c>
    </row>
    <row r="330" spans="1:82" x14ac:dyDescent="0.25">
      <c r="A330">
        <v>78.825100133511299</v>
      </c>
      <c r="B330">
        <v>262.74194734071398</v>
      </c>
      <c r="C330">
        <v>264.47213557132301</v>
      </c>
      <c r="D330">
        <v>273.96799415572298</v>
      </c>
      <c r="E330">
        <v>249.39859010718999</v>
      </c>
      <c r="F330">
        <v>248.094490484213</v>
      </c>
      <c r="G330">
        <v>258.103837357104</v>
      </c>
      <c r="H330">
        <v>266.92027035552098</v>
      </c>
      <c r="I330">
        <v>268.972193977274</v>
      </c>
      <c r="J330">
        <v>266.44120349592902</v>
      </c>
      <c r="K330">
        <v>268.66714740888898</v>
      </c>
      <c r="L330">
        <v>275.43035301655198</v>
      </c>
      <c r="M330">
        <v>437.57011586983799</v>
      </c>
      <c r="N330">
        <v>550.33135053411399</v>
      </c>
      <c r="O330">
        <v>669.64671098378096</v>
      </c>
      <c r="P330">
        <v>653.39313817838695</v>
      </c>
      <c r="Q330">
        <v>654.69412203864704</v>
      </c>
      <c r="R330">
        <v>639.02883547296301</v>
      </c>
      <c r="S330">
        <v>586.09625377857299</v>
      </c>
      <c r="T330">
        <v>487.556101981685</v>
      </c>
      <c r="U330">
        <v>446.12805938859702</v>
      </c>
      <c r="V330">
        <v>431.37284210161499</v>
      </c>
      <c r="W330">
        <v>437.370693321462</v>
      </c>
      <c r="X330">
        <v>456.32125050305001</v>
      </c>
      <c r="Y330">
        <v>531.95511597920495</v>
      </c>
      <c r="Z330">
        <v>460.35975842323398</v>
      </c>
      <c r="AA330">
        <v>459.49065902358802</v>
      </c>
      <c r="AB330">
        <v>423.10358317616999</v>
      </c>
      <c r="AC330">
        <v>449.27287645157901</v>
      </c>
      <c r="AD330">
        <v>487.76285800835899</v>
      </c>
      <c r="AE330">
        <v>522.35694869757299</v>
      </c>
      <c r="AF330">
        <v>567.99009048716596</v>
      </c>
      <c r="AG330">
        <v>618.69016780058098</v>
      </c>
      <c r="AH330">
        <v>728.96196307556397</v>
      </c>
      <c r="AI330">
        <v>744.119833775909</v>
      </c>
      <c r="AJ330">
        <v>778.07357105328094</v>
      </c>
      <c r="AK330">
        <v>939.33874183722298</v>
      </c>
      <c r="AL330">
        <v>2208.9548575439499</v>
      </c>
      <c r="AM330">
        <v>3066.1985143717402</v>
      </c>
      <c r="AN330">
        <v>3047.6972864908798</v>
      </c>
      <c r="AO330">
        <v>3521.0253068842699</v>
      </c>
      <c r="AP330">
        <v>3220.730017413</v>
      </c>
      <c r="AQ330">
        <v>5071.54394495213</v>
      </c>
      <c r="AR330">
        <v>5535.9904400977703</v>
      </c>
      <c r="AS330">
        <v>4995.8164667618603</v>
      </c>
      <c r="AT330">
        <v>4583.0507013094802</v>
      </c>
      <c r="AU330">
        <v>4309.6949530300599</v>
      </c>
      <c r="AV330">
        <v>3955.6944468275201</v>
      </c>
      <c r="AW330">
        <v>3062.9296764691799</v>
      </c>
      <c r="AX330">
        <v>2111.9955800788398</v>
      </c>
      <c r="AY330">
        <v>777.62657564399103</v>
      </c>
      <c r="AZ330">
        <v>414.69296168552199</v>
      </c>
      <c r="BA330">
        <v>383.62966130692701</v>
      </c>
      <c r="BB330">
        <v>369.29416898841203</v>
      </c>
      <c r="BC330">
        <v>360.87899216971601</v>
      </c>
      <c r="BD330">
        <v>361.57413245697001</v>
      </c>
      <c r="BE330">
        <v>341.78715610875003</v>
      </c>
      <c r="BF330">
        <v>357.78176982991403</v>
      </c>
      <c r="BG330">
        <v>353.31751307399298</v>
      </c>
      <c r="BH330">
        <v>345.61219653724902</v>
      </c>
      <c r="BI330">
        <v>345.60384667560601</v>
      </c>
      <c r="BJ330">
        <v>348.50117516068002</v>
      </c>
      <c r="BK330">
        <v>366.25764441883899</v>
      </c>
      <c r="BL330">
        <v>393.68516892584802</v>
      </c>
      <c r="BM330">
        <v>420.18339114601099</v>
      </c>
      <c r="BN330">
        <v>405.65744545836202</v>
      </c>
      <c r="BO330">
        <v>454.232577159372</v>
      </c>
      <c r="BP330">
        <v>498.48477196808398</v>
      </c>
      <c r="BQ330">
        <v>572.52709024496301</v>
      </c>
      <c r="BR330">
        <v>590.19801854871196</v>
      </c>
      <c r="BS330">
        <v>632.23828487318997</v>
      </c>
      <c r="BT330">
        <v>554.00765052573502</v>
      </c>
      <c r="BU330">
        <v>433.243932903759</v>
      </c>
      <c r="BV330">
        <v>367.80241876571398</v>
      </c>
      <c r="BW330">
        <v>252.85796737343</v>
      </c>
      <c r="BX330">
        <v>240.238617464877</v>
      </c>
      <c r="BY330">
        <v>261.20373665915298</v>
      </c>
      <c r="BZ330">
        <v>243.40276875495701</v>
      </c>
      <c r="CA330">
        <v>247.772663518933</v>
      </c>
      <c r="CB330">
        <v>240.41675303249301</v>
      </c>
      <c r="CC330">
        <v>248.77846303789701</v>
      </c>
      <c r="CD330">
        <v>247.74001123590099</v>
      </c>
    </row>
    <row r="331" spans="1:82" x14ac:dyDescent="0.25">
      <c r="A331">
        <v>79.065420560747597</v>
      </c>
      <c r="B331">
        <v>262.96271558099897</v>
      </c>
      <c r="C331">
        <v>260.74963064537201</v>
      </c>
      <c r="D331">
        <v>272.10986226247701</v>
      </c>
      <c r="E331">
        <v>253.55153148096201</v>
      </c>
      <c r="F331">
        <v>250.283378014601</v>
      </c>
      <c r="G331">
        <v>261.247594831284</v>
      </c>
      <c r="H331">
        <v>268.04608688942898</v>
      </c>
      <c r="I331">
        <v>265.09742032237102</v>
      </c>
      <c r="J331">
        <v>266.67255767194803</v>
      </c>
      <c r="K331">
        <v>269.40459899157099</v>
      </c>
      <c r="L331">
        <v>276.22778338698299</v>
      </c>
      <c r="M331">
        <v>444.78811721932698</v>
      </c>
      <c r="N331">
        <v>561.09262574352704</v>
      </c>
      <c r="O331">
        <v>677.36339657312101</v>
      </c>
      <c r="P331">
        <v>664.03408895160203</v>
      </c>
      <c r="Q331">
        <v>662.64074236758904</v>
      </c>
      <c r="R331">
        <v>652.45657844363802</v>
      </c>
      <c r="S331">
        <v>594.04916498144803</v>
      </c>
      <c r="T331">
        <v>496.02399756222201</v>
      </c>
      <c r="U331">
        <v>450.486647840236</v>
      </c>
      <c r="V331">
        <v>433.35213072955901</v>
      </c>
      <c r="W331">
        <v>438.33895324327301</v>
      </c>
      <c r="X331">
        <v>460.39759212127001</v>
      </c>
      <c r="Y331">
        <v>536.37499875782601</v>
      </c>
      <c r="Z331">
        <v>465.16825976439702</v>
      </c>
      <c r="AA331">
        <v>462.56681112749999</v>
      </c>
      <c r="AB331">
        <v>427.44505511760798</v>
      </c>
      <c r="AC331">
        <v>457.80549890878098</v>
      </c>
      <c r="AD331">
        <v>495.10908650186599</v>
      </c>
      <c r="AE331">
        <v>532.30077457555399</v>
      </c>
      <c r="AF331">
        <v>577.49410946477599</v>
      </c>
      <c r="AG331">
        <v>627.15535594905703</v>
      </c>
      <c r="AH331">
        <v>738.28729898816698</v>
      </c>
      <c r="AI331">
        <v>753.66517809278798</v>
      </c>
      <c r="AJ331">
        <v>791.091614892905</v>
      </c>
      <c r="AK331">
        <v>954.38651639208001</v>
      </c>
      <c r="AL331">
        <v>2271.016629834</v>
      </c>
      <c r="AM331">
        <v>3093.0086864509099</v>
      </c>
      <c r="AN331">
        <v>3061.4673373169599</v>
      </c>
      <c r="AO331">
        <v>3522.3697345229398</v>
      </c>
      <c r="AP331">
        <v>3235.8703816541702</v>
      </c>
      <c r="AQ331">
        <v>5018.5902297126604</v>
      </c>
      <c r="AR331">
        <v>5472.6522036644501</v>
      </c>
      <c r="AS331">
        <v>4954.2404578207097</v>
      </c>
      <c r="AT331">
        <v>4530.7632437745897</v>
      </c>
      <c r="AU331">
        <v>4285.3736095639497</v>
      </c>
      <c r="AV331">
        <v>3962.4687380451501</v>
      </c>
      <c r="AW331">
        <v>3093.46818845285</v>
      </c>
      <c r="AX331">
        <v>2140.8097648337598</v>
      </c>
      <c r="AY331">
        <v>791.22934136394804</v>
      </c>
      <c r="AZ331">
        <v>417.43792331584302</v>
      </c>
      <c r="BA331">
        <v>385.44155984581698</v>
      </c>
      <c r="BB331">
        <v>369.42836890202199</v>
      </c>
      <c r="BC331">
        <v>361.07065203151802</v>
      </c>
      <c r="BD331">
        <v>357.34653644227399</v>
      </c>
      <c r="BE331">
        <v>341.22964611391302</v>
      </c>
      <c r="BF331">
        <v>355.15413717724999</v>
      </c>
      <c r="BG331">
        <v>354.38645541695399</v>
      </c>
      <c r="BH331">
        <v>347.07204285624903</v>
      </c>
      <c r="BI331">
        <v>350.06573686628298</v>
      </c>
      <c r="BJ331">
        <v>351.36752701134498</v>
      </c>
      <c r="BK331">
        <v>368.95152288954</v>
      </c>
      <c r="BL331">
        <v>396.82683902834401</v>
      </c>
      <c r="BM331">
        <v>422.14198982182302</v>
      </c>
      <c r="BN331">
        <v>410.30747336544903</v>
      </c>
      <c r="BO331">
        <v>456.12986701306397</v>
      </c>
      <c r="BP331">
        <v>500.91935828532598</v>
      </c>
      <c r="BQ331">
        <v>573.54852280357204</v>
      </c>
      <c r="BR331">
        <v>589.469539794208</v>
      </c>
      <c r="BS331">
        <v>634.48693114552998</v>
      </c>
      <c r="BT331">
        <v>553.22544752333704</v>
      </c>
      <c r="BU331">
        <v>437.84525594372298</v>
      </c>
      <c r="BV331">
        <v>367.746427938804</v>
      </c>
      <c r="BW331">
        <v>252.98644935453399</v>
      </c>
      <c r="BX331">
        <v>241.18859083593</v>
      </c>
      <c r="BY331">
        <v>259.46306364982502</v>
      </c>
      <c r="BZ331">
        <v>245.891780616121</v>
      </c>
      <c r="CA331">
        <v>250.25441534823199</v>
      </c>
      <c r="CB331">
        <v>240.60553523079199</v>
      </c>
      <c r="CC331">
        <v>248.81953176063999</v>
      </c>
      <c r="CD331">
        <v>251.62237583777301</v>
      </c>
    </row>
    <row r="332" spans="1:82" x14ac:dyDescent="0.25">
      <c r="A332">
        <v>79.305740987983896</v>
      </c>
      <c r="B332">
        <v>259.98882554092597</v>
      </c>
      <c r="C332">
        <v>258.78775530978299</v>
      </c>
      <c r="D332">
        <v>270.50393405495998</v>
      </c>
      <c r="E332">
        <v>254.78170498445701</v>
      </c>
      <c r="F332">
        <v>253.23590804877099</v>
      </c>
      <c r="G332">
        <v>263.10700533696303</v>
      </c>
      <c r="H332">
        <v>269.49848545525401</v>
      </c>
      <c r="I332">
        <v>262.38906209746699</v>
      </c>
      <c r="J332">
        <v>269.84042710458198</v>
      </c>
      <c r="K332">
        <v>269.10979199823799</v>
      </c>
      <c r="L332">
        <v>277.37805311408198</v>
      </c>
      <c r="M332">
        <v>458.26246745062099</v>
      </c>
      <c r="N332">
        <v>570.59248073648405</v>
      </c>
      <c r="O332">
        <v>683.23277365688205</v>
      </c>
      <c r="P332">
        <v>669.16955926846799</v>
      </c>
      <c r="Q332">
        <v>669.95013259898303</v>
      </c>
      <c r="R332">
        <v>663.27120909451298</v>
      </c>
      <c r="S332">
        <v>601.93340023768997</v>
      </c>
      <c r="T332">
        <v>504.46282817601099</v>
      </c>
      <c r="U332">
        <v>456.00622209549999</v>
      </c>
      <c r="V332">
        <v>437.67223623215801</v>
      </c>
      <c r="W332">
        <v>438.59315743217098</v>
      </c>
      <c r="X332">
        <v>473.38775259583002</v>
      </c>
      <c r="Y332">
        <v>546.49819473707305</v>
      </c>
      <c r="Z332">
        <v>467.15074211034897</v>
      </c>
      <c r="AA332">
        <v>474.60805477138302</v>
      </c>
      <c r="AB332">
        <v>431.110243844857</v>
      </c>
      <c r="AC332">
        <v>475.589094517055</v>
      </c>
      <c r="AD332">
        <v>506.76156056920598</v>
      </c>
      <c r="AE332">
        <v>539.75359059802702</v>
      </c>
      <c r="AF332">
        <v>583.46625331663802</v>
      </c>
      <c r="AG332">
        <v>633.04492649764597</v>
      </c>
      <c r="AH332">
        <v>749.88959828450402</v>
      </c>
      <c r="AI332">
        <v>772.62857693023</v>
      </c>
      <c r="AJ332">
        <v>808.14605488142502</v>
      </c>
      <c r="AK332">
        <v>975.10361869258497</v>
      </c>
      <c r="AL332">
        <v>2299.7364648808202</v>
      </c>
      <c r="AM332">
        <v>3052.5638514857301</v>
      </c>
      <c r="AN332">
        <v>3009.9803245629901</v>
      </c>
      <c r="AO332">
        <v>3430.9347407447099</v>
      </c>
      <c r="AP332">
        <v>3153.6743659910298</v>
      </c>
      <c r="AQ332">
        <v>4796.4699306147504</v>
      </c>
      <c r="AR332">
        <v>5231.2284597874104</v>
      </c>
      <c r="AS332">
        <v>4763.9080994423102</v>
      </c>
      <c r="AT332">
        <v>4352.9786422695097</v>
      </c>
      <c r="AU332">
        <v>4153.2016838203999</v>
      </c>
      <c r="AV332">
        <v>3885.1877418112699</v>
      </c>
      <c r="AW332">
        <v>3065.0781272046302</v>
      </c>
      <c r="AX332">
        <v>2137.39428061951</v>
      </c>
      <c r="AY332">
        <v>806.812569065248</v>
      </c>
      <c r="AZ332">
        <v>424.539659027602</v>
      </c>
      <c r="BA332">
        <v>389.745711495553</v>
      </c>
      <c r="BB332">
        <v>377.37970099929998</v>
      </c>
      <c r="BC332">
        <v>367.706048531242</v>
      </c>
      <c r="BD332">
        <v>359.09395461545103</v>
      </c>
      <c r="BE332">
        <v>347.32704609131798</v>
      </c>
      <c r="BF332">
        <v>357.28667070030798</v>
      </c>
      <c r="BG332">
        <v>357.43778799153699</v>
      </c>
      <c r="BH332">
        <v>352.75404739664202</v>
      </c>
      <c r="BI332">
        <v>356.38686082700002</v>
      </c>
      <c r="BJ332">
        <v>357.67081853819298</v>
      </c>
      <c r="BK332">
        <v>382.05768119244198</v>
      </c>
      <c r="BL332">
        <v>407.532083247679</v>
      </c>
      <c r="BM332">
        <v>432.939143636278</v>
      </c>
      <c r="BN332">
        <v>424.28631205464598</v>
      </c>
      <c r="BO332">
        <v>481.03989875926698</v>
      </c>
      <c r="BP332">
        <v>527.46487558046897</v>
      </c>
      <c r="BQ332">
        <v>606.97385406737601</v>
      </c>
      <c r="BR332">
        <v>625.36729959128104</v>
      </c>
      <c r="BS332">
        <v>666.066631986929</v>
      </c>
      <c r="BT332">
        <v>572.83906343539502</v>
      </c>
      <c r="BU332">
        <v>453.79590165109101</v>
      </c>
      <c r="BV332">
        <v>375.43009591495201</v>
      </c>
      <c r="BW332">
        <v>253.32372259658899</v>
      </c>
      <c r="BX332">
        <v>243.122109042549</v>
      </c>
      <c r="BY332">
        <v>257.326639930954</v>
      </c>
      <c r="BZ332">
        <v>249.123163819821</v>
      </c>
      <c r="CA332">
        <v>251.29629832465099</v>
      </c>
      <c r="CB332">
        <v>240.856203055246</v>
      </c>
      <c r="CC332">
        <v>249.005354282366</v>
      </c>
      <c r="CD332">
        <v>255.03949825601299</v>
      </c>
    </row>
    <row r="333" spans="1:82" x14ac:dyDescent="0.25">
      <c r="A333">
        <v>79.546061415220294</v>
      </c>
      <c r="B333">
        <v>256.85613589878801</v>
      </c>
      <c r="C333">
        <v>259.855677889959</v>
      </c>
      <c r="D333">
        <v>269.73442710970102</v>
      </c>
      <c r="E333">
        <v>255.37408692703801</v>
      </c>
      <c r="F333">
        <v>256.05812274342799</v>
      </c>
      <c r="G333">
        <v>265.38356110619202</v>
      </c>
      <c r="H333">
        <v>267.72711245483202</v>
      </c>
      <c r="I333">
        <v>263.04410230134403</v>
      </c>
      <c r="J333">
        <v>272.15517420897402</v>
      </c>
      <c r="K333">
        <v>267.73280815133501</v>
      </c>
      <c r="L333">
        <v>277.68118426035301</v>
      </c>
      <c r="M333">
        <v>461.436741579753</v>
      </c>
      <c r="N333">
        <v>577.85355206932297</v>
      </c>
      <c r="O333">
        <v>691.90851774022701</v>
      </c>
      <c r="P333">
        <v>680.10602990456698</v>
      </c>
      <c r="Q333">
        <v>685.08877144550195</v>
      </c>
      <c r="R333">
        <v>674.13475752189299</v>
      </c>
      <c r="S333">
        <v>610.30050561915402</v>
      </c>
      <c r="T333">
        <v>510.753166582841</v>
      </c>
      <c r="U333">
        <v>462.74451064997999</v>
      </c>
      <c r="V333">
        <v>443.44288446310799</v>
      </c>
      <c r="W333">
        <v>441.57861640052801</v>
      </c>
      <c r="X333">
        <v>481.70154260898403</v>
      </c>
      <c r="Y333">
        <v>551.42145828494802</v>
      </c>
      <c r="Z333">
        <v>470.68578867732401</v>
      </c>
      <c r="AA333">
        <v>475.68722376809899</v>
      </c>
      <c r="AB333">
        <v>436.82669296289902</v>
      </c>
      <c r="AC333">
        <v>483.43787258502402</v>
      </c>
      <c r="AD333">
        <v>510.90639095907397</v>
      </c>
      <c r="AE333">
        <v>546.44235256679497</v>
      </c>
      <c r="AF333">
        <v>588.441849821853</v>
      </c>
      <c r="AG333">
        <v>639.88348359962094</v>
      </c>
      <c r="AH333">
        <v>759.45829049292604</v>
      </c>
      <c r="AI333">
        <v>783.20870816082902</v>
      </c>
      <c r="AJ333">
        <v>815.63082307342995</v>
      </c>
      <c r="AK333">
        <v>986.81354841913503</v>
      </c>
      <c r="AL333">
        <v>2312.4206033775299</v>
      </c>
      <c r="AM333">
        <v>3021.2519353719799</v>
      </c>
      <c r="AN333">
        <v>2976.4318731733601</v>
      </c>
      <c r="AO333">
        <v>3362.2619940495001</v>
      </c>
      <c r="AP333">
        <v>3093.05866325222</v>
      </c>
      <c r="AQ333">
        <v>4681.1649522616099</v>
      </c>
      <c r="AR333">
        <v>5090.6061684384003</v>
      </c>
      <c r="AS333">
        <v>4664.816812217</v>
      </c>
      <c r="AT333">
        <v>4280.7742053019902</v>
      </c>
      <c r="AU333">
        <v>4117.1731382634998</v>
      </c>
      <c r="AV333">
        <v>3850.4002578621999</v>
      </c>
      <c r="AW333">
        <v>3058.9460321860602</v>
      </c>
      <c r="AX333">
        <v>2138.4815081452398</v>
      </c>
      <c r="AY333">
        <v>808.092971528313</v>
      </c>
      <c r="AZ333">
        <v>425.05192799893501</v>
      </c>
      <c r="BA333">
        <v>390.55048384872902</v>
      </c>
      <c r="BB333">
        <v>378.00166297878201</v>
      </c>
      <c r="BC333">
        <v>363.61433210503799</v>
      </c>
      <c r="BD333">
        <v>355.79473974723197</v>
      </c>
      <c r="BE333">
        <v>348.23078818537499</v>
      </c>
      <c r="BF333">
        <v>354.99391105647601</v>
      </c>
      <c r="BG333">
        <v>357.01786682793801</v>
      </c>
      <c r="BH333">
        <v>352.09154132194902</v>
      </c>
      <c r="BI333">
        <v>357.57370604572299</v>
      </c>
      <c r="BJ333">
        <v>354.99895745984799</v>
      </c>
      <c r="BK333">
        <v>383.28266774422002</v>
      </c>
      <c r="BL333">
        <v>409.579345646143</v>
      </c>
      <c r="BM333">
        <v>431.22429237627699</v>
      </c>
      <c r="BN333">
        <v>426.55438308431502</v>
      </c>
      <c r="BO333">
        <v>484.05372161099802</v>
      </c>
      <c r="BP333">
        <v>532.65701438083204</v>
      </c>
      <c r="BQ333">
        <v>609.06509574070299</v>
      </c>
      <c r="BR333">
        <v>630.38945872364297</v>
      </c>
      <c r="BS333">
        <v>669.86171776770595</v>
      </c>
      <c r="BT333">
        <v>571.57317477520905</v>
      </c>
      <c r="BU333">
        <v>456.207488821092</v>
      </c>
      <c r="BV333">
        <v>374.96992217342699</v>
      </c>
      <c r="BW333">
        <v>253.152212333801</v>
      </c>
      <c r="BX333">
        <v>246.43673844988101</v>
      </c>
      <c r="BY333">
        <v>256.399423455381</v>
      </c>
      <c r="BZ333">
        <v>250.59301824289901</v>
      </c>
      <c r="CA333">
        <v>253.52665732133499</v>
      </c>
      <c r="CB333">
        <v>245.175877013096</v>
      </c>
      <c r="CC333">
        <v>247.10878157085401</v>
      </c>
      <c r="CD333">
        <v>259.27816608674402</v>
      </c>
    </row>
    <row r="334" spans="1:82" x14ac:dyDescent="0.25">
      <c r="A334">
        <v>79.786381842456606</v>
      </c>
      <c r="B334">
        <v>256.781710852782</v>
      </c>
      <c r="C334">
        <v>258.07579743523502</v>
      </c>
      <c r="D334">
        <v>265.74466586248201</v>
      </c>
      <c r="E334">
        <v>257.33811649065399</v>
      </c>
      <c r="F334">
        <v>255.01644073210599</v>
      </c>
      <c r="G334">
        <v>264.345487743224</v>
      </c>
      <c r="H334">
        <v>263.52639197925203</v>
      </c>
      <c r="I334">
        <v>261.153612092792</v>
      </c>
      <c r="J334">
        <v>270.61756444455398</v>
      </c>
      <c r="K334">
        <v>268.85840842729499</v>
      </c>
      <c r="L334">
        <v>275.62854069754098</v>
      </c>
      <c r="M334">
        <v>480.12540036592799</v>
      </c>
      <c r="N334">
        <v>606.27049238123095</v>
      </c>
      <c r="O334">
        <v>733.12250080123397</v>
      </c>
      <c r="P334">
        <v>719.04154162819702</v>
      </c>
      <c r="Q334">
        <v>723.66929550867303</v>
      </c>
      <c r="R334">
        <v>712.36805125634896</v>
      </c>
      <c r="S334">
        <v>641.758082713769</v>
      </c>
      <c r="T334">
        <v>538.57639859945198</v>
      </c>
      <c r="U334">
        <v>484.12110329109498</v>
      </c>
      <c r="V334">
        <v>463.18755903591301</v>
      </c>
      <c r="W334">
        <v>457.84008041444901</v>
      </c>
      <c r="X334">
        <v>506.778059322096</v>
      </c>
      <c r="Y334">
        <v>575.85023577773995</v>
      </c>
      <c r="Z334">
        <v>488.17270808980197</v>
      </c>
      <c r="AA334">
        <v>492.29261003275002</v>
      </c>
      <c r="AB334">
        <v>456.81839505141602</v>
      </c>
      <c r="AC334">
        <v>505.66478152383002</v>
      </c>
      <c r="AD334">
        <v>530.70124967289098</v>
      </c>
      <c r="AE334">
        <v>572.88720526838597</v>
      </c>
      <c r="AF334">
        <v>624.65465032071404</v>
      </c>
      <c r="AG334">
        <v>681.78936188667603</v>
      </c>
      <c r="AH334">
        <v>807.73627229897795</v>
      </c>
      <c r="AI334">
        <v>841.60483661709998</v>
      </c>
      <c r="AJ334">
        <v>879.98796992520795</v>
      </c>
      <c r="AK334">
        <v>1067.4774468621499</v>
      </c>
      <c r="AL334">
        <v>2490.4878672012901</v>
      </c>
      <c r="AM334">
        <v>3229.1667986432999</v>
      </c>
      <c r="AN334">
        <v>3179.96196643555</v>
      </c>
      <c r="AO334">
        <v>3565.20411858643</v>
      </c>
      <c r="AP334">
        <v>3248.83239199841</v>
      </c>
      <c r="AQ334">
        <v>4961.2396362612399</v>
      </c>
      <c r="AR334">
        <v>5404.3603098760696</v>
      </c>
      <c r="AS334">
        <v>4958.99794468656</v>
      </c>
      <c r="AT334">
        <v>4588.4565591402197</v>
      </c>
      <c r="AU334">
        <v>4454.4959696757696</v>
      </c>
      <c r="AV334">
        <v>4188.2231597232403</v>
      </c>
      <c r="AW334">
        <v>3369.9437749359899</v>
      </c>
      <c r="AX334">
        <v>2340.8643069028199</v>
      </c>
      <c r="AY334">
        <v>871.34626494018198</v>
      </c>
      <c r="AZ334">
        <v>436.526825465147</v>
      </c>
      <c r="BA334">
        <v>404.36101843716398</v>
      </c>
      <c r="BB334">
        <v>391.63973504035198</v>
      </c>
      <c r="BC334">
        <v>375.181691409991</v>
      </c>
      <c r="BD334">
        <v>362.69604476783599</v>
      </c>
      <c r="BE334">
        <v>358.97271672969401</v>
      </c>
      <c r="BF334">
        <v>363.44387336826298</v>
      </c>
      <c r="BG334">
        <v>364.265316067117</v>
      </c>
      <c r="BH334">
        <v>357.18241125022598</v>
      </c>
      <c r="BI334">
        <v>365.91409140633698</v>
      </c>
      <c r="BJ334">
        <v>362.30651117167099</v>
      </c>
      <c r="BK334">
        <v>400.11719678201501</v>
      </c>
      <c r="BL334">
        <v>426.25939237801799</v>
      </c>
      <c r="BM334">
        <v>450.47460687733599</v>
      </c>
      <c r="BN334">
        <v>447.20020279620701</v>
      </c>
      <c r="BO334">
        <v>521.28159254604395</v>
      </c>
      <c r="BP334">
        <v>576.63496484089296</v>
      </c>
      <c r="BQ334">
        <v>668.51324426674205</v>
      </c>
      <c r="BR334">
        <v>694.56855039331299</v>
      </c>
      <c r="BS334">
        <v>727.96839587101397</v>
      </c>
      <c r="BT334">
        <v>609.05771079906901</v>
      </c>
      <c r="BU334">
        <v>478.17697754900598</v>
      </c>
      <c r="BV334">
        <v>386.34716837588502</v>
      </c>
      <c r="BW334">
        <v>251.86927827436901</v>
      </c>
      <c r="BX334">
        <v>245.32116719418599</v>
      </c>
      <c r="BY334">
        <v>251.88546039880001</v>
      </c>
      <c r="BZ334">
        <v>246.12069688608599</v>
      </c>
      <c r="CA334">
        <v>254.18128238226899</v>
      </c>
      <c r="CB334">
        <v>246.59539221874999</v>
      </c>
      <c r="CC334">
        <v>244.21314981052799</v>
      </c>
      <c r="CD334">
        <v>256.149049630886</v>
      </c>
    </row>
    <row r="335" spans="1:82" x14ac:dyDescent="0.25">
      <c r="A335">
        <v>80.026702269692905</v>
      </c>
      <c r="B335">
        <v>255.819600733763</v>
      </c>
      <c r="C335">
        <v>255.915197876441</v>
      </c>
      <c r="D335">
        <v>265.204643182984</v>
      </c>
      <c r="E335">
        <v>262.80875835288703</v>
      </c>
      <c r="F335">
        <v>256.17168608458701</v>
      </c>
      <c r="G335">
        <v>265.97661705175102</v>
      </c>
      <c r="H335">
        <v>264.33647164506999</v>
      </c>
      <c r="I335">
        <v>265.171191053131</v>
      </c>
      <c r="J335">
        <v>274.42369928198701</v>
      </c>
      <c r="K335">
        <v>272.08273168501802</v>
      </c>
      <c r="L335">
        <v>277.81777780888802</v>
      </c>
      <c r="M335">
        <v>486.22140426512999</v>
      </c>
      <c r="N335">
        <v>614.17625077154798</v>
      </c>
      <c r="O335">
        <v>743.57854625673303</v>
      </c>
      <c r="P335">
        <v>729.96085177353905</v>
      </c>
      <c r="Q335">
        <v>739.35085561273797</v>
      </c>
      <c r="R335">
        <v>725.81020400896705</v>
      </c>
      <c r="S335">
        <v>647.86145938454501</v>
      </c>
      <c r="T335">
        <v>544.00066367399995</v>
      </c>
      <c r="U335">
        <v>490.91800093388298</v>
      </c>
      <c r="V335">
        <v>469.10673589102799</v>
      </c>
      <c r="W335">
        <v>462.63601723013397</v>
      </c>
      <c r="X335">
        <v>518.43086222908903</v>
      </c>
      <c r="Y335">
        <v>584.27022637475397</v>
      </c>
      <c r="Z335">
        <v>493.91649686476097</v>
      </c>
      <c r="AA335">
        <v>498.74805633028097</v>
      </c>
      <c r="AB335">
        <v>467.519551226945</v>
      </c>
      <c r="AC335">
        <v>510.01772939494299</v>
      </c>
      <c r="AD335">
        <v>535.30956845393098</v>
      </c>
      <c r="AE335">
        <v>580.10888795015501</v>
      </c>
      <c r="AF335">
        <v>632.95699187702303</v>
      </c>
      <c r="AG335">
        <v>696.81605792915605</v>
      </c>
      <c r="AH335">
        <v>818.74894979674696</v>
      </c>
      <c r="AI335">
        <v>853.41555489615905</v>
      </c>
      <c r="AJ335">
        <v>887.40044589063803</v>
      </c>
      <c r="AK335">
        <v>1080.51121348884</v>
      </c>
      <c r="AL335">
        <v>2487.5681350760801</v>
      </c>
      <c r="AM335">
        <v>3210.7422540091502</v>
      </c>
      <c r="AN335">
        <v>3154.3586728383898</v>
      </c>
      <c r="AO335">
        <v>3527.2381668967901</v>
      </c>
      <c r="AP335">
        <v>3189.0580741065401</v>
      </c>
      <c r="AQ335">
        <v>4895.7649309129301</v>
      </c>
      <c r="AR335">
        <v>5357.2043474332704</v>
      </c>
      <c r="AS335">
        <v>4913.8976363031497</v>
      </c>
      <c r="AT335">
        <v>4571.8706613493596</v>
      </c>
      <c r="AU335">
        <v>4445.2895980326803</v>
      </c>
      <c r="AV335">
        <v>4193.1763251422199</v>
      </c>
      <c r="AW335">
        <v>3388.7444254194902</v>
      </c>
      <c r="AX335">
        <v>2352.25432972097</v>
      </c>
      <c r="AY335">
        <v>874.17099588173903</v>
      </c>
      <c r="AZ335">
        <v>434.60781340520998</v>
      </c>
      <c r="BA335">
        <v>406.94132105320801</v>
      </c>
      <c r="BB335">
        <v>393.85157781418701</v>
      </c>
      <c r="BC335">
        <v>378.07744025694001</v>
      </c>
      <c r="BD335">
        <v>361.44523237087702</v>
      </c>
      <c r="BE335">
        <v>358.61677965253898</v>
      </c>
      <c r="BF335">
        <v>364.80689494690199</v>
      </c>
      <c r="BG335">
        <v>365.90074998398501</v>
      </c>
      <c r="BH335">
        <v>357.98153519356202</v>
      </c>
      <c r="BI335">
        <v>366.01030291346802</v>
      </c>
      <c r="BJ335">
        <v>364.44655019637099</v>
      </c>
      <c r="BK335">
        <v>401.85179811942999</v>
      </c>
      <c r="BL335">
        <v>430.71568881750102</v>
      </c>
      <c r="BM335">
        <v>453.13675038387299</v>
      </c>
      <c r="BN335">
        <v>453.88528825836698</v>
      </c>
      <c r="BO335">
        <v>525.08076944498305</v>
      </c>
      <c r="BP335">
        <v>581.48522892840003</v>
      </c>
      <c r="BQ335">
        <v>676.14812625353397</v>
      </c>
      <c r="BR335">
        <v>699.87779683146698</v>
      </c>
      <c r="BS335">
        <v>731.60933842293696</v>
      </c>
      <c r="BT335">
        <v>615.86128728904896</v>
      </c>
      <c r="BU335">
        <v>477.83886608183099</v>
      </c>
      <c r="BV335">
        <v>388.83750803281202</v>
      </c>
      <c r="BW335">
        <v>251.19143389884499</v>
      </c>
      <c r="BX335">
        <v>245.087858567019</v>
      </c>
      <c r="BY335">
        <v>251.29317853509201</v>
      </c>
      <c r="BZ335">
        <v>243.78026027558101</v>
      </c>
      <c r="CA335">
        <v>255.94048768931901</v>
      </c>
      <c r="CB335">
        <v>249.41425234280001</v>
      </c>
      <c r="CC335">
        <v>242.97601958009599</v>
      </c>
      <c r="CD335">
        <v>258.20508276747699</v>
      </c>
    </row>
    <row r="336" spans="1:82" x14ac:dyDescent="0.25">
      <c r="A336">
        <v>80.267022696929203</v>
      </c>
      <c r="B336">
        <v>254.371942933654</v>
      </c>
      <c r="C336">
        <v>254.932918280877</v>
      </c>
      <c r="D336">
        <v>267.50918644924798</v>
      </c>
      <c r="E336">
        <v>263.047154596116</v>
      </c>
      <c r="F336">
        <v>260.07311580793203</v>
      </c>
      <c r="G336">
        <v>265.79958019973401</v>
      </c>
      <c r="H336">
        <v>267.65077381725303</v>
      </c>
      <c r="I336">
        <v>266.32540043021498</v>
      </c>
      <c r="J336">
        <v>274.57359354322102</v>
      </c>
      <c r="K336">
        <v>273.37897252137401</v>
      </c>
      <c r="L336">
        <v>279.30042020973502</v>
      </c>
      <c r="M336">
        <v>504.01521993334899</v>
      </c>
      <c r="N336">
        <v>645.48836384184403</v>
      </c>
      <c r="O336">
        <v>782.18350751082096</v>
      </c>
      <c r="P336">
        <v>773.91690996496004</v>
      </c>
      <c r="Q336">
        <v>782.610149987775</v>
      </c>
      <c r="R336">
        <v>762.70558930035804</v>
      </c>
      <c r="S336">
        <v>676.91968735634498</v>
      </c>
      <c r="T336">
        <v>566.95629650230705</v>
      </c>
      <c r="U336">
        <v>505.00628493855299</v>
      </c>
      <c r="V336">
        <v>486.327265376306</v>
      </c>
      <c r="W336">
        <v>476.16261342521102</v>
      </c>
      <c r="X336">
        <v>534.76239978819603</v>
      </c>
      <c r="Y336">
        <v>610.24816928146299</v>
      </c>
      <c r="Z336">
        <v>514.01457723902399</v>
      </c>
      <c r="AA336">
        <v>517.41305347652894</v>
      </c>
      <c r="AB336">
        <v>492.023191234786</v>
      </c>
      <c r="AC336">
        <v>525.99967526969397</v>
      </c>
      <c r="AD336">
        <v>552.77850085733405</v>
      </c>
      <c r="AE336">
        <v>601.49495058625496</v>
      </c>
      <c r="AF336">
        <v>658.20436471892003</v>
      </c>
      <c r="AG336">
        <v>734.875494031985</v>
      </c>
      <c r="AH336">
        <v>868.72185912787302</v>
      </c>
      <c r="AI336">
        <v>906.57947513205795</v>
      </c>
      <c r="AJ336">
        <v>936.43085744817301</v>
      </c>
      <c r="AK336">
        <v>1141.8494957002499</v>
      </c>
      <c r="AL336">
        <v>2649.2030227107998</v>
      </c>
      <c r="AM336">
        <v>3427.7454361334198</v>
      </c>
      <c r="AN336">
        <v>3331.3343694950299</v>
      </c>
      <c r="AO336">
        <v>3684.8112982038201</v>
      </c>
      <c r="AP336">
        <v>3276.6778454062701</v>
      </c>
      <c r="AQ336">
        <v>5135.5403465894797</v>
      </c>
      <c r="AR336">
        <v>5627.8146811670204</v>
      </c>
      <c r="AS336">
        <v>5177.2110553786697</v>
      </c>
      <c r="AT336">
        <v>4859.0954937652596</v>
      </c>
      <c r="AU336">
        <v>4776.4007067348903</v>
      </c>
      <c r="AV336">
        <v>4580.8175637014701</v>
      </c>
      <c r="AW336">
        <v>3774.47689829611</v>
      </c>
      <c r="AX336">
        <v>2614.0078472814398</v>
      </c>
      <c r="AY336">
        <v>935.35163495495397</v>
      </c>
      <c r="AZ336">
        <v>443.46247100853702</v>
      </c>
      <c r="BA336">
        <v>417.90572445154999</v>
      </c>
      <c r="BB336">
        <v>401.048325631323</v>
      </c>
      <c r="BC336">
        <v>385.17672952480399</v>
      </c>
      <c r="BD336">
        <v>367.37886231680602</v>
      </c>
      <c r="BE336">
        <v>360.90772839433703</v>
      </c>
      <c r="BF336">
        <v>367.60914467213001</v>
      </c>
      <c r="BG336">
        <v>367.53082611800198</v>
      </c>
      <c r="BH336">
        <v>363.39394097338499</v>
      </c>
      <c r="BI336">
        <v>372.33930217083901</v>
      </c>
      <c r="BJ336">
        <v>372.76064134663102</v>
      </c>
      <c r="BK336">
        <v>416.139599502642</v>
      </c>
      <c r="BL336">
        <v>443.81974058853001</v>
      </c>
      <c r="BM336">
        <v>468.90314884648097</v>
      </c>
      <c r="BN336">
        <v>476.49941536711202</v>
      </c>
      <c r="BO336">
        <v>547.82647076256501</v>
      </c>
      <c r="BP336">
        <v>616.36448891386794</v>
      </c>
      <c r="BQ336">
        <v>726.798815401615</v>
      </c>
      <c r="BR336">
        <v>753.15718941671901</v>
      </c>
      <c r="BS336">
        <v>780.45555686086698</v>
      </c>
      <c r="BT336">
        <v>648.29719906354899</v>
      </c>
      <c r="BU336">
        <v>499.49806469764297</v>
      </c>
      <c r="BV336">
        <v>398.780971974083</v>
      </c>
      <c r="BW336">
        <v>251.118872281302</v>
      </c>
      <c r="BX336">
        <v>245.69795236405801</v>
      </c>
      <c r="BY336">
        <v>250.81024772430601</v>
      </c>
      <c r="BZ336">
        <v>242.55504996648901</v>
      </c>
      <c r="CA336">
        <v>248.453410071109</v>
      </c>
      <c r="CB336">
        <v>252.57379753158099</v>
      </c>
      <c r="CC336">
        <v>242.779506178129</v>
      </c>
      <c r="CD336">
        <v>257.01693017729099</v>
      </c>
    </row>
    <row r="337" spans="1:82" x14ac:dyDescent="0.25">
      <c r="A337">
        <v>80.507343124165502</v>
      </c>
      <c r="B337">
        <v>253.36261238347001</v>
      </c>
      <c r="C337">
        <v>255.03816442054401</v>
      </c>
      <c r="D337">
        <v>269.90125303944001</v>
      </c>
      <c r="E337">
        <v>264.45480316501499</v>
      </c>
      <c r="F337">
        <v>262.47283814185101</v>
      </c>
      <c r="G337">
        <v>266.83277940475</v>
      </c>
      <c r="H337">
        <v>270.29750842790702</v>
      </c>
      <c r="I337">
        <v>268.286448005995</v>
      </c>
      <c r="J337">
        <v>275.36742074660498</v>
      </c>
      <c r="K337">
        <v>275.15353316678699</v>
      </c>
      <c r="L337">
        <v>279.33956389126502</v>
      </c>
      <c r="M337">
        <v>511.25829206073797</v>
      </c>
      <c r="N337">
        <v>655.372832037183</v>
      </c>
      <c r="O337">
        <v>801.81856523616796</v>
      </c>
      <c r="P337">
        <v>791.17129653885399</v>
      </c>
      <c r="Q337">
        <v>798.91761219771195</v>
      </c>
      <c r="R337">
        <v>779.69227109205701</v>
      </c>
      <c r="S337">
        <v>690.38544867996097</v>
      </c>
      <c r="T337">
        <v>574.85534714994901</v>
      </c>
      <c r="U337">
        <v>513.00901153096504</v>
      </c>
      <c r="V337">
        <v>494.69134856933999</v>
      </c>
      <c r="W337">
        <v>481.214969981016</v>
      </c>
      <c r="X337">
        <v>542.19853163947698</v>
      </c>
      <c r="Y337">
        <v>617.98640138304904</v>
      </c>
      <c r="Z337">
        <v>522.18721150116505</v>
      </c>
      <c r="AA337">
        <v>525.99413049456803</v>
      </c>
      <c r="AB337">
        <v>500.71432298100399</v>
      </c>
      <c r="AC337">
        <v>533.80918383481605</v>
      </c>
      <c r="AD337">
        <v>561.40919999870505</v>
      </c>
      <c r="AE337">
        <v>610.92484046316201</v>
      </c>
      <c r="AF337">
        <v>672.62886071097398</v>
      </c>
      <c r="AG337">
        <v>750.57344028640398</v>
      </c>
      <c r="AH337">
        <v>886.54470913185799</v>
      </c>
      <c r="AI337">
        <v>927.50013558727301</v>
      </c>
      <c r="AJ337">
        <v>955.64348340470303</v>
      </c>
      <c r="AK337">
        <v>1166.20593980636</v>
      </c>
      <c r="AL337">
        <v>2729.4978212114302</v>
      </c>
      <c r="AM337">
        <v>3508.6831733508602</v>
      </c>
      <c r="AN337">
        <v>3399.5015587100402</v>
      </c>
      <c r="AO337">
        <v>3741.9807302907202</v>
      </c>
      <c r="AP337">
        <v>3311.4065104084798</v>
      </c>
      <c r="AQ337">
        <v>5208.6403080097398</v>
      </c>
      <c r="AR337">
        <v>5679.5685356060103</v>
      </c>
      <c r="AS337">
        <v>5240.2403577976902</v>
      </c>
      <c r="AT337">
        <v>4930.3239340917398</v>
      </c>
      <c r="AU337">
        <v>4875.2410138224895</v>
      </c>
      <c r="AV337">
        <v>4705.6119744944299</v>
      </c>
      <c r="AW337">
        <v>3909.55574665842</v>
      </c>
      <c r="AX337">
        <v>2727.1535821113598</v>
      </c>
      <c r="AY337">
        <v>956.84105377960805</v>
      </c>
      <c r="AZ337">
        <v>444.933266205851</v>
      </c>
      <c r="BA337">
        <v>421.25720905869503</v>
      </c>
      <c r="BB337">
        <v>403.99636526737402</v>
      </c>
      <c r="BC337">
        <v>387.09117834216102</v>
      </c>
      <c r="BD337">
        <v>367.79884948416998</v>
      </c>
      <c r="BE337">
        <v>361.976723488907</v>
      </c>
      <c r="BF337">
        <v>368.46142112669099</v>
      </c>
      <c r="BG337">
        <v>369.04101314578901</v>
      </c>
      <c r="BH337">
        <v>364.99321225001898</v>
      </c>
      <c r="BI337">
        <v>375.37923290058501</v>
      </c>
      <c r="BJ337">
        <v>373.88727711550303</v>
      </c>
      <c r="BK337">
        <v>420.92914429238499</v>
      </c>
      <c r="BL337">
        <v>448.81122486252298</v>
      </c>
      <c r="BM337">
        <v>472.74625297264402</v>
      </c>
      <c r="BN337">
        <v>481.58176289166101</v>
      </c>
      <c r="BO337">
        <v>553.65402538811395</v>
      </c>
      <c r="BP337">
        <v>623.86316298005897</v>
      </c>
      <c r="BQ337">
        <v>739.25951271487202</v>
      </c>
      <c r="BR337">
        <v>767.35402551487698</v>
      </c>
      <c r="BS337">
        <v>792.84380989663998</v>
      </c>
      <c r="BT337">
        <v>656.90526195499103</v>
      </c>
      <c r="BU337">
        <v>506.72109553062398</v>
      </c>
      <c r="BV337">
        <v>400.88941533700802</v>
      </c>
      <c r="BW337">
        <v>251.715013632949</v>
      </c>
      <c r="BX337">
        <v>247.27229385847201</v>
      </c>
      <c r="BY337">
        <v>248.87737708830699</v>
      </c>
      <c r="BZ337">
        <v>243.09215497182501</v>
      </c>
      <c r="CA337">
        <v>247.168654226884</v>
      </c>
      <c r="CB337">
        <v>254.488466985645</v>
      </c>
      <c r="CC337">
        <v>243.25308109005601</v>
      </c>
      <c r="CD337">
        <v>254.87274598260001</v>
      </c>
    </row>
    <row r="338" spans="1:82" x14ac:dyDescent="0.25">
      <c r="A338">
        <v>80.7476635514018</v>
      </c>
      <c r="B338">
        <v>252.73323387892</v>
      </c>
      <c r="C338">
        <v>256.466490522811</v>
      </c>
      <c r="D338">
        <v>272.90444217405502</v>
      </c>
      <c r="E338">
        <v>267.52978106266602</v>
      </c>
      <c r="F338">
        <v>263.651862554709</v>
      </c>
      <c r="G338">
        <v>269.48473165728302</v>
      </c>
      <c r="H338">
        <v>272.722281176048</v>
      </c>
      <c r="I338">
        <v>271.60125920102098</v>
      </c>
      <c r="J338">
        <v>277.10889054932301</v>
      </c>
      <c r="K338">
        <v>277.933713640961</v>
      </c>
      <c r="L338">
        <v>277.70070328019199</v>
      </c>
      <c r="M338">
        <v>530.771830451494</v>
      </c>
      <c r="N338">
        <v>683.872874466643</v>
      </c>
      <c r="O338">
        <v>850.84663907945105</v>
      </c>
      <c r="P338">
        <v>830.41745307656299</v>
      </c>
      <c r="Q338">
        <v>839.43320053165098</v>
      </c>
      <c r="R338">
        <v>818.60611142242794</v>
      </c>
      <c r="S338">
        <v>721.75478885517305</v>
      </c>
      <c r="T338">
        <v>592.19685535501901</v>
      </c>
      <c r="U338">
        <v>534.27944483902002</v>
      </c>
      <c r="V338">
        <v>513.13835836539101</v>
      </c>
      <c r="W338">
        <v>494.47787019415802</v>
      </c>
      <c r="X338">
        <v>561.79251347510103</v>
      </c>
      <c r="Y338">
        <v>637.439667076055</v>
      </c>
      <c r="Z338">
        <v>540.35237371884205</v>
      </c>
      <c r="AA338">
        <v>542.09720353688203</v>
      </c>
      <c r="AB338">
        <v>517.36782520622398</v>
      </c>
      <c r="AC338">
        <v>553.41816643192101</v>
      </c>
      <c r="AD338">
        <v>584.98212287183901</v>
      </c>
      <c r="AE338">
        <v>635.84112156833601</v>
      </c>
      <c r="AF338">
        <v>709.13743418889101</v>
      </c>
      <c r="AG338">
        <v>792.52675403071203</v>
      </c>
      <c r="AH338">
        <v>932.33817130782404</v>
      </c>
      <c r="AI338">
        <v>982.90758281554395</v>
      </c>
      <c r="AJ338">
        <v>1008.15123073968</v>
      </c>
      <c r="AK338">
        <v>1233.3502054313699</v>
      </c>
      <c r="AL338">
        <v>2954.72962855488</v>
      </c>
      <c r="AM338">
        <v>3749.7674349171002</v>
      </c>
      <c r="AN338">
        <v>3612.5227846713801</v>
      </c>
      <c r="AO338">
        <v>3930.7705077344099</v>
      </c>
      <c r="AP338">
        <v>3454.7521653428298</v>
      </c>
      <c r="AQ338">
        <v>5451.6842156081302</v>
      </c>
      <c r="AR338">
        <v>5864.4998237889604</v>
      </c>
      <c r="AS338">
        <v>5451.3801983658304</v>
      </c>
      <c r="AT338">
        <v>5154.9776386840604</v>
      </c>
      <c r="AU338">
        <v>5168.4531694326797</v>
      </c>
      <c r="AV338">
        <v>5064.4051638743103</v>
      </c>
      <c r="AW338">
        <v>4282.9214361722397</v>
      </c>
      <c r="AX338">
        <v>3038.7968566455302</v>
      </c>
      <c r="AY338">
        <v>1015.82479692251</v>
      </c>
      <c r="AZ338">
        <v>449.75524575745499</v>
      </c>
      <c r="BA338">
        <v>428.17968426496702</v>
      </c>
      <c r="BB338">
        <v>411.95157234413801</v>
      </c>
      <c r="BC338">
        <v>390.93931631400102</v>
      </c>
      <c r="BD338">
        <v>369.269768798965</v>
      </c>
      <c r="BE338">
        <v>366.53397349265299</v>
      </c>
      <c r="BF338">
        <v>370.06198641250501</v>
      </c>
      <c r="BG338">
        <v>372.96831012340101</v>
      </c>
      <c r="BH338">
        <v>368.540243786362</v>
      </c>
      <c r="BI338">
        <v>379.23394833004602</v>
      </c>
      <c r="BJ338">
        <v>377.07815290905103</v>
      </c>
      <c r="BK338">
        <v>431.75290795165699</v>
      </c>
      <c r="BL338">
        <v>460.42150196562699</v>
      </c>
      <c r="BM338">
        <v>482.443402876498</v>
      </c>
      <c r="BN338">
        <v>492.03528739779699</v>
      </c>
      <c r="BO338">
        <v>570.51836841832403</v>
      </c>
      <c r="BP338">
        <v>645.44725540291199</v>
      </c>
      <c r="BQ338">
        <v>772.08442996767496</v>
      </c>
      <c r="BR338">
        <v>807.73192624851799</v>
      </c>
      <c r="BS338">
        <v>826.16213376177905</v>
      </c>
      <c r="BT338">
        <v>679.98837064491602</v>
      </c>
      <c r="BU338">
        <v>523.46958686472601</v>
      </c>
      <c r="BV338">
        <v>407.583578231746</v>
      </c>
      <c r="BW338">
        <v>252.47206930763599</v>
      </c>
      <c r="BX338">
        <v>247.32837147318699</v>
      </c>
      <c r="BY338">
        <v>244.974172361119</v>
      </c>
      <c r="BZ338">
        <v>244.21025984929199</v>
      </c>
      <c r="CA338">
        <v>248.637053642008</v>
      </c>
      <c r="CB338">
        <v>255.28514273481801</v>
      </c>
      <c r="CC338">
        <v>244.38067189225399</v>
      </c>
      <c r="CD338">
        <v>251.068026446288</v>
      </c>
    </row>
    <row r="339" spans="1:82" x14ac:dyDescent="0.25">
      <c r="A339">
        <v>80.987983978638098</v>
      </c>
      <c r="B339">
        <v>260.59368418209101</v>
      </c>
      <c r="C339">
        <v>259.521172868169</v>
      </c>
      <c r="D339">
        <v>274.11512187321102</v>
      </c>
      <c r="E339">
        <v>268.36345282796498</v>
      </c>
      <c r="F339">
        <v>267.56181616336602</v>
      </c>
      <c r="G339">
        <v>268.41670281242699</v>
      </c>
      <c r="H339">
        <v>273.58941010609402</v>
      </c>
      <c r="I339">
        <v>271.93572142877201</v>
      </c>
      <c r="J339">
        <v>278.90271236060801</v>
      </c>
      <c r="K339">
        <v>284.51527629274398</v>
      </c>
      <c r="L339">
        <v>277.61859145332801</v>
      </c>
      <c r="M339">
        <v>547.17701628655004</v>
      </c>
      <c r="N339">
        <v>715.81502984209806</v>
      </c>
      <c r="O339">
        <v>898.70941549041595</v>
      </c>
      <c r="P339">
        <v>877.46545560637298</v>
      </c>
      <c r="Q339">
        <v>873.27727950994699</v>
      </c>
      <c r="R339">
        <v>851.81474750153598</v>
      </c>
      <c r="S339">
        <v>745.44962153262395</v>
      </c>
      <c r="T339">
        <v>611.52612429358203</v>
      </c>
      <c r="U339">
        <v>549.64168663320595</v>
      </c>
      <c r="V339">
        <v>525.58053202270105</v>
      </c>
      <c r="W339">
        <v>504.63696195941702</v>
      </c>
      <c r="X339">
        <v>579.71978396134705</v>
      </c>
      <c r="Y339">
        <v>660.59879238848805</v>
      </c>
      <c r="Z339">
        <v>562.08552161186606</v>
      </c>
      <c r="AA339">
        <v>557.53262340855997</v>
      </c>
      <c r="AB339">
        <v>535.69470995697895</v>
      </c>
      <c r="AC339">
        <v>573.98693170552997</v>
      </c>
      <c r="AD339">
        <v>607.75045063928701</v>
      </c>
      <c r="AE339">
        <v>659.26313733575705</v>
      </c>
      <c r="AF339">
        <v>738.41386211169902</v>
      </c>
      <c r="AG339">
        <v>829.45908264622403</v>
      </c>
      <c r="AH339">
        <v>987.76672753633602</v>
      </c>
      <c r="AI339">
        <v>1034.0563808091899</v>
      </c>
      <c r="AJ339">
        <v>1057.6301748337901</v>
      </c>
      <c r="AK339">
        <v>1303.9786296315301</v>
      </c>
      <c r="AL339">
        <v>3158.1790594723898</v>
      </c>
      <c r="AM339">
        <v>3915.0321327813999</v>
      </c>
      <c r="AN339">
        <v>3787.3240278180801</v>
      </c>
      <c r="AO339">
        <v>4044.9647354859699</v>
      </c>
      <c r="AP339">
        <v>3553.1786259953101</v>
      </c>
      <c r="AQ339">
        <v>5553.2398082587397</v>
      </c>
      <c r="AR339">
        <v>5968.15269337051</v>
      </c>
      <c r="AS339">
        <v>5522.3729866701096</v>
      </c>
      <c r="AT339">
        <v>5322.5327922813703</v>
      </c>
      <c r="AU339">
        <v>5371.8166665900198</v>
      </c>
      <c r="AV339">
        <v>5256.1947404524999</v>
      </c>
      <c r="AW339">
        <v>4585.1872250168399</v>
      </c>
      <c r="AX339">
        <v>3283.0018326280701</v>
      </c>
      <c r="AY339">
        <v>1069.4050609512899</v>
      </c>
      <c r="AZ339">
        <v>457.511542429369</v>
      </c>
      <c r="BA339">
        <v>429.99129961122202</v>
      </c>
      <c r="BB339">
        <v>412.43363922183602</v>
      </c>
      <c r="BC339">
        <v>393.78293805933203</v>
      </c>
      <c r="BD339">
        <v>368.438665986486</v>
      </c>
      <c r="BE339">
        <v>374.41388003020302</v>
      </c>
      <c r="BF339">
        <v>373.061603852443</v>
      </c>
      <c r="BG339">
        <v>374.25790230334502</v>
      </c>
      <c r="BH339">
        <v>367.587756757752</v>
      </c>
      <c r="BI339">
        <v>381.31033035235902</v>
      </c>
      <c r="BJ339">
        <v>383.041105144016</v>
      </c>
      <c r="BK339">
        <v>434.86529886012499</v>
      </c>
      <c r="BL339">
        <v>469.30837861898601</v>
      </c>
      <c r="BM339">
        <v>488.09714088602499</v>
      </c>
      <c r="BN339">
        <v>503.88153387733098</v>
      </c>
      <c r="BO339">
        <v>585.08560993634899</v>
      </c>
      <c r="BP339">
        <v>663.65391990303499</v>
      </c>
      <c r="BQ339">
        <v>785.14080548698496</v>
      </c>
      <c r="BR339">
        <v>825.68394941027896</v>
      </c>
      <c r="BS339">
        <v>840.91274199975896</v>
      </c>
      <c r="BT339">
        <v>699.68389347839798</v>
      </c>
      <c r="BU339">
        <v>534.92616431165402</v>
      </c>
      <c r="BV339">
        <v>409.12632196984902</v>
      </c>
      <c r="BW339">
        <v>254.86041852885899</v>
      </c>
      <c r="BX339">
        <v>252.85431026321899</v>
      </c>
      <c r="BY339">
        <v>243.301518250058</v>
      </c>
      <c r="BZ339">
        <v>247.07356812484301</v>
      </c>
      <c r="CA339">
        <v>250.91716109858001</v>
      </c>
      <c r="CB339">
        <v>259.49209581255599</v>
      </c>
      <c r="CC339">
        <v>245.49685652366699</v>
      </c>
      <c r="CD339">
        <v>252.00703954271</v>
      </c>
    </row>
    <row r="340" spans="1:82" x14ac:dyDescent="0.25">
      <c r="A340">
        <v>81.228304405874496</v>
      </c>
      <c r="B340">
        <v>258.81224670651699</v>
      </c>
      <c r="C340">
        <v>261.66625871391898</v>
      </c>
      <c r="D340">
        <v>276.450232836238</v>
      </c>
      <c r="E340">
        <v>265.44583171508202</v>
      </c>
      <c r="F340">
        <v>271.67873481696199</v>
      </c>
      <c r="G340">
        <v>267.350632509511</v>
      </c>
      <c r="H340">
        <v>277.553232927294</v>
      </c>
      <c r="I340">
        <v>272.78816893574998</v>
      </c>
      <c r="J340">
        <v>281.51808106642301</v>
      </c>
      <c r="K340">
        <v>279.58273594939197</v>
      </c>
      <c r="L340">
        <v>281.78855496422898</v>
      </c>
      <c r="M340">
        <v>558.44521518838906</v>
      </c>
      <c r="N340">
        <v>737.33993286633199</v>
      </c>
      <c r="O340">
        <v>934.35189304498203</v>
      </c>
      <c r="P340">
        <v>908.60917753979697</v>
      </c>
      <c r="Q340">
        <v>901.90983570248898</v>
      </c>
      <c r="R340">
        <v>877.69642389182502</v>
      </c>
      <c r="S340">
        <v>765.092100432807</v>
      </c>
      <c r="T340">
        <v>625.30559700602203</v>
      </c>
      <c r="U340">
        <v>559.68817016881405</v>
      </c>
      <c r="V340">
        <v>534.80115946335695</v>
      </c>
      <c r="W340">
        <v>511.27885846488698</v>
      </c>
      <c r="X340">
        <v>592.58256010305797</v>
      </c>
      <c r="Y340">
        <v>677.35557253277898</v>
      </c>
      <c r="Z340">
        <v>573.79601863172104</v>
      </c>
      <c r="AA340">
        <v>569.36107441727495</v>
      </c>
      <c r="AB340">
        <v>547.60243500187403</v>
      </c>
      <c r="AC340">
        <v>587.24217903041495</v>
      </c>
      <c r="AD340">
        <v>618.57417255002599</v>
      </c>
      <c r="AE340">
        <v>672.54115916177602</v>
      </c>
      <c r="AF340">
        <v>759.87290197173002</v>
      </c>
      <c r="AG340">
        <v>859.85510092580398</v>
      </c>
      <c r="AH340">
        <v>1025.5802323912901</v>
      </c>
      <c r="AI340">
        <v>1074.0334681387501</v>
      </c>
      <c r="AJ340">
        <v>1085.58156248512</v>
      </c>
      <c r="AK340">
        <v>1349.81110454138</v>
      </c>
      <c r="AL340">
        <v>3307.0907995703701</v>
      </c>
      <c r="AM340">
        <v>4029.6251296185301</v>
      </c>
      <c r="AN340">
        <v>3905.1078441807399</v>
      </c>
      <c r="AO340">
        <v>4127.4111936056297</v>
      </c>
      <c r="AP340">
        <v>3616.28115240426</v>
      </c>
      <c r="AQ340">
        <v>5593.4915610115404</v>
      </c>
      <c r="AR340">
        <v>5994.59673234398</v>
      </c>
      <c r="AS340">
        <v>5535.5526511101198</v>
      </c>
      <c r="AT340">
        <v>5395.6810325956403</v>
      </c>
      <c r="AU340">
        <v>5461.7324243930998</v>
      </c>
      <c r="AV340">
        <v>5353.7730357601004</v>
      </c>
      <c r="AW340">
        <v>4753.2802496001596</v>
      </c>
      <c r="AX340">
        <v>3443.1261169373402</v>
      </c>
      <c r="AY340">
        <v>1103.6412048288</v>
      </c>
      <c r="AZ340">
        <v>461.95010243311299</v>
      </c>
      <c r="BA340">
        <v>430.91111919604401</v>
      </c>
      <c r="BB340">
        <v>408.20784415613701</v>
      </c>
      <c r="BC340">
        <v>395.48493900547498</v>
      </c>
      <c r="BD340">
        <v>373.78923499655701</v>
      </c>
      <c r="BE340">
        <v>375.73731047617201</v>
      </c>
      <c r="BF340">
        <v>376.70636149803198</v>
      </c>
      <c r="BG340">
        <v>374.34639057600299</v>
      </c>
      <c r="BH340">
        <v>365.08232792765801</v>
      </c>
      <c r="BI340">
        <v>381.073580653823</v>
      </c>
      <c r="BJ340">
        <v>383.589604726792</v>
      </c>
      <c r="BK340">
        <v>436.149245742056</v>
      </c>
      <c r="BL340">
        <v>474.67883481243001</v>
      </c>
      <c r="BM340">
        <v>494.77329977186997</v>
      </c>
      <c r="BN340">
        <v>507.08443943427898</v>
      </c>
      <c r="BO340">
        <v>592.95860131771701</v>
      </c>
      <c r="BP340">
        <v>670.67515853561895</v>
      </c>
      <c r="BQ340">
        <v>792.60753538034498</v>
      </c>
      <c r="BR340">
        <v>838.67053517767499</v>
      </c>
      <c r="BS340">
        <v>856.31481385032396</v>
      </c>
      <c r="BT340">
        <v>709.27154958531401</v>
      </c>
      <c r="BU340">
        <v>539.29893454699595</v>
      </c>
      <c r="BV340">
        <v>412.97676268409498</v>
      </c>
      <c r="BW340">
        <v>256.335991190936</v>
      </c>
      <c r="BX340">
        <v>253.647072603808</v>
      </c>
      <c r="BY340">
        <v>244.54164461821301</v>
      </c>
      <c r="BZ340">
        <v>248.637253856358</v>
      </c>
      <c r="CA340">
        <v>249.79007959232601</v>
      </c>
      <c r="CB340">
        <v>260.4866303032</v>
      </c>
      <c r="CC340">
        <v>250.84007897445099</v>
      </c>
      <c r="CD340">
        <v>249.909395947375</v>
      </c>
    </row>
    <row r="341" spans="1:82" x14ac:dyDescent="0.25">
      <c r="A341">
        <v>81.468624833110795</v>
      </c>
      <c r="B341">
        <v>254.474392963377</v>
      </c>
      <c r="C341">
        <v>259.64316515767098</v>
      </c>
      <c r="D341">
        <v>272.38155333695698</v>
      </c>
      <c r="E341">
        <v>261.36872241376898</v>
      </c>
      <c r="F341">
        <v>273.31134108794299</v>
      </c>
      <c r="G341">
        <v>266.69300767409999</v>
      </c>
      <c r="H341">
        <v>274.03270571757901</v>
      </c>
      <c r="I341">
        <v>274.33104276401201</v>
      </c>
      <c r="J341">
        <v>284.244787304998</v>
      </c>
      <c r="K341">
        <v>280.10876474650303</v>
      </c>
      <c r="L341">
        <v>290.24738958380698</v>
      </c>
      <c r="M341">
        <v>589.74274470983801</v>
      </c>
      <c r="N341">
        <v>788.26391416506499</v>
      </c>
      <c r="O341">
        <v>1010.77861956145</v>
      </c>
      <c r="P341">
        <v>981.509968970518</v>
      </c>
      <c r="Q341">
        <v>974.724756548301</v>
      </c>
      <c r="R341">
        <v>947.58469662526795</v>
      </c>
      <c r="S341">
        <v>821.31984223283905</v>
      </c>
      <c r="T341">
        <v>658.31691686745899</v>
      </c>
      <c r="U341">
        <v>590.16210002735795</v>
      </c>
      <c r="V341">
        <v>556.14956547872805</v>
      </c>
      <c r="W341">
        <v>531.78679220369202</v>
      </c>
      <c r="X341">
        <v>623.488845721438</v>
      </c>
      <c r="Y341">
        <v>715.73872491244697</v>
      </c>
      <c r="Z341">
        <v>602.23665020328997</v>
      </c>
      <c r="AA341">
        <v>598.75224299773095</v>
      </c>
      <c r="AB341">
        <v>573.97798608122605</v>
      </c>
      <c r="AC341">
        <v>618.786934243269</v>
      </c>
      <c r="AD341">
        <v>650.81069918937703</v>
      </c>
      <c r="AE341">
        <v>708.74774001819105</v>
      </c>
      <c r="AF341">
        <v>816.22718840388404</v>
      </c>
      <c r="AG341">
        <v>931.27245214557604</v>
      </c>
      <c r="AH341">
        <v>1098.18203379227</v>
      </c>
      <c r="AI341">
        <v>1154.0409830319099</v>
      </c>
      <c r="AJ341">
        <v>1153.7960911331099</v>
      </c>
      <c r="AK341">
        <v>1452.7637665539701</v>
      </c>
      <c r="AL341">
        <v>3658.2653824865902</v>
      </c>
      <c r="AM341">
        <v>4360.6285389696704</v>
      </c>
      <c r="AN341">
        <v>4211.4729206272596</v>
      </c>
      <c r="AO341">
        <v>4423.5775586997397</v>
      </c>
      <c r="AP341">
        <v>3837.8161628148</v>
      </c>
      <c r="AQ341">
        <v>5793.5395350385397</v>
      </c>
      <c r="AR341">
        <v>6143.8506309014001</v>
      </c>
      <c r="AS341">
        <v>5679.42973194147</v>
      </c>
      <c r="AT341">
        <v>5599.2467233565103</v>
      </c>
      <c r="AU341">
        <v>5659.6308932031197</v>
      </c>
      <c r="AV341">
        <v>5613.5699241644097</v>
      </c>
      <c r="AW341">
        <v>5056.0675763036797</v>
      </c>
      <c r="AX341">
        <v>3775.72773144444</v>
      </c>
      <c r="AY341">
        <v>1187.2963291338499</v>
      </c>
      <c r="AZ341">
        <v>471.220708295718</v>
      </c>
      <c r="BA341">
        <v>435.11210881134599</v>
      </c>
      <c r="BB341">
        <v>409.81374613422599</v>
      </c>
      <c r="BC341">
        <v>401.46548660680702</v>
      </c>
      <c r="BD341">
        <v>378.51377167240202</v>
      </c>
      <c r="BE341">
        <v>381.41988890285302</v>
      </c>
      <c r="BF341">
        <v>379.99533404668801</v>
      </c>
      <c r="BG341">
        <v>377.37461703922202</v>
      </c>
      <c r="BH341">
        <v>368.42427640298098</v>
      </c>
      <c r="BI341">
        <v>384.75062669745103</v>
      </c>
      <c r="BJ341">
        <v>387.52532210598002</v>
      </c>
      <c r="BK341">
        <v>446.18183288014097</v>
      </c>
      <c r="BL341">
        <v>489.11165143905498</v>
      </c>
      <c r="BM341">
        <v>512.01417368372404</v>
      </c>
      <c r="BN341">
        <v>519.20139518218502</v>
      </c>
      <c r="BO341">
        <v>615.42392833704105</v>
      </c>
      <c r="BP341">
        <v>689.98610545883901</v>
      </c>
      <c r="BQ341">
        <v>823.62729912916404</v>
      </c>
      <c r="BR341">
        <v>873.73804502552002</v>
      </c>
      <c r="BS341">
        <v>894.15605829728099</v>
      </c>
      <c r="BT341">
        <v>731.103372860847</v>
      </c>
      <c r="BU341">
        <v>553.96005255666205</v>
      </c>
      <c r="BV341">
        <v>423.63802403167301</v>
      </c>
      <c r="BW341">
        <v>256.84294196538599</v>
      </c>
      <c r="BX341">
        <v>254.09293489773401</v>
      </c>
      <c r="BY341">
        <v>245.82011226679899</v>
      </c>
      <c r="BZ341">
        <v>247.61402136644199</v>
      </c>
      <c r="CA341">
        <v>247.84390573811001</v>
      </c>
      <c r="CB341">
        <v>259.80101181141799</v>
      </c>
      <c r="CC341">
        <v>255.879645032897</v>
      </c>
      <c r="CD341">
        <v>244.24023531568201</v>
      </c>
    </row>
    <row r="342" spans="1:82" x14ac:dyDescent="0.25">
      <c r="A342">
        <v>81.708945260347093</v>
      </c>
      <c r="B342">
        <v>257.808333054223</v>
      </c>
      <c r="C342">
        <v>264.885678863267</v>
      </c>
      <c r="D342">
        <v>271.62392939367999</v>
      </c>
      <c r="E342">
        <v>263.249861200532</v>
      </c>
      <c r="F342">
        <v>272.20916237975899</v>
      </c>
      <c r="G342">
        <v>271.04553377975799</v>
      </c>
      <c r="H342">
        <v>271.81001945995399</v>
      </c>
      <c r="I342">
        <v>278.811184207152</v>
      </c>
      <c r="J342">
        <v>283.62207354528101</v>
      </c>
      <c r="K342">
        <v>287.29160859354101</v>
      </c>
      <c r="L342">
        <v>295.38115777934098</v>
      </c>
      <c r="M342">
        <v>607.09887947412096</v>
      </c>
      <c r="N342">
        <v>822.71333083680497</v>
      </c>
      <c r="O342">
        <v>1056.36634355909</v>
      </c>
      <c r="P342">
        <v>1034.3293156116199</v>
      </c>
      <c r="Q342">
        <v>1027.9765395745001</v>
      </c>
      <c r="R342">
        <v>995.55709134857295</v>
      </c>
      <c r="S342">
        <v>859.06268670737097</v>
      </c>
      <c r="T342">
        <v>685.12118277272896</v>
      </c>
      <c r="U342">
        <v>611.54833584263497</v>
      </c>
      <c r="V342">
        <v>573.63895919380604</v>
      </c>
      <c r="W342">
        <v>549.19775245391804</v>
      </c>
      <c r="X342">
        <v>642.03800019462301</v>
      </c>
      <c r="Y342">
        <v>743.50804816611299</v>
      </c>
      <c r="Z342">
        <v>626.65879218357395</v>
      </c>
      <c r="AA342">
        <v>618.16559857500204</v>
      </c>
      <c r="AB342">
        <v>594.69591891123503</v>
      </c>
      <c r="AC342">
        <v>638.33269066318496</v>
      </c>
      <c r="AD342">
        <v>671.48870860553404</v>
      </c>
      <c r="AE342">
        <v>740.45151595504001</v>
      </c>
      <c r="AF342">
        <v>853.09981258029495</v>
      </c>
      <c r="AG342">
        <v>974.18171246567204</v>
      </c>
      <c r="AH342">
        <v>1149.7272169278001</v>
      </c>
      <c r="AI342">
        <v>1196.1275359721701</v>
      </c>
      <c r="AJ342">
        <v>1195.91055939544</v>
      </c>
      <c r="AK342">
        <v>1516.04675676736</v>
      </c>
      <c r="AL342">
        <v>3787.0597882378102</v>
      </c>
      <c r="AM342">
        <v>4455.5170503220597</v>
      </c>
      <c r="AN342">
        <v>4271.82280420604</v>
      </c>
      <c r="AO342">
        <v>4455.5827651681902</v>
      </c>
      <c r="AP342">
        <v>3896.9010154222301</v>
      </c>
      <c r="AQ342">
        <v>5714.3352731655004</v>
      </c>
      <c r="AR342">
        <v>6022.9578530726303</v>
      </c>
      <c r="AS342">
        <v>5599.5683902564897</v>
      </c>
      <c r="AT342">
        <v>5550.2803744873099</v>
      </c>
      <c r="AU342">
        <v>5707.8907983304298</v>
      </c>
      <c r="AV342">
        <v>5652.78027972768</v>
      </c>
      <c r="AW342">
        <v>5120.5020421190202</v>
      </c>
      <c r="AX342">
        <v>3869.4803527475901</v>
      </c>
      <c r="AY342">
        <v>1226.30240057163</v>
      </c>
      <c r="AZ342">
        <v>474.68636414084898</v>
      </c>
      <c r="BA342">
        <v>436.52414935015503</v>
      </c>
      <c r="BB342">
        <v>410.88843934545798</v>
      </c>
      <c r="BC342">
        <v>404.03854417433899</v>
      </c>
      <c r="BD342">
        <v>380.39391488976503</v>
      </c>
      <c r="BE342">
        <v>384.69523101989699</v>
      </c>
      <c r="BF342">
        <v>383.29374503972701</v>
      </c>
      <c r="BG342">
        <v>380.54503569865199</v>
      </c>
      <c r="BH342">
        <v>369.72778116743001</v>
      </c>
      <c r="BI342">
        <v>383.753483460815</v>
      </c>
      <c r="BJ342">
        <v>390.90428434921802</v>
      </c>
      <c r="BK342">
        <v>451.91083670076301</v>
      </c>
      <c r="BL342">
        <v>497.97432115547002</v>
      </c>
      <c r="BM342">
        <v>525.21345500673795</v>
      </c>
      <c r="BN342">
        <v>528.25543295745501</v>
      </c>
      <c r="BO342">
        <v>623.94578886212105</v>
      </c>
      <c r="BP342">
        <v>702.16265510768301</v>
      </c>
      <c r="BQ342">
        <v>843.99142840811396</v>
      </c>
      <c r="BR342">
        <v>897.71561326826895</v>
      </c>
      <c r="BS342">
        <v>910.04495136583296</v>
      </c>
      <c r="BT342">
        <v>747.68487224970499</v>
      </c>
      <c r="BU342">
        <v>566.03053355141401</v>
      </c>
      <c r="BV342">
        <v>433.862473211603</v>
      </c>
      <c r="BW342">
        <v>255.922750775309</v>
      </c>
      <c r="BX342">
        <v>249.70180026992199</v>
      </c>
      <c r="BY342">
        <v>246.16937671122801</v>
      </c>
      <c r="BZ342">
        <v>245.57307891191101</v>
      </c>
      <c r="CA342">
        <v>246.57039739691399</v>
      </c>
      <c r="CB342">
        <v>260.24753894690099</v>
      </c>
      <c r="CC342">
        <v>254.72631498965001</v>
      </c>
      <c r="CD342">
        <v>244.81916947163799</v>
      </c>
    </row>
    <row r="343" spans="1:82" x14ac:dyDescent="0.25">
      <c r="A343">
        <v>81.949265687583406</v>
      </c>
      <c r="B343">
        <v>261.34028538414901</v>
      </c>
      <c r="C343">
        <v>267.03397786494497</v>
      </c>
      <c r="D343">
        <v>272.93278901587502</v>
      </c>
      <c r="E343">
        <v>266.88451811248501</v>
      </c>
      <c r="F343">
        <v>274.47788203345698</v>
      </c>
      <c r="G343">
        <v>273.17877301984998</v>
      </c>
      <c r="H343">
        <v>274.00464007713401</v>
      </c>
      <c r="I343">
        <v>280.499470892879</v>
      </c>
      <c r="J343">
        <v>284.866986815063</v>
      </c>
      <c r="K343">
        <v>292.17296358918998</v>
      </c>
      <c r="L343">
        <v>299.51234272962199</v>
      </c>
      <c r="M343">
        <v>615.15617436428295</v>
      </c>
      <c r="N343">
        <v>827.95142854396397</v>
      </c>
      <c r="O343">
        <v>1068.3097281733301</v>
      </c>
      <c r="P343">
        <v>1048.0858233204599</v>
      </c>
      <c r="Q343">
        <v>1039.3867142026299</v>
      </c>
      <c r="R343">
        <v>1008.93379666079</v>
      </c>
      <c r="S343">
        <v>869.05540438216303</v>
      </c>
      <c r="T343">
        <v>692.34671317543098</v>
      </c>
      <c r="U343">
        <v>618.42793449554301</v>
      </c>
      <c r="V343">
        <v>578.769455543047</v>
      </c>
      <c r="W343">
        <v>551.98869483435703</v>
      </c>
      <c r="X343">
        <v>648.86063279612199</v>
      </c>
      <c r="Y343">
        <v>749.81774738113904</v>
      </c>
      <c r="Z343">
        <v>632.82682455846395</v>
      </c>
      <c r="AA343">
        <v>624.54775525591401</v>
      </c>
      <c r="AB343">
        <v>599.448619106401</v>
      </c>
      <c r="AC343">
        <v>642.534429672231</v>
      </c>
      <c r="AD343">
        <v>681.80996152500597</v>
      </c>
      <c r="AE343">
        <v>748.31612369496702</v>
      </c>
      <c r="AF343">
        <v>861.49618873731401</v>
      </c>
      <c r="AG343">
        <v>990.40882613844406</v>
      </c>
      <c r="AH343">
        <v>1158.9681502748899</v>
      </c>
      <c r="AI343">
        <v>1199.50629580693</v>
      </c>
      <c r="AJ343">
        <v>1196.04121126671</v>
      </c>
      <c r="AK343">
        <v>1516.6653956200901</v>
      </c>
      <c r="AL343">
        <v>3703.9299770643001</v>
      </c>
      <c r="AM343">
        <v>4338.4881572439299</v>
      </c>
      <c r="AN343">
        <v>4159.9272044189302</v>
      </c>
      <c r="AO343">
        <v>4313.5808639789702</v>
      </c>
      <c r="AP343">
        <v>3736.62442381037</v>
      </c>
      <c r="AQ343">
        <v>5471.2771228996098</v>
      </c>
      <c r="AR343">
        <v>5773.9991056333802</v>
      </c>
      <c r="AS343">
        <v>5379.09117200335</v>
      </c>
      <c r="AT343">
        <v>5356.2767062406201</v>
      </c>
      <c r="AU343">
        <v>5537.85679742496</v>
      </c>
      <c r="AV343">
        <v>5502.1429963439296</v>
      </c>
      <c r="AW343">
        <v>4986.2089558113703</v>
      </c>
      <c r="AX343">
        <v>3784.5448670072901</v>
      </c>
      <c r="AY343">
        <v>1218.5699266685001</v>
      </c>
      <c r="AZ343">
        <v>478.19348627534902</v>
      </c>
      <c r="BA343">
        <v>439.96073647191599</v>
      </c>
      <c r="BB343">
        <v>414.09927452805698</v>
      </c>
      <c r="BC343">
        <v>407.88369796981698</v>
      </c>
      <c r="BD343">
        <v>383.973372837868</v>
      </c>
      <c r="BE343">
        <v>390.081771786427</v>
      </c>
      <c r="BF343">
        <v>387.335102618554</v>
      </c>
      <c r="BG343">
        <v>384.23092668346101</v>
      </c>
      <c r="BH343">
        <v>373.67178048971698</v>
      </c>
      <c r="BI343">
        <v>387.11901154492301</v>
      </c>
      <c r="BJ343">
        <v>395.91820235768199</v>
      </c>
      <c r="BK343">
        <v>462.61305436486901</v>
      </c>
      <c r="BL343">
        <v>507.460591618509</v>
      </c>
      <c r="BM343">
        <v>533.30231925801604</v>
      </c>
      <c r="BN343">
        <v>541.454034008294</v>
      </c>
      <c r="BO343">
        <v>639.330268653399</v>
      </c>
      <c r="BP343">
        <v>729.83994045241695</v>
      </c>
      <c r="BQ343">
        <v>877.92598109261405</v>
      </c>
      <c r="BR343">
        <v>929.32052422961704</v>
      </c>
      <c r="BS343">
        <v>939.30118784556396</v>
      </c>
      <c r="BT343">
        <v>766.84406449616699</v>
      </c>
      <c r="BU343">
        <v>577.53892977794897</v>
      </c>
      <c r="BV343">
        <v>442.45933338050202</v>
      </c>
      <c r="BW343">
        <v>255.851112458096</v>
      </c>
      <c r="BX343">
        <v>249.18223079185699</v>
      </c>
      <c r="BY343">
        <v>246.61242491513499</v>
      </c>
      <c r="BZ343">
        <v>245.57249109905101</v>
      </c>
      <c r="CA343">
        <v>244.88560654670201</v>
      </c>
      <c r="CB343">
        <v>259.48759556906901</v>
      </c>
      <c r="CC343">
        <v>255.26833587916599</v>
      </c>
      <c r="CD343">
        <v>243.54795081049599</v>
      </c>
    </row>
    <row r="344" spans="1:82" x14ac:dyDescent="0.25">
      <c r="A344">
        <v>82.189586114819704</v>
      </c>
      <c r="B344">
        <v>264.61117183551897</v>
      </c>
      <c r="C344">
        <v>270.740968309702</v>
      </c>
      <c r="D344">
        <v>275.26354075209002</v>
      </c>
      <c r="E344">
        <v>270.18509119450601</v>
      </c>
      <c r="F344">
        <v>276.568085238295</v>
      </c>
      <c r="G344">
        <v>275.89669891632701</v>
      </c>
      <c r="H344">
        <v>275.524524895806</v>
      </c>
      <c r="I344">
        <v>282.41325406277201</v>
      </c>
      <c r="J344">
        <v>286.58809380931501</v>
      </c>
      <c r="K344">
        <v>295.978423183411</v>
      </c>
      <c r="L344">
        <v>300.71316872779602</v>
      </c>
      <c r="M344">
        <v>619.93417556775296</v>
      </c>
      <c r="N344">
        <v>822.89403110010505</v>
      </c>
      <c r="O344">
        <v>1066.6147807120999</v>
      </c>
      <c r="P344">
        <v>1048.8807480596499</v>
      </c>
      <c r="Q344">
        <v>1036.02616523131</v>
      </c>
      <c r="R344">
        <v>1007.9654461062501</v>
      </c>
      <c r="S344">
        <v>870.76580567269696</v>
      </c>
      <c r="T344">
        <v>692.40145627607603</v>
      </c>
      <c r="U344">
        <v>620.68411998278395</v>
      </c>
      <c r="V344">
        <v>579.30124982059601</v>
      </c>
      <c r="W344">
        <v>551.37787162197196</v>
      </c>
      <c r="X344">
        <v>650.52832310654696</v>
      </c>
      <c r="Y344">
        <v>750.55559756952903</v>
      </c>
      <c r="Z344">
        <v>634.203507679214</v>
      </c>
      <c r="AA344">
        <v>626.09733504277301</v>
      </c>
      <c r="AB344">
        <v>599.38851519917603</v>
      </c>
      <c r="AC344">
        <v>642.83311262969005</v>
      </c>
      <c r="AD344">
        <v>688.921865905088</v>
      </c>
      <c r="AE344">
        <v>748.21934045373803</v>
      </c>
      <c r="AF344">
        <v>861.22941210242595</v>
      </c>
      <c r="AG344">
        <v>996.60634702874404</v>
      </c>
      <c r="AH344">
        <v>1153.45250155093</v>
      </c>
      <c r="AI344">
        <v>1191.21499835237</v>
      </c>
      <c r="AJ344">
        <v>1186.9945588698099</v>
      </c>
      <c r="AK344">
        <v>1501.7521620180801</v>
      </c>
      <c r="AL344">
        <v>3585.2968577642</v>
      </c>
      <c r="AM344">
        <v>4187.7249038210402</v>
      </c>
      <c r="AN344">
        <v>4022.4114759957001</v>
      </c>
      <c r="AO344">
        <v>4150.7134522999104</v>
      </c>
      <c r="AP344">
        <v>3548.1821869986002</v>
      </c>
      <c r="AQ344">
        <v>5237.6263533125302</v>
      </c>
      <c r="AR344">
        <v>5539.8773429249604</v>
      </c>
      <c r="AS344">
        <v>5168.3191119844896</v>
      </c>
      <c r="AT344">
        <v>5167.2838419324698</v>
      </c>
      <c r="AU344">
        <v>5349.7505242818997</v>
      </c>
      <c r="AV344">
        <v>5330.4410788843097</v>
      </c>
      <c r="AW344">
        <v>4829.3018247444797</v>
      </c>
      <c r="AX344">
        <v>3669.70870199301</v>
      </c>
      <c r="AY344">
        <v>1201.8837944137699</v>
      </c>
      <c r="AZ344">
        <v>480.78017717580201</v>
      </c>
      <c r="BA344">
        <v>442.92264266600898</v>
      </c>
      <c r="BB344">
        <v>417.41405850451702</v>
      </c>
      <c r="BC344">
        <v>412.06914495867898</v>
      </c>
      <c r="BD344">
        <v>388.13371347691702</v>
      </c>
      <c r="BE344">
        <v>396.14028991406502</v>
      </c>
      <c r="BF344">
        <v>391.20528499578597</v>
      </c>
      <c r="BG344">
        <v>388.544708305928</v>
      </c>
      <c r="BH344">
        <v>378.428922961485</v>
      </c>
      <c r="BI344">
        <v>392.42442755511701</v>
      </c>
      <c r="BJ344">
        <v>400.57030451655902</v>
      </c>
      <c r="BK344">
        <v>472.35455431064503</v>
      </c>
      <c r="BL344">
        <v>515.70124518706098</v>
      </c>
      <c r="BM344">
        <v>539.66696598127999</v>
      </c>
      <c r="BN344">
        <v>553.04970621889197</v>
      </c>
      <c r="BO344">
        <v>653.89515067141599</v>
      </c>
      <c r="BP344">
        <v>758.69792225196898</v>
      </c>
      <c r="BQ344">
        <v>911.61381304006795</v>
      </c>
      <c r="BR344">
        <v>961.507935976049</v>
      </c>
      <c r="BS344">
        <v>971.00619597853404</v>
      </c>
      <c r="BT344">
        <v>783.50004565299605</v>
      </c>
      <c r="BU344">
        <v>591.92393205841302</v>
      </c>
      <c r="BV344">
        <v>453.08173752812598</v>
      </c>
      <c r="BW344">
        <v>255.58798794801399</v>
      </c>
      <c r="BX344">
        <v>250.03549783465499</v>
      </c>
      <c r="BY344">
        <v>247.21204574382099</v>
      </c>
      <c r="BZ344">
        <v>246.61151202139601</v>
      </c>
      <c r="CA344">
        <v>244.04293353170601</v>
      </c>
      <c r="CB344">
        <v>257.40926126476103</v>
      </c>
      <c r="CC344">
        <v>257.24853409810697</v>
      </c>
      <c r="CD344">
        <v>241.89058558733001</v>
      </c>
    </row>
    <row r="345" spans="1:82" x14ac:dyDescent="0.25">
      <c r="A345">
        <v>82.429906542056003</v>
      </c>
      <c r="B345">
        <v>267.06191697267201</v>
      </c>
      <c r="C345">
        <v>278.08958177571998</v>
      </c>
      <c r="D345">
        <v>277.40804194350397</v>
      </c>
      <c r="E345">
        <v>272.58320127952601</v>
      </c>
      <c r="F345">
        <v>276.81645490520401</v>
      </c>
      <c r="G345">
        <v>279.86489519135102</v>
      </c>
      <c r="H345">
        <v>275.57676994217098</v>
      </c>
      <c r="I345">
        <v>284.30196461812602</v>
      </c>
      <c r="J345">
        <v>288.03073711297901</v>
      </c>
      <c r="K345">
        <v>298.33040217327402</v>
      </c>
      <c r="L345">
        <v>299.35321843088201</v>
      </c>
      <c r="M345">
        <v>638.74981184571004</v>
      </c>
      <c r="N345">
        <v>845.86138092399005</v>
      </c>
      <c r="O345">
        <v>1093.0226075084299</v>
      </c>
      <c r="P345">
        <v>1082.1546942708701</v>
      </c>
      <c r="Q345">
        <v>1062.92089741888</v>
      </c>
      <c r="R345">
        <v>1034.2336560224101</v>
      </c>
      <c r="S345">
        <v>891.30456345187997</v>
      </c>
      <c r="T345">
        <v>709.06183114380804</v>
      </c>
      <c r="U345">
        <v>627.40454503874196</v>
      </c>
      <c r="V345">
        <v>594.24537932625299</v>
      </c>
      <c r="W345">
        <v>568.96892433721098</v>
      </c>
      <c r="X345">
        <v>666.015378920378</v>
      </c>
      <c r="Y345">
        <v>772.61006892439696</v>
      </c>
      <c r="Z345">
        <v>654.25935212876698</v>
      </c>
      <c r="AA345">
        <v>640.06103312168295</v>
      </c>
      <c r="AB345">
        <v>612.25585685343003</v>
      </c>
      <c r="AC345">
        <v>655.63201133404698</v>
      </c>
      <c r="AD345">
        <v>706.52297407518904</v>
      </c>
      <c r="AE345">
        <v>765.28110634315306</v>
      </c>
      <c r="AF345">
        <v>887.21526261395502</v>
      </c>
      <c r="AG345">
        <v>1028.7980744857</v>
      </c>
      <c r="AH345">
        <v>1184.3454790896201</v>
      </c>
      <c r="AI345">
        <v>1222.0738854625599</v>
      </c>
      <c r="AJ345">
        <v>1228.35195005428</v>
      </c>
      <c r="AK345">
        <v>1544.12856529808</v>
      </c>
      <c r="AL345">
        <v>3631.1978154545</v>
      </c>
      <c r="AM345">
        <v>4224.8040599952401</v>
      </c>
      <c r="AN345">
        <v>4046.4993592538299</v>
      </c>
      <c r="AO345">
        <v>4155.5852076669498</v>
      </c>
      <c r="AP345">
        <v>3518.3501141894599</v>
      </c>
      <c r="AQ345">
        <v>5258.1590136377399</v>
      </c>
      <c r="AR345">
        <v>5565.9068134802001</v>
      </c>
      <c r="AS345">
        <v>5203.4463021225101</v>
      </c>
      <c r="AT345">
        <v>5226.9018132326501</v>
      </c>
      <c r="AU345">
        <v>5422.99063993866</v>
      </c>
      <c r="AV345">
        <v>5430.0226905590898</v>
      </c>
      <c r="AW345">
        <v>4934.2597328704496</v>
      </c>
      <c r="AX345">
        <v>3732.2552964052302</v>
      </c>
      <c r="AY345">
        <v>1233.1243199491901</v>
      </c>
      <c r="AZ345">
        <v>492.24480723130802</v>
      </c>
      <c r="BA345">
        <v>452.47622599111702</v>
      </c>
      <c r="BB345">
        <v>426.78788760931798</v>
      </c>
      <c r="BC345">
        <v>417.22774847913598</v>
      </c>
      <c r="BD345">
        <v>395.345834704894</v>
      </c>
      <c r="BE345">
        <v>406.65818651516201</v>
      </c>
      <c r="BF345">
        <v>398.87940417804703</v>
      </c>
      <c r="BG345">
        <v>397.06883690094799</v>
      </c>
      <c r="BH345">
        <v>389.067851696861</v>
      </c>
      <c r="BI345">
        <v>403.50411871881801</v>
      </c>
      <c r="BJ345">
        <v>407.52615693412503</v>
      </c>
      <c r="BK345">
        <v>483.62295083470798</v>
      </c>
      <c r="BL345">
        <v>535.84712795084897</v>
      </c>
      <c r="BM345">
        <v>558.07527579302302</v>
      </c>
      <c r="BN345">
        <v>577.98693810040697</v>
      </c>
      <c r="BO345">
        <v>697.62643398256603</v>
      </c>
      <c r="BP345">
        <v>819.67165513012696</v>
      </c>
      <c r="BQ345">
        <v>1006.66344689254</v>
      </c>
      <c r="BR345">
        <v>1063.6038773653599</v>
      </c>
      <c r="BS345">
        <v>1057.00914024342</v>
      </c>
      <c r="BT345">
        <v>840.37343617201896</v>
      </c>
      <c r="BU345">
        <v>626.79543979560299</v>
      </c>
      <c r="BV345">
        <v>471.84518626448801</v>
      </c>
      <c r="BW345">
        <v>255.00860025812901</v>
      </c>
      <c r="BX345">
        <v>251.23068052225801</v>
      </c>
      <c r="BY345">
        <v>246.79980733919601</v>
      </c>
      <c r="BZ345">
        <v>247.96523946967099</v>
      </c>
      <c r="CA345">
        <v>245.039743824352</v>
      </c>
      <c r="CB345">
        <v>255.853070734342</v>
      </c>
      <c r="CC345">
        <v>259.816583554722</v>
      </c>
      <c r="CD345">
        <v>241.28194964495799</v>
      </c>
    </row>
    <row r="346" spans="1:82" x14ac:dyDescent="0.25">
      <c r="A346">
        <v>82.670226969292301</v>
      </c>
      <c r="B346">
        <v>269.93181693527202</v>
      </c>
      <c r="C346">
        <v>284.85140714524903</v>
      </c>
      <c r="D346">
        <v>277.69190567638702</v>
      </c>
      <c r="E346">
        <v>276.73762372658598</v>
      </c>
      <c r="F346">
        <v>275.66128942112499</v>
      </c>
      <c r="G346">
        <v>283.093719466675</v>
      </c>
      <c r="H346">
        <v>279.23281761026101</v>
      </c>
      <c r="I346">
        <v>282.43671917453003</v>
      </c>
      <c r="J346">
        <v>287.55812039591399</v>
      </c>
      <c r="K346">
        <v>299.29948593073198</v>
      </c>
      <c r="L346">
        <v>302.90512670798302</v>
      </c>
      <c r="M346">
        <v>659.66084280069197</v>
      </c>
      <c r="N346">
        <v>878.42413826716495</v>
      </c>
      <c r="O346">
        <v>1129.06218342483</v>
      </c>
      <c r="P346">
        <v>1115.5317781475101</v>
      </c>
      <c r="Q346">
        <v>1097.98902437796</v>
      </c>
      <c r="R346">
        <v>1060.72563928973</v>
      </c>
      <c r="S346">
        <v>916.18088588566104</v>
      </c>
      <c r="T346">
        <v>723.47564599930104</v>
      </c>
      <c r="U346">
        <v>642.10960498428904</v>
      </c>
      <c r="V346">
        <v>607.37652870198099</v>
      </c>
      <c r="W346">
        <v>585.64160341591798</v>
      </c>
      <c r="X346">
        <v>683.37094422680104</v>
      </c>
      <c r="Y346">
        <v>791.21524990018099</v>
      </c>
      <c r="Z346">
        <v>672.02629341558304</v>
      </c>
      <c r="AA346">
        <v>652.87875110503001</v>
      </c>
      <c r="AB346">
        <v>620.02012211143801</v>
      </c>
      <c r="AC346">
        <v>665.40672102155497</v>
      </c>
      <c r="AD346">
        <v>719.990278552414</v>
      </c>
      <c r="AE346">
        <v>780.61863338510602</v>
      </c>
      <c r="AF346">
        <v>910.60813358055896</v>
      </c>
      <c r="AG346">
        <v>1062.4596934716801</v>
      </c>
      <c r="AH346">
        <v>1219.96632440345</v>
      </c>
      <c r="AI346">
        <v>1261.17535976779</v>
      </c>
      <c r="AJ346">
        <v>1273.0416330461901</v>
      </c>
      <c r="AK346">
        <v>1595.14693070928</v>
      </c>
      <c r="AL346">
        <v>3730.2071122337802</v>
      </c>
      <c r="AM346">
        <v>4324.0535971877998</v>
      </c>
      <c r="AN346">
        <v>4133.7917084814499</v>
      </c>
      <c r="AO346">
        <v>4220.7558624793701</v>
      </c>
      <c r="AP346">
        <v>3549.7532739134099</v>
      </c>
      <c r="AQ346">
        <v>5352.3973645853803</v>
      </c>
      <c r="AR346">
        <v>5671.3031051793396</v>
      </c>
      <c r="AS346">
        <v>5304.5482336524901</v>
      </c>
      <c r="AT346">
        <v>5340.5450112909903</v>
      </c>
      <c r="AU346">
        <v>5581.0828848030096</v>
      </c>
      <c r="AV346">
        <v>5636.9211718702099</v>
      </c>
      <c r="AW346">
        <v>5133.5738173620703</v>
      </c>
      <c r="AX346">
        <v>3902.7743902802499</v>
      </c>
      <c r="AY346">
        <v>1275.67911293311</v>
      </c>
      <c r="AZ346">
        <v>502.06592562153401</v>
      </c>
      <c r="BA346">
        <v>454.90638090651402</v>
      </c>
      <c r="BB346">
        <v>429.38872940819698</v>
      </c>
      <c r="BC346">
        <v>417.99480777822203</v>
      </c>
      <c r="BD346">
        <v>399.07426499890198</v>
      </c>
      <c r="BE346">
        <v>408.91865909616899</v>
      </c>
      <c r="BF346">
        <v>401.75224500806303</v>
      </c>
      <c r="BG346">
        <v>399.65417053698798</v>
      </c>
      <c r="BH346">
        <v>394.41317820647703</v>
      </c>
      <c r="BI346">
        <v>405.15283227169499</v>
      </c>
      <c r="BJ346">
        <v>412.151451442731</v>
      </c>
      <c r="BK346">
        <v>491.29568332745703</v>
      </c>
      <c r="BL346">
        <v>554.03410187421696</v>
      </c>
      <c r="BM346">
        <v>573.736220585095</v>
      </c>
      <c r="BN346">
        <v>599.78542625743205</v>
      </c>
      <c r="BO346">
        <v>735.73913014336404</v>
      </c>
      <c r="BP346">
        <v>870.87245667430898</v>
      </c>
      <c r="BQ346">
        <v>1082.8763201394499</v>
      </c>
      <c r="BR346">
        <v>1144.37525673307</v>
      </c>
      <c r="BS346">
        <v>1122.0674146551801</v>
      </c>
      <c r="BT346">
        <v>888.05517141505504</v>
      </c>
      <c r="BU346">
        <v>654.12600578361503</v>
      </c>
      <c r="BV346">
        <v>486.59504071925301</v>
      </c>
      <c r="BW346">
        <v>257.10977244100297</v>
      </c>
      <c r="BX346">
        <v>252.98498583026901</v>
      </c>
      <c r="BY346">
        <v>245.34468530746901</v>
      </c>
      <c r="BZ346">
        <v>247.72801312129101</v>
      </c>
      <c r="CA346">
        <v>246.91551015506201</v>
      </c>
      <c r="CB346">
        <v>257.92314118564701</v>
      </c>
      <c r="CC346">
        <v>259.56185445630501</v>
      </c>
      <c r="CD346">
        <v>241.78253868739</v>
      </c>
    </row>
    <row r="347" spans="1:82" x14ac:dyDescent="0.25">
      <c r="A347">
        <v>82.910547396528699</v>
      </c>
      <c r="B347">
        <v>269.55096106198698</v>
      </c>
      <c r="C347">
        <v>287.202933717235</v>
      </c>
      <c r="D347">
        <v>277.49137794201403</v>
      </c>
      <c r="E347">
        <v>281.38589453211898</v>
      </c>
      <c r="F347">
        <v>272.57189932703801</v>
      </c>
      <c r="G347">
        <v>283.15371345396602</v>
      </c>
      <c r="H347">
        <v>283.49086007429901</v>
      </c>
      <c r="I347">
        <v>279.23684176448597</v>
      </c>
      <c r="J347">
        <v>288.20913933013401</v>
      </c>
      <c r="K347">
        <v>296.92629679138201</v>
      </c>
      <c r="L347">
        <v>303.93503086610798</v>
      </c>
      <c r="M347">
        <v>691.41123023516502</v>
      </c>
      <c r="N347">
        <v>922.04075472351894</v>
      </c>
      <c r="O347">
        <v>1185.7272124015201</v>
      </c>
      <c r="P347">
        <v>1169.28014131792</v>
      </c>
      <c r="Q347">
        <v>1151.2621375979099</v>
      </c>
      <c r="R347">
        <v>1102.4303967157</v>
      </c>
      <c r="S347">
        <v>959.29646533515302</v>
      </c>
      <c r="T347">
        <v>745.296869468875</v>
      </c>
      <c r="U347">
        <v>662.45992611961697</v>
      </c>
      <c r="V347">
        <v>625.66375402285598</v>
      </c>
      <c r="W347">
        <v>603.957279640504</v>
      </c>
      <c r="X347">
        <v>706.45256848077202</v>
      </c>
      <c r="Y347">
        <v>815.42067890590499</v>
      </c>
      <c r="Z347">
        <v>696.55436428837402</v>
      </c>
      <c r="AA347">
        <v>673.58749923814503</v>
      </c>
      <c r="AB347">
        <v>634.11465117533805</v>
      </c>
      <c r="AC347">
        <v>682.27371758928405</v>
      </c>
      <c r="AD347">
        <v>742.85972374856397</v>
      </c>
      <c r="AE347">
        <v>807.802785040103</v>
      </c>
      <c r="AF347">
        <v>949.12076974344404</v>
      </c>
      <c r="AG347">
        <v>1109.51661489772</v>
      </c>
      <c r="AH347">
        <v>1278.3276491039301</v>
      </c>
      <c r="AI347">
        <v>1321.0602632085199</v>
      </c>
      <c r="AJ347">
        <v>1341.55502420786</v>
      </c>
      <c r="AK347">
        <v>1674.5732903514499</v>
      </c>
      <c r="AL347">
        <v>3916.1208420163898</v>
      </c>
      <c r="AM347">
        <v>4522.05109943548</v>
      </c>
      <c r="AN347">
        <v>4314.0333836208601</v>
      </c>
      <c r="AO347">
        <v>4357.7593483584997</v>
      </c>
      <c r="AP347">
        <v>3626.8314339816502</v>
      </c>
      <c r="AQ347">
        <v>5524.0334040758698</v>
      </c>
      <c r="AR347">
        <v>5853.6406253260102</v>
      </c>
      <c r="AS347">
        <v>5472.3187594537903</v>
      </c>
      <c r="AT347">
        <v>5518.3390941302196</v>
      </c>
      <c r="AU347">
        <v>5832.9947147364901</v>
      </c>
      <c r="AV347">
        <v>5955.3460448770302</v>
      </c>
      <c r="AW347">
        <v>5460.9120505553801</v>
      </c>
      <c r="AX347">
        <v>4182.4455138091998</v>
      </c>
      <c r="AY347">
        <v>1342.7559781995501</v>
      </c>
      <c r="AZ347">
        <v>511.67214805920401</v>
      </c>
      <c r="BA347">
        <v>458.64062641004398</v>
      </c>
      <c r="BB347">
        <v>429.228149075175</v>
      </c>
      <c r="BC347">
        <v>420.03065916763001</v>
      </c>
      <c r="BD347">
        <v>402.74949773726303</v>
      </c>
      <c r="BE347">
        <v>408.87191050311702</v>
      </c>
      <c r="BF347">
        <v>403.56926423835102</v>
      </c>
      <c r="BG347">
        <v>401.49964520867502</v>
      </c>
      <c r="BH347">
        <v>397.94997506559099</v>
      </c>
      <c r="BI347">
        <v>408.41595215621197</v>
      </c>
      <c r="BJ347">
        <v>415.31169181872099</v>
      </c>
      <c r="BK347">
        <v>503.37888005614002</v>
      </c>
      <c r="BL347">
        <v>574.41332119705601</v>
      </c>
      <c r="BM347">
        <v>596.16714526945896</v>
      </c>
      <c r="BN347">
        <v>632.06800359342606</v>
      </c>
      <c r="BO347">
        <v>779.07465143827005</v>
      </c>
      <c r="BP347">
        <v>933.21713675250703</v>
      </c>
      <c r="BQ347">
        <v>1175.7057981806699</v>
      </c>
      <c r="BR347">
        <v>1244.9208054968001</v>
      </c>
      <c r="BS347">
        <v>1203.98824843435</v>
      </c>
      <c r="BT347">
        <v>945.66247096692996</v>
      </c>
      <c r="BU347">
        <v>684.72806950188897</v>
      </c>
      <c r="BV347">
        <v>500.838977485751</v>
      </c>
      <c r="BW347">
        <v>259.64645332123803</v>
      </c>
      <c r="BX347">
        <v>256.42936226989502</v>
      </c>
      <c r="BY347">
        <v>247.76469172343101</v>
      </c>
      <c r="BZ347">
        <v>248.718300007647</v>
      </c>
      <c r="CA347">
        <v>248.80739409358401</v>
      </c>
      <c r="CB347">
        <v>256.75742418243402</v>
      </c>
      <c r="CC347">
        <v>255.47675395586</v>
      </c>
      <c r="CD347">
        <v>244.222603935362</v>
      </c>
    </row>
    <row r="348" spans="1:82" x14ac:dyDescent="0.25">
      <c r="A348">
        <v>83.150867823764997</v>
      </c>
      <c r="B348">
        <v>267.009743136895</v>
      </c>
      <c r="C348">
        <v>286.32710357621698</v>
      </c>
      <c r="D348">
        <v>278.53247766626498</v>
      </c>
      <c r="E348">
        <v>284.15334043763301</v>
      </c>
      <c r="F348">
        <v>268.09062810224799</v>
      </c>
      <c r="G348">
        <v>286.26723368985</v>
      </c>
      <c r="H348">
        <v>283.870576217956</v>
      </c>
      <c r="I348">
        <v>281.63837210438601</v>
      </c>
      <c r="J348">
        <v>291.51502739174202</v>
      </c>
      <c r="K348">
        <v>297.57844093377099</v>
      </c>
      <c r="L348">
        <v>301.01777279052402</v>
      </c>
      <c r="M348">
        <v>749.34043633303497</v>
      </c>
      <c r="N348">
        <v>1015.44884332265</v>
      </c>
      <c r="O348">
        <v>1315.83041433894</v>
      </c>
      <c r="P348">
        <v>1280.55795730974</v>
      </c>
      <c r="Q348">
        <v>1258.9791654062201</v>
      </c>
      <c r="R348">
        <v>1210.4695118272</v>
      </c>
      <c r="S348">
        <v>1051.15839943533</v>
      </c>
      <c r="T348">
        <v>795.47673694773198</v>
      </c>
      <c r="U348">
        <v>704.914299299503</v>
      </c>
      <c r="V348">
        <v>661.65374206795798</v>
      </c>
      <c r="W348">
        <v>636.76302576698697</v>
      </c>
      <c r="X348">
        <v>749.00942075828698</v>
      </c>
      <c r="Y348">
        <v>869.15618343171502</v>
      </c>
      <c r="Z348">
        <v>745.21345371302402</v>
      </c>
      <c r="AA348">
        <v>720.384062678183</v>
      </c>
      <c r="AB348">
        <v>672.03843503673102</v>
      </c>
      <c r="AC348">
        <v>718.73527016341495</v>
      </c>
      <c r="AD348">
        <v>796.92383097678805</v>
      </c>
      <c r="AE348">
        <v>878.45376114694102</v>
      </c>
      <c r="AF348">
        <v>1039.2940593379201</v>
      </c>
      <c r="AG348">
        <v>1220.8077075855399</v>
      </c>
      <c r="AH348">
        <v>1403.9538467954701</v>
      </c>
      <c r="AI348">
        <v>1449.90737254645</v>
      </c>
      <c r="AJ348">
        <v>1485.5824387093301</v>
      </c>
      <c r="AK348">
        <v>1875.8929170654101</v>
      </c>
      <c r="AL348">
        <v>4382.7740045740702</v>
      </c>
      <c r="AM348">
        <v>5054.8443068794904</v>
      </c>
      <c r="AN348">
        <v>4816.0012400975202</v>
      </c>
      <c r="AO348">
        <v>4703.0670733031602</v>
      </c>
      <c r="AP348">
        <v>3879.7800816874601</v>
      </c>
      <c r="AQ348">
        <v>5957.3341548581302</v>
      </c>
      <c r="AR348">
        <v>6286.6139848334296</v>
      </c>
      <c r="AS348">
        <v>5855.36988065891</v>
      </c>
      <c r="AT348">
        <v>5906.1598207168599</v>
      </c>
      <c r="AU348">
        <v>6356.1980517600296</v>
      </c>
      <c r="AV348">
        <v>6550.4138641946302</v>
      </c>
      <c r="AW348">
        <v>6159.0035797216797</v>
      </c>
      <c r="AX348">
        <v>4750.94126643653</v>
      </c>
      <c r="AY348">
        <v>1467.4676543596499</v>
      </c>
      <c r="AZ348">
        <v>523.88343218224804</v>
      </c>
      <c r="BA348">
        <v>465.57098896994302</v>
      </c>
      <c r="BB348">
        <v>437.75870472397099</v>
      </c>
      <c r="BC348">
        <v>423.79713438026403</v>
      </c>
      <c r="BD348">
        <v>412.48948520218897</v>
      </c>
      <c r="BE348">
        <v>413.48290518435499</v>
      </c>
      <c r="BF348">
        <v>407.45732142052901</v>
      </c>
      <c r="BG348">
        <v>411.36179315211899</v>
      </c>
      <c r="BH348">
        <v>403.21969543943698</v>
      </c>
      <c r="BI348">
        <v>415.90059542726601</v>
      </c>
      <c r="BJ348">
        <v>419.28963843172301</v>
      </c>
      <c r="BK348">
        <v>528.949107951992</v>
      </c>
      <c r="BL348">
        <v>607.27616883944495</v>
      </c>
      <c r="BM348">
        <v>639.18010899460398</v>
      </c>
      <c r="BN348">
        <v>677.36683410341197</v>
      </c>
      <c r="BO348">
        <v>842.53185653211301</v>
      </c>
      <c r="BP348">
        <v>1020.4533507477501</v>
      </c>
      <c r="BQ348">
        <v>1300.9142133498101</v>
      </c>
      <c r="BR348">
        <v>1393.8518391037001</v>
      </c>
      <c r="BS348">
        <v>1329.6779775887201</v>
      </c>
      <c r="BT348">
        <v>1029.70687607829</v>
      </c>
      <c r="BU348">
        <v>727.07019936441498</v>
      </c>
      <c r="BV348">
        <v>513.00455036209405</v>
      </c>
      <c r="BW348">
        <v>262.54427206493801</v>
      </c>
      <c r="BX348">
        <v>260.42659436377897</v>
      </c>
      <c r="BY348">
        <v>247.28745053239001</v>
      </c>
      <c r="BZ348">
        <v>249.98199468606899</v>
      </c>
      <c r="CA348">
        <v>249.13962719615401</v>
      </c>
      <c r="CB348">
        <v>254.671151607745</v>
      </c>
      <c r="CC348">
        <v>252.78524341297799</v>
      </c>
      <c r="CD348">
        <v>244.258627886314</v>
      </c>
    </row>
    <row r="349" spans="1:82" x14ac:dyDescent="0.25">
      <c r="A349">
        <v>83.391188251001296</v>
      </c>
      <c r="B349">
        <v>265.15799512427998</v>
      </c>
      <c r="C349">
        <v>285.39943798668799</v>
      </c>
      <c r="D349">
        <v>277.78947325161698</v>
      </c>
      <c r="E349">
        <v>285.64697660556499</v>
      </c>
      <c r="F349">
        <v>265.00755505453998</v>
      </c>
      <c r="G349">
        <v>287.25466342812098</v>
      </c>
      <c r="H349">
        <v>281.607205088672</v>
      </c>
      <c r="I349">
        <v>282.05282296348003</v>
      </c>
      <c r="J349">
        <v>293.60554531776501</v>
      </c>
      <c r="K349">
        <v>304.96101412071101</v>
      </c>
      <c r="L349">
        <v>302.97919033326502</v>
      </c>
      <c r="M349">
        <v>837.066115157843</v>
      </c>
      <c r="N349">
        <v>1162.6170587847801</v>
      </c>
      <c r="O349">
        <v>1516.51382597257</v>
      </c>
      <c r="P349">
        <v>1487.02579907124</v>
      </c>
      <c r="Q349">
        <v>1455.53016050471</v>
      </c>
      <c r="R349">
        <v>1388.5864437622699</v>
      </c>
      <c r="S349">
        <v>1191.57467798586</v>
      </c>
      <c r="T349">
        <v>875.39938595238198</v>
      </c>
      <c r="U349">
        <v>762.247297612642</v>
      </c>
      <c r="V349">
        <v>713.58099143750906</v>
      </c>
      <c r="W349">
        <v>686.59702213949095</v>
      </c>
      <c r="X349">
        <v>822.31884301759396</v>
      </c>
      <c r="Y349">
        <v>972.72462577452097</v>
      </c>
      <c r="Z349">
        <v>823.48810733289702</v>
      </c>
      <c r="AA349">
        <v>797.09463411846696</v>
      </c>
      <c r="AB349">
        <v>738.04967429818203</v>
      </c>
      <c r="AC349">
        <v>782.664521497431</v>
      </c>
      <c r="AD349">
        <v>878.63898449358999</v>
      </c>
      <c r="AE349">
        <v>986.50354969211799</v>
      </c>
      <c r="AF349">
        <v>1177.0938590268199</v>
      </c>
      <c r="AG349">
        <v>1406.97006391643</v>
      </c>
      <c r="AH349">
        <v>1626.5791303671399</v>
      </c>
      <c r="AI349">
        <v>1658.39182262697</v>
      </c>
      <c r="AJ349">
        <v>1694.9616467696001</v>
      </c>
      <c r="AK349">
        <v>2179.89049573175</v>
      </c>
      <c r="AL349">
        <v>5150.6292809963797</v>
      </c>
      <c r="AM349">
        <v>5757.39381541685</v>
      </c>
      <c r="AN349">
        <v>5511.6630304153896</v>
      </c>
      <c r="AO349">
        <v>5224.9204780242999</v>
      </c>
      <c r="AP349">
        <v>4293.2271398355897</v>
      </c>
      <c r="AQ349">
        <v>6445.6660405468301</v>
      </c>
      <c r="AR349">
        <v>6740.9599030845802</v>
      </c>
      <c r="AS349">
        <v>6224.0174223014201</v>
      </c>
      <c r="AT349">
        <v>6389.4148955240898</v>
      </c>
      <c r="AU349">
        <v>6985.4839378980796</v>
      </c>
      <c r="AV349">
        <v>7220.9785013201399</v>
      </c>
      <c r="AW349">
        <v>6939.24863772555</v>
      </c>
      <c r="AX349">
        <v>5372.7096508439099</v>
      </c>
      <c r="AY349">
        <v>1658.9980573955499</v>
      </c>
      <c r="AZ349">
        <v>537.03331607772998</v>
      </c>
      <c r="BA349">
        <v>473.98957892576198</v>
      </c>
      <c r="BB349">
        <v>449.936070197736</v>
      </c>
      <c r="BC349">
        <v>432.74237550265298</v>
      </c>
      <c r="BD349">
        <v>418.45853492150798</v>
      </c>
      <c r="BE349">
        <v>419.67897334995399</v>
      </c>
      <c r="BF349">
        <v>410.528535924236</v>
      </c>
      <c r="BG349">
        <v>419.59099925546701</v>
      </c>
      <c r="BH349">
        <v>410.80290294637302</v>
      </c>
      <c r="BI349">
        <v>422.51628100827702</v>
      </c>
      <c r="BJ349">
        <v>435.27298392487802</v>
      </c>
      <c r="BK349">
        <v>561.74293553784901</v>
      </c>
      <c r="BL349">
        <v>654.23708409730898</v>
      </c>
      <c r="BM349">
        <v>698.45184950507701</v>
      </c>
      <c r="BN349">
        <v>737.22148198546495</v>
      </c>
      <c r="BO349">
        <v>918.42003797823497</v>
      </c>
      <c r="BP349">
        <v>1116.1763357617201</v>
      </c>
      <c r="BQ349">
        <v>1440.2705303796699</v>
      </c>
      <c r="BR349">
        <v>1554.1764183558701</v>
      </c>
      <c r="BS349">
        <v>1476.5117781702199</v>
      </c>
      <c r="BT349">
        <v>1121.59699056515</v>
      </c>
      <c r="BU349">
        <v>776.01944433746701</v>
      </c>
      <c r="BV349">
        <v>524.06666338022399</v>
      </c>
      <c r="BW349">
        <v>264.00809191506801</v>
      </c>
      <c r="BX349">
        <v>263.59785947294802</v>
      </c>
      <c r="BY349">
        <v>246.530527759249</v>
      </c>
      <c r="BZ349">
        <v>249.96751787390599</v>
      </c>
      <c r="CA349">
        <v>246.09813985768099</v>
      </c>
      <c r="CB349">
        <v>250.349420697005</v>
      </c>
      <c r="CC349">
        <v>249.71336955375801</v>
      </c>
      <c r="CD349">
        <v>246.312061953805</v>
      </c>
    </row>
    <row r="350" spans="1:82" x14ac:dyDescent="0.25">
      <c r="A350">
        <v>83.631508678237594</v>
      </c>
      <c r="B350">
        <v>264.83232653445799</v>
      </c>
      <c r="C350">
        <v>284.88447222670902</v>
      </c>
      <c r="D350">
        <v>275.83633477672601</v>
      </c>
      <c r="E350">
        <v>282.740656608481</v>
      </c>
      <c r="F350">
        <v>263.96284068364901</v>
      </c>
      <c r="G350">
        <v>285.848906437702</v>
      </c>
      <c r="H350">
        <v>288.07028730175</v>
      </c>
      <c r="I350">
        <v>286.36745013259002</v>
      </c>
      <c r="J350">
        <v>299.43380655115101</v>
      </c>
      <c r="K350">
        <v>313.26386628227198</v>
      </c>
      <c r="L350">
        <v>314.02094278896698</v>
      </c>
      <c r="M350">
        <v>899.28885275376001</v>
      </c>
      <c r="N350">
        <v>1262.5770060653999</v>
      </c>
      <c r="O350">
        <v>1670.8146453639699</v>
      </c>
      <c r="P350">
        <v>1654.17543460666</v>
      </c>
      <c r="Q350">
        <v>1618.29506553124</v>
      </c>
      <c r="R350">
        <v>1536.0693284988799</v>
      </c>
      <c r="S350">
        <v>1309.7613149291899</v>
      </c>
      <c r="T350">
        <v>939.01583351433999</v>
      </c>
      <c r="U350">
        <v>803.32812230929198</v>
      </c>
      <c r="V350">
        <v>752.862539071318</v>
      </c>
      <c r="W350">
        <v>715.907523306097</v>
      </c>
      <c r="X350">
        <v>877.58743726814998</v>
      </c>
      <c r="Y350">
        <v>1046.8154660642399</v>
      </c>
      <c r="Z350">
        <v>887.42633015093099</v>
      </c>
      <c r="AA350">
        <v>850.69242953449896</v>
      </c>
      <c r="AB350">
        <v>785.848304809713</v>
      </c>
      <c r="AC350">
        <v>828.15090216011504</v>
      </c>
      <c r="AD350">
        <v>932.33962094230606</v>
      </c>
      <c r="AE350">
        <v>1060.2143883630899</v>
      </c>
      <c r="AF350">
        <v>1290.6373296275899</v>
      </c>
      <c r="AG350">
        <v>1545.83635364816</v>
      </c>
      <c r="AH350">
        <v>1778.08575202151</v>
      </c>
      <c r="AI350">
        <v>1794.2148118421901</v>
      </c>
      <c r="AJ350">
        <v>1811.57854335004</v>
      </c>
      <c r="AK350">
        <v>2377.44410185571</v>
      </c>
      <c r="AL350">
        <v>5641.0134338426396</v>
      </c>
      <c r="AM350">
        <v>6221.5540380045704</v>
      </c>
      <c r="AN350">
        <v>5919.89260717659</v>
      </c>
      <c r="AO350">
        <v>5502.19192900286</v>
      </c>
      <c r="AP350">
        <v>4456.3658411317201</v>
      </c>
      <c r="AQ350">
        <v>6528.2520645300901</v>
      </c>
      <c r="AR350">
        <v>6741.71375604687</v>
      </c>
      <c r="AS350">
        <v>6247.8887645882596</v>
      </c>
      <c r="AT350">
        <v>6416.6844138301003</v>
      </c>
      <c r="AU350">
        <v>7120.6780023661204</v>
      </c>
      <c r="AV350">
        <v>7446.8218119529802</v>
      </c>
      <c r="AW350">
        <v>7160.7058483988803</v>
      </c>
      <c r="AX350">
        <v>5767.10011994461</v>
      </c>
      <c r="AY350">
        <v>1806.0752080168099</v>
      </c>
      <c r="AZ350">
        <v>538.06245249406902</v>
      </c>
      <c r="BA350">
        <v>477.57542005788599</v>
      </c>
      <c r="BB350">
        <v>450.66931435632898</v>
      </c>
      <c r="BC350">
        <v>432.65519292837098</v>
      </c>
      <c r="BD350">
        <v>419.29969610504099</v>
      </c>
      <c r="BE350">
        <v>420.01771976314802</v>
      </c>
      <c r="BF350">
        <v>412.68520034945601</v>
      </c>
      <c r="BG350">
        <v>419.08911933186403</v>
      </c>
      <c r="BH350">
        <v>412.68371753411401</v>
      </c>
      <c r="BI350">
        <v>427.00818760932702</v>
      </c>
      <c r="BJ350">
        <v>441.95477674953202</v>
      </c>
      <c r="BK350">
        <v>578.73016928923096</v>
      </c>
      <c r="BL350">
        <v>682.91942975049301</v>
      </c>
      <c r="BM350">
        <v>732.63554146796105</v>
      </c>
      <c r="BN350">
        <v>771.34155781499396</v>
      </c>
      <c r="BO350">
        <v>953.455799020624</v>
      </c>
      <c r="BP350">
        <v>1156.3906921262701</v>
      </c>
      <c r="BQ350">
        <v>1495.9272755432601</v>
      </c>
      <c r="BR350">
        <v>1621.0718743494499</v>
      </c>
      <c r="BS350">
        <v>1538.7986192114299</v>
      </c>
      <c r="BT350">
        <v>1167.7137277593099</v>
      </c>
      <c r="BU350">
        <v>799.90980819731396</v>
      </c>
      <c r="BV350">
        <v>532.07219555085805</v>
      </c>
      <c r="BW350">
        <v>263.912668174229</v>
      </c>
      <c r="BX350">
        <v>261.33025218492901</v>
      </c>
      <c r="BY350">
        <v>247.29214692957299</v>
      </c>
      <c r="BZ350">
        <v>248.37998213078299</v>
      </c>
      <c r="CA350">
        <v>246.40660201747099</v>
      </c>
      <c r="CB350">
        <v>248.59250310217999</v>
      </c>
      <c r="CC350">
        <v>248.46098928761401</v>
      </c>
      <c r="CD350">
        <v>248.470551956691</v>
      </c>
    </row>
    <row r="351" spans="1:82" x14ac:dyDescent="0.25">
      <c r="A351">
        <v>83.871829105473907</v>
      </c>
      <c r="B351">
        <v>270.76699798508201</v>
      </c>
      <c r="C351">
        <v>282.01117401388098</v>
      </c>
      <c r="D351">
        <v>281.90318910148602</v>
      </c>
      <c r="E351">
        <v>285.59274363210301</v>
      </c>
      <c r="F351">
        <v>271.840771320469</v>
      </c>
      <c r="G351">
        <v>290.129905487629</v>
      </c>
      <c r="H351">
        <v>293.89188570651999</v>
      </c>
      <c r="I351">
        <v>291.301695664303</v>
      </c>
      <c r="J351">
        <v>301.59662678159202</v>
      </c>
      <c r="K351">
        <v>321.78081112145099</v>
      </c>
      <c r="L351">
        <v>321.32017423148301</v>
      </c>
      <c r="M351">
        <v>928.19579293957895</v>
      </c>
      <c r="N351">
        <v>1322.92406633154</v>
      </c>
      <c r="O351">
        <v>1770.3550703542001</v>
      </c>
      <c r="P351">
        <v>1772.19574474806</v>
      </c>
      <c r="Q351">
        <v>1727.8449514602501</v>
      </c>
      <c r="R351">
        <v>1640.06528344923</v>
      </c>
      <c r="S351">
        <v>1388.28121406799</v>
      </c>
      <c r="T351">
        <v>985.23491291790106</v>
      </c>
      <c r="U351">
        <v>831.05622754859201</v>
      </c>
      <c r="V351">
        <v>778.38218603611995</v>
      </c>
      <c r="W351">
        <v>739.69853414853196</v>
      </c>
      <c r="X351">
        <v>911.809407864185</v>
      </c>
      <c r="Y351">
        <v>1102.19826240572</v>
      </c>
      <c r="Z351">
        <v>942.87898970311301</v>
      </c>
      <c r="AA351">
        <v>885.47394650962201</v>
      </c>
      <c r="AB351">
        <v>820.77574574106302</v>
      </c>
      <c r="AC351">
        <v>860.04913153699704</v>
      </c>
      <c r="AD351">
        <v>977.34723349273895</v>
      </c>
      <c r="AE351">
        <v>1122.6702031940099</v>
      </c>
      <c r="AF351">
        <v>1368.2951276967999</v>
      </c>
      <c r="AG351">
        <v>1632.78819300897</v>
      </c>
      <c r="AH351">
        <v>1871.6994476417699</v>
      </c>
      <c r="AI351">
        <v>1865.5036117045099</v>
      </c>
      <c r="AJ351">
        <v>1878.7855538323399</v>
      </c>
      <c r="AK351">
        <v>2466.9228550809198</v>
      </c>
      <c r="AL351">
        <v>5840.7383366795802</v>
      </c>
      <c r="AM351">
        <v>6297.3514189502503</v>
      </c>
      <c r="AN351">
        <v>5957.8761053691396</v>
      </c>
      <c r="AO351">
        <v>5446.2076129365796</v>
      </c>
      <c r="AP351">
        <v>4396.3986022405898</v>
      </c>
      <c r="AQ351">
        <v>6194.7758049477998</v>
      </c>
      <c r="AR351">
        <v>6394.8410124423399</v>
      </c>
      <c r="AS351">
        <v>5962.0125048085201</v>
      </c>
      <c r="AT351">
        <v>6137.4749614686498</v>
      </c>
      <c r="AU351">
        <v>6928.7144673962102</v>
      </c>
      <c r="AV351">
        <v>7239.8235058679502</v>
      </c>
      <c r="AW351">
        <v>7004.6548279014896</v>
      </c>
      <c r="AX351">
        <v>5704.0259991542298</v>
      </c>
      <c r="AY351">
        <v>1844.10107543</v>
      </c>
      <c r="AZ351">
        <v>538.070406080613</v>
      </c>
      <c r="BA351">
        <v>476.50904926519701</v>
      </c>
      <c r="BB351">
        <v>449.702903932852</v>
      </c>
      <c r="BC351">
        <v>429.27926762434402</v>
      </c>
      <c r="BD351">
        <v>420.15235069918401</v>
      </c>
      <c r="BE351">
        <v>419.22610394187802</v>
      </c>
      <c r="BF351">
        <v>412.667431358388</v>
      </c>
      <c r="BG351">
        <v>419.83316295381297</v>
      </c>
      <c r="BH351">
        <v>417.066013854164</v>
      </c>
      <c r="BI351">
        <v>429.68010786870002</v>
      </c>
      <c r="BJ351">
        <v>446.91149390941001</v>
      </c>
      <c r="BK351">
        <v>589.42776913246905</v>
      </c>
      <c r="BL351">
        <v>699.33313896918196</v>
      </c>
      <c r="BM351">
        <v>748.66820542718904</v>
      </c>
      <c r="BN351">
        <v>788.58433706020503</v>
      </c>
      <c r="BO351">
        <v>966.77635335785999</v>
      </c>
      <c r="BP351">
        <v>1175.3818799419701</v>
      </c>
      <c r="BQ351">
        <v>1511.61758546535</v>
      </c>
      <c r="BR351">
        <v>1645.46962761185</v>
      </c>
      <c r="BS351">
        <v>1559.53954251144</v>
      </c>
      <c r="BT351">
        <v>1182.4791469631</v>
      </c>
      <c r="BU351">
        <v>812.68967134530601</v>
      </c>
      <c r="BV351">
        <v>530.32098208036302</v>
      </c>
      <c r="BW351">
        <v>264.46059267459998</v>
      </c>
      <c r="BX351">
        <v>257.42579682381802</v>
      </c>
      <c r="BY351">
        <v>244.48764251799801</v>
      </c>
      <c r="BZ351">
        <v>246.44200379013901</v>
      </c>
      <c r="CA351">
        <v>246.50095180170001</v>
      </c>
      <c r="CB351">
        <v>248.537567931545</v>
      </c>
      <c r="CC351">
        <v>245.83917916236001</v>
      </c>
      <c r="CD351">
        <v>248.50792999343199</v>
      </c>
    </row>
    <row r="352" spans="1:82" x14ac:dyDescent="0.25">
      <c r="A352">
        <v>84.112149532710205</v>
      </c>
      <c r="B352">
        <v>273.28731275465498</v>
      </c>
      <c r="C352">
        <v>284.66815631557199</v>
      </c>
      <c r="D352">
        <v>287.24363863366699</v>
      </c>
      <c r="E352">
        <v>289.84901829327498</v>
      </c>
      <c r="F352">
        <v>278.85564881695899</v>
      </c>
      <c r="G352">
        <v>292.91150721397798</v>
      </c>
      <c r="H352">
        <v>300.50774840178701</v>
      </c>
      <c r="I352">
        <v>299.306093920514</v>
      </c>
      <c r="J352">
        <v>304.30759841413698</v>
      </c>
      <c r="K352">
        <v>328.04255761128798</v>
      </c>
      <c r="L352">
        <v>326.82566073494303</v>
      </c>
      <c r="M352">
        <v>938.24419539337998</v>
      </c>
      <c r="N352">
        <v>1342.2897079351101</v>
      </c>
      <c r="O352">
        <v>1812.7993769321599</v>
      </c>
      <c r="P352">
        <v>1830.89079078842</v>
      </c>
      <c r="Q352">
        <v>1785.93942609741</v>
      </c>
      <c r="R352">
        <v>1691.12091829509</v>
      </c>
      <c r="S352">
        <v>1429.68872119613</v>
      </c>
      <c r="T352">
        <v>1003.76254753125</v>
      </c>
      <c r="U352">
        <v>847.19745953848496</v>
      </c>
      <c r="V352">
        <v>790.31089226325003</v>
      </c>
      <c r="W352">
        <v>747.87972532762899</v>
      </c>
      <c r="X352">
        <v>929.38304546992697</v>
      </c>
      <c r="Y352">
        <v>1131.56567212614</v>
      </c>
      <c r="Z352">
        <v>970.24799855859203</v>
      </c>
      <c r="AA352">
        <v>903.02878762595697</v>
      </c>
      <c r="AB352">
        <v>840.30828032400098</v>
      </c>
      <c r="AC352">
        <v>881.25440124096099</v>
      </c>
      <c r="AD352">
        <v>1002.42394429098</v>
      </c>
      <c r="AE352">
        <v>1145.72324223483</v>
      </c>
      <c r="AF352">
        <v>1397.13968997282</v>
      </c>
      <c r="AG352">
        <v>1673.69309634767</v>
      </c>
      <c r="AH352">
        <v>1912.0284041165401</v>
      </c>
      <c r="AI352">
        <v>1883.2409956521701</v>
      </c>
      <c r="AJ352">
        <v>1904.5929144970401</v>
      </c>
      <c r="AK352">
        <v>2482.54936394897</v>
      </c>
      <c r="AL352">
        <v>5746.8676079575398</v>
      </c>
      <c r="AM352">
        <v>6150.5157221439404</v>
      </c>
      <c r="AN352">
        <v>5840.5837482280604</v>
      </c>
      <c r="AO352">
        <v>5257.1442042613298</v>
      </c>
      <c r="AP352">
        <v>4209.8047402961001</v>
      </c>
      <c r="AQ352">
        <v>5879.3773205417601</v>
      </c>
      <c r="AR352">
        <v>6098.8685540815104</v>
      </c>
      <c r="AS352">
        <v>5682.7362625465703</v>
      </c>
      <c r="AT352">
        <v>5888.3088079158297</v>
      </c>
      <c r="AU352">
        <v>6680.1777614265202</v>
      </c>
      <c r="AV352">
        <v>7029.8000219013802</v>
      </c>
      <c r="AW352">
        <v>6824.6732563783398</v>
      </c>
      <c r="AX352">
        <v>5554.4234218013198</v>
      </c>
      <c r="AY352">
        <v>1826.3237921586001</v>
      </c>
      <c r="AZ352">
        <v>535.66926217850801</v>
      </c>
      <c r="BA352">
        <v>478.28168340398798</v>
      </c>
      <c r="BB352">
        <v>452.82329344921698</v>
      </c>
      <c r="BC352">
        <v>427.42995743067598</v>
      </c>
      <c r="BD352">
        <v>422.69023372252002</v>
      </c>
      <c r="BE352">
        <v>417.852869899165</v>
      </c>
      <c r="BF352">
        <v>412.710116916527</v>
      </c>
      <c r="BG352">
        <v>420.68554111792702</v>
      </c>
      <c r="BH352">
        <v>420.19313207144</v>
      </c>
      <c r="BI352">
        <v>434.44980387553102</v>
      </c>
      <c r="BJ352">
        <v>451.24377483208099</v>
      </c>
      <c r="BK352">
        <v>590.081620933051</v>
      </c>
      <c r="BL352">
        <v>705.04427291648199</v>
      </c>
      <c r="BM352">
        <v>752.75487497382403</v>
      </c>
      <c r="BN352">
        <v>791.34018582244096</v>
      </c>
      <c r="BO352">
        <v>971.62066156361595</v>
      </c>
      <c r="BP352">
        <v>1181.5397670523901</v>
      </c>
      <c r="BQ352">
        <v>1511.2752195241101</v>
      </c>
      <c r="BR352">
        <v>1646.32541572842</v>
      </c>
      <c r="BS352">
        <v>1570.2985658191801</v>
      </c>
      <c r="BT352">
        <v>1187.2730815673101</v>
      </c>
      <c r="BU352">
        <v>819.28687972480498</v>
      </c>
      <c r="BV352">
        <v>527.25895624250995</v>
      </c>
      <c r="BW352">
        <v>263.83938009628798</v>
      </c>
      <c r="BX352">
        <v>256.27541411086298</v>
      </c>
      <c r="BY352">
        <v>244.945118238764</v>
      </c>
      <c r="BZ352">
        <v>246.432732033284</v>
      </c>
      <c r="CA352">
        <v>244.37445051904399</v>
      </c>
      <c r="CB352">
        <v>249.07831936732899</v>
      </c>
      <c r="CC352">
        <v>244.23683368515799</v>
      </c>
      <c r="CD352">
        <v>247.22990692011399</v>
      </c>
    </row>
    <row r="353" spans="1:82" x14ac:dyDescent="0.25">
      <c r="A353">
        <v>84.352469959946504</v>
      </c>
      <c r="B353">
        <v>273.91978345503401</v>
      </c>
      <c r="C353">
        <v>293.86822003931798</v>
      </c>
      <c r="D353">
        <v>291.06361208351302</v>
      </c>
      <c r="E353">
        <v>295.12386128076599</v>
      </c>
      <c r="F353">
        <v>287.06167744517302</v>
      </c>
      <c r="G353">
        <v>297.09474565437802</v>
      </c>
      <c r="H353">
        <v>306.101524655432</v>
      </c>
      <c r="I353">
        <v>305.61101089971601</v>
      </c>
      <c r="J353">
        <v>311.869962808992</v>
      </c>
      <c r="K353">
        <v>327.26007332847399</v>
      </c>
      <c r="L353">
        <v>327.86744332854801</v>
      </c>
      <c r="M353">
        <v>940.36150383400002</v>
      </c>
      <c r="N353">
        <v>1340.8547858362999</v>
      </c>
      <c r="O353">
        <v>1811.6456109442699</v>
      </c>
      <c r="P353">
        <v>1845.6197053854</v>
      </c>
      <c r="Q353">
        <v>1787.79066134497</v>
      </c>
      <c r="R353">
        <v>1698.73894412957</v>
      </c>
      <c r="S353">
        <v>1438.14271085358</v>
      </c>
      <c r="T353">
        <v>1011.20242043719</v>
      </c>
      <c r="U353">
        <v>854.50589293420501</v>
      </c>
      <c r="V353">
        <v>796.64316171374799</v>
      </c>
      <c r="W353">
        <v>749.995642056934</v>
      </c>
      <c r="X353">
        <v>934.22695234864204</v>
      </c>
      <c r="Y353">
        <v>1140.95048600429</v>
      </c>
      <c r="Z353">
        <v>986.07433786965998</v>
      </c>
      <c r="AA353">
        <v>904.34158025921101</v>
      </c>
      <c r="AB353">
        <v>849.90871742300806</v>
      </c>
      <c r="AC353">
        <v>888.45620590131</v>
      </c>
      <c r="AD353">
        <v>1008.9759921559699</v>
      </c>
      <c r="AE353">
        <v>1151.5865093530899</v>
      </c>
      <c r="AF353">
        <v>1395.86403755063</v>
      </c>
      <c r="AG353">
        <v>1677.18601937787</v>
      </c>
      <c r="AH353">
        <v>1906.72758591416</v>
      </c>
      <c r="AI353">
        <v>1873.59955523443</v>
      </c>
      <c r="AJ353">
        <v>1901.9154566745101</v>
      </c>
      <c r="AK353">
        <v>2462.59031897061</v>
      </c>
      <c r="AL353">
        <v>5630.1335710667299</v>
      </c>
      <c r="AM353">
        <v>6001.5404054810897</v>
      </c>
      <c r="AN353">
        <v>5696.5882736138301</v>
      </c>
      <c r="AO353">
        <v>5082.5118529205301</v>
      </c>
      <c r="AP353">
        <v>4044.68235079024</v>
      </c>
      <c r="AQ353">
        <v>5699.3675801632198</v>
      </c>
      <c r="AR353">
        <v>5927.4055142550696</v>
      </c>
      <c r="AS353">
        <v>5535.4222946890504</v>
      </c>
      <c r="AT353">
        <v>5752.6681636900603</v>
      </c>
      <c r="AU353">
        <v>6529.4039776357904</v>
      </c>
      <c r="AV353">
        <v>6890.5090504386098</v>
      </c>
      <c r="AW353">
        <v>6710.9821344718603</v>
      </c>
      <c r="AX353">
        <v>5458.45731902632</v>
      </c>
      <c r="AY353">
        <v>1801.1790869121601</v>
      </c>
      <c r="AZ353">
        <v>532.74803407219497</v>
      </c>
      <c r="BA353">
        <v>472.26501224854002</v>
      </c>
      <c r="BB353">
        <v>452.47396348773901</v>
      </c>
      <c r="BC353">
        <v>429.51204460977101</v>
      </c>
      <c r="BD353">
        <v>425.87997542143302</v>
      </c>
      <c r="BE353">
        <v>415.74886782532002</v>
      </c>
      <c r="BF353">
        <v>411.51772952564397</v>
      </c>
      <c r="BG353">
        <v>425.87183979938698</v>
      </c>
      <c r="BH353">
        <v>418.75907638301101</v>
      </c>
      <c r="BI353">
        <v>435.02255594676001</v>
      </c>
      <c r="BJ353">
        <v>453.00407098581599</v>
      </c>
      <c r="BK353">
        <v>587.59945537177805</v>
      </c>
      <c r="BL353">
        <v>705.91905383561198</v>
      </c>
      <c r="BM353">
        <v>754.32583214677902</v>
      </c>
      <c r="BN353">
        <v>788.46852169159501</v>
      </c>
      <c r="BO353">
        <v>973.67567264558795</v>
      </c>
      <c r="BP353">
        <v>1177.02523189927</v>
      </c>
      <c r="BQ353">
        <v>1508.2211074587899</v>
      </c>
      <c r="BR353">
        <v>1641.35637406499</v>
      </c>
      <c r="BS353">
        <v>1565.66305766509</v>
      </c>
      <c r="BT353">
        <v>1185.95141158711</v>
      </c>
      <c r="BU353">
        <v>824.97988604338298</v>
      </c>
      <c r="BV353">
        <v>526.55038138753298</v>
      </c>
      <c r="BW353">
        <v>264.77500453524902</v>
      </c>
      <c r="BX353">
        <v>258.51474353142601</v>
      </c>
      <c r="BY353">
        <v>247.71366479586899</v>
      </c>
      <c r="BZ353">
        <v>245.992273922663</v>
      </c>
      <c r="CA353">
        <v>242.069929373538</v>
      </c>
      <c r="CB353">
        <v>249.20732062120899</v>
      </c>
      <c r="CC353">
        <v>243.10309822956401</v>
      </c>
      <c r="CD353">
        <v>249.852362727101</v>
      </c>
    </row>
    <row r="354" spans="1:82" x14ac:dyDescent="0.25">
      <c r="A354">
        <v>84.592790387182902</v>
      </c>
      <c r="B354">
        <v>277.47896740878002</v>
      </c>
      <c r="C354">
        <v>292.50329163747199</v>
      </c>
      <c r="D354">
        <v>293.20002018675302</v>
      </c>
      <c r="E354">
        <v>298.95493232279199</v>
      </c>
      <c r="F354">
        <v>288.17753216718597</v>
      </c>
      <c r="G354">
        <v>293.11940078391399</v>
      </c>
      <c r="H354">
        <v>312.02520264236301</v>
      </c>
      <c r="I354">
        <v>306.29127476494801</v>
      </c>
      <c r="J354">
        <v>311.51306386953303</v>
      </c>
      <c r="K354">
        <v>326.27860175145599</v>
      </c>
      <c r="L354">
        <v>330.25750310070799</v>
      </c>
      <c r="M354">
        <v>937.01626473007002</v>
      </c>
      <c r="N354">
        <v>1339.4992277584799</v>
      </c>
      <c r="O354">
        <v>1806.69381487378</v>
      </c>
      <c r="P354">
        <v>1835.8665762983501</v>
      </c>
      <c r="Q354">
        <v>1776.22968935514</v>
      </c>
      <c r="R354">
        <v>1691.08460530618</v>
      </c>
      <c r="S354">
        <v>1431.4125438199301</v>
      </c>
      <c r="T354">
        <v>1007.81765203903</v>
      </c>
      <c r="U354">
        <v>849.51324780770904</v>
      </c>
      <c r="V354">
        <v>795.65814163274797</v>
      </c>
      <c r="W354">
        <v>749.60680629576404</v>
      </c>
      <c r="X354">
        <v>926.48059727674502</v>
      </c>
      <c r="Y354">
        <v>1137.67237248782</v>
      </c>
      <c r="Z354">
        <v>985.167182825179</v>
      </c>
      <c r="AA354">
        <v>902.46824003914196</v>
      </c>
      <c r="AB354">
        <v>847.05523946570202</v>
      </c>
      <c r="AC354">
        <v>881.93654383342096</v>
      </c>
      <c r="AD354">
        <v>1004.33987883624</v>
      </c>
      <c r="AE354">
        <v>1145.34931070118</v>
      </c>
      <c r="AF354">
        <v>1385.90830296939</v>
      </c>
      <c r="AG354">
        <v>1664.8389875023399</v>
      </c>
      <c r="AH354">
        <v>1892.07286847417</v>
      </c>
      <c r="AI354">
        <v>1857.4555268250299</v>
      </c>
      <c r="AJ354">
        <v>1890.4117658820801</v>
      </c>
      <c r="AK354">
        <v>2440.1024187170801</v>
      </c>
      <c r="AL354">
        <v>5571.0410842157298</v>
      </c>
      <c r="AM354">
        <v>5932.0236402192404</v>
      </c>
      <c r="AN354">
        <v>5629.4347394166698</v>
      </c>
      <c r="AO354">
        <v>5018.1208818626501</v>
      </c>
      <c r="AP354">
        <v>3988.7066427692098</v>
      </c>
      <c r="AQ354">
        <v>5635.3153447033501</v>
      </c>
      <c r="AR354">
        <v>5860.7252775691004</v>
      </c>
      <c r="AS354">
        <v>5481.0534503127301</v>
      </c>
      <c r="AT354">
        <v>5695.53722186288</v>
      </c>
      <c r="AU354">
        <v>6464.8704352462501</v>
      </c>
      <c r="AV354">
        <v>6831.9744815390004</v>
      </c>
      <c r="AW354">
        <v>6657.6143969000404</v>
      </c>
      <c r="AX354">
        <v>5419.5209999580802</v>
      </c>
      <c r="AY354">
        <v>1782.5978779617001</v>
      </c>
      <c r="AZ354">
        <v>531.55533712398403</v>
      </c>
      <c r="BA354">
        <v>470.36976948219802</v>
      </c>
      <c r="BB354">
        <v>453.45554377120902</v>
      </c>
      <c r="BC354">
        <v>428.27196422766798</v>
      </c>
      <c r="BD354">
        <v>426.81115552496402</v>
      </c>
      <c r="BE354">
        <v>413.87904766243298</v>
      </c>
      <c r="BF354">
        <v>410.80189755550299</v>
      </c>
      <c r="BG354">
        <v>422.99401115323298</v>
      </c>
      <c r="BH354">
        <v>417.075128206177</v>
      </c>
      <c r="BI354">
        <v>430.11884229042698</v>
      </c>
      <c r="BJ354">
        <v>454.226297145285</v>
      </c>
      <c r="BK354">
        <v>590.26619168705201</v>
      </c>
      <c r="BL354">
        <v>703.05414397511595</v>
      </c>
      <c r="BM354">
        <v>754.69208654404997</v>
      </c>
      <c r="BN354">
        <v>787.89900342187195</v>
      </c>
      <c r="BO354">
        <v>972.077771161241</v>
      </c>
      <c r="BP354">
        <v>1170.53513298038</v>
      </c>
      <c r="BQ354">
        <v>1495.0336703795499</v>
      </c>
      <c r="BR354">
        <v>1633.7369035003601</v>
      </c>
      <c r="BS354">
        <v>1560.4182125570701</v>
      </c>
      <c r="BT354">
        <v>1183.8568996562899</v>
      </c>
      <c r="BU354">
        <v>821.63353028135498</v>
      </c>
      <c r="BV354">
        <v>523.99175406808604</v>
      </c>
      <c r="BW354">
        <v>267.58977435486099</v>
      </c>
      <c r="BX354">
        <v>259.615066642339</v>
      </c>
      <c r="BY354">
        <v>251.43430893329099</v>
      </c>
      <c r="BZ354">
        <v>246.94294508614001</v>
      </c>
      <c r="CA354">
        <v>244.16765733819199</v>
      </c>
      <c r="CB354">
        <v>247.80717310335399</v>
      </c>
      <c r="CC354">
        <v>243.883252068915</v>
      </c>
      <c r="CD354">
        <v>250.9926757019</v>
      </c>
    </row>
    <row r="355" spans="1:82" x14ac:dyDescent="0.25">
      <c r="A355">
        <v>84.8331108144192</v>
      </c>
      <c r="B355">
        <v>281.17205405067199</v>
      </c>
      <c r="C355">
        <v>287.51756995577301</v>
      </c>
      <c r="D355">
        <v>289.28290841479298</v>
      </c>
      <c r="E355">
        <v>297.40926580474002</v>
      </c>
      <c r="F355">
        <v>288.45170310611002</v>
      </c>
      <c r="G355">
        <v>290.87896555576401</v>
      </c>
      <c r="H355">
        <v>309.09873407110098</v>
      </c>
      <c r="I355">
        <v>307.70750812988001</v>
      </c>
      <c r="J355">
        <v>311.390978022615</v>
      </c>
      <c r="K355">
        <v>325.822320305478</v>
      </c>
      <c r="L355">
        <v>332.31844504753599</v>
      </c>
      <c r="M355">
        <v>922.06832146721194</v>
      </c>
      <c r="N355">
        <v>1310.2883977000199</v>
      </c>
      <c r="O355">
        <v>1761.4430722996501</v>
      </c>
      <c r="P355">
        <v>1781.5005815862901</v>
      </c>
      <c r="Q355">
        <v>1759.9620063432601</v>
      </c>
      <c r="R355">
        <v>1678.8410769081399</v>
      </c>
      <c r="S355">
        <v>1416.4715266452099</v>
      </c>
      <c r="T355">
        <v>1004.42536188603</v>
      </c>
      <c r="U355">
        <v>844.44208695106499</v>
      </c>
      <c r="V355">
        <v>792.82933579821702</v>
      </c>
      <c r="W355">
        <v>747.555143528141</v>
      </c>
      <c r="X355">
        <v>907.59049009475802</v>
      </c>
      <c r="Y355">
        <v>1113.7903749227801</v>
      </c>
      <c r="Z355">
        <v>976.62746566634098</v>
      </c>
      <c r="AA355">
        <v>897.064875285884</v>
      </c>
      <c r="AB355">
        <v>847.37965580770299</v>
      </c>
      <c r="AC355">
        <v>874.10975389547298</v>
      </c>
      <c r="AD355">
        <v>983.63825741866697</v>
      </c>
      <c r="AE355">
        <v>1140.1007210335599</v>
      </c>
      <c r="AF355">
        <v>1380.22268746552</v>
      </c>
      <c r="AG355">
        <v>1653.14750301499</v>
      </c>
      <c r="AH355">
        <v>1882.7254278407599</v>
      </c>
      <c r="AI355">
        <v>1848.6013006932701</v>
      </c>
      <c r="AJ355">
        <v>1879.31590039513</v>
      </c>
      <c r="AK355">
        <v>2426.98181617214</v>
      </c>
      <c r="AL355">
        <v>5537.6600406037296</v>
      </c>
      <c r="AM355">
        <v>5889.7435821551599</v>
      </c>
      <c r="AN355">
        <v>5585.49938518405</v>
      </c>
      <c r="AO355">
        <v>4978.8500882405497</v>
      </c>
      <c r="AP355">
        <v>3955.8122383008199</v>
      </c>
      <c r="AQ355">
        <v>5428.69684614173</v>
      </c>
      <c r="AR355">
        <v>5819.4805030097896</v>
      </c>
      <c r="AS355">
        <v>5280.0143095617304</v>
      </c>
      <c r="AT355">
        <v>5486.4035269146298</v>
      </c>
      <c r="AU355">
        <v>6421.2903011837197</v>
      </c>
      <c r="AV355">
        <v>6788.9678028294502</v>
      </c>
      <c r="AW355">
        <v>6613.8670204452601</v>
      </c>
      <c r="AX355">
        <v>5216.6050698997096</v>
      </c>
      <c r="AY355">
        <v>1736.3862372528299</v>
      </c>
      <c r="AZ355">
        <v>528.37891287838397</v>
      </c>
      <c r="BA355">
        <v>468.25293163837102</v>
      </c>
      <c r="BB355">
        <v>456.14748188308698</v>
      </c>
      <c r="BC355">
        <v>429.770405558584</v>
      </c>
      <c r="BD355">
        <v>425.45683681596898</v>
      </c>
      <c r="BE355">
        <v>415.77385414277899</v>
      </c>
      <c r="BF355">
        <v>409.87335767260402</v>
      </c>
      <c r="BG355">
        <v>430.83222965699201</v>
      </c>
      <c r="BH355">
        <v>418.173825757023</v>
      </c>
      <c r="BI355">
        <v>425.06589362442702</v>
      </c>
      <c r="BJ355">
        <v>456.34914121179497</v>
      </c>
      <c r="BK355">
        <v>599.558476390274</v>
      </c>
      <c r="BL355">
        <v>698.11294866278899</v>
      </c>
      <c r="BM355">
        <v>755.30359705526905</v>
      </c>
      <c r="BN355">
        <v>797.13988022707304</v>
      </c>
      <c r="BO355">
        <v>993.51883678352704</v>
      </c>
      <c r="BP355">
        <v>1209.73971505076</v>
      </c>
      <c r="BQ355">
        <v>1547.1589611023601</v>
      </c>
      <c r="BR355">
        <v>1688.6943197476801</v>
      </c>
      <c r="BS355">
        <v>1596.9119824506299</v>
      </c>
      <c r="BT355">
        <v>1206.49015152426</v>
      </c>
      <c r="BU355">
        <v>845.45453754125504</v>
      </c>
      <c r="BV355">
        <v>533.75759831520395</v>
      </c>
      <c r="BW355">
        <v>270.47982842407703</v>
      </c>
      <c r="BX355">
        <v>259.63498222092801</v>
      </c>
      <c r="BY355">
        <v>254.68193949645899</v>
      </c>
      <c r="BZ355">
        <v>249.79936642176</v>
      </c>
      <c r="CA355">
        <v>244.592082977898</v>
      </c>
      <c r="CB355">
        <v>246.263638878319</v>
      </c>
      <c r="CC355">
        <v>248.523464623964</v>
      </c>
      <c r="CD355">
        <v>251.62212583745901</v>
      </c>
    </row>
    <row r="356" spans="1:82" x14ac:dyDescent="0.25">
      <c r="A356">
        <v>85.073431241655499</v>
      </c>
      <c r="B356">
        <v>279.31140293119302</v>
      </c>
      <c r="C356">
        <v>290.09843852761497</v>
      </c>
      <c r="D356">
        <v>288.09111873952003</v>
      </c>
      <c r="E356">
        <v>295.82652938767399</v>
      </c>
      <c r="F356">
        <v>293.01719425491501</v>
      </c>
      <c r="G356">
        <v>288.70588139096998</v>
      </c>
      <c r="H356">
        <v>308.41972819136203</v>
      </c>
      <c r="I356">
        <v>310.04085766829098</v>
      </c>
      <c r="J356">
        <v>310.98909509108603</v>
      </c>
      <c r="K356">
        <v>324.93001676718302</v>
      </c>
      <c r="L356">
        <v>339.94626161411702</v>
      </c>
      <c r="M356">
        <v>973.17749553230499</v>
      </c>
      <c r="N356">
        <v>1392.4742197554399</v>
      </c>
      <c r="O356">
        <v>1876.7014705055899</v>
      </c>
      <c r="P356">
        <v>1877.43122235243</v>
      </c>
      <c r="Q356">
        <v>1886.9359094961501</v>
      </c>
      <c r="R356">
        <v>1794.3764447871699</v>
      </c>
      <c r="S356">
        <v>1506.5315129677199</v>
      </c>
      <c r="T356">
        <v>1070.21746030695</v>
      </c>
      <c r="U356">
        <v>879.35902725491803</v>
      </c>
      <c r="V356">
        <v>841.47443977063199</v>
      </c>
      <c r="W356">
        <v>794.01410745488101</v>
      </c>
      <c r="X356">
        <v>953.30941924844205</v>
      </c>
      <c r="Y356">
        <v>1175.0337965015699</v>
      </c>
      <c r="Z356">
        <v>1039.0483537437301</v>
      </c>
      <c r="AA356">
        <v>952.81235171947696</v>
      </c>
      <c r="AB356">
        <v>896.35029137628601</v>
      </c>
      <c r="AC356">
        <v>928.53571739760798</v>
      </c>
      <c r="AD356">
        <v>1031.64811949979</v>
      </c>
      <c r="AE356">
        <v>1211.5067415421299</v>
      </c>
      <c r="AF356">
        <v>1476.5127368148501</v>
      </c>
      <c r="AG356">
        <v>1726.33276885385</v>
      </c>
      <c r="AH356">
        <v>2020.5870171771301</v>
      </c>
      <c r="AI356">
        <v>1992.33645530069</v>
      </c>
      <c r="AJ356">
        <v>2021.13114390123</v>
      </c>
      <c r="AK356">
        <v>2612.3457832343202</v>
      </c>
      <c r="AL356">
        <v>5934.0521162402902</v>
      </c>
      <c r="AM356">
        <v>6311.0657394476002</v>
      </c>
      <c r="AN356">
        <v>5970.0701315339002</v>
      </c>
      <c r="AO356">
        <v>5309.52717016304</v>
      </c>
      <c r="AP356">
        <v>4208.6593360928</v>
      </c>
      <c r="AQ356">
        <v>5715.2668026251304</v>
      </c>
      <c r="AR356">
        <v>6232.35207859808</v>
      </c>
      <c r="AS356">
        <v>5560.9996327194103</v>
      </c>
      <c r="AT356">
        <v>5789.14393966847</v>
      </c>
      <c r="AU356">
        <v>6884.5503619278998</v>
      </c>
      <c r="AV356">
        <v>7289.67282189653</v>
      </c>
      <c r="AW356">
        <v>7109.7162009997901</v>
      </c>
      <c r="AX356">
        <v>5501.6494329817197</v>
      </c>
      <c r="AY356">
        <v>1839.4674483160099</v>
      </c>
      <c r="AZ356">
        <v>556.50080768941802</v>
      </c>
      <c r="BA356">
        <v>490.52678857103302</v>
      </c>
      <c r="BB356">
        <v>476.48197928325902</v>
      </c>
      <c r="BC356">
        <v>447.68704463375298</v>
      </c>
      <c r="BD356">
        <v>439.22522001095501</v>
      </c>
      <c r="BE356">
        <v>431.77324097852699</v>
      </c>
      <c r="BF356">
        <v>424.30520026256198</v>
      </c>
      <c r="BG356">
        <v>445.79832021148599</v>
      </c>
      <c r="BH356">
        <v>438.50436135253898</v>
      </c>
      <c r="BI356">
        <v>437.28506345752902</v>
      </c>
      <c r="BJ356">
        <v>478.33210240893999</v>
      </c>
      <c r="BK356">
        <v>637.98852556955603</v>
      </c>
      <c r="BL356">
        <v>747.43970575853803</v>
      </c>
      <c r="BM356">
        <v>819.79513536943398</v>
      </c>
      <c r="BN356">
        <v>874.26687481741897</v>
      </c>
      <c r="BO356">
        <v>1131.62535503149</v>
      </c>
      <c r="BP356">
        <v>1408.87929299645</v>
      </c>
      <c r="BQ356">
        <v>1831.8701219412801</v>
      </c>
      <c r="BR356">
        <v>1975.5390829343601</v>
      </c>
      <c r="BS356">
        <v>1804.82028320121</v>
      </c>
      <c r="BT356">
        <v>1365.72129428873</v>
      </c>
      <c r="BU356">
        <v>925.010116962452</v>
      </c>
      <c r="BV356">
        <v>563.89843624204298</v>
      </c>
      <c r="BW356">
        <v>274.52062096568898</v>
      </c>
      <c r="BX356">
        <v>257.71677072229301</v>
      </c>
      <c r="BY356">
        <v>257.46655921399901</v>
      </c>
      <c r="BZ356">
        <v>248.39912640129401</v>
      </c>
      <c r="CA356">
        <v>245.38690718618801</v>
      </c>
      <c r="CB356">
        <v>241.512001248779</v>
      </c>
      <c r="CC356">
        <v>248.01743706714299</v>
      </c>
      <c r="CD356">
        <v>251.58256397192901</v>
      </c>
    </row>
    <row r="357" spans="1:82" x14ac:dyDescent="0.25">
      <c r="A357">
        <v>85.313751668891797</v>
      </c>
      <c r="B357">
        <v>278.80873831994802</v>
      </c>
      <c r="C357">
        <v>290.44402140750998</v>
      </c>
      <c r="D357">
        <v>287.581396700558</v>
      </c>
      <c r="E357">
        <v>295.27868601750401</v>
      </c>
      <c r="F357">
        <v>293.68090754114297</v>
      </c>
      <c r="G357">
        <v>288.09411060868302</v>
      </c>
      <c r="H357">
        <v>309.30659253255698</v>
      </c>
      <c r="I357">
        <v>310.94644609764799</v>
      </c>
      <c r="J357">
        <v>311.23231256021</v>
      </c>
      <c r="K357">
        <v>325.65866080256399</v>
      </c>
      <c r="L357">
        <v>341.21648412471899</v>
      </c>
      <c r="M357">
        <v>1076.0088154585201</v>
      </c>
      <c r="N357">
        <v>1545.680415134</v>
      </c>
      <c r="O357">
        <v>2080.5836035163002</v>
      </c>
      <c r="P357">
        <v>2049.1966300694899</v>
      </c>
      <c r="Q357">
        <v>2054.54574953463</v>
      </c>
      <c r="R357">
        <v>1956.1045995110001</v>
      </c>
      <c r="S357">
        <v>1631.53809222009</v>
      </c>
      <c r="T357">
        <v>1164.99090568411</v>
      </c>
      <c r="U357">
        <v>938.61186041666394</v>
      </c>
      <c r="V357">
        <v>903.60637125351104</v>
      </c>
      <c r="W357">
        <v>848.81330811037401</v>
      </c>
      <c r="X357">
        <v>1029.9970609735999</v>
      </c>
      <c r="Y357">
        <v>1272.9185550867901</v>
      </c>
      <c r="Z357">
        <v>1113.9027475733001</v>
      </c>
      <c r="AA357">
        <v>1025.03676077108</v>
      </c>
      <c r="AB357">
        <v>963.32600565657697</v>
      </c>
      <c r="AC357">
        <v>995.75934641420804</v>
      </c>
      <c r="AD357">
        <v>1098.5765410756801</v>
      </c>
      <c r="AE357">
        <v>1300.42040936022</v>
      </c>
      <c r="AF357">
        <v>1595.04046005229</v>
      </c>
      <c r="AG357">
        <v>1847.8015211233201</v>
      </c>
      <c r="AH357">
        <v>2201.0740448011202</v>
      </c>
      <c r="AI357">
        <v>2178.3953923925101</v>
      </c>
      <c r="AJ357">
        <v>2199.3752513710701</v>
      </c>
      <c r="AK357">
        <v>2848.6778974315698</v>
      </c>
      <c r="AL357">
        <v>6387.7565622366001</v>
      </c>
      <c r="AM357">
        <v>6768.87000206227</v>
      </c>
      <c r="AN357">
        <v>6369.0982892932398</v>
      </c>
      <c r="AO357">
        <v>5603.4114476015702</v>
      </c>
      <c r="AP357">
        <v>4399.5840205250397</v>
      </c>
      <c r="AQ357">
        <v>6028.7501907867099</v>
      </c>
      <c r="AR357">
        <v>6605.9684797893797</v>
      </c>
      <c r="AS357">
        <v>5854.9781962281504</v>
      </c>
      <c r="AT357">
        <v>6157.5882708118497</v>
      </c>
      <c r="AU357">
        <v>7380.0519934514195</v>
      </c>
      <c r="AV357">
        <v>7840.0092022914596</v>
      </c>
      <c r="AW357">
        <v>7696.6987315061197</v>
      </c>
      <c r="AX357">
        <v>5936.1830930503602</v>
      </c>
      <c r="AY357">
        <v>1970.5319241735899</v>
      </c>
      <c r="AZ357">
        <v>584.27058513354905</v>
      </c>
      <c r="BA357">
        <v>515.02288907823095</v>
      </c>
      <c r="BB357">
        <v>494.52026097166799</v>
      </c>
      <c r="BC357">
        <v>463.97933327605301</v>
      </c>
      <c r="BD357">
        <v>455.57408744556</v>
      </c>
      <c r="BE357">
        <v>444.64964086888102</v>
      </c>
      <c r="BF357">
        <v>434.27134464104398</v>
      </c>
      <c r="BG357">
        <v>456.34128460423199</v>
      </c>
      <c r="BH357">
        <v>452.15483095985599</v>
      </c>
      <c r="BI357">
        <v>449.91540157128298</v>
      </c>
      <c r="BJ357">
        <v>500.27022490032198</v>
      </c>
      <c r="BK357">
        <v>702.87906518945204</v>
      </c>
      <c r="BL357">
        <v>843.00235140093696</v>
      </c>
      <c r="BM357">
        <v>942.35194773646504</v>
      </c>
      <c r="BN357">
        <v>1014.32076285099</v>
      </c>
      <c r="BO357">
        <v>1346.2725018722099</v>
      </c>
      <c r="BP357">
        <v>1724.5470118391599</v>
      </c>
      <c r="BQ357">
        <v>2286.6195230445201</v>
      </c>
      <c r="BR357">
        <v>2404.8270463833701</v>
      </c>
      <c r="BS357">
        <v>2114.3749240156599</v>
      </c>
      <c r="BT357">
        <v>1591.39741564783</v>
      </c>
      <c r="BU357">
        <v>1021.32611352058</v>
      </c>
      <c r="BV357">
        <v>592.24892196874998</v>
      </c>
      <c r="BW357">
        <v>284.00196951525498</v>
      </c>
      <c r="BX357">
        <v>263.08475816086201</v>
      </c>
      <c r="BY357">
        <v>257.946259594845</v>
      </c>
      <c r="BZ357">
        <v>250.96202514686101</v>
      </c>
      <c r="CA357">
        <v>245.96292693303999</v>
      </c>
      <c r="CB357">
        <v>241.20426850098701</v>
      </c>
      <c r="CC357">
        <v>247.12398496195101</v>
      </c>
      <c r="CD357">
        <v>249.87986603882501</v>
      </c>
    </row>
    <row r="358" spans="1:82" x14ac:dyDescent="0.25">
      <c r="A358">
        <v>85.554072096128095</v>
      </c>
      <c r="B358">
        <v>278.80873831994802</v>
      </c>
      <c r="C358">
        <v>290.44402140750998</v>
      </c>
      <c r="D358">
        <v>287.581396700558</v>
      </c>
      <c r="E358">
        <v>295.27868601750401</v>
      </c>
      <c r="F358">
        <v>293.68090754114297</v>
      </c>
      <c r="G358">
        <v>288.09411060868302</v>
      </c>
      <c r="H358">
        <v>309.30659253255698</v>
      </c>
      <c r="I358">
        <v>310.94644609764799</v>
      </c>
      <c r="J358">
        <v>312.26977190909798</v>
      </c>
      <c r="K358">
        <v>326.79715640545197</v>
      </c>
      <c r="L358">
        <v>344.32193116528998</v>
      </c>
      <c r="M358">
        <v>1273.3671390979</v>
      </c>
      <c r="N358">
        <v>1903.09602880586</v>
      </c>
      <c r="O358">
        <v>2556.3524385573701</v>
      </c>
      <c r="P358">
        <v>2486.7479201377901</v>
      </c>
      <c r="Q358">
        <v>2460.9454065609498</v>
      </c>
      <c r="R358">
        <v>2322.4391372107898</v>
      </c>
      <c r="S358">
        <v>1906.1447680169499</v>
      </c>
      <c r="T358">
        <v>1325.02570627604</v>
      </c>
      <c r="U358">
        <v>1063.0040099974501</v>
      </c>
      <c r="V358">
        <v>1021.80505833573</v>
      </c>
      <c r="W358">
        <v>953.34319070814001</v>
      </c>
      <c r="X358">
        <v>1189.9596944586101</v>
      </c>
      <c r="Y358">
        <v>1499.40253754582</v>
      </c>
      <c r="Z358">
        <v>1298.58118117854</v>
      </c>
      <c r="AA358">
        <v>1164.5576454418399</v>
      </c>
      <c r="AB358">
        <v>1091.1592210685201</v>
      </c>
      <c r="AC358">
        <v>1131.1782094510399</v>
      </c>
      <c r="AD358">
        <v>1233.06726137181</v>
      </c>
      <c r="AE358">
        <v>1487.2680574384699</v>
      </c>
      <c r="AF358">
        <v>1858.12986713901</v>
      </c>
      <c r="AG358">
        <v>2158.9300318485102</v>
      </c>
      <c r="AH358">
        <v>2595.8140795777799</v>
      </c>
      <c r="AI358">
        <v>2534.4314244176599</v>
      </c>
      <c r="AJ358">
        <v>2567.9924637663498</v>
      </c>
      <c r="AK358">
        <v>3375.9154650415999</v>
      </c>
      <c r="AL358">
        <v>7461.7959687730399</v>
      </c>
      <c r="AM358">
        <v>7917.3657560399397</v>
      </c>
      <c r="AN358">
        <v>7311.7799980131904</v>
      </c>
      <c r="AO358">
        <v>6124.4872060195203</v>
      </c>
      <c r="AP358">
        <v>4690.4766831802199</v>
      </c>
      <c r="AQ358">
        <v>6511.1021438562102</v>
      </c>
      <c r="AR358">
        <v>7120.1624815120504</v>
      </c>
      <c r="AS358">
        <v>6226.3562371718099</v>
      </c>
      <c r="AT358">
        <v>6678.7522056976404</v>
      </c>
      <c r="AU358">
        <v>8004.6977388948399</v>
      </c>
      <c r="AV358">
        <v>8713.5934387623493</v>
      </c>
      <c r="AW358">
        <v>8727.4997141750591</v>
      </c>
      <c r="AX358">
        <v>6574.8913478521399</v>
      </c>
      <c r="AY358">
        <v>2183.3662478854199</v>
      </c>
      <c r="AZ358">
        <v>600.63012655067803</v>
      </c>
      <c r="BA358">
        <v>533.80335476729203</v>
      </c>
      <c r="BB358">
        <v>506.23933855352601</v>
      </c>
      <c r="BC358">
        <v>477.12888313900402</v>
      </c>
      <c r="BD358">
        <v>464.61766850062099</v>
      </c>
      <c r="BE358">
        <v>455.43541394393202</v>
      </c>
      <c r="BF358">
        <v>436.922995534628</v>
      </c>
      <c r="BG358">
        <v>464.62092635192403</v>
      </c>
      <c r="BH358">
        <v>463.06921421877502</v>
      </c>
      <c r="BI358">
        <v>465.615129552415</v>
      </c>
      <c r="BJ358">
        <v>521.74449530056199</v>
      </c>
      <c r="BK358">
        <v>822.20159292437597</v>
      </c>
      <c r="BL358">
        <v>1043.7713875013401</v>
      </c>
      <c r="BM358">
        <v>1183.66344126633</v>
      </c>
      <c r="BN358">
        <v>1253.7384476648101</v>
      </c>
      <c r="BO358">
        <v>1636.88448127369</v>
      </c>
      <c r="BP358">
        <v>2164.7694059598698</v>
      </c>
      <c r="BQ358">
        <v>2889.9583928264501</v>
      </c>
      <c r="BR358">
        <v>3015.0149924526199</v>
      </c>
      <c r="BS358">
        <v>2551.0976708350499</v>
      </c>
      <c r="BT358">
        <v>1894.5087855719601</v>
      </c>
      <c r="BU358">
        <v>1141.1959206015599</v>
      </c>
      <c r="BV358">
        <v>612.10700925699405</v>
      </c>
      <c r="BW358">
        <v>292.10336965836399</v>
      </c>
      <c r="BX358">
        <v>270.89455062311299</v>
      </c>
      <c r="BY358">
        <v>262.642278052351</v>
      </c>
      <c r="BZ358">
        <v>254.15638745287299</v>
      </c>
      <c r="CA358">
        <v>248.547764778274</v>
      </c>
      <c r="CB358">
        <v>242.32081069377</v>
      </c>
      <c r="CC358">
        <v>244.93399703593099</v>
      </c>
      <c r="CD358">
        <v>248.12718503652499</v>
      </c>
    </row>
    <row r="359" spans="1:82" x14ac:dyDescent="0.25">
      <c r="A359">
        <v>85.794392523364394</v>
      </c>
      <c r="B359">
        <v>278.80873831994802</v>
      </c>
      <c r="C359">
        <v>290.44402140750998</v>
      </c>
      <c r="D359">
        <v>287.458489837223</v>
      </c>
      <c r="E359">
        <v>295.83676759227399</v>
      </c>
      <c r="F359">
        <v>294.83880139473899</v>
      </c>
      <c r="G359">
        <v>290.42264440683499</v>
      </c>
      <c r="H359">
        <v>312.815323119499</v>
      </c>
      <c r="I359">
        <v>314.94844960995198</v>
      </c>
      <c r="J359">
        <v>324.14265019206999</v>
      </c>
      <c r="K359">
        <v>338.93994107919599</v>
      </c>
      <c r="L359">
        <v>376.12764423429599</v>
      </c>
      <c r="M359">
        <v>1533.3056153622999</v>
      </c>
      <c r="N359">
        <v>2357.6505885473498</v>
      </c>
      <c r="O359">
        <v>3204.5929867742002</v>
      </c>
      <c r="P359">
        <v>3148.1157486945099</v>
      </c>
      <c r="Q359">
        <v>3097.3953698839</v>
      </c>
      <c r="R359">
        <v>2883.9163503308801</v>
      </c>
      <c r="S359">
        <v>2284.8836578877399</v>
      </c>
      <c r="T359">
        <v>1551.2571052430701</v>
      </c>
      <c r="U359">
        <v>1236.8383422506399</v>
      </c>
      <c r="V359">
        <v>1190.2151231489299</v>
      </c>
      <c r="W359">
        <v>1100.33348563046</v>
      </c>
      <c r="X359">
        <v>1415.77726942202</v>
      </c>
      <c r="Y359">
        <v>1819.47020549338</v>
      </c>
      <c r="Z359">
        <v>1607.562402515</v>
      </c>
      <c r="AA359">
        <v>1371.5757393184199</v>
      </c>
      <c r="AB359">
        <v>1282.8130149288399</v>
      </c>
      <c r="AC359">
        <v>1325.0078153202101</v>
      </c>
      <c r="AD359">
        <v>1442.2177564672299</v>
      </c>
      <c r="AE359">
        <v>1782.50256243119</v>
      </c>
      <c r="AF359">
        <v>2272.1088699196798</v>
      </c>
      <c r="AG359">
        <v>2633.5515952046198</v>
      </c>
      <c r="AH359">
        <v>3182.80289302047</v>
      </c>
      <c r="AI359">
        <v>3034.4771670373202</v>
      </c>
      <c r="AJ359">
        <v>3006.3377325391798</v>
      </c>
      <c r="AK359">
        <v>4074.7345643971398</v>
      </c>
      <c r="AL359">
        <v>8998.6476616620203</v>
      </c>
      <c r="AM359">
        <v>9284.58347759963</v>
      </c>
      <c r="AN359">
        <v>8508.5235878038893</v>
      </c>
      <c r="AO359">
        <v>6659.32869123197</v>
      </c>
      <c r="AP359">
        <v>5056.7749402127502</v>
      </c>
      <c r="AQ359">
        <v>6742.9640686698203</v>
      </c>
      <c r="AR359">
        <v>7260.0012056749201</v>
      </c>
      <c r="AS359">
        <v>6311.6268129766404</v>
      </c>
      <c r="AT359">
        <v>6936.0111323088404</v>
      </c>
      <c r="AU359">
        <v>8336.4943139331608</v>
      </c>
      <c r="AV359">
        <v>9354.65774995832</v>
      </c>
      <c r="AW359">
        <v>9399.6252241501406</v>
      </c>
      <c r="AX359">
        <v>7177.4930344449303</v>
      </c>
      <c r="AY359">
        <v>2442.24963971333</v>
      </c>
      <c r="AZ359">
        <v>606.83571472169399</v>
      </c>
      <c r="BA359">
        <v>540.67031882490301</v>
      </c>
      <c r="BB359">
        <v>513.19461099399302</v>
      </c>
      <c r="BC359">
        <v>482.00414019341002</v>
      </c>
      <c r="BD359">
        <v>466.63428308429599</v>
      </c>
      <c r="BE359">
        <v>462.71181920215503</v>
      </c>
      <c r="BF359">
        <v>443.46731700752298</v>
      </c>
      <c r="BG359">
        <v>466.57281011849398</v>
      </c>
      <c r="BH359">
        <v>475.58542857158398</v>
      </c>
      <c r="BI359">
        <v>480.49738163137499</v>
      </c>
      <c r="BJ359">
        <v>541.86484137164496</v>
      </c>
      <c r="BK359">
        <v>930.16192025428302</v>
      </c>
      <c r="BL359">
        <v>1257.26175121391</v>
      </c>
      <c r="BM359">
        <v>1455.2619978790999</v>
      </c>
      <c r="BN359">
        <v>1508.30453526881</v>
      </c>
      <c r="BO359">
        <v>1886.7728906524601</v>
      </c>
      <c r="BP359">
        <v>2490.3932134964598</v>
      </c>
      <c r="BQ359">
        <v>3348.8891476638</v>
      </c>
      <c r="BR359">
        <v>3485.65150752515</v>
      </c>
      <c r="BS359">
        <v>2912.21406041822</v>
      </c>
      <c r="BT359">
        <v>2155.17754691654</v>
      </c>
      <c r="BU359">
        <v>1243.7670255847199</v>
      </c>
      <c r="BV359">
        <v>630.337046646261</v>
      </c>
      <c r="BW359">
        <v>298.31520168377801</v>
      </c>
      <c r="BX359">
        <v>275.92605396379201</v>
      </c>
      <c r="BY359">
        <v>264.75417745991501</v>
      </c>
      <c r="BZ359">
        <v>255.64233800141599</v>
      </c>
      <c r="CA359">
        <v>248.573162903048</v>
      </c>
      <c r="CB359">
        <v>242.55584115031201</v>
      </c>
      <c r="CC359">
        <v>245.05635553390701</v>
      </c>
      <c r="CD359">
        <v>246.88066103419399</v>
      </c>
    </row>
    <row r="360" spans="1:82" x14ac:dyDescent="0.25">
      <c r="A360">
        <v>86.034712950600806</v>
      </c>
      <c r="B360">
        <v>278.86313676348101</v>
      </c>
      <c r="C360">
        <v>293.80430380957898</v>
      </c>
      <c r="D360">
        <v>294.04252044058097</v>
      </c>
      <c r="E360">
        <v>301.66775289447401</v>
      </c>
      <c r="F360">
        <v>302.79128346294601</v>
      </c>
      <c r="G360">
        <v>303.08262225102698</v>
      </c>
      <c r="H360">
        <v>322.24651270900102</v>
      </c>
      <c r="I360">
        <v>329.910770908465</v>
      </c>
      <c r="J360">
        <v>341.56763907427398</v>
      </c>
      <c r="K360">
        <v>354.22115778253198</v>
      </c>
      <c r="L360">
        <v>407.61375666289302</v>
      </c>
      <c r="M360">
        <v>1672.91162120948</v>
      </c>
      <c r="N360">
        <v>2628.2149516782902</v>
      </c>
      <c r="O360">
        <v>3637.2281592633299</v>
      </c>
      <c r="P360">
        <v>3638.3809977139399</v>
      </c>
      <c r="Q360">
        <v>3577.02359489326</v>
      </c>
      <c r="R360">
        <v>3342.5075288373</v>
      </c>
      <c r="S360">
        <v>2579.0582285195101</v>
      </c>
      <c r="T360">
        <v>1739.78326106492</v>
      </c>
      <c r="U360">
        <v>1379.0361344415901</v>
      </c>
      <c r="V360">
        <v>1335.52434987109</v>
      </c>
      <c r="W360">
        <v>1204.59634586786</v>
      </c>
      <c r="X360">
        <v>1580.7313836261801</v>
      </c>
      <c r="Y360">
        <v>2079.0912341908602</v>
      </c>
      <c r="Z360">
        <v>1859.4383958578501</v>
      </c>
      <c r="AA360">
        <v>1545.5280000228599</v>
      </c>
      <c r="AB360">
        <v>1442.67682039487</v>
      </c>
      <c r="AC360">
        <v>1481.3417402714001</v>
      </c>
      <c r="AD360">
        <v>1612.2754711238399</v>
      </c>
      <c r="AE360">
        <v>2017.5764620422899</v>
      </c>
      <c r="AF360">
        <v>2605.7630554371999</v>
      </c>
      <c r="AG360">
        <v>3022.6445890505802</v>
      </c>
      <c r="AH360">
        <v>3602.7326215452799</v>
      </c>
      <c r="AI360">
        <v>3346.97940595404</v>
      </c>
      <c r="AJ360">
        <v>3246.027951948</v>
      </c>
      <c r="AK360">
        <v>4463.5606357892702</v>
      </c>
      <c r="AL360">
        <v>9734.5060873463099</v>
      </c>
      <c r="AM360">
        <v>9815.2516715118509</v>
      </c>
      <c r="AN360">
        <v>9048.2036027368395</v>
      </c>
      <c r="AO360">
        <v>6715.2606267370302</v>
      </c>
      <c r="AP360">
        <v>5073.9215486654302</v>
      </c>
      <c r="AQ360">
        <v>6373.6663546501204</v>
      </c>
      <c r="AR360">
        <v>6846.5832351158997</v>
      </c>
      <c r="AS360">
        <v>5936.1326285607502</v>
      </c>
      <c r="AT360">
        <v>6643.8939966529997</v>
      </c>
      <c r="AU360">
        <v>8002.6523274787096</v>
      </c>
      <c r="AV360">
        <v>9108.87168148196</v>
      </c>
      <c r="AW360">
        <v>9217.8105783240408</v>
      </c>
      <c r="AX360">
        <v>7139.0855874729295</v>
      </c>
      <c r="AY360">
        <v>2549.1749931127802</v>
      </c>
      <c r="AZ360">
        <v>612.08121379754095</v>
      </c>
      <c r="BA360">
        <v>540.48398353119001</v>
      </c>
      <c r="BB360">
        <v>516.73936023450096</v>
      </c>
      <c r="BC360">
        <v>482.625657297148</v>
      </c>
      <c r="BD360">
        <v>467.92179250330099</v>
      </c>
      <c r="BE360">
        <v>465.73787387429797</v>
      </c>
      <c r="BF360">
        <v>447.594587804041</v>
      </c>
      <c r="BG360">
        <v>472.47618036162999</v>
      </c>
      <c r="BH360">
        <v>484.457359581513</v>
      </c>
      <c r="BI360">
        <v>489.77266333397603</v>
      </c>
      <c r="BJ360">
        <v>552.72201646466499</v>
      </c>
      <c r="BK360">
        <v>969.17843501807295</v>
      </c>
      <c r="BL360">
        <v>1361.05155523602</v>
      </c>
      <c r="BM360">
        <v>1606.8896767787301</v>
      </c>
      <c r="BN360">
        <v>1633.1760320210101</v>
      </c>
      <c r="BO360">
        <v>1993.8695191530401</v>
      </c>
      <c r="BP360">
        <v>2589.6336498391802</v>
      </c>
      <c r="BQ360">
        <v>3475.3469260347301</v>
      </c>
      <c r="BR360">
        <v>3628.0764837051502</v>
      </c>
      <c r="BS360">
        <v>3047.1988470435799</v>
      </c>
      <c r="BT360">
        <v>2244.2148927117501</v>
      </c>
      <c r="BU360">
        <v>1288.51774590985</v>
      </c>
      <c r="BV360">
        <v>636.79142863829804</v>
      </c>
      <c r="BW360">
        <v>300.94576568839199</v>
      </c>
      <c r="BX360">
        <v>278.22348086964797</v>
      </c>
      <c r="BY360">
        <v>264.11309110042998</v>
      </c>
      <c r="BZ360">
        <v>258.42262327532001</v>
      </c>
      <c r="CA360">
        <v>249.369458265823</v>
      </c>
      <c r="CB360">
        <v>245.732700346098</v>
      </c>
      <c r="CC360">
        <v>245.206385866109</v>
      </c>
      <c r="CD360">
        <v>245.27870065294701</v>
      </c>
    </row>
    <row r="361" spans="1:82" x14ac:dyDescent="0.25">
      <c r="A361">
        <v>86.275033377837104</v>
      </c>
      <c r="B361">
        <v>289.24614901887003</v>
      </c>
      <c r="C361">
        <v>303.88026599645701</v>
      </c>
      <c r="D361">
        <v>302.284602928445</v>
      </c>
      <c r="E361">
        <v>309.81057403246098</v>
      </c>
      <c r="F361">
        <v>310.038081019988</v>
      </c>
      <c r="G361">
        <v>321.92254855734598</v>
      </c>
      <c r="H361">
        <v>335.79054752400299</v>
      </c>
      <c r="I361">
        <v>339.75443214592599</v>
      </c>
      <c r="J361">
        <v>356.56890269451202</v>
      </c>
      <c r="K361">
        <v>365.83871025959297</v>
      </c>
      <c r="L361">
        <v>424.29061423034</v>
      </c>
      <c r="M361">
        <v>1689.2457442289401</v>
      </c>
      <c r="N361">
        <v>2674.1312107898498</v>
      </c>
      <c r="O361">
        <v>3726.96026242071</v>
      </c>
      <c r="P361">
        <v>3767.21172808647</v>
      </c>
      <c r="Q361">
        <v>3709.8850097419099</v>
      </c>
      <c r="R361">
        <v>3462.9688037870401</v>
      </c>
      <c r="S361">
        <v>2667.0789186335001</v>
      </c>
      <c r="T361">
        <v>1790.5180124108099</v>
      </c>
      <c r="U361">
        <v>1421.9371381312201</v>
      </c>
      <c r="V361">
        <v>1387.2086735309499</v>
      </c>
      <c r="W361">
        <v>1227.23779462016</v>
      </c>
      <c r="X361">
        <v>1630.94443902086</v>
      </c>
      <c r="Y361">
        <v>2173.4923228307198</v>
      </c>
      <c r="Z361">
        <v>1931.24719347974</v>
      </c>
      <c r="AA361">
        <v>1619.059973339</v>
      </c>
      <c r="AB361">
        <v>1503.04300921863</v>
      </c>
      <c r="AC361">
        <v>1540.6224973885201</v>
      </c>
      <c r="AD361">
        <v>1673.3013367736901</v>
      </c>
      <c r="AE361">
        <v>2094.2980278007199</v>
      </c>
      <c r="AF361">
        <v>2691.7849775187801</v>
      </c>
      <c r="AG361">
        <v>3139.4783106025302</v>
      </c>
      <c r="AH361">
        <v>3690.64223277988</v>
      </c>
      <c r="AI361">
        <v>3402.4466290973601</v>
      </c>
      <c r="AJ361">
        <v>3256.4175096314102</v>
      </c>
      <c r="AK361">
        <v>4462.1672385951697</v>
      </c>
      <c r="AL361">
        <v>9397.9732081007205</v>
      </c>
      <c r="AM361">
        <v>9443.8621067691001</v>
      </c>
      <c r="AN361">
        <v>8730.4023635329304</v>
      </c>
      <c r="AO361">
        <v>6280.6989173079401</v>
      </c>
      <c r="AP361">
        <v>4693.6964643259798</v>
      </c>
      <c r="AQ361">
        <v>5876.9483015954502</v>
      </c>
      <c r="AR361">
        <v>6286.19998963744</v>
      </c>
      <c r="AS361">
        <v>5470.0625785626398</v>
      </c>
      <c r="AT361">
        <v>6179.3045028742599</v>
      </c>
      <c r="AU361">
        <v>7441.9388357163998</v>
      </c>
      <c r="AV361">
        <v>8564.6996061318005</v>
      </c>
      <c r="AW361">
        <v>8751.7166278901404</v>
      </c>
      <c r="AX361">
        <v>6742.3330188481896</v>
      </c>
      <c r="AY361">
        <v>2471.0581591119399</v>
      </c>
      <c r="AZ361">
        <v>608.73711895169004</v>
      </c>
      <c r="BA361">
        <v>533.21441055980199</v>
      </c>
      <c r="BB361">
        <v>510.032902624023</v>
      </c>
      <c r="BC361">
        <v>487.07813547039501</v>
      </c>
      <c r="BD361">
        <v>463.617718341716</v>
      </c>
      <c r="BE361">
        <v>464.07662854523397</v>
      </c>
      <c r="BF361">
        <v>450.84992741030197</v>
      </c>
      <c r="BG361">
        <v>476.39468349378899</v>
      </c>
      <c r="BH361">
        <v>482.62543863537297</v>
      </c>
      <c r="BI361">
        <v>490.13547313434702</v>
      </c>
      <c r="BJ361">
        <v>556.67736003940502</v>
      </c>
      <c r="BK361">
        <v>972.69927093585204</v>
      </c>
      <c r="BL361">
        <v>1371.84251320096</v>
      </c>
      <c r="BM361">
        <v>1633.37436579267</v>
      </c>
      <c r="BN361">
        <v>1654.90517934949</v>
      </c>
      <c r="BO361">
        <v>2003.0427239605001</v>
      </c>
      <c r="BP361">
        <v>2583.64301721007</v>
      </c>
      <c r="BQ361">
        <v>3467.1470476139998</v>
      </c>
      <c r="BR361">
        <v>3626.5891663543298</v>
      </c>
      <c r="BS361">
        <v>3048.6971032855399</v>
      </c>
      <c r="BT361">
        <v>2247.6683437585398</v>
      </c>
      <c r="BU361">
        <v>1290.45527461098</v>
      </c>
      <c r="BV361">
        <v>640.34390860152496</v>
      </c>
      <c r="BW361">
        <v>304.96993747498499</v>
      </c>
      <c r="BX361">
        <v>280.582266408252</v>
      </c>
      <c r="BY361">
        <v>264.32871979360101</v>
      </c>
      <c r="BZ361">
        <v>261.07846157860399</v>
      </c>
      <c r="CA361">
        <v>249.94773305770701</v>
      </c>
      <c r="CB361">
        <v>245.82715175872599</v>
      </c>
      <c r="CC361">
        <v>247.242340767809</v>
      </c>
      <c r="CD361">
        <v>243.72862374807099</v>
      </c>
    </row>
    <row r="362" spans="1:82" x14ac:dyDescent="0.25">
      <c r="A362">
        <v>86.515353805073403</v>
      </c>
      <c r="B362">
        <v>296.589929797617</v>
      </c>
      <c r="C362">
        <v>305.284751691172</v>
      </c>
      <c r="D362">
        <v>307.64207631107899</v>
      </c>
      <c r="E362">
        <v>314.62932225745402</v>
      </c>
      <c r="F362">
        <v>313.402250875341</v>
      </c>
      <c r="G362">
        <v>330.10934214471303</v>
      </c>
      <c r="H362">
        <v>336.08092961437001</v>
      </c>
      <c r="I362">
        <v>343.53973246718499</v>
      </c>
      <c r="J362">
        <v>362.13687442795799</v>
      </c>
      <c r="K362">
        <v>370.10899509831802</v>
      </c>
      <c r="L362">
        <v>424.77267417056999</v>
      </c>
      <c r="M362">
        <v>1666.10248093733</v>
      </c>
      <c r="N362">
        <v>2640.5566059735402</v>
      </c>
      <c r="O362">
        <v>3684.2020868742102</v>
      </c>
      <c r="P362">
        <v>3706.4397174870201</v>
      </c>
      <c r="Q362">
        <v>3655.1280114482101</v>
      </c>
      <c r="R362">
        <v>3402.63750505906</v>
      </c>
      <c r="S362">
        <v>2624.2359881683601</v>
      </c>
      <c r="T362">
        <v>1764.4492907296201</v>
      </c>
      <c r="U362">
        <v>1403.29500937377</v>
      </c>
      <c r="V362">
        <v>1372.9856318386301</v>
      </c>
      <c r="W362">
        <v>1215.3752851376601</v>
      </c>
      <c r="X362">
        <v>1619.73812208754</v>
      </c>
      <c r="Y362">
        <v>2154.4339321881298</v>
      </c>
      <c r="Z362">
        <v>1907.4228594297599</v>
      </c>
      <c r="AA362">
        <v>1606.3503845786099</v>
      </c>
      <c r="AB362">
        <v>1486.04821464469</v>
      </c>
      <c r="AC362">
        <v>1531.3700065188</v>
      </c>
      <c r="AD362">
        <v>1665.17306480568</v>
      </c>
      <c r="AE362">
        <v>2070.8169575976499</v>
      </c>
      <c r="AF362">
        <v>2658.96359335941</v>
      </c>
      <c r="AG362">
        <v>3091.9736451286799</v>
      </c>
      <c r="AH362">
        <v>3629.06635248981</v>
      </c>
      <c r="AI362">
        <v>3349.7019246714899</v>
      </c>
      <c r="AJ362">
        <v>3189.7102970647602</v>
      </c>
      <c r="AK362">
        <v>4381.2912262599302</v>
      </c>
      <c r="AL362">
        <v>9160.5141570436608</v>
      </c>
      <c r="AM362">
        <v>9198.0824873391102</v>
      </c>
      <c r="AN362">
        <v>8502.0325238437199</v>
      </c>
      <c r="AO362">
        <v>6071.6964151765596</v>
      </c>
      <c r="AP362">
        <v>4495.1267080021898</v>
      </c>
      <c r="AQ362">
        <v>5717.5223946804099</v>
      </c>
      <c r="AR362">
        <v>6100.15573251765</v>
      </c>
      <c r="AS362">
        <v>5315.1141876678303</v>
      </c>
      <c r="AT362">
        <v>6033.8395470442902</v>
      </c>
      <c r="AU362">
        <v>7245.9025525932502</v>
      </c>
      <c r="AV362">
        <v>8372.8151041158799</v>
      </c>
      <c r="AW362">
        <v>8562.2766482819698</v>
      </c>
      <c r="AX362">
        <v>6599.6633526330697</v>
      </c>
      <c r="AY362">
        <v>2416.7314094364701</v>
      </c>
      <c r="AZ362">
        <v>600.06050227468199</v>
      </c>
      <c r="BA362">
        <v>529.531410507185</v>
      </c>
      <c r="BB362">
        <v>507.192915835588</v>
      </c>
      <c r="BC362">
        <v>483.662857537695</v>
      </c>
      <c r="BD362">
        <v>460.84796920797203</v>
      </c>
      <c r="BE362">
        <v>464.97799425183598</v>
      </c>
      <c r="BF362">
        <v>452.06853303718498</v>
      </c>
      <c r="BG362">
        <v>468.05058618862398</v>
      </c>
      <c r="BH362">
        <v>487.03264887981697</v>
      </c>
      <c r="BI362">
        <v>488.24852784750198</v>
      </c>
      <c r="BJ362">
        <v>557.90251658535897</v>
      </c>
      <c r="BK362">
        <v>964.44793066405202</v>
      </c>
      <c r="BL362">
        <v>1363.1887192409699</v>
      </c>
      <c r="BM362">
        <v>1622.93560620312</v>
      </c>
      <c r="BN362">
        <v>1642.73458252317</v>
      </c>
      <c r="BO362">
        <v>1981.7339428774601</v>
      </c>
      <c r="BP362">
        <v>2552.53804369815</v>
      </c>
      <c r="BQ362">
        <v>3427.7391050994502</v>
      </c>
      <c r="BR362">
        <v>3588.2275979727101</v>
      </c>
      <c r="BS362">
        <v>3019.3542507871398</v>
      </c>
      <c r="BT362">
        <v>2226.9986356261402</v>
      </c>
      <c r="BU362">
        <v>1283.1641793944</v>
      </c>
      <c r="BV362">
        <v>641.18359420309901</v>
      </c>
      <c r="BW362">
        <v>305.94266722283299</v>
      </c>
      <c r="BX362">
        <v>281.81272050175801</v>
      </c>
      <c r="BY362">
        <v>262.17649904777898</v>
      </c>
      <c r="BZ362">
        <v>263.58222663388398</v>
      </c>
      <c r="CA362">
        <v>251.091391432069</v>
      </c>
      <c r="CB362">
        <v>245.36115078330801</v>
      </c>
      <c r="CC362">
        <v>245.52572024965701</v>
      </c>
      <c r="CD362">
        <v>244.35500472150699</v>
      </c>
    </row>
    <row r="363" spans="1:82" x14ac:dyDescent="0.25">
      <c r="A363">
        <v>86.755674232309701</v>
      </c>
      <c r="B363">
        <v>295.08264631595199</v>
      </c>
      <c r="C363">
        <v>310.24924626836798</v>
      </c>
      <c r="D363">
        <v>307.966702868906</v>
      </c>
      <c r="E363">
        <v>310.38867009524603</v>
      </c>
      <c r="F363">
        <v>320.79062087759002</v>
      </c>
      <c r="G363">
        <v>336.13458992514597</v>
      </c>
      <c r="H363">
        <v>333.74862717033898</v>
      </c>
      <c r="I363">
        <v>353.087676242773</v>
      </c>
      <c r="J363">
        <v>367.22654718096197</v>
      </c>
      <c r="K363">
        <v>370.77884142668501</v>
      </c>
      <c r="L363">
        <v>424.18189492179198</v>
      </c>
      <c r="M363">
        <v>1699.01070843313</v>
      </c>
      <c r="N363">
        <v>2695.29653987547</v>
      </c>
      <c r="O363">
        <v>3761.34444610838</v>
      </c>
      <c r="P363">
        <v>3777.46512246973</v>
      </c>
      <c r="Q363">
        <v>3739.8656365834699</v>
      </c>
      <c r="R363">
        <v>3473.27947211322</v>
      </c>
      <c r="S363">
        <v>2676.7968472130901</v>
      </c>
      <c r="T363">
        <v>1792.1800739831201</v>
      </c>
      <c r="U363">
        <v>1428.03296077906</v>
      </c>
      <c r="V363">
        <v>1397.7977857513899</v>
      </c>
      <c r="W363">
        <v>1233.4794918088601</v>
      </c>
      <c r="X363">
        <v>1651.00980560215</v>
      </c>
      <c r="Y363">
        <v>2195.1582922070602</v>
      </c>
      <c r="Z363">
        <v>1944.45636889858</v>
      </c>
      <c r="AA363">
        <v>1636.0003909750001</v>
      </c>
      <c r="AB363">
        <v>1510.21845283522</v>
      </c>
      <c r="AC363">
        <v>1562.0065890769299</v>
      </c>
      <c r="AD363">
        <v>1698.9670433537001</v>
      </c>
      <c r="AE363">
        <v>2112.3763823048798</v>
      </c>
      <c r="AF363">
        <v>2709.5029722178101</v>
      </c>
      <c r="AG363">
        <v>3159.8468219063202</v>
      </c>
      <c r="AH363">
        <v>3715.2639970048599</v>
      </c>
      <c r="AI363">
        <v>3429.6528172789899</v>
      </c>
      <c r="AJ363">
        <v>3261.1918992931601</v>
      </c>
      <c r="AK363">
        <v>4486.4019035985903</v>
      </c>
      <c r="AL363">
        <v>9393.0593554586303</v>
      </c>
      <c r="AM363">
        <v>9438.9133777675706</v>
      </c>
      <c r="AN363">
        <v>8728.0648073235297</v>
      </c>
      <c r="AO363">
        <v>6224.2632840312599</v>
      </c>
      <c r="AP363">
        <v>4603.7480143350504</v>
      </c>
      <c r="AQ363">
        <v>5856.7098681547004</v>
      </c>
      <c r="AR363">
        <v>6261.93299365044</v>
      </c>
      <c r="AS363">
        <v>5443.3962317591104</v>
      </c>
      <c r="AT363">
        <v>6182.5089577663302</v>
      </c>
      <c r="AU363">
        <v>7437.7045661874799</v>
      </c>
      <c r="AV363">
        <v>8601.0819668359709</v>
      </c>
      <c r="AW363">
        <v>8796.6176905568209</v>
      </c>
      <c r="AX363">
        <v>6775.3535577471803</v>
      </c>
      <c r="AY363">
        <v>2473.0108293590001</v>
      </c>
      <c r="AZ363">
        <v>611.17760671558995</v>
      </c>
      <c r="BA363">
        <v>537.65716215722102</v>
      </c>
      <c r="BB363">
        <v>515.48125482933801</v>
      </c>
      <c r="BC363">
        <v>491.01085094698999</v>
      </c>
      <c r="BD363">
        <v>468.03659129269499</v>
      </c>
      <c r="BE363">
        <v>469.32240863124201</v>
      </c>
      <c r="BF363">
        <v>457.89528592810899</v>
      </c>
      <c r="BG363">
        <v>472.74507240192099</v>
      </c>
      <c r="BH363">
        <v>496.53388333410197</v>
      </c>
      <c r="BI363">
        <v>502.53724332875203</v>
      </c>
      <c r="BJ363">
        <v>567.09711722238399</v>
      </c>
      <c r="BK363">
        <v>974.61070480322098</v>
      </c>
      <c r="BL363">
        <v>1395.15854985238</v>
      </c>
      <c r="BM363">
        <v>1653.9618840143301</v>
      </c>
      <c r="BN363">
        <v>1676.53819353368</v>
      </c>
      <c r="BO363">
        <v>2025.9469828814599</v>
      </c>
      <c r="BP363">
        <v>2610.57349791755</v>
      </c>
      <c r="BQ363">
        <v>3509.1793878226299</v>
      </c>
      <c r="BR363">
        <v>3674.1768427285401</v>
      </c>
      <c r="BS363">
        <v>3093.0282454620001</v>
      </c>
      <c r="BT363">
        <v>2284.7680503510101</v>
      </c>
      <c r="BU363">
        <v>1318.6055100062999</v>
      </c>
      <c r="BV363">
        <v>647.67674122495998</v>
      </c>
      <c r="BW363">
        <v>305.28456076844299</v>
      </c>
      <c r="BX363">
        <v>283.60257547463101</v>
      </c>
      <c r="BY363">
        <v>262.26848588194798</v>
      </c>
      <c r="BZ363">
        <v>261.66516204530302</v>
      </c>
      <c r="CA363">
        <v>249.039879873204</v>
      </c>
      <c r="CB363">
        <v>243.880585908939</v>
      </c>
      <c r="CC363">
        <v>242.40686714838</v>
      </c>
      <c r="CD363">
        <v>242.315328548525</v>
      </c>
    </row>
    <row r="364" spans="1:82" x14ac:dyDescent="0.25">
      <c r="A364">
        <v>86.995994659546</v>
      </c>
      <c r="B364">
        <v>296.76713940282298</v>
      </c>
      <c r="C364">
        <v>311.078877431649</v>
      </c>
      <c r="D364">
        <v>311.72450030224002</v>
      </c>
      <c r="E364">
        <v>310.60965691866301</v>
      </c>
      <c r="F364">
        <v>324.49910111592698</v>
      </c>
      <c r="G364">
        <v>339.783186079931</v>
      </c>
      <c r="H364">
        <v>335.988011253906</v>
      </c>
      <c r="I364">
        <v>358.90682923632198</v>
      </c>
      <c r="J364">
        <v>372.01288915834101</v>
      </c>
      <c r="K364">
        <v>377.66324337863301</v>
      </c>
      <c r="L364">
        <v>432.81110756548702</v>
      </c>
      <c r="M364">
        <v>1765.77433596317</v>
      </c>
      <c r="N364">
        <v>2810.36596851186</v>
      </c>
      <c r="O364">
        <v>3926.8179183043499</v>
      </c>
      <c r="P364">
        <v>3944.3555290997901</v>
      </c>
      <c r="Q364">
        <v>3918.1924754844699</v>
      </c>
      <c r="R364">
        <v>3636.0359199806398</v>
      </c>
      <c r="S364">
        <v>2799.05350857236</v>
      </c>
      <c r="T364">
        <v>1865.6599258971</v>
      </c>
      <c r="U364">
        <v>1484.05999996527</v>
      </c>
      <c r="V364">
        <v>1452.01826038949</v>
      </c>
      <c r="W364">
        <v>1279.1621388035101</v>
      </c>
      <c r="X364">
        <v>1714.6459871884599</v>
      </c>
      <c r="Y364">
        <v>2284.5973577493</v>
      </c>
      <c r="Z364">
        <v>2028.56260818486</v>
      </c>
      <c r="AA364">
        <v>1703.10545748768</v>
      </c>
      <c r="AB364">
        <v>1569.7275467683901</v>
      </c>
      <c r="AC364">
        <v>1624.6142839453601</v>
      </c>
      <c r="AD364">
        <v>1764.66192583374</v>
      </c>
      <c r="AE364">
        <v>2204.6105172151001</v>
      </c>
      <c r="AF364">
        <v>2832.5333538119398</v>
      </c>
      <c r="AG364">
        <v>3306.6148118615301</v>
      </c>
      <c r="AH364">
        <v>3891.8551806925998</v>
      </c>
      <c r="AI364">
        <v>3589.62774950022</v>
      </c>
      <c r="AJ364">
        <v>3412.4195528922801</v>
      </c>
      <c r="AK364">
        <v>4703.8927366697098</v>
      </c>
      <c r="AL364">
        <v>9870.0656342494203</v>
      </c>
      <c r="AM364">
        <v>9919.0747492575501</v>
      </c>
      <c r="AN364">
        <v>9170.5547365615694</v>
      </c>
      <c r="AO364">
        <v>6533.3964502445097</v>
      </c>
      <c r="AP364">
        <v>4825.8030301887902</v>
      </c>
      <c r="AQ364">
        <v>6127.3491787283401</v>
      </c>
      <c r="AR364">
        <v>6574.1671175864303</v>
      </c>
      <c r="AS364">
        <v>5695.2871039648999</v>
      </c>
      <c r="AT364">
        <v>6470.7194428093198</v>
      </c>
      <c r="AU364">
        <v>7811.0235966824202</v>
      </c>
      <c r="AV364">
        <v>9040.6951880297202</v>
      </c>
      <c r="AW364">
        <v>9245.66585476008</v>
      </c>
      <c r="AX364">
        <v>7097.4455201108203</v>
      </c>
      <c r="AY364">
        <v>2579.32459749586</v>
      </c>
      <c r="AZ364">
        <v>625.188367538536</v>
      </c>
      <c r="BA364">
        <v>549.86791584329796</v>
      </c>
      <c r="BB364">
        <v>526.82200687678596</v>
      </c>
      <c r="BC364">
        <v>499.88935610908902</v>
      </c>
      <c r="BD364">
        <v>475.94492424098701</v>
      </c>
      <c r="BE364">
        <v>477.42066021300298</v>
      </c>
      <c r="BF364">
        <v>465.05429195749599</v>
      </c>
      <c r="BG364">
        <v>479.855657363023</v>
      </c>
      <c r="BH364">
        <v>504.2994966535</v>
      </c>
      <c r="BI364">
        <v>512.99845248439897</v>
      </c>
      <c r="BJ364">
        <v>579.63952071860899</v>
      </c>
      <c r="BK364">
        <v>1006.80243512841</v>
      </c>
      <c r="BL364">
        <v>1452.46287748032</v>
      </c>
      <c r="BM364">
        <v>1723.97255308832</v>
      </c>
      <c r="BN364">
        <v>1743.84334057654</v>
      </c>
      <c r="BO364">
        <v>2110.9377562315199</v>
      </c>
      <c r="BP364">
        <v>2723.5425344905402</v>
      </c>
      <c r="BQ364">
        <v>3665.7653987250801</v>
      </c>
      <c r="BR364">
        <v>3840.67385618655</v>
      </c>
      <c r="BS364">
        <v>3228.7094993436199</v>
      </c>
      <c r="BT364">
        <v>2380.7339200340698</v>
      </c>
      <c r="BU364">
        <v>1364.7815983785199</v>
      </c>
      <c r="BV364">
        <v>658.720966490504</v>
      </c>
      <c r="BW364">
        <v>305.90401938481898</v>
      </c>
      <c r="BX364">
        <v>284.57943913792201</v>
      </c>
      <c r="BY364">
        <v>260.370913989717</v>
      </c>
      <c r="BZ364">
        <v>260.59729914058499</v>
      </c>
      <c r="CA364">
        <v>246.34094038017199</v>
      </c>
      <c r="CB364">
        <v>242.54787037915199</v>
      </c>
      <c r="CC364">
        <v>239.53925223913799</v>
      </c>
      <c r="CD364">
        <v>239.528060814794</v>
      </c>
    </row>
    <row r="365" spans="1:82" x14ac:dyDescent="0.25">
      <c r="A365">
        <v>87.236315086782298</v>
      </c>
      <c r="B365">
        <v>296.76713940282298</v>
      </c>
      <c r="C365">
        <v>311.078877431649</v>
      </c>
      <c r="D365">
        <v>311.72450030224002</v>
      </c>
      <c r="E365">
        <v>310.60965691866301</v>
      </c>
      <c r="F365">
        <v>324.49910111592698</v>
      </c>
      <c r="G365">
        <v>339.783186079931</v>
      </c>
      <c r="H365">
        <v>335.988011253906</v>
      </c>
      <c r="I365">
        <v>358.90682923632198</v>
      </c>
      <c r="J365">
        <v>372.01288915834101</v>
      </c>
      <c r="K365">
        <v>377.66324337863301</v>
      </c>
      <c r="L365">
        <v>432.81110756548702</v>
      </c>
      <c r="M365">
        <v>1765.77433596317</v>
      </c>
      <c r="N365">
        <v>2810.36596851186</v>
      </c>
      <c r="O365">
        <v>3926.8179183043499</v>
      </c>
      <c r="P365">
        <v>3944.3555290997901</v>
      </c>
      <c r="Q365">
        <v>3918.1924754844699</v>
      </c>
      <c r="R365">
        <v>3636.0359199806398</v>
      </c>
      <c r="S365">
        <v>2799.05350857236</v>
      </c>
      <c r="T365">
        <v>1865.6599258971</v>
      </c>
      <c r="U365">
        <v>1484.05999996527</v>
      </c>
      <c r="V365">
        <v>1452.01826038949</v>
      </c>
      <c r="W365">
        <v>1279.1621388035101</v>
      </c>
      <c r="X365">
        <v>1714.6459871884599</v>
      </c>
      <c r="Y365">
        <v>2284.5973577493</v>
      </c>
      <c r="Z365">
        <v>2028.56260818486</v>
      </c>
      <c r="AA365">
        <v>1703.10545748768</v>
      </c>
      <c r="AB365">
        <v>1569.7275467683901</v>
      </c>
      <c r="AC365">
        <v>1624.6142839453601</v>
      </c>
      <c r="AD365">
        <v>1764.66192583374</v>
      </c>
      <c r="AE365">
        <v>2204.6105172151001</v>
      </c>
      <c r="AF365">
        <v>2832.5333538119398</v>
      </c>
      <c r="AG365">
        <v>3306.6148118615301</v>
      </c>
      <c r="AH365">
        <v>3891.8551806925998</v>
      </c>
      <c r="AI365">
        <v>3589.62774950022</v>
      </c>
      <c r="AJ365">
        <v>3412.4195528922801</v>
      </c>
      <c r="AK365">
        <v>4703.8927366697098</v>
      </c>
      <c r="AL365">
        <v>9870.0656342494203</v>
      </c>
      <c r="AM365">
        <v>9919.0747492575501</v>
      </c>
      <c r="AN365">
        <v>9170.5547365615694</v>
      </c>
      <c r="AO365">
        <v>6533.3964502445097</v>
      </c>
      <c r="AP365">
        <v>4825.8030301887902</v>
      </c>
      <c r="AQ365">
        <v>6127.3491787283401</v>
      </c>
      <c r="AR365">
        <v>6574.1671175864303</v>
      </c>
      <c r="AS365">
        <v>5695.2871039648999</v>
      </c>
      <c r="AT365">
        <v>6470.7194428093198</v>
      </c>
      <c r="AU365">
        <v>7811.0235966824202</v>
      </c>
      <c r="AV365">
        <v>9040.6951880297202</v>
      </c>
      <c r="AW365">
        <v>9245.66585476008</v>
      </c>
      <c r="AX365">
        <v>7097.4455201108203</v>
      </c>
      <c r="AY365">
        <v>2579.32459749586</v>
      </c>
      <c r="AZ365">
        <v>625.188367538536</v>
      </c>
      <c r="BA365">
        <v>549.86791584329796</v>
      </c>
      <c r="BB365">
        <v>526.82200687678596</v>
      </c>
      <c r="BC365">
        <v>499.88935610908902</v>
      </c>
      <c r="BD365">
        <v>475.94492424098701</v>
      </c>
      <c r="BE365">
        <v>477.42066021300298</v>
      </c>
      <c r="BF365">
        <v>465.05429195749599</v>
      </c>
      <c r="BG365">
        <v>479.855657363023</v>
      </c>
      <c r="BH365">
        <v>504.2994966535</v>
      </c>
      <c r="BI365">
        <v>512.99845248439897</v>
      </c>
      <c r="BJ365">
        <v>579.63952071860899</v>
      </c>
      <c r="BK365">
        <v>1006.80243512841</v>
      </c>
      <c r="BL365">
        <v>1452.46287748032</v>
      </c>
      <c r="BM365">
        <v>1723.97255308832</v>
      </c>
      <c r="BN365">
        <v>1743.84334057654</v>
      </c>
      <c r="BO365">
        <v>2110.9377562315199</v>
      </c>
      <c r="BP365">
        <v>2723.5425344905402</v>
      </c>
      <c r="BQ365">
        <v>3665.7653987250801</v>
      </c>
      <c r="BR365">
        <v>3840.67385618655</v>
      </c>
      <c r="BS365">
        <v>3228.7094993436199</v>
      </c>
      <c r="BT365">
        <v>2380.7339200340698</v>
      </c>
      <c r="BU365">
        <v>1364.7815983785199</v>
      </c>
      <c r="BV365">
        <v>658.720966490504</v>
      </c>
      <c r="BW365">
        <v>305.90401938481898</v>
      </c>
      <c r="BX365">
        <v>284.57943913792201</v>
      </c>
      <c r="BY365">
        <v>260.370913989717</v>
      </c>
      <c r="BZ365">
        <v>260.59729914058499</v>
      </c>
      <c r="CA365">
        <v>246.34094038017199</v>
      </c>
      <c r="CB365">
        <v>242.54787037915199</v>
      </c>
      <c r="CC365">
        <v>239.53925223913799</v>
      </c>
      <c r="CD365">
        <v>239.528060814794</v>
      </c>
    </row>
    <row r="366" spans="1:82" x14ac:dyDescent="0.25">
      <c r="A366">
        <v>87.476635514018696</v>
      </c>
      <c r="B366">
        <v>296.76713940282298</v>
      </c>
      <c r="C366">
        <v>311.078877431649</v>
      </c>
      <c r="D366">
        <v>311.72450030224002</v>
      </c>
      <c r="E366">
        <v>310.60965691866301</v>
      </c>
      <c r="F366">
        <v>324.49910111592698</v>
      </c>
      <c r="G366">
        <v>339.783186079931</v>
      </c>
      <c r="H366">
        <v>335.988011253906</v>
      </c>
      <c r="I366">
        <v>358.90682923632198</v>
      </c>
      <c r="J366">
        <v>372.01288915834101</v>
      </c>
      <c r="K366">
        <v>377.66324337863301</v>
      </c>
      <c r="L366">
        <v>432.81110756548702</v>
      </c>
      <c r="M366">
        <v>1765.77433596317</v>
      </c>
      <c r="N366">
        <v>2810.36596851186</v>
      </c>
      <c r="O366">
        <v>3926.8179183043499</v>
      </c>
      <c r="P366">
        <v>3944.3555290997901</v>
      </c>
      <c r="Q366">
        <v>3918.1924754844699</v>
      </c>
      <c r="R366">
        <v>3636.0359199806398</v>
      </c>
      <c r="S366">
        <v>2799.05350857236</v>
      </c>
      <c r="T366">
        <v>1865.6599258971</v>
      </c>
      <c r="U366">
        <v>1484.05999996527</v>
      </c>
      <c r="V366">
        <v>1452.01826038949</v>
      </c>
      <c r="W366">
        <v>1279.1621388035101</v>
      </c>
      <c r="X366">
        <v>1714.6459871884599</v>
      </c>
      <c r="Y366">
        <v>2284.5973577493</v>
      </c>
      <c r="Z366">
        <v>2028.56260818486</v>
      </c>
      <c r="AA366">
        <v>1703.10545748768</v>
      </c>
      <c r="AB366">
        <v>1569.7275467683901</v>
      </c>
      <c r="AC366">
        <v>1624.6142839453601</v>
      </c>
      <c r="AD366">
        <v>1764.66192583374</v>
      </c>
      <c r="AE366">
        <v>2204.6105172151001</v>
      </c>
      <c r="AF366">
        <v>2832.5333538119398</v>
      </c>
      <c r="AG366">
        <v>3306.6148118615301</v>
      </c>
      <c r="AH366">
        <v>3891.8551806925998</v>
      </c>
      <c r="AI366">
        <v>3589.62774950022</v>
      </c>
      <c r="AJ366">
        <v>3412.4195528922801</v>
      </c>
      <c r="AK366">
        <v>4703.8927366697098</v>
      </c>
      <c r="AL366">
        <v>9870.0656342494203</v>
      </c>
      <c r="AM366">
        <v>9919.0747492575501</v>
      </c>
      <c r="AN366">
        <v>9170.5547365615694</v>
      </c>
      <c r="AO366">
        <v>6533.3964502445097</v>
      </c>
      <c r="AP366">
        <v>4825.8030301887902</v>
      </c>
      <c r="AQ366">
        <v>6127.3491787283401</v>
      </c>
      <c r="AR366">
        <v>6574.1671175864303</v>
      </c>
      <c r="AS366">
        <v>5695.2871039648999</v>
      </c>
      <c r="AT366">
        <v>6470.7194428093198</v>
      </c>
      <c r="AU366">
        <v>7811.0235966824202</v>
      </c>
      <c r="AV366">
        <v>9040.6951880297202</v>
      </c>
      <c r="AW366">
        <v>9245.66585476008</v>
      </c>
      <c r="AX366">
        <v>7097.4455201108203</v>
      </c>
      <c r="AY366">
        <v>2579.32459749586</v>
      </c>
      <c r="AZ366">
        <v>625.188367538536</v>
      </c>
      <c r="BA366">
        <v>549.86791584329796</v>
      </c>
      <c r="BB366">
        <v>526.82200687678596</v>
      </c>
      <c r="BC366">
        <v>499.88935610908902</v>
      </c>
      <c r="BD366">
        <v>475.94492424098701</v>
      </c>
      <c r="BE366">
        <v>477.42066021300298</v>
      </c>
      <c r="BF366">
        <v>465.05429195749599</v>
      </c>
      <c r="BG366">
        <v>479.855657363023</v>
      </c>
      <c r="BH366">
        <v>504.2994966535</v>
      </c>
      <c r="BI366">
        <v>512.99845248439897</v>
      </c>
      <c r="BJ366">
        <v>579.63952071860899</v>
      </c>
      <c r="BK366">
        <v>1006.80243512841</v>
      </c>
      <c r="BL366">
        <v>1452.46287748032</v>
      </c>
      <c r="BM366">
        <v>1723.97255308832</v>
      </c>
      <c r="BN366">
        <v>1743.84334057654</v>
      </c>
      <c r="BO366">
        <v>2110.9377562315199</v>
      </c>
      <c r="BP366">
        <v>2723.5425344905402</v>
      </c>
      <c r="BQ366">
        <v>3665.7653987250801</v>
      </c>
      <c r="BR366">
        <v>3840.67385618655</v>
      </c>
      <c r="BS366">
        <v>3228.7094993436199</v>
      </c>
      <c r="BT366">
        <v>2380.7339200340698</v>
      </c>
      <c r="BU366">
        <v>1364.7815983785199</v>
      </c>
      <c r="BV366">
        <v>658.720966490504</v>
      </c>
      <c r="BW366">
        <v>305.90401938481898</v>
      </c>
      <c r="BX366">
        <v>284.57943913792201</v>
      </c>
      <c r="BY366">
        <v>260.370913989717</v>
      </c>
      <c r="BZ366">
        <v>260.59729914058499</v>
      </c>
      <c r="CA366">
        <v>246.34094038017199</v>
      </c>
      <c r="CB366">
        <v>242.54787037915199</v>
      </c>
      <c r="CC366">
        <v>239.53925223913799</v>
      </c>
      <c r="CD366">
        <v>239.528060814794</v>
      </c>
    </row>
    <row r="367" spans="1:82" x14ac:dyDescent="0.25">
      <c r="A367">
        <v>87.716955941254994</v>
      </c>
      <c r="B367">
        <v>296.76713940282298</v>
      </c>
      <c r="C367">
        <v>311.078877431649</v>
      </c>
      <c r="D367">
        <v>311.72450030224002</v>
      </c>
      <c r="E367">
        <v>310.60965691866301</v>
      </c>
      <c r="F367">
        <v>324.49910111592698</v>
      </c>
      <c r="G367">
        <v>339.783186079931</v>
      </c>
      <c r="H367">
        <v>335.988011253906</v>
      </c>
      <c r="I367">
        <v>358.90682923632198</v>
      </c>
      <c r="J367">
        <v>372.01288915834101</v>
      </c>
      <c r="K367">
        <v>377.66324337863301</v>
      </c>
      <c r="L367">
        <v>432.81110756548702</v>
      </c>
      <c r="M367">
        <v>1754.88791953289</v>
      </c>
      <c r="N367">
        <v>2772.0486042900002</v>
      </c>
      <c r="O367">
        <v>3853.3972510649601</v>
      </c>
      <c r="P367">
        <v>3992.5004766715801</v>
      </c>
      <c r="Q367">
        <v>3878.42896053912</v>
      </c>
      <c r="R367">
        <v>3602.0830197428299</v>
      </c>
      <c r="S367">
        <v>2779.4235231375501</v>
      </c>
      <c r="T367">
        <v>1860.57127793277</v>
      </c>
      <c r="U367">
        <v>1482.7319878286701</v>
      </c>
      <c r="V367">
        <v>1451.72300137052</v>
      </c>
      <c r="W367">
        <v>1281.6035432669801</v>
      </c>
      <c r="X367">
        <v>1740.02632964452</v>
      </c>
      <c r="Y367">
        <v>2240.2278013135601</v>
      </c>
      <c r="Z367">
        <v>2013.8689287566301</v>
      </c>
      <c r="AA367">
        <v>1694.4965006965001</v>
      </c>
      <c r="AB367">
        <v>1562.9569970467801</v>
      </c>
      <c r="AC367">
        <v>1617.8176002305499</v>
      </c>
      <c r="AD367">
        <v>1786.2239908009899</v>
      </c>
      <c r="AE367">
        <v>2186.2314152174699</v>
      </c>
      <c r="AF367">
        <v>2803.9002404970001</v>
      </c>
      <c r="AG367">
        <v>3270.7881091355998</v>
      </c>
      <c r="AH367">
        <v>3851.6889973418101</v>
      </c>
      <c r="AI367">
        <v>3563.9980067893198</v>
      </c>
      <c r="AJ367">
        <v>3393.5155814863301</v>
      </c>
      <c r="AK367">
        <v>4658.0962782838496</v>
      </c>
      <c r="AL367">
        <v>9693.4374961252597</v>
      </c>
      <c r="AM367">
        <v>9737.8486972782794</v>
      </c>
      <c r="AN367">
        <v>8997.7730266713606</v>
      </c>
      <c r="AO367">
        <v>6414.9659296115897</v>
      </c>
      <c r="AP367">
        <v>4740.8997592122796</v>
      </c>
      <c r="AQ367">
        <v>6160.3621277951997</v>
      </c>
      <c r="AR367">
        <v>6472.7487487503204</v>
      </c>
      <c r="AS367">
        <v>5728.0910381792901</v>
      </c>
      <c r="AT367">
        <v>6510.1187773248103</v>
      </c>
      <c r="AU367">
        <v>7688.5663892141902</v>
      </c>
      <c r="AV367">
        <v>8890.1312906232197</v>
      </c>
      <c r="AW367">
        <v>9083.3139879769205</v>
      </c>
      <c r="AX367">
        <v>7128.3325833778199</v>
      </c>
      <c r="AY367">
        <v>2600.3042916824402</v>
      </c>
      <c r="AZ367">
        <v>635.792766454824</v>
      </c>
      <c r="BA367">
        <v>560.33439871548296</v>
      </c>
      <c r="BB367">
        <v>537.99717281527705</v>
      </c>
      <c r="BC367">
        <v>510.53203960028299</v>
      </c>
      <c r="BD367">
        <v>487.26382797212199</v>
      </c>
      <c r="BE367">
        <v>487.576131709062</v>
      </c>
      <c r="BF367">
        <v>475.39739359816002</v>
      </c>
      <c r="BG367">
        <v>483.99932862127298</v>
      </c>
      <c r="BH367">
        <v>511.80605146716402</v>
      </c>
      <c r="BI367">
        <v>522.31167686543404</v>
      </c>
      <c r="BJ367">
        <v>591.17372992129299</v>
      </c>
      <c r="BK367">
        <v>1032.5541300202899</v>
      </c>
      <c r="BL367">
        <v>1484.27908701704</v>
      </c>
      <c r="BM367">
        <v>1756.0684622695601</v>
      </c>
      <c r="BN367">
        <v>1806.6360871949501</v>
      </c>
      <c r="BO367">
        <v>2226.4217890374698</v>
      </c>
      <c r="BP367">
        <v>2906.0154889997398</v>
      </c>
      <c r="BQ367">
        <v>3917.15033583593</v>
      </c>
      <c r="BR367">
        <v>4079.2970503799302</v>
      </c>
      <c r="BS367">
        <v>3361.58824676226</v>
      </c>
      <c r="BT367">
        <v>2480.3174586486298</v>
      </c>
      <c r="BU367">
        <v>1419.0219329863801</v>
      </c>
      <c r="BV367">
        <v>693.25453423121598</v>
      </c>
      <c r="BW367">
        <v>310.12135624905602</v>
      </c>
      <c r="BX367">
        <v>284.57943913792201</v>
      </c>
      <c r="BY367">
        <v>260.370913989717</v>
      </c>
      <c r="BZ367">
        <v>260.59729914058499</v>
      </c>
      <c r="CA367">
        <v>246.34094038017199</v>
      </c>
      <c r="CB367">
        <v>242.54787037915199</v>
      </c>
      <c r="CC367">
        <v>239.53925223913799</v>
      </c>
      <c r="CD367">
        <v>239.528060814794</v>
      </c>
    </row>
    <row r="368" spans="1:82" x14ac:dyDescent="0.25">
      <c r="A368">
        <v>87.957276368491307</v>
      </c>
      <c r="B368">
        <v>296.76713940282298</v>
      </c>
      <c r="C368">
        <v>311.078877431649</v>
      </c>
      <c r="D368">
        <v>311.72450030224002</v>
      </c>
      <c r="E368">
        <v>310.60965691866301</v>
      </c>
      <c r="F368">
        <v>324.49910111592698</v>
      </c>
      <c r="G368">
        <v>339.783186079931</v>
      </c>
      <c r="H368">
        <v>335.988011253906</v>
      </c>
      <c r="I368">
        <v>358.90682923632198</v>
      </c>
      <c r="J368">
        <v>376.28600754783099</v>
      </c>
      <c r="K368">
        <v>384.92140584007097</v>
      </c>
      <c r="L368">
        <v>472.22810869388297</v>
      </c>
      <c r="M368">
        <v>2498.7440193847401</v>
      </c>
      <c r="N368">
        <v>4245.7026005275102</v>
      </c>
      <c r="O368">
        <v>5794.15565678657</v>
      </c>
      <c r="P368">
        <v>5796.1378823362502</v>
      </c>
      <c r="Q368">
        <v>5222.1336893753596</v>
      </c>
      <c r="R368">
        <v>4883.05014694908</v>
      </c>
      <c r="S368">
        <v>3727.0344448845699</v>
      </c>
      <c r="T368">
        <v>2388.8242363261802</v>
      </c>
      <c r="U368">
        <v>1935.3541830516999</v>
      </c>
      <c r="V368">
        <v>1877.25429318686</v>
      </c>
      <c r="W368">
        <v>1648.2760831452699</v>
      </c>
      <c r="X368">
        <v>2448.4666979864301</v>
      </c>
      <c r="Y368">
        <v>3127.5276283800199</v>
      </c>
      <c r="Z368">
        <v>2811.2012629801202</v>
      </c>
      <c r="AA368">
        <v>2247.35924407825</v>
      </c>
      <c r="AB368">
        <v>1988.00224832556</v>
      </c>
      <c r="AC368">
        <v>2006.7375724414401</v>
      </c>
      <c r="AD368">
        <v>2232.2328991190402</v>
      </c>
      <c r="AE368">
        <v>2722.5383476237998</v>
      </c>
      <c r="AF368">
        <v>3503.2146567428199</v>
      </c>
      <c r="AG368">
        <v>4147.8380322166704</v>
      </c>
      <c r="AH368">
        <v>4769.5835368418702</v>
      </c>
      <c r="AI368">
        <v>4338.0753528286896</v>
      </c>
      <c r="AJ368">
        <v>4142.01681715825</v>
      </c>
      <c r="AK368">
        <v>5694.22653516628</v>
      </c>
      <c r="AL368">
        <v>11542.2680824853</v>
      </c>
      <c r="AM368">
        <v>11533.226018232899</v>
      </c>
      <c r="AN368">
        <v>10208.1740682659</v>
      </c>
      <c r="AO368">
        <v>6889.8841814220796</v>
      </c>
      <c r="AP368">
        <v>4996.8859689774099</v>
      </c>
      <c r="AQ368">
        <v>6805.2016855899601</v>
      </c>
      <c r="AR368">
        <v>6912.3226187094997</v>
      </c>
      <c r="AS368">
        <v>6226.3820001194199</v>
      </c>
      <c r="AT368">
        <v>7120.7862940185996</v>
      </c>
      <c r="AU368">
        <v>8246.6735985353207</v>
      </c>
      <c r="AV368">
        <v>9719.4580534584693</v>
      </c>
      <c r="AW368">
        <v>10001.0912204099</v>
      </c>
      <c r="AX368">
        <v>8001.4761241182596</v>
      </c>
      <c r="AY368">
        <v>2955.7587333942602</v>
      </c>
      <c r="AZ368">
        <v>677.82011452404095</v>
      </c>
      <c r="BA368">
        <v>591.71116090751696</v>
      </c>
      <c r="BB368">
        <v>567.29823647901105</v>
      </c>
      <c r="BC368">
        <v>540.73303141439396</v>
      </c>
      <c r="BD368">
        <v>518.65024033155203</v>
      </c>
      <c r="BE368">
        <v>505.97956071792999</v>
      </c>
      <c r="BF368">
        <v>506.083495486196</v>
      </c>
      <c r="BG368">
        <v>506.13038111319901</v>
      </c>
      <c r="BH368">
        <v>539.45816025008401</v>
      </c>
      <c r="BI368">
        <v>563.69985058495399</v>
      </c>
      <c r="BJ368">
        <v>668.52416405836698</v>
      </c>
      <c r="BK368">
        <v>1810.4622738202499</v>
      </c>
      <c r="BL368">
        <v>2612.49810695216</v>
      </c>
      <c r="BM368">
        <v>2956.8405600401802</v>
      </c>
      <c r="BN368">
        <v>3193.4878521618798</v>
      </c>
      <c r="BO368">
        <v>3620.0171425241001</v>
      </c>
      <c r="BP368">
        <v>4865.9814395631101</v>
      </c>
      <c r="BQ368">
        <v>6586.0504063534099</v>
      </c>
      <c r="BR368">
        <v>6707.1071878502999</v>
      </c>
      <c r="BS368">
        <v>4949.0956332350397</v>
      </c>
      <c r="BT368">
        <v>3514.0637387725701</v>
      </c>
      <c r="BU368">
        <v>1786.3218449988599</v>
      </c>
      <c r="BV368">
        <v>771.60804364060004</v>
      </c>
      <c r="BW368">
        <v>335.05322715058998</v>
      </c>
      <c r="BX368">
        <v>300.312941014427</v>
      </c>
      <c r="BY368">
        <v>277.94098048270502</v>
      </c>
      <c r="BZ368">
        <v>271.59150260452299</v>
      </c>
      <c r="CA368">
        <v>255.67587447877199</v>
      </c>
      <c r="CB368">
        <v>249.73490604111399</v>
      </c>
      <c r="CC368">
        <v>242.701865606159</v>
      </c>
      <c r="CD368">
        <v>240.56698634051901</v>
      </c>
    </row>
    <row r="369" spans="1:82" x14ac:dyDescent="0.25">
      <c r="A369">
        <v>88.197596795727605</v>
      </c>
      <c r="B369">
        <v>302.84545918390802</v>
      </c>
      <c r="C369">
        <v>317.28604743007799</v>
      </c>
      <c r="D369">
        <v>321.02435429217701</v>
      </c>
      <c r="E369">
        <v>320.169826253792</v>
      </c>
      <c r="F369">
        <v>340.011510648122</v>
      </c>
      <c r="G369">
        <v>359.283218048565</v>
      </c>
      <c r="H369">
        <v>360.94519896964499</v>
      </c>
      <c r="I369">
        <v>385.71097598779301</v>
      </c>
      <c r="J369">
        <v>423.15786557731599</v>
      </c>
      <c r="K369">
        <v>453.716765340091</v>
      </c>
      <c r="L369">
        <v>573.60907861806902</v>
      </c>
      <c r="M369">
        <v>3431.8211774542401</v>
      </c>
      <c r="N369">
        <v>6448.0148837117704</v>
      </c>
      <c r="O369">
        <v>9111.9608905366695</v>
      </c>
      <c r="P369">
        <v>9547.5846981604791</v>
      </c>
      <c r="Q369">
        <v>8259.4408891524508</v>
      </c>
      <c r="R369">
        <v>7807.8404746374699</v>
      </c>
      <c r="S369">
        <v>5724.6248868496796</v>
      </c>
      <c r="T369">
        <v>3648.07222251967</v>
      </c>
      <c r="U369">
        <v>3017.6408859101898</v>
      </c>
      <c r="V369">
        <v>2994.6279579921602</v>
      </c>
      <c r="W369">
        <v>2348.1468558772199</v>
      </c>
      <c r="X369">
        <v>3910.5261244765302</v>
      </c>
      <c r="Y369">
        <v>5191.3816768454699</v>
      </c>
      <c r="Z369">
        <v>4865.9603164788996</v>
      </c>
      <c r="AA369">
        <v>3634.6701324648202</v>
      </c>
      <c r="AB369">
        <v>3117.1310777099302</v>
      </c>
      <c r="AC369">
        <v>3072.3168468038998</v>
      </c>
      <c r="AD369">
        <v>3263.8368590063001</v>
      </c>
      <c r="AE369">
        <v>4142.2723310691099</v>
      </c>
      <c r="AF369">
        <v>5445.48497293728</v>
      </c>
      <c r="AG369">
        <v>6601.0149501661199</v>
      </c>
      <c r="AH369">
        <v>7053.8518397262596</v>
      </c>
      <c r="AI369">
        <v>6002.91147064303</v>
      </c>
      <c r="AJ369">
        <v>5395.2543885434097</v>
      </c>
      <c r="AK369">
        <v>7652.8511026784099</v>
      </c>
      <c r="AL369">
        <v>14991.8290691082</v>
      </c>
      <c r="AM369">
        <v>14831.006129199301</v>
      </c>
      <c r="AN369">
        <v>12477.6000506008</v>
      </c>
      <c r="AO369">
        <v>7279.7807247264</v>
      </c>
      <c r="AP369">
        <v>5253.5249478692103</v>
      </c>
      <c r="AQ369">
        <v>6683.1973839843804</v>
      </c>
      <c r="AR369">
        <v>6794.9895126232896</v>
      </c>
      <c r="AS369">
        <v>5989.7766812460504</v>
      </c>
      <c r="AT369">
        <v>6950.5418651458604</v>
      </c>
      <c r="AU369">
        <v>8255.2420794574591</v>
      </c>
      <c r="AV369">
        <v>9671.4498887575301</v>
      </c>
      <c r="AW369">
        <v>10116.008846709899</v>
      </c>
      <c r="AX369">
        <v>8314.7139188163001</v>
      </c>
      <c r="AY369">
        <v>3321.3273219245398</v>
      </c>
      <c r="AZ369">
        <v>687.85183433654902</v>
      </c>
      <c r="BA369">
        <v>590.06389964323603</v>
      </c>
      <c r="BB369">
        <v>558.97939382899199</v>
      </c>
      <c r="BC369">
        <v>539.79561740443398</v>
      </c>
      <c r="BD369">
        <v>529.13836766188899</v>
      </c>
      <c r="BE369">
        <v>511.64967093781797</v>
      </c>
      <c r="BF369">
        <v>523.26330865461</v>
      </c>
      <c r="BG369">
        <v>525.89452810120497</v>
      </c>
      <c r="BH369">
        <v>565.87723313539504</v>
      </c>
      <c r="BI369">
        <v>602.55844669482599</v>
      </c>
      <c r="BJ369">
        <v>740.05266409814794</v>
      </c>
      <c r="BK369">
        <v>2702.3394860874901</v>
      </c>
      <c r="BL369">
        <v>4211.6772514861696</v>
      </c>
      <c r="BM369">
        <v>5078.0720604620101</v>
      </c>
      <c r="BN369">
        <v>5176.4934478151099</v>
      </c>
      <c r="BO369">
        <v>5052.0390074957904</v>
      </c>
      <c r="BP369">
        <v>6477.5444225487099</v>
      </c>
      <c r="BQ369">
        <v>8661.0532442036201</v>
      </c>
      <c r="BR369">
        <v>8721.9411299592703</v>
      </c>
      <c r="BS369">
        <v>6430.3118124197199</v>
      </c>
      <c r="BT369">
        <v>4378.6169955489804</v>
      </c>
      <c r="BU369">
        <v>2099.2755585687801</v>
      </c>
      <c r="BV369">
        <v>824.24175174843401</v>
      </c>
      <c r="BW369">
        <v>349.619702906599</v>
      </c>
      <c r="BX369">
        <v>310.24596826055102</v>
      </c>
      <c r="BY369">
        <v>287.63571456536903</v>
      </c>
      <c r="BZ369">
        <v>278.525550353585</v>
      </c>
      <c r="CA369">
        <v>261.07712647961301</v>
      </c>
      <c r="CB369">
        <v>249.69967823335099</v>
      </c>
      <c r="CC369">
        <v>246.51440459287701</v>
      </c>
      <c r="CD369">
        <v>240.01794190488499</v>
      </c>
    </row>
    <row r="370" spans="1:82" x14ac:dyDescent="0.25">
      <c r="A370">
        <v>88.437917222963904</v>
      </c>
      <c r="B370">
        <v>317.33360622920202</v>
      </c>
      <c r="C370">
        <v>331.31474719954599</v>
      </c>
      <c r="D370">
        <v>334.10669381643402</v>
      </c>
      <c r="E370">
        <v>335.77962590254702</v>
      </c>
      <c r="F370">
        <v>358.60064677672</v>
      </c>
      <c r="G370">
        <v>373.09806119887497</v>
      </c>
      <c r="H370">
        <v>371.86169518896497</v>
      </c>
      <c r="I370">
        <v>395.56966470229798</v>
      </c>
      <c r="J370">
        <v>438.72544605502401</v>
      </c>
      <c r="K370">
        <v>480.723799797384</v>
      </c>
      <c r="L370">
        <v>592.61970882426397</v>
      </c>
      <c r="M370">
        <v>3419.5677616707999</v>
      </c>
      <c r="N370">
        <v>6524.5398046281898</v>
      </c>
      <c r="O370">
        <v>9295.1583828731109</v>
      </c>
      <c r="P370">
        <v>9861.4959828711999</v>
      </c>
      <c r="Q370">
        <v>8477.0218323561894</v>
      </c>
      <c r="R370">
        <v>8020.8048826677896</v>
      </c>
      <c r="S370">
        <v>5835.06004719061</v>
      </c>
      <c r="T370">
        <v>3767.9498930373102</v>
      </c>
      <c r="U370">
        <v>3138.1809287297401</v>
      </c>
      <c r="V370">
        <v>3154.3187634375799</v>
      </c>
      <c r="W370">
        <v>2417.9951613082299</v>
      </c>
      <c r="X370">
        <v>4033.3132563754398</v>
      </c>
      <c r="Y370">
        <v>5448.3867584522604</v>
      </c>
      <c r="Z370">
        <v>5173.8123105147297</v>
      </c>
      <c r="AA370">
        <v>3828.0601424991901</v>
      </c>
      <c r="AB370">
        <v>3276.5914087385199</v>
      </c>
      <c r="AC370">
        <v>3220.4007731843899</v>
      </c>
      <c r="AD370">
        <v>3394.5321158069</v>
      </c>
      <c r="AE370">
        <v>4301.4117916332798</v>
      </c>
      <c r="AF370">
        <v>5669.6052818471499</v>
      </c>
      <c r="AG370">
        <v>6893.59409994816</v>
      </c>
      <c r="AH370">
        <v>7226.5647189831197</v>
      </c>
      <c r="AI370">
        <v>6052.3771445904904</v>
      </c>
      <c r="AJ370">
        <v>5371.5455639214397</v>
      </c>
      <c r="AK370">
        <v>7559.0219430999996</v>
      </c>
      <c r="AL370">
        <v>14261.7757422338</v>
      </c>
      <c r="AM370">
        <v>14101.2665177525</v>
      </c>
      <c r="AN370">
        <v>11794.8220721826</v>
      </c>
      <c r="AO370">
        <v>6506.6414230295504</v>
      </c>
      <c r="AP370">
        <v>4672.2162598185696</v>
      </c>
      <c r="AQ370">
        <v>5924.4987688757301</v>
      </c>
      <c r="AR370">
        <v>6052.1755451327699</v>
      </c>
      <c r="AS370">
        <v>5303.4833752553304</v>
      </c>
      <c r="AT370">
        <v>6188.4394753155302</v>
      </c>
      <c r="AU370">
        <v>7406.0803498277301</v>
      </c>
      <c r="AV370">
        <v>8716.9459805237602</v>
      </c>
      <c r="AW370">
        <v>9152.1323680550995</v>
      </c>
      <c r="AX370">
        <v>7455.6397656782201</v>
      </c>
      <c r="AY370">
        <v>3084.5302631098698</v>
      </c>
      <c r="AZ370">
        <v>671.05936227369398</v>
      </c>
      <c r="BA370">
        <v>577.15293225185997</v>
      </c>
      <c r="BB370">
        <v>545.82427841103902</v>
      </c>
      <c r="BC370">
        <v>527.40496792011697</v>
      </c>
      <c r="BD370">
        <v>526.79296472650697</v>
      </c>
      <c r="BE370">
        <v>510.25470257946</v>
      </c>
      <c r="BF370">
        <v>525.91149940560501</v>
      </c>
      <c r="BG370">
        <v>526.62105852627496</v>
      </c>
      <c r="BH370">
        <v>566.63100900160396</v>
      </c>
      <c r="BI370">
        <v>611.09263105337004</v>
      </c>
      <c r="BJ370">
        <v>743.23171212175498</v>
      </c>
      <c r="BK370">
        <v>2726.5601892989698</v>
      </c>
      <c r="BL370">
        <v>4304.6087034730999</v>
      </c>
      <c r="BM370">
        <v>5275.7784971929304</v>
      </c>
      <c r="BN370">
        <v>5308.9086978926498</v>
      </c>
      <c r="BO370">
        <v>5174.8585570239702</v>
      </c>
      <c r="BP370">
        <v>6491.8930657025603</v>
      </c>
      <c r="BQ370">
        <v>8661.7100966706093</v>
      </c>
      <c r="BR370">
        <v>8705.83294409681</v>
      </c>
      <c r="BS370">
        <v>6450.4841676284304</v>
      </c>
      <c r="BT370">
        <v>4380.5145837415703</v>
      </c>
      <c r="BU370">
        <v>2103.3947693883802</v>
      </c>
      <c r="BV370">
        <v>830.50599081515099</v>
      </c>
      <c r="BW370">
        <v>345.40533256532098</v>
      </c>
      <c r="BX370">
        <v>316.73518978930099</v>
      </c>
      <c r="BY370">
        <v>286.70375809097902</v>
      </c>
      <c r="BZ370">
        <v>278.90946118280698</v>
      </c>
      <c r="CA370">
        <v>266.74176927745799</v>
      </c>
      <c r="CB370">
        <v>252.553583956355</v>
      </c>
      <c r="CC370">
        <v>249.67278643863301</v>
      </c>
      <c r="CD370">
        <v>241.18375084854799</v>
      </c>
    </row>
    <row r="371" spans="1:82" x14ac:dyDescent="0.25">
      <c r="A371">
        <v>88.678237650200202</v>
      </c>
      <c r="B371">
        <v>326.55456075540502</v>
      </c>
      <c r="C371">
        <v>338.76625462874199</v>
      </c>
      <c r="D371">
        <v>341.29745521941499</v>
      </c>
      <c r="E371">
        <v>344.69316132384699</v>
      </c>
      <c r="F371">
        <v>367.89668170232699</v>
      </c>
      <c r="G371">
        <v>380.01586378836498</v>
      </c>
      <c r="H371">
        <v>384.11698133420902</v>
      </c>
      <c r="I371">
        <v>401.93772661001401</v>
      </c>
      <c r="J371">
        <v>444.70031210880597</v>
      </c>
      <c r="K371">
        <v>501.960215633308</v>
      </c>
      <c r="L371">
        <v>622.72188878261704</v>
      </c>
      <c r="M371">
        <v>3638.52167773373</v>
      </c>
      <c r="N371">
        <v>6971.1968750072301</v>
      </c>
      <c r="O371">
        <v>9935.4048526000606</v>
      </c>
      <c r="P371">
        <v>10577.7972231598</v>
      </c>
      <c r="Q371">
        <v>9082.7817867597805</v>
      </c>
      <c r="R371">
        <v>8594.6527798873994</v>
      </c>
      <c r="S371">
        <v>6241.2274562057701</v>
      </c>
      <c r="T371">
        <v>4025.7059608725099</v>
      </c>
      <c r="U371">
        <v>3350.0227135466698</v>
      </c>
      <c r="V371">
        <v>3368.1572793790201</v>
      </c>
      <c r="W371">
        <v>2571.4873974157199</v>
      </c>
      <c r="X371">
        <v>4308.8485786716801</v>
      </c>
      <c r="Y371">
        <v>5808.1689778989003</v>
      </c>
      <c r="Z371">
        <v>5542.2684633884101</v>
      </c>
      <c r="AA371">
        <v>4091.7258397944502</v>
      </c>
      <c r="AB371">
        <v>3499.9911050000401</v>
      </c>
      <c r="AC371">
        <v>3432.4863728119499</v>
      </c>
      <c r="AD371">
        <v>3611.3634091588301</v>
      </c>
      <c r="AE371">
        <v>4593.9358061660896</v>
      </c>
      <c r="AF371">
        <v>6074.5797002426498</v>
      </c>
      <c r="AG371">
        <v>7385.4573249783998</v>
      </c>
      <c r="AH371">
        <v>7746.0408178097996</v>
      </c>
      <c r="AI371">
        <v>6480.4493482553899</v>
      </c>
      <c r="AJ371">
        <v>5745.5633652389497</v>
      </c>
      <c r="AK371">
        <v>8105.4754119237105</v>
      </c>
      <c r="AL371">
        <v>15327.6482883552</v>
      </c>
      <c r="AM371">
        <v>15147.4242259477</v>
      </c>
      <c r="AN371">
        <v>12669.6265954135</v>
      </c>
      <c r="AO371">
        <v>6963.0325297286099</v>
      </c>
      <c r="AP371">
        <v>4978.9784832939904</v>
      </c>
      <c r="AQ371">
        <v>6343.9300304488097</v>
      </c>
      <c r="AR371">
        <v>6480.3085589112998</v>
      </c>
      <c r="AS371">
        <v>5669.5639010763698</v>
      </c>
      <c r="AT371">
        <v>6626.5642595175896</v>
      </c>
      <c r="AU371">
        <v>7940.5898782697004</v>
      </c>
      <c r="AV371">
        <v>9356.2949550952399</v>
      </c>
      <c r="AW371">
        <v>9831.6556742383891</v>
      </c>
      <c r="AX371">
        <v>8004.6610680502699</v>
      </c>
      <c r="AY371">
        <v>3299.4587905551298</v>
      </c>
      <c r="AZ371">
        <v>699.62588761754296</v>
      </c>
      <c r="BA371">
        <v>593.87045789521505</v>
      </c>
      <c r="BB371">
        <v>557.16913334561798</v>
      </c>
      <c r="BC371">
        <v>537.18459590517705</v>
      </c>
      <c r="BD371">
        <v>540.00689713942097</v>
      </c>
      <c r="BE371">
        <v>522.73147560361099</v>
      </c>
      <c r="BF371">
        <v>540.58037138551003</v>
      </c>
      <c r="BG371">
        <v>542.56885695163396</v>
      </c>
      <c r="BH371">
        <v>579.24447960640498</v>
      </c>
      <c r="BI371">
        <v>632.98477130345395</v>
      </c>
      <c r="BJ371">
        <v>770.17479878758297</v>
      </c>
      <c r="BK371">
        <v>2920.6300260043699</v>
      </c>
      <c r="BL371">
        <v>4613.7367904989096</v>
      </c>
      <c r="BM371">
        <v>5664.8502843194301</v>
      </c>
      <c r="BN371">
        <v>5705.5704202254101</v>
      </c>
      <c r="BO371">
        <v>5559.9072016310402</v>
      </c>
      <c r="BP371">
        <v>6981.9118586382001</v>
      </c>
      <c r="BQ371">
        <v>9328.1280781422793</v>
      </c>
      <c r="BR371">
        <v>9375.1130275038304</v>
      </c>
      <c r="BS371">
        <v>6905.2400196015196</v>
      </c>
      <c r="BT371">
        <v>4671.8360206535799</v>
      </c>
      <c r="BU371">
        <v>2221.4821015120101</v>
      </c>
      <c r="BV371">
        <v>869.17805420010995</v>
      </c>
      <c r="BW371">
        <v>352.33321830551898</v>
      </c>
      <c r="BX371">
        <v>319.01675549040601</v>
      </c>
      <c r="BY371">
        <v>286.69517930423802</v>
      </c>
      <c r="BZ371">
        <v>280.32142505777801</v>
      </c>
      <c r="CA371">
        <v>269.19307158189901</v>
      </c>
      <c r="CB371">
        <v>255.29821568033</v>
      </c>
      <c r="CC371">
        <v>251.039488076591</v>
      </c>
      <c r="CD371">
        <v>239.71404039011</v>
      </c>
    </row>
    <row r="372" spans="1:82" x14ac:dyDescent="0.25">
      <c r="A372">
        <v>88.918558077436501</v>
      </c>
      <c r="B372">
        <v>326.55456075540502</v>
      </c>
      <c r="C372">
        <v>338.76625462874199</v>
      </c>
      <c r="D372">
        <v>341.29745521941499</v>
      </c>
      <c r="E372">
        <v>344.69316132384699</v>
      </c>
      <c r="F372">
        <v>367.89668170232699</v>
      </c>
      <c r="G372">
        <v>380.01586378836498</v>
      </c>
      <c r="H372">
        <v>384.11698133420902</v>
      </c>
      <c r="I372">
        <v>401.93772661001401</v>
      </c>
      <c r="J372">
        <v>444.70031210880597</v>
      </c>
      <c r="K372">
        <v>501.960215633308</v>
      </c>
      <c r="L372">
        <v>622.72188878261704</v>
      </c>
      <c r="M372">
        <v>3638.52167773373</v>
      </c>
      <c r="N372">
        <v>6971.1968750072301</v>
      </c>
      <c r="O372">
        <v>9935.4048526000606</v>
      </c>
      <c r="P372">
        <v>10577.7972231598</v>
      </c>
      <c r="Q372">
        <v>9082.7817867597805</v>
      </c>
      <c r="R372">
        <v>8594.6527798873994</v>
      </c>
      <c r="S372">
        <v>6241.2274562057701</v>
      </c>
      <c r="T372">
        <v>4025.7059608725099</v>
      </c>
      <c r="U372">
        <v>3350.0227135466698</v>
      </c>
      <c r="V372">
        <v>3368.1572793790201</v>
      </c>
      <c r="W372">
        <v>2571.4873974157199</v>
      </c>
      <c r="X372">
        <v>4308.8485786716801</v>
      </c>
      <c r="Y372">
        <v>5808.1689778989003</v>
      </c>
      <c r="Z372">
        <v>5542.2684633884101</v>
      </c>
      <c r="AA372">
        <v>4091.7258397944502</v>
      </c>
      <c r="AB372">
        <v>3499.9911050000401</v>
      </c>
      <c r="AC372">
        <v>3432.4863728119499</v>
      </c>
      <c r="AD372">
        <v>3611.3634091588301</v>
      </c>
      <c r="AE372">
        <v>4593.9358061660896</v>
      </c>
      <c r="AF372">
        <v>6074.5797002426498</v>
      </c>
      <c r="AG372">
        <v>7385.4573249783998</v>
      </c>
      <c r="AH372">
        <v>7746.0408178097996</v>
      </c>
      <c r="AI372">
        <v>6480.4493482553899</v>
      </c>
      <c r="AJ372">
        <v>5745.5633652389497</v>
      </c>
      <c r="AK372">
        <v>8105.4754119237105</v>
      </c>
      <c r="AL372">
        <v>15327.6482883552</v>
      </c>
      <c r="AM372">
        <v>15147.4242259477</v>
      </c>
      <c r="AN372">
        <v>12669.6265954135</v>
      </c>
      <c r="AO372">
        <v>6963.0325297286099</v>
      </c>
      <c r="AP372">
        <v>4978.9784832939904</v>
      </c>
      <c r="AQ372">
        <v>6343.9300304488097</v>
      </c>
      <c r="AR372">
        <v>6480.3085589112998</v>
      </c>
      <c r="AS372">
        <v>5669.5639010763698</v>
      </c>
      <c r="AT372">
        <v>6626.5642595175896</v>
      </c>
      <c r="AU372">
        <v>7940.5898782697004</v>
      </c>
      <c r="AV372">
        <v>9356.2949550952399</v>
      </c>
      <c r="AW372">
        <v>9831.6556742383891</v>
      </c>
      <c r="AX372">
        <v>8004.6610680502699</v>
      </c>
      <c r="AY372">
        <v>3299.4587905551298</v>
      </c>
      <c r="AZ372">
        <v>699.62588761754296</v>
      </c>
      <c r="BA372">
        <v>593.87045789521505</v>
      </c>
      <c r="BB372">
        <v>557.16913334561798</v>
      </c>
      <c r="BC372">
        <v>537.18459590517705</v>
      </c>
      <c r="BD372">
        <v>540.00689713942097</v>
      </c>
      <c r="BE372">
        <v>522.73147560361099</v>
      </c>
      <c r="BF372">
        <v>540.58037138551003</v>
      </c>
      <c r="BG372">
        <v>542.56885695163396</v>
      </c>
      <c r="BH372">
        <v>579.24447960640498</v>
      </c>
      <c r="BI372">
        <v>632.98477130345395</v>
      </c>
      <c r="BJ372">
        <v>770.17479878758297</v>
      </c>
      <c r="BK372">
        <v>2920.6300260043699</v>
      </c>
      <c r="BL372">
        <v>4613.7367904989096</v>
      </c>
      <c r="BM372">
        <v>5664.8502843194301</v>
      </c>
      <c r="BN372">
        <v>5705.5704202254101</v>
      </c>
      <c r="BO372">
        <v>5559.9072016310402</v>
      </c>
      <c r="BP372">
        <v>6981.9118586382001</v>
      </c>
      <c r="BQ372">
        <v>9328.1280781422793</v>
      </c>
      <c r="BR372">
        <v>9375.1130275038304</v>
      </c>
      <c r="BS372">
        <v>6905.2400196015196</v>
      </c>
      <c r="BT372">
        <v>4671.8360206535799</v>
      </c>
      <c r="BU372">
        <v>2221.4821015120101</v>
      </c>
      <c r="BV372">
        <v>869.17805420010995</v>
      </c>
      <c r="BW372">
        <v>352.33321830551898</v>
      </c>
      <c r="BX372">
        <v>319.01675549040601</v>
      </c>
      <c r="BY372">
        <v>286.69517930423802</v>
      </c>
      <c r="BZ372">
        <v>280.32142505777801</v>
      </c>
      <c r="CA372">
        <v>269.19307158189901</v>
      </c>
      <c r="CB372">
        <v>255.29821568033</v>
      </c>
      <c r="CC372">
        <v>251.039488076591</v>
      </c>
      <c r="CD372">
        <v>239.71404039011</v>
      </c>
    </row>
    <row r="373" spans="1:82" x14ac:dyDescent="0.25">
      <c r="A373">
        <v>89.158878504672899</v>
      </c>
      <c r="B373">
        <v>326.55456075540502</v>
      </c>
      <c r="C373">
        <v>338.76625462874199</v>
      </c>
      <c r="D373">
        <v>341.29745521941499</v>
      </c>
      <c r="E373">
        <v>344.69316132384699</v>
      </c>
      <c r="F373">
        <v>367.89668170232699</v>
      </c>
      <c r="G373">
        <v>380.01586378836498</v>
      </c>
      <c r="H373">
        <v>384.11698133420902</v>
      </c>
      <c r="I373">
        <v>401.93772661001401</v>
      </c>
      <c r="J373">
        <v>444.70031210880597</v>
      </c>
      <c r="K373">
        <v>501.960215633308</v>
      </c>
      <c r="L373">
        <v>622.72188878261704</v>
      </c>
      <c r="M373">
        <v>3638.52167773373</v>
      </c>
      <c r="N373">
        <v>6971.1968750072301</v>
      </c>
      <c r="O373">
        <v>9935.4048526000606</v>
      </c>
      <c r="P373">
        <v>10577.7972231598</v>
      </c>
      <c r="Q373">
        <v>9082.7817867597805</v>
      </c>
      <c r="R373">
        <v>8594.6527798873994</v>
      </c>
      <c r="S373">
        <v>6241.2274562057701</v>
      </c>
      <c r="T373">
        <v>4025.7059608725099</v>
      </c>
      <c r="U373">
        <v>3350.0227135466698</v>
      </c>
      <c r="V373">
        <v>3368.1572793790201</v>
      </c>
      <c r="W373">
        <v>2571.4873974157199</v>
      </c>
      <c r="X373">
        <v>4308.8485786716801</v>
      </c>
      <c r="Y373">
        <v>5808.1689778989003</v>
      </c>
      <c r="Z373">
        <v>5542.2684633884101</v>
      </c>
      <c r="AA373">
        <v>4091.7258397944502</v>
      </c>
      <c r="AB373">
        <v>3499.9911050000401</v>
      </c>
      <c r="AC373">
        <v>3432.4863728119499</v>
      </c>
      <c r="AD373">
        <v>3611.3634091588301</v>
      </c>
      <c r="AE373">
        <v>4593.9358061660896</v>
      </c>
      <c r="AF373">
        <v>6074.5797002426498</v>
      </c>
      <c r="AG373">
        <v>7385.4573249783998</v>
      </c>
      <c r="AH373">
        <v>7746.0408178097996</v>
      </c>
      <c r="AI373">
        <v>6480.4493482553899</v>
      </c>
      <c r="AJ373">
        <v>5745.5633652389497</v>
      </c>
      <c r="AK373">
        <v>8105.4754119237105</v>
      </c>
      <c r="AL373">
        <v>15327.6482883552</v>
      </c>
      <c r="AM373">
        <v>15147.4242259477</v>
      </c>
      <c r="AN373">
        <v>12669.6265954135</v>
      </c>
      <c r="AO373">
        <v>6963.0325297286099</v>
      </c>
      <c r="AP373">
        <v>4978.9784832939904</v>
      </c>
      <c r="AQ373">
        <v>6343.9300304488097</v>
      </c>
      <c r="AR373">
        <v>6480.3085589112998</v>
      </c>
      <c r="AS373">
        <v>5669.5639010763698</v>
      </c>
      <c r="AT373">
        <v>6626.5642595175896</v>
      </c>
      <c r="AU373">
        <v>7940.5898782697004</v>
      </c>
      <c r="AV373">
        <v>9356.2949550952399</v>
      </c>
      <c r="AW373">
        <v>9831.6556742383891</v>
      </c>
      <c r="AX373">
        <v>8004.6610680502699</v>
      </c>
      <c r="AY373">
        <v>3299.4587905551298</v>
      </c>
      <c r="AZ373">
        <v>699.62588761754296</v>
      </c>
      <c r="BA373">
        <v>593.87045789521505</v>
      </c>
      <c r="BB373">
        <v>557.16913334561798</v>
      </c>
      <c r="BC373">
        <v>537.18459590517705</v>
      </c>
      <c r="BD373">
        <v>540.00689713942097</v>
      </c>
      <c r="BE373">
        <v>522.73147560361099</v>
      </c>
      <c r="BF373">
        <v>540.58037138551003</v>
      </c>
      <c r="BG373">
        <v>542.56885695163396</v>
      </c>
      <c r="BH373">
        <v>579.24447960640498</v>
      </c>
      <c r="BI373">
        <v>632.98477130345395</v>
      </c>
      <c r="BJ373">
        <v>770.17479878758297</v>
      </c>
      <c r="BK373">
        <v>2920.6300260043699</v>
      </c>
      <c r="BL373">
        <v>4613.7367904989096</v>
      </c>
      <c r="BM373">
        <v>5664.8502843194301</v>
      </c>
      <c r="BN373">
        <v>5705.5704202254101</v>
      </c>
      <c r="BO373">
        <v>5559.9072016310402</v>
      </c>
      <c r="BP373">
        <v>6981.9118586382001</v>
      </c>
      <c r="BQ373">
        <v>9328.1280781422793</v>
      </c>
      <c r="BR373">
        <v>9375.1130275038304</v>
      </c>
      <c r="BS373">
        <v>6905.2400196015196</v>
      </c>
      <c r="BT373">
        <v>4671.8360206535799</v>
      </c>
      <c r="BU373">
        <v>2221.4821015120101</v>
      </c>
      <c r="BV373">
        <v>869.17805420010995</v>
      </c>
      <c r="BW373">
        <v>352.33321830551898</v>
      </c>
      <c r="BX373">
        <v>319.01675549040601</v>
      </c>
      <c r="BY373">
        <v>286.69517930423802</v>
      </c>
      <c r="BZ373">
        <v>280.32142505777801</v>
      </c>
      <c r="CA373">
        <v>269.19307158189901</v>
      </c>
      <c r="CB373">
        <v>255.29821568033</v>
      </c>
      <c r="CC373">
        <v>251.039488076591</v>
      </c>
      <c r="CD373">
        <v>239.71404039011</v>
      </c>
    </row>
    <row r="374" spans="1:82" x14ac:dyDescent="0.25">
      <c r="A374">
        <v>89.399198931909197</v>
      </c>
      <c r="B374">
        <v>326.55456075540502</v>
      </c>
      <c r="C374">
        <v>338.76625462874199</v>
      </c>
      <c r="D374">
        <v>341.29745521941499</v>
      </c>
      <c r="E374">
        <v>344.69316132384699</v>
      </c>
      <c r="F374">
        <v>367.89668170232699</v>
      </c>
      <c r="G374">
        <v>380.01586378836498</v>
      </c>
      <c r="H374">
        <v>384.11698133420902</v>
      </c>
      <c r="I374">
        <v>401.93772661001401</v>
      </c>
      <c r="J374">
        <v>444.70031210880597</v>
      </c>
      <c r="K374">
        <v>501.960215633308</v>
      </c>
      <c r="L374">
        <v>622.72188878261704</v>
      </c>
      <c r="M374">
        <v>3638.52167773373</v>
      </c>
      <c r="N374">
        <v>6971.1968750072301</v>
      </c>
      <c r="O374">
        <v>9935.4048526000606</v>
      </c>
      <c r="P374">
        <v>10577.7972231598</v>
      </c>
      <c r="Q374">
        <v>9082.7817867597805</v>
      </c>
      <c r="R374">
        <v>8594.6527798873994</v>
      </c>
      <c r="S374">
        <v>6241.2274562057701</v>
      </c>
      <c r="T374">
        <v>4025.7059608725099</v>
      </c>
      <c r="U374">
        <v>3350.0227135466698</v>
      </c>
      <c r="V374">
        <v>3368.1572793790201</v>
      </c>
      <c r="W374">
        <v>2571.4873974157199</v>
      </c>
      <c r="X374">
        <v>4308.8485786716801</v>
      </c>
      <c r="Y374">
        <v>5808.1689778989003</v>
      </c>
      <c r="Z374">
        <v>5542.2684633884101</v>
      </c>
      <c r="AA374">
        <v>4091.7258397944502</v>
      </c>
      <c r="AB374">
        <v>3499.9911050000401</v>
      </c>
      <c r="AC374">
        <v>3432.4863728119499</v>
      </c>
      <c r="AD374">
        <v>3611.3634091588301</v>
      </c>
      <c r="AE374">
        <v>4593.9358061660896</v>
      </c>
      <c r="AF374">
        <v>6074.5797002426498</v>
      </c>
      <c r="AG374">
        <v>7385.4573249783998</v>
      </c>
      <c r="AH374">
        <v>7746.0408178097996</v>
      </c>
      <c r="AI374">
        <v>6480.4493482553899</v>
      </c>
      <c r="AJ374">
        <v>5745.5633652389497</v>
      </c>
      <c r="AK374">
        <v>8105.4754119237105</v>
      </c>
      <c r="AL374">
        <v>15327.6482883552</v>
      </c>
      <c r="AM374">
        <v>15147.4242259477</v>
      </c>
      <c r="AN374">
        <v>12669.6265954135</v>
      </c>
      <c r="AO374">
        <v>6963.0325297286099</v>
      </c>
      <c r="AP374">
        <v>4978.9784832939904</v>
      </c>
      <c r="AQ374">
        <v>6343.9300304488097</v>
      </c>
      <c r="AR374">
        <v>6480.3085589112998</v>
      </c>
      <c r="AS374">
        <v>5669.5639010763698</v>
      </c>
      <c r="AT374">
        <v>6626.5642595175896</v>
      </c>
      <c r="AU374">
        <v>7940.5898782697004</v>
      </c>
      <c r="AV374">
        <v>9356.2949550952399</v>
      </c>
      <c r="AW374">
        <v>9831.6556742383891</v>
      </c>
      <c r="AX374">
        <v>8004.6610680502699</v>
      </c>
      <c r="AY374">
        <v>3299.4587905551298</v>
      </c>
      <c r="AZ374">
        <v>699.62588761754296</v>
      </c>
      <c r="BA374">
        <v>593.87045789521505</v>
      </c>
      <c r="BB374">
        <v>557.16913334561798</v>
      </c>
      <c r="BC374">
        <v>537.18459590517705</v>
      </c>
      <c r="BD374">
        <v>540.00689713942097</v>
      </c>
      <c r="BE374">
        <v>522.73147560361099</v>
      </c>
      <c r="BF374">
        <v>540.58037138551003</v>
      </c>
      <c r="BG374">
        <v>542.56885695163396</v>
      </c>
      <c r="BH374">
        <v>579.24447960640498</v>
      </c>
      <c r="BI374">
        <v>632.98477130345395</v>
      </c>
      <c r="BJ374">
        <v>770.17479878758297</v>
      </c>
      <c r="BK374">
        <v>2920.6300260043699</v>
      </c>
      <c r="BL374">
        <v>4613.7367904989096</v>
      </c>
      <c r="BM374">
        <v>5664.8502843194301</v>
      </c>
      <c r="BN374">
        <v>5705.5704202254101</v>
      </c>
      <c r="BO374">
        <v>5559.9072016310402</v>
      </c>
      <c r="BP374">
        <v>6981.9118586382001</v>
      </c>
      <c r="BQ374">
        <v>9328.1280781422793</v>
      </c>
      <c r="BR374">
        <v>9375.1130275038304</v>
      </c>
      <c r="BS374">
        <v>6905.2400196015196</v>
      </c>
      <c r="BT374">
        <v>4671.8360206535799</v>
      </c>
      <c r="BU374">
        <v>2221.4821015120101</v>
      </c>
      <c r="BV374">
        <v>869.17805420010995</v>
      </c>
      <c r="BW374">
        <v>352.33321830551898</v>
      </c>
      <c r="BX374">
        <v>319.01675549040601</v>
      </c>
      <c r="BY374">
        <v>286.69517930423802</v>
      </c>
      <c r="BZ374">
        <v>280.32142505777801</v>
      </c>
      <c r="CA374">
        <v>269.19307158189901</v>
      </c>
      <c r="CB374">
        <v>255.29821568033</v>
      </c>
      <c r="CC374">
        <v>251.039488076591</v>
      </c>
      <c r="CD374">
        <v>239.71404039011</v>
      </c>
    </row>
    <row r="375" spans="1:82" x14ac:dyDescent="0.25">
      <c r="A375">
        <v>89.639519359145496</v>
      </c>
      <c r="B375">
        <v>326.55456075540502</v>
      </c>
      <c r="C375">
        <v>338.76625462874199</v>
      </c>
      <c r="D375">
        <v>341.29745521941499</v>
      </c>
      <c r="E375">
        <v>344.69316132384699</v>
      </c>
      <c r="F375">
        <v>367.89668170232699</v>
      </c>
      <c r="G375">
        <v>380.01586378836498</v>
      </c>
      <c r="H375">
        <v>384.11698133420902</v>
      </c>
      <c r="I375">
        <v>401.93772661001401</v>
      </c>
      <c r="J375">
        <v>444.70031210880597</v>
      </c>
      <c r="K375">
        <v>501.960215633308</v>
      </c>
      <c r="L375">
        <v>622.72188878261704</v>
      </c>
      <c r="M375">
        <v>3638.52167773373</v>
      </c>
      <c r="N375">
        <v>6971.1968750072301</v>
      </c>
      <c r="O375">
        <v>9935.4048526000606</v>
      </c>
      <c r="P375">
        <v>10577.7972231598</v>
      </c>
      <c r="Q375">
        <v>9082.7817867597805</v>
      </c>
      <c r="R375">
        <v>8594.6527798873994</v>
      </c>
      <c r="S375">
        <v>6241.2274562057701</v>
      </c>
      <c r="T375">
        <v>4025.7059608725099</v>
      </c>
      <c r="U375">
        <v>3350.0227135466698</v>
      </c>
      <c r="V375">
        <v>3368.1572793790201</v>
      </c>
      <c r="W375">
        <v>2571.4873974157199</v>
      </c>
      <c r="X375">
        <v>4308.8485786716801</v>
      </c>
      <c r="Y375">
        <v>5808.1689778989003</v>
      </c>
      <c r="Z375">
        <v>5542.2684633884101</v>
      </c>
      <c r="AA375">
        <v>4091.7258397944502</v>
      </c>
      <c r="AB375">
        <v>3499.9911050000401</v>
      </c>
      <c r="AC375">
        <v>3432.4863728119499</v>
      </c>
      <c r="AD375">
        <v>3611.3634091588301</v>
      </c>
      <c r="AE375">
        <v>4593.9358061660896</v>
      </c>
      <c r="AF375">
        <v>6074.5797002426498</v>
      </c>
      <c r="AG375">
        <v>7385.4573249783998</v>
      </c>
      <c r="AH375">
        <v>7746.0408178097996</v>
      </c>
      <c r="AI375">
        <v>6480.4493482553899</v>
      </c>
      <c r="AJ375">
        <v>5745.5633652389497</v>
      </c>
      <c r="AK375">
        <v>8105.4754119237105</v>
      </c>
      <c r="AL375">
        <v>15327.6482883552</v>
      </c>
      <c r="AM375">
        <v>15147.4242259477</v>
      </c>
      <c r="AN375">
        <v>12669.6265954135</v>
      </c>
      <c r="AO375">
        <v>6963.0325297286099</v>
      </c>
      <c r="AP375">
        <v>4978.9784832939904</v>
      </c>
      <c r="AQ375">
        <v>6343.9300304488097</v>
      </c>
      <c r="AR375">
        <v>6480.3085589112998</v>
      </c>
      <c r="AS375">
        <v>5669.5639010763698</v>
      </c>
      <c r="AT375">
        <v>6626.5642595175896</v>
      </c>
      <c r="AU375">
        <v>7940.5898782697004</v>
      </c>
      <c r="AV375">
        <v>9356.2949550952399</v>
      </c>
      <c r="AW375">
        <v>9831.6556742383891</v>
      </c>
      <c r="AX375">
        <v>8004.6610680502699</v>
      </c>
      <c r="AY375">
        <v>3299.4587905551298</v>
      </c>
      <c r="AZ375">
        <v>699.62588761754296</v>
      </c>
      <c r="BA375">
        <v>593.87045789521505</v>
      </c>
      <c r="BB375">
        <v>557.16913334561798</v>
      </c>
      <c r="BC375">
        <v>537.18459590517705</v>
      </c>
      <c r="BD375">
        <v>540.00689713942097</v>
      </c>
      <c r="BE375">
        <v>522.73147560361099</v>
      </c>
      <c r="BF375">
        <v>540.58037138551003</v>
      </c>
      <c r="BG375">
        <v>542.56885695163396</v>
      </c>
      <c r="BH375">
        <v>579.24447960640498</v>
      </c>
      <c r="BI375">
        <v>632.98477130345395</v>
      </c>
      <c r="BJ375">
        <v>770.17479878758297</v>
      </c>
      <c r="BK375">
        <v>2920.6300260043699</v>
      </c>
      <c r="BL375">
        <v>4613.7367904989096</v>
      </c>
      <c r="BM375">
        <v>5664.8502843194301</v>
      </c>
      <c r="BN375">
        <v>5705.5704202254101</v>
      </c>
      <c r="BO375">
        <v>5559.9072016310402</v>
      </c>
      <c r="BP375">
        <v>6981.9118586382001</v>
      </c>
      <c r="BQ375">
        <v>9328.1280781422793</v>
      </c>
      <c r="BR375">
        <v>9375.1130275038304</v>
      </c>
      <c r="BS375">
        <v>6905.2400196015196</v>
      </c>
      <c r="BT375">
        <v>4671.8360206535799</v>
      </c>
      <c r="BU375">
        <v>2221.4821015120101</v>
      </c>
      <c r="BV375">
        <v>869.17805420010995</v>
      </c>
      <c r="BW375">
        <v>352.33321830551898</v>
      </c>
      <c r="BX375">
        <v>319.01675549040601</v>
      </c>
      <c r="BY375">
        <v>286.69517930423802</v>
      </c>
      <c r="BZ375">
        <v>280.32142505777801</v>
      </c>
      <c r="CA375">
        <v>269.19307158189901</v>
      </c>
      <c r="CB375">
        <v>255.29821568033</v>
      </c>
      <c r="CC375">
        <v>251.039488076591</v>
      </c>
      <c r="CD375">
        <v>239.71404039011</v>
      </c>
    </row>
    <row r="376" spans="1:82" x14ac:dyDescent="0.25">
      <c r="A376">
        <v>89.879839786381794</v>
      </c>
      <c r="B376">
        <v>326.55456075540502</v>
      </c>
      <c r="C376">
        <v>338.76625462874199</v>
      </c>
      <c r="D376">
        <v>341.29745521941499</v>
      </c>
      <c r="E376">
        <v>344.69316132384699</v>
      </c>
      <c r="F376">
        <v>367.89668170232699</v>
      </c>
      <c r="G376">
        <v>380.01586378836498</v>
      </c>
      <c r="H376">
        <v>384.11698133420902</v>
      </c>
      <c r="I376">
        <v>401.93772661001401</v>
      </c>
      <c r="J376">
        <v>444.70031210880597</v>
      </c>
      <c r="K376">
        <v>501.960215633308</v>
      </c>
      <c r="L376">
        <v>622.72188878261704</v>
      </c>
      <c r="M376">
        <v>3638.52167773373</v>
      </c>
      <c r="N376">
        <v>6971.1968750072301</v>
      </c>
      <c r="O376">
        <v>9935.4048526000606</v>
      </c>
      <c r="P376">
        <v>10577.7972231598</v>
      </c>
      <c r="Q376">
        <v>9082.7817867597805</v>
      </c>
      <c r="R376">
        <v>8594.6527798873994</v>
      </c>
      <c r="S376">
        <v>6241.2274562057701</v>
      </c>
      <c r="T376">
        <v>4025.7059608725099</v>
      </c>
      <c r="U376">
        <v>3350.0227135466698</v>
      </c>
      <c r="V376">
        <v>3368.1572793790201</v>
      </c>
      <c r="W376">
        <v>2571.4873974157199</v>
      </c>
      <c r="X376">
        <v>4308.8485786716801</v>
      </c>
      <c r="Y376">
        <v>5808.1689778989003</v>
      </c>
      <c r="Z376">
        <v>5542.2684633884101</v>
      </c>
      <c r="AA376">
        <v>4091.7258397944502</v>
      </c>
      <c r="AB376">
        <v>3499.9911050000401</v>
      </c>
      <c r="AC376">
        <v>3432.4863728119499</v>
      </c>
      <c r="AD376">
        <v>3611.3634091588301</v>
      </c>
      <c r="AE376">
        <v>4593.9358061660896</v>
      </c>
      <c r="AF376">
        <v>6074.5797002426498</v>
      </c>
      <c r="AG376">
        <v>7385.4573249783998</v>
      </c>
      <c r="AH376">
        <v>7746.0408178097996</v>
      </c>
      <c r="AI376">
        <v>6480.4493482553899</v>
      </c>
      <c r="AJ376">
        <v>5745.5633652389497</v>
      </c>
      <c r="AK376">
        <v>8105.4754119237105</v>
      </c>
      <c r="AL376">
        <v>15327.6482883552</v>
      </c>
      <c r="AM376">
        <v>15147.4242259477</v>
      </c>
      <c r="AN376">
        <v>12669.6265954135</v>
      </c>
      <c r="AO376">
        <v>6963.0325297286099</v>
      </c>
      <c r="AP376">
        <v>4978.9784832939904</v>
      </c>
      <c r="AQ376">
        <v>6343.9300304488097</v>
      </c>
      <c r="AR376">
        <v>6480.3085589112998</v>
      </c>
      <c r="AS376">
        <v>5669.5639010763698</v>
      </c>
      <c r="AT376">
        <v>6626.5642595175896</v>
      </c>
      <c r="AU376">
        <v>7940.5898782697004</v>
      </c>
      <c r="AV376">
        <v>9356.2949550952399</v>
      </c>
      <c r="AW376">
        <v>9831.6556742383891</v>
      </c>
      <c r="AX376">
        <v>8004.6610680502699</v>
      </c>
      <c r="AY376">
        <v>3299.4587905551298</v>
      </c>
      <c r="AZ376">
        <v>699.62588761754296</v>
      </c>
      <c r="BA376">
        <v>593.87045789521505</v>
      </c>
      <c r="BB376">
        <v>557.16913334561798</v>
      </c>
      <c r="BC376">
        <v>537.18459590517705</v>
      </c>
      <c r="BD376">
        <v>540.00689713942097</v>
      </c>
      <c r="BE376">
        <v>522.73147560361099</v>
      </c>
      <c r="BF376">
        <v>540.58037138551003</v>
      </c>
      <c r="BG376">
        <v>542.56885695163396</v>
      </c>
      <c r="BH376">
        <v>579.24447960640498</v>
      </c>
      <c r="BI376">
        <v>632.98477130345395</v>
      </c>
      <c r="BJ376">
        <v>770.17479878758297</v>
      </c>
      <c r="BK376">
        <v>2920.6300260043699</v>
      </c>
      <c r="BL376">
        <v>4613.7367904989096</v>
      </c>
      <c r="BM376">
        <v>5664.8502843194301</v>
      </c>
      <c r="BN376">
        <v>5705.5704202254101</v>
      </c>
      <c r="BO376">
        <v>5559.9072016310402</v>
      </c>
      <c r="BP376">
        <v>6981.9118586382001</v>
      </c>
      <c r="BQ376">
        <v>9328.1280781422793</v>
      </c>
      <c r="BR376">
        <v>9375.1130275038304</v>
      </c>
      <c r="BS376">
        <v>6905.2400196015196</v>
      </c>
      <c r="BT376">
        <v>4671.8360206535799</v>
      </c>
      <c r="BU376">
        <v>2221.4821015120101</v>
      </c>
      <c r="BV376">
        <v>869.17805420010995</v>
      </c>
      <c r="BW376">
        <v>352.33321830551898</v>
      </c>
      <c r="BX376">
        <v>319.01675549040601</v>
      </c>
      <c r="BY376">
        <v>286.69517930423802</v>
      </c>
      <c r="BZ376">
        <v>280.32142505777801</v>
      </c>
      <c r="CA376">
        <v>269.19307158189901</v>
      </c>
      <c r="CB376">
        <v>255.29821568033</v>
      </c>
      <c r="CC376">
        <v>251.039488076591</v>
      </c>
      <c r="CD376">
        <v>239.71404039011</v>
      </c>
    </row>
    <row r="377" spans="1:82" x14ac:dyDescent="0.25">
      <c r="A377">
        <v>90.120160213618107</v>
      </c>
      <c r="B377">
        <v>326.55456075540502</v>
      </c>
      <c r="C377">
        <v>338.76625462874199</v>
      </c>
      <c r="D377">
        <v>341.29745521941499</v>
      </c>
      <c r="E377">
        <v>344.69316132384699</v>
      </c>
      <c r="F377">
        <v>367.89668170232699</v>
      </c>
      <c r="G377">
        <v>380.01586378836498</v>
      </c>
      <c r="H377">
        <v>384.11698133420902</v>
      </c>
      <c r="I377">
        <v>401.93772661001401</v>
      </c>
      <c r="J377">
        <v>444.70031210880597</v>
      </c>
      <c r="K377">
        <v>501.960215633308</v>
      </c>
      <c r="L377">
        <v>622.72188878261704</v>
      </c>
      <c r="M377">
        <v>3638.52167773373</v>
      </c>
      <c r="N377">
        <v>6971.1968750072301</v>
      </c>
      <c r="O377">
        <v>9935.4048526000606</v>
      </c>
      <c r="P377">
        <v>10577.7972231598</v>
      </c>
      <c r="Q377">
        <v>9082.7817867597805</v>
      </c>
      <c r="R377">
        <v>8594.6527798873994</v>
      </c>
      <c r="S377">
        <v>6241.2274562057701</v>
      </c>
      <c r="T377">
        <v>4025.7059608725099</v>
      </c>
      <c r="U377">
        <v>3350.0227135466698</v>
      </c>
      <c r="V377">
        <v>3368.1572793790201</v>
      </c>
      <c r="W377">
        <v>2571.4873974157199</v>
      </c>
      <c r="X377">
        <v>4308.8485786716801</v>
      </c>
      <c r="Y377">
        <v>5808.1689778989003</v>
      </c>
      <c r="Z377">
        <v>5542.2684633884101</v>
      </c>
      <c r="AA377">
        <v>4091.7258397944502</v>
      </c>
      <c r="AB377">
        <v>3499.9911050000401</v>
      </c>
      <c r="AC377">
        <v>3432.4863728119499</v>
      </c>
      <c r="AD377">
        <v>3611.3634091588301</v>
      </c>
      <c r="AE377">
        <v>4593.9358061660896</v>
      </c>
      <c r="AF377">
        <v>6074.5797002426498</v>
      </c>
      <c r="AG377">
        <v>7385.4573249783998</v>
      </c>
      <c r="AH377">
        <v>7746.0408178097996</v>
      </c>
      <c r="AI377">
        <v>6480.4493482553899</v>
      </c>
      <c r="AJ377">
        <v>5745.5633652389497</v>
      </c>
      <c r="AK377">
        <v>8105.4754119237105</v>
      </c>
      <c r="AL377">
        <v>15327.6482883552</v>
      </c>
      <c r="AM377">
        <v>15147.4242259477</v>
      </c>
      <c r="AN377">
        <v>12669.6265954135</v>
      </c>
      <c r="AO377">
        <v>6963.0325297286099</v>
      </c>
      <c r="AP377">
        <v>4978.9784832939904</v>
      </c>
      <c r="AQ377">
        <v>6343.9300304488097</v>
      </c>
      <c r="AR377">
        <v>6480.3085589112998</v>
      </c>
      <c r="AS377">
        <v>5669.5639010763698</v>
      </c>
      <c r="AT377">
        <v>6626.5642595175896</v>
      </c>
      <c r="AU377">
        <v>7940.5898782697004</v>
      </c>
      <c r="AV377">
        <v>9356.2949550952399</v>
      </c>
      <c r="AW377">
        <v>9831.6556742383891</v>
      </c>
      <c r="AX377">
        <v>8004.6610680502699</v>
      </c>
      <c r="AY377">
        <v>3299.4587905551298</v>
      </c>
      <c r="AZ377">
        <v>699.62588761754296</v>
      </c>
      <c r="BA377">
        <v>593.87045789521505</v>
      </c>
      <c r="BB377">
        <v>557.16913334561798</v>
      </c>
      <c r="BC377">
        <v>537.18459590517705</v>
      </c>
      <c r="BD377">
        <v>540.00689713942097</v>
      </c>
      <c r="BE377">
        <v>522.73147560361099</v>
      </c>
      <c r="BF377">
        <v>540.58037138551003</v>
      </c>
      <c r="BG377">
        <v>542.56885695163396</v>
      </c>
      <c r="BH377">
        <v>579.24447960640498</v>
      </c>
      <c r="BI377">
        <v>632.98477130345395</v>
      </c>
      <c r="BJ377">
        <v>770.17479878758297</v>
      </c>
      <c r="BK377">
        <v>2920.6300260043699</v>
      </c>
      <c r="BL377">
        <v>4613.7367904989096</v>
      </c>
      <c r="BM377">
        <v>5664.8502843194301</v>
      </c>
      <c r="BN377">
        <v>5705.5704202254101</v>
      </c>
      <c r="BO377">
        <v>5559.9072016310402</v>
      </c>
      <c r="BP377">
        <v>6981.9118586382001</v>
      </c>
      <c r="BQ377">
        <v>9328.1280781422793</v>
      </c>
      <c r="BR377">
        <v>9375.1130275038304</v>
      </c>
      <c r="BS377">
        <v>6905.2400196015196</v>
      </c>
      <c r="BT377">
        <v>4671.8360206535799</v>
      </c>
      <c r="BU377">
        <v>2221.4821015120101</v>
      </c>
      <c r="BV377">
        <v>869.17805420010995</v>
      </c>
      <c r="BW377">
        <v>352.33321830551898</v>
      </c>
      <c r="BX377">
        <v>319.01675549040601</v>
      </c>
      <c r="BY377">
        <v>286.69517930423802</v>
      </c>
      <c r="BZ377">
        <v>280.32142505777801</v>
      </c>
      <c r="CA377">
        <v>269.19307158189901</v>
      </c>
      <c r="CB377">
        <v>255.29821568033</v>
      </c>
      <c r="CC377">
        <v>251.039488076591</v>
      </c>
      <c r="CD377">
        <v>239.71404039011</v>
      </c>
    </row>
    <row r="378" spans="1:82" x14ac:dyDescent="0.25">
      <c r="A378">
        <v>90.360480640854405</v>
      </c>
      <c r="B378">
        <v>340.83844594877098</v>
      </c>
      <c r="C378">
        <v>350.24004665054503</v>
      </c>
      <c r="D378">
        <v>353.99999809841398</v>
      </c>
      <c r="E378">
        <v>367.68803091557101</v>
      </c>
      <c r="F378">
        <v>382.82516453092001</v>
      </c>
      <c r="G378">
        <v>405.122712513301</v>
      </c>
      <c r="H378">
        <v>412.07714593831099</v>
      </c>
      <c r="I378">
        <v>433.56081362415102</v>
      </c>
      <c r="J378">
        <v>487.77928332323103</v>
      </c>
      <c r="K378">
        <v>551.05612029051201</v>
      </c>
      <c r="L378">
        <v>699.49782600587798</v>
      </c>
      <c r="M378">
        <v>4955.3238003694396</v>
      </c>
      <c r="N378">
        <v>10331.4827740948</v>
      </c>
      <c r="O378">
        <v>15502.687703179799</v>
      </c>
      <c r="P378">
        <v>16634.962736397501</v>
      </c>
      <c r="Q378">
        <v>14061.642923565099</v>
      </c>
      <c r="R378">
        <v>12744.799274606799</v>
      </c>
      <c r="S378">
        <v>9520.6731236837404</v>
      </c>
      <c r="T378">
        <v>6196.18474664317</v>
      </c>
      <c r="U378">
        <v>5457.5046755639896</v>
      </c>
      <c r="V378">
        <v>5460.7273295752802</v>
      </c>
      <c r="W378">
        <v>3852.8374806126699</v>
      </c>
      <c r="X378">
        <v>6933.2338642042696</v>
      </c>
      <c r="Y378">
        <v>9775.1498497096109</v>
      </c>
      <c r="Z378">
        <v>9783.8482659118199</v>
      </c>
      <c r="AA378">
        <v>6842.7821724133901</v>
      </c>
      <c r="AB378">
        <v>5591.7286511857801</v>
      </c>
      <c r="AC378">
        <v>5521.8296262916901</v>
      </c>
      <c r="AD378">
        <v>5367.0898703245803</v>
      </c>
      <c r="AE378">
        <v>6917.7997362158603</v>
      </c>
      <c r="AF378">
        <v>9455.0436129694699</v>
      </c>
      <c r="AG378">
        <v>11312.422863973001</v>
      </c>
      <c r="AH378">
        <v>11101.791859441</v>
      </c>
      <c r="AI378">
        <v>8584.8186627988798</v>
      </c>
      <c r="AJ378">
        <v>7159.0997160118404</v>
      </c>
      <c r="AK378">
        <v>10067.0113232842</v>
      </c>
      <c r="AL378">
        <v>18096.044204333401</v>
      </c>
      <c r="AM378">
        <v>17880.907112308902</v>
      </c>
      <c r="AN378">
        <v>13957.5749362594</v>
      </c>
      <c r="AO378">
        <v>6967.8009712578896</v>
      </c>
      <c r="AP378">
        <v>4946.2117288875797</v>
      </c>
      <c r="AQ378">
        <v>6295.7312390490697</v>
      </c>
      <c r="AR378">
        <v>6361.8094434023897</v>
      </c>
      <c r="AS378">
        <v>5510.35729061658</v>
      </c>
      <c r="AT378">
        <v>6544.6894009907701</v>
      </c>
      <c r="AU378">
        <v>7847.4814303843996</v>
      </c>
      <c r="AV378">
        <v>9364.6883636148796</v>
      </c>
      <c r="AW378">
        <v>9672.6672852721495</v>
      </c>
      <c r="AX378">
        <v>7774.2457518825104</v>
      </c>
      <c r="AY378">
        <v>3463.89589036806</v>
      </c>
      <c r="AZ378">
        <v>716.66707519968497</v>
      </c>
      <c r="BA378">
        <v>621.44969822564599</v>
      </c>
      <c r="BB378">
        <v>586.87370978222498</v>
      </c>
      <c r="BC378">
        <v>575.585525243245</v>
      </c>
      <c r="BD378">
        <v>564.83299987481303</v>
      </c>
      <c r="BE378">
        <v>559.423404435355</v>
      </c>
      <c r="BF378">
        <v>567.45294054182295</v>
      </c>
      <c r="BG378">
        <v>586.26183214660296</v>
      </c>
      <c r="BH378">
        <v>622.74440193464204</v>
      </c>
      <c r="BI378">
        <v>698.22283383290301</v>
      </c>
      <c r="BJ378">
        <v>880.96974871501095</v>
      </c>
      <c r="BK378">
        <v>4722.3740879103998</v>
      </c>
      <c r="BL378">
        <v>8085.7180737151803</v>
      </c>
      <c r="BM378">
        <v>10612.3495995917</v>
      </c>
      <c r="BN378">
        <v>9627.0448756852293</v>
      </c>
      <c r="BO378">
        <v>8247.1241159932997</v>
      </c>
      <c r="BP378">
        <v>9874.0964032688007</v>
      </c>
      <c r="BQ378">
        <v>13290.770350794999</v>
      </c>
      <c r="BR378">
        <v>12883.3879080922</v>
      </c>
      <c r="BS378">
        <v>9189.6141929024107</v>
      </c>
      <c r="BT378">
        <v>6011.5611602321396</v>
      </c>
      <c r="BU378">
        <v>2719.27524203138</v>
      </c>
      <c r="BV378">
        <v>944.47300596325101</v>
      </c>
      <c r="BW378">
        <v>366.07993593830599</v>
      </c>
      <c r="BX378">
        <v>321.23541461787698</v>
      </c>
      <c r="BY378">
        <v>302.13757870043202</v>
      </c>
      <c r="BZ378">
        <v>281.821080410425</v>
      </c>
      <c r="CA378">
        <v>268.683852418041</v>
      </c>
      <c r="CB378">
        <v>255.93983751170799</v>
      </c>
      <c r="CC378">
        <v>246.181623511037</v>
      </c>
      <c r="CD378">
        <v>237.493763607939</v>
      </c>
    </row>
    <row r="379" spans="1:82" x14ac:dyDescent="0.25">
      <c r="A379">
        <v>90.600801068090703</v>
      </c>
      <c r="B379">
        <v>350.6447170852</v>
      </c>
      <c r="C379">
        <v>357.88149273670598</v>
      </c>
      <c r="D379">
        <v>367.25160141686501</v>
      </c>
      <c r="E379">
        <v>385.28865036867501</v>
      </c>
      <c r="F379">
        <v>396.02709772780901</v>
      </c>
      <c r="G379">
        <v>424.17379889984301</v>
      </c>
      <c r="H379">
        <v>434.359666166495</v>
      </c>
      <c r="I379">
        <v>460.20291697268698</v>
      </c>
      <c r="J379">
        <v>527.28004809030801</v>
      </c>
      <c r="K379">
        <v>603.94399154526104</v>
      </c>
      <c r="L379">
        <v>787.43489690663603</v>
      </c>
      <c r="M379">
        <v>7099.0735999853396</v>
      </c>
      <c r="N379">
        <v>15686.994978315401</v>
      </c>
      <c r="O379">
        <v>24213.769183279899</v>
      </c>
      <c r="P379">
        <v>25691.6936197594</v>
      </c>
      <c r="Q379">
        <v>21453.261805014201</v>
      </c>
      <c r="R379">
        <v>18909.757129285801</v>
      </c>
      <c r="S379">
        <v>14403.1647963081</v>
      </c>
      <c r="T379">
        <v>9331.1141682790003</v>
      </c>
      <c r="U379">
        <v>8459.2006770884309</v>
      </c>
      <c r="V379">
        <v>8281.4188089228392</v>
      </c>
      <c r="W379">
        <v>5731.6221731036303</v>
      </c>
      <c r="X379">
        <v>10741.981554615</v>
      </c>
      <c r="Y379">
        <v>16199.589839657599</v>
      </c>
      <c r="Z379">
        <v>15633.761392795201</v>
      </c>
      <c r="AA379">
        <v>10675.888483778201</v>
      </c>
      <c r="AB379">
        <v>8451.9548328848596</v>
      </c>
      <c r="AC379">
        <v>8343.7683538677593</v>
      </c>
      <c r="AD379">
        <v>7704.6761450476797</v>
      </c>
      <c r="AE379">
        <v>10023.935772447199</v>
      </c>
      <c r="AF379">
        <v>13931.408516985601</v>
      </c>
      <c r="AG379">
        <v>16416.964758455601</v>
      </c>
      <c r="AH379">
        <v>15488.9344754223</v>
      </c>
      <c r="AI379">
        <v>11320.8293983819</v>
      </c>
      <c r="AJ379">
        <v>8999.9050726848709</v>
      </c>
      <c r="AK379">
        <v>12678.1827425422</v>
      </c>
      <c r="AL379">
        <v>21800.312811280699</v>
      </c>
      <c r="AM379">
        <v>21387.464361734801</v>
      </c>
      <c r="AN379">
        <v>15446.270192292401</v>
      </c>
      <c r="AO379">
        <v>6849.0425693361103</v>
      </c>
      <c r="AP379">
        <v>4816.02259829798</v>
      </c>
      <c r="AQ379">
        <v>6091.0576122401299</v>
      </c>
      <c r="AR379">
        <v>6005.5444805727902</v>
      </c>
      <c r="AS379">
        <v>5088.7527035840203</v>
      </c>
      <c r="AT379">
        <v>6233.89895395638</v>
      </c>
      <c r="AU379">
        <v>7455.1821136434501</v>
      </c>
      <c r="AV379">
        <v>9073.0743145054403</v>
      </c>
      <c r="AW379">
        <v>9077.6222258524394</v>
      </c>
      <c r="AX379">
        <v>7206.2293964829396</v>
      </c>
      <c r="AY379">
        <v>3618.84648750422</v>
      </c>
      <c r="AZ379">
        <v>743.42222770583601</v>
      </c>
      <c r="BA379">
        <v>657.52727880325301</v>
      </c>
      <c r="BB379">
        <v>630.03878643902499</v>
      </c>
      <c r="BC379">
        <v>622.50820590341004</v>
      </c>
      <c r="BD379">
        <v>596.30499207483695</v>
      </c>
      <c r="BE379">
        <v>607.31702155229402</v>
      </c>
      <c r="BF379">
        <v>605.44584271399594</v>
      </c>
      <c r="BG379">
        <v>646.66050685306095</v>
      </c>
      <c r="BH379">
        <v>688.52206703464503</v>
      </c>
      <c r="BI379">
        <v>795.29225954851302</v>
      </c>
      <c r="BJ379">
        <v>1030.2545195108301</v>
      </c>
      <c r="BK379">
        <v>7572.5568458399803</v>
      </c>
      <c r="BL379">
        <v>13285.964066966</v>
      </c>
      <c r="BM379">
        <v>17733.437508280698</v>
      </c>
      <c r="BN379">
        <v>15494.888654873201</v>
      </c>
      <c r="BO379">
        <v>12344.8984072162</v>
      </c>
      <c r="BP379">
        <v>14584.311654344099</v>
      </c>
      <c r="BQ379">
        <v>19804.159587073402</v>
      </c>
      <c r="BR379">
        <v>18487.294525655601</v>
      </c>
      <c r="BS379">
        <v>12640.9293433119</v>
      </c>
      <c r="BT379">
        <v>7993.4085950067201</v>
      </c>
      <c r="BU379">
        <v>3440.6335043822801</v>
      </c>
      <c r="BV379">
        <v>1063.51840506026</v>
      </c>
      <c r="BW379">
        <v>386.18290546302501</v>
      </c>
      <c r="BX379">
        <v>335.07868284298098</v>
      </c>
      <c r="BY379">
        <v>318.281359762416</v>
      </c>
      <c r="BZ379">
        <v>283.515302629828</v>
      </c>
      <c r="CA379">
        <v>274.50320480838701</v>
      </c>
      <c r="CB379">
        <v>256.49157960397099</v>
      </c>
      <c r="CC379">
        <v>245.534414276951</v>
      </c>
      <c r="CD379">
        <v>237.066534123113</v>
      </c>
    </row>
    <row r="380" spans="1:82" x14ac:dyDescent="0.25">
      <c r="A380">
        <v>90.841121495327101</v>
      </c>
      <c r="B380">
        <v>350.6447170852</v>
      </c>
      <c r="C380">
        <v>357.88149273670598</v>
      </c>
      <c r="D380">
        <v>367.25160141686501</v>
      </c>
      <c r="E380">
        <v>385.28865036867501</v>
      </c>
      <c r="F380">
        <v>396.02709772780901</v>
      </c>
      <c r="G380">
        <v>424.17379889984301</v>
      </c>
      <c r="H380">
        <v>434.359666166495</v>
      </c>
      <c r="I380">
        <v>460.20291697268698</v>
      </c>
      <c r="J380">
        <v>527.28004809030801</v>
      </c>
      <c r="K380">
        <v>603.94399154526104</v>
      </c>
      <c r="L380">
        <v>787.43489690663603</v>
      </c>
      <c r="M380">
        <v>7099.0735999853396</v>
      </c>
      <c r="N380">
        <v>15686.994978315401</v>
      </c>
      <c r="O380">
        <v>24213.769183279899</v>
      </c>
      <c r="P380">
        <v>25691.6936197594</v>
      </c>
      <c r="Q380">
        <v>21453.261805014201</v>
      </c>
      <c r="R380">
        <v>18909.757129285801</v>
      </c>
      <c r="S380">
        <v>14403.1647963081</v>
      </c>
      <c r="T380">
        <v>9331.1141682790003</v>
      </c>
      <c r="U380">
        <v>8459.2006770884309</v>
      </c>
      <c r="V380">
        <v>8281.4188089228392</v>
      </c>
      <c r="W380">
        <v>5731.6221731036303</v>
      </c>
      <c r="X380">
        <v>10741.981554615</v>
      </c>
      <c r="Y380">
        <v>16199.589839657599</v>
      </c>
      <c r="Z380">
        <v>15633.761392795201</v>
      </c>
      <c r="AA380">
        <v>10675.888483778201</v>
      </c>
      <c r="AB380">
        <v>8451.9548328848596</v>
      </c>
      <c r="AC380">
        <v>8343.7683538677593</v>
      </c>
      <c r="AD380">
        <v>7704.6761450476797</v>
      </c>
      <c r="AE380">
        <v>10023.935772447199</v>
      </c>
      <c r="AF380">
        <v>13931.408516985601</v>
      </c>
      <c r="AG380">
        <v>16416.964758455601</v>
      </c>
      <c r="AH380">
        <v>15488.9344754223</v>
      </c>
      <c r="AI380">
        <v>11320.8293983819</v>
      </c>
      <c r="AJ380">
        <v>8999.9050726848709</v>
      </c>
      <c r="AK380">
        <v>12678.1827425422</v>
      </c>
      <c r="AL380">
        <v>21800.312811280699</v>
      </c>
      <c r="AM380">
        <v>21387.464361734801</v>
      </c>
      <c r="AN380">
        <v>15446.270192292401</v>
      </c>
      <c r="AO380">
        <v>6849.0425693361103</v>
      </c>
      <c r="AP380">
        <v>4816.02259829798</v>
      </c>
      <c r="AQ380">
        <v>6091.0576122401299</v>
      </c>
      <c r="AR380">
        <v>6005.5444805727902</v>
      </c>
      <c r="AS380">
        <v>5088.7527035840203</v>
      </c>
      <c r="AT380">
        <v>6233.89895395638</v>
      </c>
      <c r="AU380">
        <v>7455.1821136434501</v>
      </c>
      <c r="AV380">
        <v>9073.0743145054403</v>
      </c>
      <c r="AW380">
        <v>9077.6222258524394</v>
      </c>
      <c r="AX380">
        <v>7206.2293964829396</v>
      </c>
      <c r="AY380">
        <v>3618.84648750422</v>
      </c>
      <c r="AZ380">
        <v>743.42222770583601</v>
      </c>
      <c r="BA380">
        <v>657.52727880325301</v>
      </c>
      <c r="BB380">
        <v>630.03878643902499</v>
      </c>
      <c r="BC380">
        <v>622.50820590341004</v>
      </c>
      <c r="BD380">
        <v>596.30499207483695</v>
      </c>
      <c r="BE380">
        <v>607.31702155229402</v>
      </c>
      <c r="BF380">
        <v>605.44584271399594</v>
      </c>
      <c r="BG380">
        <v>646.66050685306095</v>
      </c>
      <c r="BH380">
        <v>688.52206703464503</v>
      </c>
      <c r="BI380">
        <v>795.29225954851302</v>
      </c>
      <c r="BJ380">
        <v>1030.2545195108301</v>
      </c>
      <c r="BK380">
        <v>7572.5568458399803</v>
      </c>
      <c r="BL380">
        <v>13285.964066966</v>
      </c>
      <c r="BM380">
        <v>17733.437508280698</v>
      </c>
      <c r="BN380">
        <v>15494.888654873201</v>
      </c>
      <c r="BO380">
        <v>12344.8984072162</v>
      </c>
      <c r="BP380">
        <v>14584.311654344099</v>
      </c>
      <c r="BQ380">
        <v>19804.159587073402</v>
      </c>
      <c r="BR380">
        <v>18487.294525655601</v>
      </c>
      <c r="BS380">
        <v>12640.9293433119</v>
      </c>
      <c r="BT380">
        <v>7993.4085950067201</v>
      </c>
      <c r="BU380">
        <v>3440.6335043822801</v>
      </c>
      <c r="BV380">
        <v>1063.51840506026</v>
      </c>
      <c r="BW380">
        <v>386.18290546302501</v>
      </c>
      <c r="BX380">
        <v>335.07868284298098</v>
      </c>
      <c r="BY380">
        <v>318.281359762416</v>
      </c>
      <c r="BZ380">
        <v>283.515302629828</v>
      </c>
      <c r="CA380">
        <v>274.50320480838701</v>
      </c>
      <c r="CB380">
        <v>256.49157960397099</v>
      </c>
      <c r="CC380">
        <v>245.534414276951</v>
      </c>
      <c r="CD380">
        <v>237.066534123113</v>
      </c>
    </row>
    <row r="381" spans="1:82" x14ac:dyDescent="0.25">
      <c r="A381">
        <v>91.0814419225634</v>
      </c>
      <c r="B381">
        <v>350.6447170852</v>
      </c>
      <c r="C381">
        <v>357.88149273670598</v>
      </c>
      <c r="D381">
        <v>367.25160141686501</v>
      </c>
      <c r="E381">
        <v>385.28865036867501</v>
      </c>
      <c r="F381">
        <v>396.02709772780901</v>
      </c>
      <c r="G381">
        <v>424.17379889984301</v>
      </c>
      <c r="H381">
        <v>434.359666166495</v>
      </c>
      <c r="I381">
        <v>460.20291697268698</v>
      </c>
      <c r="J381">
        <v>527.28004809030801</v>
      </c>
      <c r="K381">
        <v>603.94399154526104</v>
      </c>
      <c r="L381">
        <v>787.43489690663603</v>
      </c>
      <c r="M381">
        <v>7099.0735999853396</v>
      </c>
      <c r="N381">
        <v>15686.994978315401</v>
      </c>
      <c r="O381">
        <v>24213.769183279899</v>
      </c>
      <c r="P381">
        <v>25691.6936197594</v>
      </c>
      <c r="Q381">
        <v>21453.261805014201</v>
      </c>
      <c r="R381">
        <v>18909.757129285801</v>
      </c>
      <c r="S381">
        <v>14403.1647963081</v>
      </c>
      <c r="T381">
        <v>9331.1141682790003</v>
      </c>
      <c r="U381">
        <v>8459.2006770884309</v>
      </c>
      <c r="V381">
        <v>8281.4188089228392</v>
      </c>
      <c r="W381">
        <v>5731.6221731036303</v>
      </c>
      <c r="X381">
        <v>10741.981554615</v>
      </c>
      <c r="Y381">
        <v>16199.589839657599</v>
      </c>
      <c r="Z381">
        <v>15633.761392795201</v>
      </c>
      <c r="AA381">
        <v>10675.888483778201</v>
      </c>
      <c r="AB381">
        <v>8451.9548328848596</v>
      </c>
      <c r="AC381">
        <v>8343.7683538677593</v>
      </c>
      <c r="AD381">
        <v>7704.6761450476797</v>
      </c>
      <c r="AE381">
        <v>10023.935772447199</v>
      </c>
      <c r="AF381">
        <v>13931.408516985601</v>
      </c>
      <c r="AG381">
        <v>16416.964758455601</v>
      </c>
      <c r="AH381">
        <v>15488.9344754223</v>
      </c>
      <c r="AI381">
        <v>11320.8293983819</v>
      </c>
      <c r="AJ381">
        <v>8999.9050726848709</v>
      </c>
      <c r="AK381">
        <v>12678.1827425422</v>
      </c>
      <c r="AL381">
        <v>21800.312811280699</v>
      </c>
      <c r="AM381">
        <v>21387.464361734801</v>
      </c>
      <c r="AN381">
        <v>15446.270192292401</v>
      </c>
      <c r="AO381">
        <v>6849.0425693361103</v>
      </c>
      <c r="AP381">
        <v>4816.02259829798</v>
      </c>
      <c r="AQ381">
        <v>6091.0576122401299</v>
      </c>
      <c r="AR381">
        <v>6005.5444805727902</v>
      </c>
      <c r="AS381">
        <v>5088.7527035840203</v>
      </c>
      <c r="AT381">
        <v>6233.89895395638</v>
      </c>
      <c r="AU381">
        <v>7455.1821136434501</v>
      </c>
      <c r="AV381">
        <v>9073.0743145054403</v>
      </c>
      <c r="AW381">
        <v>9077.6222258524394</v>
      </c>
      <c r="AX381">
        <v>7206.2293964829396</v>
      </c>
      <c r="AY381">
        <v>3618.84648750422</v>
      </c>
      <c r="AZ381">
        <v>743.42222770583601</v>
      </c>
      <c r="BA381">
        <v>657.52727880325301</v>
      </c>
      <c r="BB381">
        <v>630.03878643902499</v>
      </c>
      <c r="BC381">
        <v>622.50820590341004</v>
      </c>
      <c r="BD381">
        <v>596.30499207483695</v>
      </c>
      <c r="BE381">
        <v>607.31702155229402</v>
      </c>
      <c r="BF381">
        <v>605.44584271399594</v>
      </c>
      <c r="BG381">
        <v>646.66050685306095</v>
      </c>
      <c r="BH381">
        <v>688.52206703464503</v>
      </c>
      <c r="BI381">
        <v>795.29225954851302</v>
      </c>
      <c r="BJ381">
        <v>1030.2545195108301</v>
      </c>
      <c r="BK381">
        <v>7572.5568458399803</v>
      </c>
      <c r="BL381">
        <v>13285.964066966</v>
      </c>
      <c r="BM381">
        <v>17733.437508280698</v>
      </c>
      <c r="BN381">
        <v>15494.888654873201</v>
      </c>
      <c r="BO381">
        <v>12344.8984072162</v>
      </c>
      <c r="BP381">
        <v>14584.311654344099</v>
      </c>
      <c r="BQ381">
        <v>19804.159587073402</v>
      </c>
      <c r="BR381">
        <v>18487.294525655601</v>
      </c>
      <c r="BS381">
        <v>12640.9293433119</v>
      </c>
      <c r="BT381">
        <v>7993.4085950067201</v>
      </c>
      <c r="BU381">
        <v>3440.6335043822801</v>
      </c>
      <c r="BV381">
        <v>1063.51840506026</v>
      </c>
      <c r="BW381">
        <v>386.18290546302501</v>
      </c>
      <c r="BX381">
        <v>335.07868284298098</v>
      </c>
      <c r="BY381">
        <v>318.281359762416</v>
      </c>
      <c r="BZ381">
        <v>283.515302629828</v>
      </c>
      <c r="CA381">
        <v>274.50320480838701</v>
      </c>
      <c r="CB381">
        <v>256.49157960397099</v>
      </c>
      <c r="CC381">
        <v>245.534414276951</v>
      </c>
      <c r="CD381">
        <v>237.066534123113</v>
      </c>
    </row>
    <row r="382" spans="1:82" x14ac:dyDescent="0.25">
      <c r="A382">
        <v>91.321762349799698</v>
      </c>
      <c r="B382">
        <v>350.6447170852</v>
      </c>
      <c r="C382">
        <v>357.88149273670598</v>
      </c>
      <c r="D382">
        <v>367.25160141686501</v>
      </c>
      <c r="E382">
        <v>385.28865036867501</v>
      </c>
      <c r="F382">
        <v>396.02709772780901</v>
      </c>
      <c r="G382">
        <v>424.17379889984301</v>
      </c>
      <c r="H382">
        <v>434.359666166495</v>
      </c>
      <c r="I382">
        <v>460.20291697268698</v>
      </c>
      <c r="J382">
        <v>527.28004809030801</v>
      </c>
      <c r="K382">
        <v>603.94399154526104</v>
      </c>
      <c r="L382">
        <v>787.43489690663603</v>
      </c>
      <c r="M382">
        <v>7099.0735999853396</v>
      </c>
      <c r="N382">
        <v>15686.994978315401</v>
      </c>
      <c r="O382">
        <v>24213.769183279899</v>
      </c>
      <c r="P382">
        <v>25691.6936197594</v>
      </c>
      <c r="Q382">
        <v>21453.261805014201</v>
      </c>
      <c r="R382">
        <v>18909.757129285801</v>
      </c>
      <c r="S382">
        <v>14403.1647963081</v>
      </c>
      <c r="T382">
        <v>9331.1141682790003</v>
      </c>
      <c r="U382">
        <v>8459.2006770884309</v>
      </c>
      <c r="V382">
        <v>8281.4188089228392</v>
      </c>
      <c r="W382">
        <v>5731.6221731036303</v>
      </c>
      <c r="X382">
        <v>10741.981554615</v>
      </c>
      <c r="Y382">
        <v>16199.589839657599</v>
      </c>
      <c r="Z382">
        <v>15633.761392795201</v>
      </c>
      <c r="AA382">
        <v>10675.888483778201</v>
      </c>
      <c r="AB382">
        <v>8451.9548328848596</v>
      </c>
      <c r="AC382">
        <v>8343.7683538677593</v>
      </c>
      <c r="AD382">
        <v>7704.6761450476797</v>
      </c>
      <c r="AE382">
        <v>10023.935772447199</v>
      </c>
      <c r="AF382">
        <v>13931.408516985601</v>
      </c>
      <c r="AG382">
        <v>16416.964758455601</v>
      </c>
      <c r="AH382">
        <v>15488.9344754223</v>
      </c>
      <c r="AI382">
        <v>11320.8293983819</v>
      </c>
      <c r="AJ382">
        <v>8999.9050726848709</v>
      </c>
      <c r="AK382">
        <v>12678.1827425422</v>
      </c>
      <c r="AL382">
        <v>21800.312811280699</v>
      </c>
      <c r="AM382">
        <v>21387.464361734801</v>
      </c>
      <c r="AN382">
        <v>15446.270192292401</v>
      </c>
      <c r="AO382">
        <v>6849.0425693361103</v>
      </c>
      <c r="AP382">
        <v>4816.02259829798</v>
      </c>
      <c r="AQ382">
        <v>6091.0576122401299</v>
      </c>
      <c r="AR382">
        <v>6005.5444805727902</v>
      </c>
      <c r="AS382">
        <v>5088.7527035840203</v>
      </c>
      <c r="AT382">
        <v>6233.89895395638</v>
      </c>
      <c r="AU382">
        <v>7455.1821136434501</v>
      </c>
      <c r="AV382">
        <v>9073.0743145054403</v>
      </c>
      <c r="AW382">
        <v>9077.6222258524394</v>
      </c>
      <c r="AX382">
        <v>7206.2293964829396</v>
      </c>
      <c r="AY382">
        <v>3618.84648750422</v>
      </c>
      <c r="AZ382">
        <v>743.42222770583601</v>
      </c>
      <c r="BA382">
        <v>657.52727880325301</v>
      </c>
      <c r="BB382">
        <v>630.03878643902499</v>
      </c>
      <c r="BC382">
        <v>622.50820590341004</v>
      </c>
      <c r="BD382">
        <v>596.30499207483695</v>
      </c>
      <c r="BE382">
        <v>607.31702155229402</v>
      </c>
      <c r="BF382">
        <v>605.44584271399594</v>
      </c>
      <c r="BG382">
        <v>646.66050685306095</v>
      </c>
      <c r="BH382">
        <v>688.52206703464503</v>
      </c>
      <c r="BI382">
        <v>795.29225954851302</v>
      </c>
      <c r="BJ382">
        <v>1030.2545195108301</v>
      </c>
      <c r="BK382">
        <v>7572.5568458399803</v>
      </c>
      <c r="BL382">
        <v>13285.964066966</v>
      </c>
      <c r="BM382">
        <v>17733.437508280698</v>
      </c>
      <c r="BN382">
        <v>15494.888654873201</v>
      </c>
      <c r="BO382">
        <v>12344.8984072162</v>
      </c>
      <c r="BP382">
        <v>14584.311654344099</v>
      </c>
      <c r="BQ382">
        <v>19804.159587073402</v>
      </c>
      <c r="BR382">
        <v>18487.294525655601</v>
      </c>
      <c r="BS382">
        <v>12640.9293433119</v>
      </c>
      <c r="BT382">
        <v>7993.4085950067201</v>
      </c>
      <c r="BU382">
        <v>3440.6335043822801</v>
      </c>
      <c r="BV382">
        <v>1063.51840506026</v>
      </c>
      <c r="BW382">
        <v>386.18290546302501</v>
      </c>
      <c r="BX382">
        <v>335.07868284298098</v>
      </c>
      <c r="BY382">
        <v>318.281359762416</v>
      </c>
      <c r="BZ382">
        <v>283.515302629828</v>
      </c>
      <c r="CA382">
        <v>274.50320480838701</v>
      </c>
      <c r="CB382">
        <v>256.49157960397099</v>
      </c>
      <c r="CC382">
        <v>245.534414276951</v>
      </c>
      <c r="CD382">
        <v>237.066534123113</v>
      </c>
    </row>
    <row r="383" spans="1:82" x14ac:dyDescent="0.25">
      <c r="A383">
        <v>91.562082777035997</v>
      </c>
      <c r="B383">
        <v>350.6447170852</v>
      </c>
      <c r="C383">
        <v>357.88149273670598</v>
      </c>
      <c r="D383">
        <v>367.25160141686501</v>
      </c>
      <c r="E383">
        <v>385.28865036867501</v>
      </c>
      <c r="F383">
        <v>396.02709772780901</v>
      </c>
      <c r="G383">
        <v>424.17379889984301</v>
      </c>
      <c r="H383">
        <v>434.359666166495</v>
      </c>
      <c r="I383">
        <v>460.20291697268698</v>
      </c>
      <c r="J383">
        <v>527.28004809030801</v>
      </c>
      <c r="K383">
        <v>603.94399154526104</v>
      </c>
      <c r="L383">
        <v>787.43489690663603</v>
      </c>
      <c r="M383">
        <v>7099.0735999853396</v>
      </c>
      <c r="N383">
        <v>15686.994978315401</v>
      </c>
      <c r="O383">
        <v>24213.769183279899</v>
      </c>
      <c r="P383">
        <v>25691.6936197594</v>
      </c>
      <c r="Q383">
        <v>21453.261805014201</v>
      </c>
      <c r="R383">
        <v>18909.757129285801</v>
      </c>
      <c r="S383">
        <v>14403.1647963081</v>
      </c>
      <c r="T383">
        <v>9331.1141682790003</v>
      </c>
      <c r="U383">
        <v>8459.2006770884309</v>
      </c>
      <c r="V383">
        <v>8281.4188089228392</v>
      </c>
      <c r="W383">
        <v>5731.6221731036303</v>
      </c>
      <c r="X383">
        <v>10741.981554615</v>
      </c>
      <c r="Y383">
        <v>16199.589839657599</v>
      </c>
      <c r="Z383">
        <v>15633.761392795201</v>
      </c>
      <c r="AA383">
        <v>10675.888483778201</v>
      </c>
      <c r="AB383">
        <v>8451.9548328848596</v>
      </c>
      <c r="AC383">
        <v>8343.7683538677593</v>
      </c>
      <c r="AD383">
        <v>7704.6761450476797</v>
      </c>
      <c r="AE383">
        <v>10023.935772447199</v>
      </c>
      <c r="AF383">
        <v>13931.408516985601</v>
      </c>
      <c r="AG383">
        <v>16416.964758455601</v>
      </c>
      <c r="AH383">
        <v>15488.9344754223</v>
      </c>
      <c r="AI383">
        <v>11320.8293983819</v>
      </c>
      <c r="AJ383">
        <v>8999.9050726848709</v>
      </c>
      <c r="AK383">
        <v>12678.1827425422</v>
      </c>
      <c r="AL383">
        <v>21800.312811280699</v>
      </c>
      <c r="AM383">
        <v>21387.464361734801</v>
      </c>
      <c r="AN383">
        <v>15446.270192292401</v>
      </c>
      <c r="AO383">
        <v>6849.0425693361103</v>
      </c>
      <c r="AP383">
        <v>4816.02259829798</v>
      </c>
      <c r="AQ383">
        <v>6091.0576122401299</v>
      </c>
      <c r="AR383">
        <v>6005.5444805727902</v>
      </c>
      <c r="AS383">
        <v>5088.7527035840203</v>
      </c>
      <c r="AT383">
        <v>6233.89895395638</v>
      </c>
      <c r="AU383">
        <v>7455.1821136434501</v>
      </c>
      <c r="AV383">
        <v>9073.0743145054403</v>
      </c>
      <c r="AW383">
        <v>9077.6222258524394</v>
      </c>
      <c r="AX383">
        <v>7206.2293964829396</v>
      </c>
      <c r="AY383">
        <v>3618.84648750422</v>
      </c>
      <c r="AZ383">
        <v>743.42222770583601</v>
      </c>
      <c r="BA383">
        <v>657.52727880325301</v>
      </c>
      <c r="BB383">
        <v>630.03878643902499</v>
      </c>
      <c r="BC383">
        <v>622.50820590341004</v>
      </c>
      <c r="BD383">
        <v>596.30499207483695</v>
      </c>
      <c r="BE383">
        <v>607.31702155229402</v>
      </c>
      <c r="BF383">
        <v>605.44584271399594</v>
      </c>
      <c r="BG383">
        <v>646.66050685306095</v>
      </c>
      <c r="BH383">
        <v>688.52206703464503</v>
      </c>
      <c r="BI383">
        <v>795.29225954851302</v>
      </c>
      <c r="BJ383">
        <v>1030.2545195108301</v>
      </c>
      <c r="BK383">
        <v>7572.5568458399803</v>
      </c>
      <c r="BL383">
        <v>13285.964066966</v>
      </c>
      <c r="BM383">
        <v>17733.437508280698</v>
      </c>
      <c r="BN383">
        <v>15494.888654873201</v>
      </c>
      <c r="BO383">
        <v>12344.8984072162</v>
      </c>
      <c r="BP383">
        <v>14584.311654344099</v>
      </c>
      <c r="BQ383">
        <v>19804.159587073402</v>
      </c>
      <c r="BR383">
        <v>18487.294525655601</v>
      </c>
      <c r="BS383">
        <v>12640.9293433119</v>
      </c>
      <c r="BT383">
        <v>7993.4085950067201</v>
      </c>
      <c r="BU383">
        <v>3440.6335043822801</v>
      </c>
      <c r="BV383">
        <v>1063.51840506026</v>
      </c>
      <c r="BW383">
        <v>386.18290546302501</v>
      </c>
      <c r="BX383">
        <v>335.07868284298098</v>
      </c>
      <c r="BY383">
        <v>318.281359762416</v>
      </c>
      <c r="BZ383">
        <v>283.515302629828</v>
      </c>
      <c r="CA383">
        <v>274.50320480838701</v>
      </c>
      <c r="CB383">
        <v>256.49157960397099</v>
      </c>
      <c r="CC383">
        <v>245.534414276951</v>
      </c>
      <c r="CD383">
        <v>237.066534123113</v>
      </c>
    </row>
    <row r="384" spans="1:82" x14ac:dyDescent="0.25">
      <c r="A384">
        <v>91.802403204272295</v>
      </c>
      <c r="B384">
        <v>350.6447170852</v>
      </c>
      <c r="C384">
        <v>357.88149273670598</v>
      </c>
      <c r="D384">
        <v>367.25160141686501</v>
      </c>
      <c r="E384">
        <v>385.28865036867501</v>
      </c>
      <c r="F384">
        <v>396.02709772780901</v>
      </c>
      <c r="G384">
        <v>424.17379889984301</v>
      </c>
      <c r="H384">
        <v>434.359666166495</v>
      </c>
      <c r="I384">
        <v>460.20291697268698</v>
      </c>
      <c r="J384">
        <v>527.28004809030801</v>
      </c>
      <c r="K384">
        <v>603.94399154526104</v>
      </c>
      <c r="L384">
        <v>787.43489690663603</v>
      </c>
      <c r="M384">
        <v>7099.0735999853396</v>
      </c>
      <c r="N384">
        <v>15686.994978315401</v>
      </c>
      <c r="O384">
        <v>24213.769183279899</v>
      </c>
      <c r="P384">
        <v>25691.6936197594</v>
      </c>
      <c r="Q384">
        <v>21453.261805014201</v>
      </c>
      <c r="R384">
        <v>18909.757129285801</v>
      </c>
      <c r="S384">
        <v>14403.1647963081</v>
      </c>
      <c r="T384">
        <v>9331.1141682790003</v>
      </c>
      <c r="U384">
        <v>8459.2006770884309</v>
      </c>
      <c r="V384">
        <v>8281.4188089228392</v>
      </c>
      <c r="W384">
        <v>5731.6221731036303</v>
      </c>
      <c r="X384">
        <v>10741.981554615</v>
      </c>
      <c r="Y384">
        <v>16199.589839657599</v>
      </c>
      <c r="Z384">
        <v>15633.761392795201</v>
      </c>
      <c r="AA384">
        <v>10675.888483778201</v>
      </c>
      <c r="AB384">
        <v>8451.9548328848596</v>
      </c>
      <c r="AC384">
        <v>8343.7683538677593</v>
      </c>
      <c r="AD384">
        <v>7704.6761450476797</v>
      </c>
      <c r="AE384">
        <v>10023.935772447199</v>
      </c>
      <c r="AF384">
        <v>13931.408516985601</v>
      </c>
      <c r="AG384">
        <v>16416.964758455601</v>
      </c>
      <c r="AH384">
        <v>15488.9344754223</v>
      </c>
      <c r="AI384">
        <v>11320.8293983819</v>
      </c>
      <c r="AJ384">
        <v>8999.9050726848709</v>
      </c>
      <c r="AK384">
        <v>12678.1827425422</v>
      </c>
      <c r="AL384">
        <v>21800.312811280699</v>
      </c>
      <c r="AM384">
        <v>21387.464361734801</v>
      </c>
      <c r="AN384">
        <v>15446.270192292401</v>
      </c>
      <c r="AO384">
        <v>6849.0425693361103</v>
      </c>
      <c r="AP384">
        <v>4816.02259829798</v>
      </c>
      <c r="AQ384">
        <v>6091.0576122401299</v>
      </c>
      <c r="AR384">
        <v>6005.5444805727902</v>
      </c>
      <c r="AS384">
        <v>5088.7527035840203</v>
      </c>
      <c r="AT384">
        <v>6233.89895395638</v>
      </c>
      <c r="AU384">
        <v>7455.1821136434501</v>
      </c>
      <c r="AV384">
        <v>9073.0743145054403</v>
      </c>
      <c r="AW384">
        <v>9077.6222258524394</v>
      </c>
      <c r="AX384">
        <v>7206.2293964829396</v>
      </c>
      <c r="AY384">
        <v>3618.84648750422</v>
      </c>
      <c r="AZ384">
        <v>743.42222770583601</v>
      </c>
      <c r="BA384">
        <v>657.52727880325301</v>
      </c>
      <c r="BB384">
        <v>630.03878643902499</v>
      </c>
      <c r="BC384">
        <v>622.50820590341004</v>
      </c>
      <c r="BD384">
        <v>596.30499207483695</v>
      </c>
      <c r="BE384">
        <v>607.31702155229402</v>
      </c>
      <c r="BF384">
        <v>605.44584271399594</v>
      </c>
      <c r="BG384">
        <v>646.66050685306095</v>
      </c>
      <c r="BH384">
        <v>688.52206703464503</v>
      </c>
      <c r="BI384">
        <v>795.29225954851302</v>
      </c>
      <c r="BJ384">
        <v>1030.2545195108301</v>
      </c>
      <c r="BK384">
        <v>7572.5568458399803</v>
      </c>
      <c r="BL384">
        <v>13285.964066966</v>
      </c>
      <c r="BM384">
        <v>17733.437508280698</v>
      </c>
      <c r="BN384">
        <v>15494.888654873201</v>
      </c>
      <c r="BO384">
        <v>12344.8984072162</v>
      </c>
      <c r="BP384">
        <v>14584.311654344099</v>
      </c>
      <c r="BQ384">
        <v>19804.159587073402</v>
      </c>
      <c r="BR384">
        <v>18487.294525655601</v>
      </c>
      <c r="BS384">
        <v>12640.9293433119</v>
      </c>
      <c r="BT384">
        <v>7993.4085950067201</v>
      </c>
      <c r="BU384">
        <v>3440.6335043822801</v>
      </c>
      <c r="BV384">
        <v>1063.51840506026</v>
      </c>
      <c r="BW384">
        <v>386.18290546302501</v>
      </c>
      <c r="BX384">
        <v>335.07868284298098</v>
      </c>
      <c r="BY384">
        <v>318.281359762416</v>
      </c>
      <c r="BZ384">
        <v>283.515302629828</v>
      </c>
      <c r="CA384">
        <v>274.50320480838701</v>
      </c>
      <c r="CB384">
        <v>256.49157960397099</v>
      </c>
      <c r="CC384">
        <v>245.534414276951</v>
      </c>
      <c r="CD384">
        <v>237.066534123113</v>
      </c>
    </row>
    <row r="385" spans="1:82" x14ac:dyDescent="0.25">
      <c r="A385">
        <v>92.042723631508593</v>
      </c>
      <c r="B385">
        <v>348.35726394902798</v>
      </c>
      <c r="C385">
        <v>352.90378314027498</v>
      </c>
      <c r="D385">
        <v>363.37462181469903</v>
      </c>
      <c r="E385">
        <v>380.57700770679497</v>
      </c>
      <c r="F385">
        <v>391.51450083875301</v>
      </c>
      <c r="G385">
        <v>415.893472236413</v>
      </c>
      <c r="H385">
        <v>426.93266655338698</v>
      </c>
      <c r="I385">
        <v>452.14482669763902</v>
      </c>
      <c r="J385">
        <v>516.16677635060898</v>
      </c>
      <c r="K385">
        <v>588.93291641135102</v>
      </c>
      <c r="L385">
        <v>763.78553189142701</v>
      </c>
      <c r="M385">
        <v>6848.6964177025902</v>
      </c>
      <c r="N385">
        <v>15114.2107864601</v>
      </c>
      <c r="O385">
        <v>23318.561284317198</v>
      </c>
      <c r="P385">
        <v>24671.565373912701</v>
      </c>
      <c r="Q385">
        <v>20603.365286685999</v>
      </c>
      <c r="R385">
        <v>18165.401988182799</v>
      </c>
      <c r="S385">
        <v>13840.3785101949</v>
      </c>
      <c r="T385">
        <v>8972.2805134678692</v>
      </c>
      <c r="U385">
        <v>8134.9161689051998</v>
      </c>
      <c r="V385">
        <v>7963.8483067042598</v>
      </c>
      <c r="W385">
        <v>5515.2744550989601</v>
      </c>
      <c r="X385">
        <v>10324.722922200101</v>
      </c>
      <c r="Y385">
        <v>15563.247013055799</v>
      </c>
      <c r="Z385">
        <v>15018.2229550025</v>
      </c>
      <c r="AA385">
        <v>10264.032125361</v>
      </c>
      <c r="AB385">
        <v>8128.0305453705796</v>
      </c>
      <c r="AC385">
        <v>8023.6149492054701</v>
      </c>
      <c r="AD385">
        <v>7412.1969116321397</v>
      </c>
      <c r="AE385">
        <v>9637.2482058202095</v>
      </c>
      <c r="AF385">
        <v>13387.9871445834</v>
      </c>
      <c r="AG385">
        <v>15773.253732149</v>
      </c>
      <c r="AH385">
        <v>14882.396409552999</v>
      </c>
      <c r="AI385">
        <v>10883.4476112107</v>
      </c>
      <c r="AJ385">
        <v>8655.90880349689</v>
      </c>
      <c r="AK385">
        <v>12185.6556210093</v>
      </c>
      <c r="AL385">
        <v>20936.196202214102</v>
      </c>
      <c r="AM385">
        <v>20541.5618412117</v>
      </c>
      <c r="AN385">
        <v>14839.048995066099</v>
      </c>
      <c r="AO385">
        <v>6590.7379852414897</v>
      </c>
      <c r="AP385">
        <v>4640.5964756131198</v>
      </c>
      <c r="AQ385">
        <v>5861.4302095692601</v>
      </c>
      <c r="AR385">
        <v>5780.8901970215102</v>
      </c>
      <c r="AS385">
        <v>4901.8994513432699</v>
      </c>
      <c r="AT385">
        <v>5998.1114204265996</v>
      </c>
      <c r="AU385">
        <v>7170.9520272047903</v>
      </c>
      <c r="AV385">
        <v>8723.4952368709601</v>
      </c>
      <c r="AW385">
        <v>8728.5314043288399</v>
      </c>
      <c r="AX385">
        <v>6931.2350431787199</v>
      </c>
      <c r="AY385">
        <v>3486.98429606231</v>
      </c>
      <c r="AZ385">
        <v>726.50674425527404</v>
      </c>
      <c r="BA385">
        <v>644.19496793850101</v>
      </c>
      <c r="BB385">
        <v>618.48653490288405</v>
      </c>
      <c r="BC385">
        <v>610.11906538043002</v>
      </c>
      <c r="BD385">
        <v>584.67649706487498</v>
      </c>
      <c r="BE385">
        <v>595.96877622578404</v>
      </c>
      <c r="BF385">
        <v>595.09402131395905</v>
      </c>
      <c r="BG385">
        <v>635.56166074804298</v>
      </c>
      <c r="BH385">
        <v>674.19100281789099</v>
      </c>
      <c r="BI385">
        <v>780.85788920074799</v>
      </c>
      <c r="BJ385">
        <v>1003.65104792887</v>
      </c>
      <c r="BK385">
        <v>7282.4927174321701</v>
      </c>
      <c r="BL385">
        <v>12764.320946174401</v>
      </c>
      <c r="BM385">
        <v>17033.2870606877</v>
      </c>
      <c r="BN385">
        <v>14883.9492994915</v>
      </c>
      <c r="BO385">
        <v>11862.1960969586</v>
      </c>
      <c r="BP385">
        <v>14012.469130010701</v>
      </c>
      <c r="BQ385">
        <v>19019.637442152201</v>
      </c>
      <c r="BR385">
        <v>17758.018651935301</v>
      </c>
      <c r="BS385">
        <v>12183.820066533901</v>
      </c>
      <c r="BT385">
        <v>7708.7019762073996</v>
      </c>
      <c r="BU385">
        <v>3328.2415112225399</v>
      </c>
      <c r="BV385">
        <v>1038.97459813157</v>
      </c>
      <c r="BW385">
        <v>380.80308406677102</v>
      </c>
      <c r="BX385">
        <v>331.451018275595</v>
      </c>
      <c r="BY385">
        <v>314.09024181220298</v>
      </c>
      <c r="BZ385">
        <v>283.51063316234098</v>
      </c>
      <c r="CA385">
        <v>273.35768008368501</v>
      </c>
      <c r="CB385">
        <v>256.432540022284</v>
      </c>
      <c r="CC385">
        <v>246.91272625210601</v>
      </c>
      <c r="CD385">
        <v>237.58639942870099</v>
      </c>
    </row>
    <row r="386" spans="1:82" x14ac:dyDescent="0.25">
      <c r="A386">
        <v>92.283044058744906</v>
      </c>
      <c r="B386">
        <v>356.041308132251</v>
      </c>
      <c r="C386">
        <v>359.33467802263999</v>
      </c>
      <c r="D386">
        <v>376.46901388256498</v>
      </c>
      <c r="E386">
        <v>384.36182320039302</v>
      </c>
      <c r="F386">
        <v>405.13547581446102</v>
      </c>
      <c r="G386">
        <v>419.20665237414897</v>
      </c>
      <c r="H386">
        <v>446.803719872702</v>
      </c>
      <c r="I386">
        <v>464.30825896856601</v>
      </c>
      <c r="J386">
        <v>528.46240453712198</v>
      </c>
      <c r="K386">
        <v>597.48779641102396</v>
      </c>
      <c r="L386">
        <v>770.12776057397002</v>
      </c>
      <c r="M386">
        <v>6700.8542800686701</v>
      </c>
      <c r="N386">
        <v>14761.028840262101</v>
      </c>
      <c r="O386">
        <v>22785.883162465499</v>
      </c>
      <c r="P386">
        <v>24095.793014881699</v>
      </c>
      <c r="Q386">
        <v>20138.881741262299</v>
      </c>
      <c r="R386">
        <v>17774.517876825401</v>
      </c>
      <c r="S386">
        <v>13565.084932645599</v>
      </c>
      <c r="T386">
        <v>8825.4650616363306</v>
      </c>
      <c r="U386">
        <v>8001.1220224190401</v>
      </c>
      <c r="V386">
        <v>7884.2308658424499</v>
      </c>
      <c r="W386">
        <v>5422.7187145576299</v>
      </c>
      <c r="X386">
        <v>10120.6684539295</v>
      </c>
      <c r="Y386">
        <v>15313.3663011432</v>
      </c>
      <c r="Z386">
        <v>14827.7101981664</v>
      </c>
      <c r="AA386">
        <v>10158.268128784001</v>
      </c>
      <c r="AB386">
        <v>8055.9908486149898</v>
      </c>
      <c r="AC386">
        <v>7970.4815437735497</v>
      </c>
      <c r="AD386">
        <v>7402.5311214180101</v>
      </c>
      <c r="AE386">
        <v>9583.2594242444302</v>
      </c>
      <c r="AF386">
        <v>13290.8232571472</v>
      </c>
      <c r="AG386">
        <v>15682.9979218926</v>
      </c>
      <c r="AH386">
        <v>14760.2027063242</v>
      </c>
      <c r="AI386">
        <v>10789.017612641301</v>
      </c>
      <c r="AJ386">
        <v>8552.0575320639891</v>
      </c>
      <c r="AK386">
        <v>11956.919920796399</v>
      </c>
      <c r="AL386">
        <v>20432.898282238999</v>
      </c>
      <c r="AM386">
        <v>20030.479742051499</v>
      </c>
      <c r="AN386">
        <v>14503.616912846201</v>
      </c>
      <c r="AO386">
        <v>6459.0206380935097</v>
      </c>
      <c r="AP386">
        <v>4583.1962701068796</v>
      </c>
      <c r="AQ386">
        <v>5735.5938535547502</v>
      </c>
      <c r="AR386">
        <v>5666.5294874330602</v>
      </c>
      <c r="AS386">
        <v>4804.6913213354801</v>
      </c>
      <c r="AT386">
        <v>5881.7082600056501</v>
      </c>
      <c r="AU386">
        <v>7012.3032458753496</v>
      </c>
      <c r="AV386">
        <v>8509.1997229051904</v>
      </c>
      <c r="AW386">
        <v>8521.6595943787506</v>
      </c>
      <c r="AX386">
        <v>6760.9304930505796</v>
      </c>
      <c r="AY386">
        <v>3423.5637200157298</v>
      </c>
      <c r="AZ386">
        <v>724.27627086891903</v>
      </c>
      <c r="BA386">
        <v>640.49194895190897</v>
      </c>
      <c r="BB386">
        <v>611.86355250227996</v>
      </c>
      <c r="BC386">
        <v>606.51403326280297</v>
      </c>
      <c r="BD386">
        <v>584.48521420062696</v>
      </c>
      <c r="BE386">
        <v>590.30316466149395</v>
      </c>
      <c r="BF386">
        <v>594.693190381254</v>
      </c>
      <c r="BG386">
        <v>637.01148465693905</v>
      </c>
      <c r="BH386">
        <v>669.99376531780399</v>
      </c>
      <c r="BI386">
        <v>785.39868219824905</v>
      </c>
      <c r="BJ386">
        <v>998.83951221160601</v>
      </c>
      <c r="BK386">
        <v>7087.9100207203101</v>
      </c>
      <c r="BL386">
        <v>12443.411445934</v>
      </c>
      <c r="BM386">
        <v>16667.577808034501</v>
      </c>
      <c r="BN386">
        <v>14551.0647400158</v>
      </c>
      <c r="BO386">
        <v>11633.4240706492</v>
      </c>
      <c r="BP386">
        <v>13645.848390380699</v>
      </c>
      <c r="BQ386">
        <v>18499.096337327301</v>
      </c>
      <c r="BR386">
        <v>17313.168177907501</v>
      </c>
      <c r="BS386">
        <v>11968.4444511449</v>
      </c>
      <c r="BT386">
        <v>7594.0256998777904</v>
      </c>
      <c r="BU386">
        <v>3300.8389449955698</v>
      </c>
      <c r="BV386">
        <v>1034.20435782806</v>
      </c>
      <c r="BW386">
        <v>381.47089782151699</v>
      </c>
      <c r="BX386">
        <v>325.62016448995701</v>
      </c>
      <c r="BY386">
        <v>304.23130536549502</v>
      </c>
      <c r="BZ386">
        <v>280.98397313029102</v>
      </c>
      <c r="CA386">
        <v>272.758547108757</v>
      </c>
      <c r="CB386">
        <v>256.48684415927102</v>
      </c>
      <c r="CC386">
        <v>247.21837701925801</v>
      </c>
      <c r="CD386">
        <v>236.37441771304</v>
      </c>
    </row>
    <row r="387" spans="1:82" x14ac:dyDescent="0.25">
      <c r="A387">
        <v>92.523364485981304</v>
      </c>
      <c r="B387">
        <v>362.12390829187098</v>
      </c>
      <c r="C387">
        <v>362.09207962790703</v>
      </c>
      <c r="D387">
        <v>381.93852777434302</v>
      </c>
      <c r="E387">
        <v>399.77790265657302</v>
      </c>
      <c r="F387">
        <v>418.64833579708397</v>
      </c>
      <c r="G387">
        <v>438.07852145214599</v>
      </c>
      <c r="H387">
        <v>482.22635132636299</v>
      </c>
      <c r="I387">
        <v>512.52605867983698</v>
      </c>
      <c r="J387">
        <v>578.04014865368401</v>
      </c>
      <c r="K387">
        <v>662.76082294156595</v>
      </c>
      <c r="L387">
        <v>876.64994197315798</v>
      </c>
      <c r="M387">
        <v>7863.0077299925597</v>
      </c>
      <c r="N387">
        <v>17590.992161646001</v>
      </c>
      <c r="O387">
        <v>27793.813908637301</v>
      </c>
      <c r="P387">
        <v>30590.759550971299</v>
      </c>
      <c r="Q387">
        <v>25390.125282872901</v>
      </c>
      <c r="R387">
        <v>22284.694706505899</v>
      </c>
      <c r="S387">
        <v>17279.080978966798</v>
      </c>
      <c r="T387">
        <v>11281.367659774</v>
      </c>
      <c r="U387">
        <v>10815.1242005395</v>
      </c>
      <c r="V387">
        <v>10949.104802837701</v>
      </c>
      <c r="W387">
        <v>6937.3216133126498</v>
      </c>
      <c r="X387">
        <v>13564.1323332948</v>
      </c>
      <c r="Y387">
        <v>20920.153097401901</v>
      </c>
      <c r="Z387">
        <v>20844.1339654031</v>
      </c>
      <c r="AA387">
        <v>13998.461048708201</v>
      </c>
      <c r="AB387">
        <v>11157.7969365015</v>
      </c>
      <c r="AC387">
        <v>11198.9349842966</v>
      </c>
      <c r="AD387">
        <v>10290.361523247901</v>
      </c>
      <c r="AE387">
        <v>13494.1004131588</v>
      </c>
      <c r="AF387">
        <v>18785.279441612802</v>
      </c>
      <c r="AG387">
        <v>22431.6210510975</v>
      </c>
      <c r="AH387">
        <v>20035.207300682501</v>
      </c>
      <c r="AI387">
        <v>14000.704779722701</v>
      </c>
      <c r="AJ387">
        <v>10723.6575143397</v>
      </c>
      <c r="AK387">
        <v>14882.712716247799</v>
      </c>
      <c r="AL387">
        <v>24803.153228464402</v>
      </c>
      <c r="AM387">
        <v>24305.358754086599</v>
      </c>
      <c r="AN387">
        <v>16950.493383958601</v>
      </c>
      <c r="AO387">
        <v>7200.03130336503</v>
      </c>
      <c r="AP387">
        <v>5190.9110281179901</v>
      </c>
      <c r="AQ387">
        <v>6442.7323744002497</v>
      </c>
      <c r="AR387">
        <v>6352.3135440793003</v>
      </c>
      <c r="AS387">
        <v>5302.40973296837</v>
      </c>
      <c r="AT387">
        <v>6571.87934953691</v>
      </c>
      <c r="AU387">
        <v>7900.4043227672501</v>
      </c>
      <c r="AV387">
        <v>9495.4154170637103</v>
      </c>
      <c r="AW387">
        <v>9489.8496508695207</v>
      </c>
      <c r="AX387">
        <v>7491.1983075241196</v>
      </c>
      <c r="AY387">
        <v>3903.90121915805</v>
      </c>
      <c r="AZ387">
        <v>768.60483399602799</v>
      </c>
      <c r="BA387">
        <v>669.15139078210996</v>
      </c>
      <c r="BB387">
        <v>638.37742532190396</v>
      </c>
      <c r="BC387">
        <v>639.31291553326196</v>
      </c>
      <c r="BD387">
        <v>614.12232967186696</v>
      </c>
      <c r="BE387">
        <v>615.79188146259401</v>
      </c>
      <c r="BF387">
        <v>629.175902166132</v>
      </c>
      <c r="BG387">
        <v>676.67017288965997</v>
      </c>
      <c r="BH387">
        <v>722.84770691635299</v>
      </c>
      <c r="BI387">
        <v>856.61078461768</v>
      </c>
      <c r="BJ387">
        <v>1111.46514417047</v>
      </c>
      <c r="BK387">
        <v>8848.6663975547908</v>
      </c>
      <c r="BL387">
        <v>16609.9080911612</v>
      </c>
      <c r="BM387">
        <v>22525.894433895999</v>
      </c>
      <c r="BN387">
        <v>18980.018476110799</v>
      </c>
      <c r="BO387">
        <v>14468.156291806001</v>
      </c>
      <c r="BP387">
        <v>16459.957123846001</v>
      </c>
      <c r="BQ387">
        <v>22159.929155293699</v>
      </c>
      <c r="BR387">
        <v>20540.953008026201</v>
      </c>
      <c r="BS387">
        <v>14504.864027638199</v>
      </c>
      <c r="BT387">
        <v>9201.3458536763792</v>
      </c>
      <c r="BU387">
        <v>3918.2414720331399</v>
      </c>
      <c r="BV387">
        <v>1147.19100422579</v>
      </c>
      <c r="BW387">
        <v>404.09665698964301</v>
      </c>
      <c r="BX387">
        <v>338.626607354562</v>
      </c>
      <c r="BY387">
        <v>308.49718957665198</v>
      </c>
      <c r="BZ387">
        <v>285.407964243837</v>
      </c>
      <c r="CA387">
        <v>273.16360826044303</v>
      </c>
      <c r="CB387">
        <v>263.813578522814</v>
      </c>
      <c r="CC387">
        <v>248.753768673156</v>
      </c>
      <c r="CD387">
        <v>238.03239363090799</v>
      </c>
    </row>
    <row r="388" spans="1:82" x14ac:dyDescent="0.25">
      <c r="A388">
        <v>92.763684913217602</v>
      </c>
      <c r="B388">
        <v>362.11346343935998</v>
      </c>
      <c r="C388">
        <v>360.41386613094801</v>
      </c>
      <c r="D388">
        <v>376.12306828245897</v>
      </c>
      <c r="E388">
        <v>394.91208496617998</v>
      </c>
      <c r="F388">
        <v>415.624507397831</v>
      </c>
      <c r="G388">
        <v>429.02865947828502</v>
      </c>
      <c r="H388">
        <v>476.14181751487502</v>
      </c>
      <c r="I388">
        <v>509.88894589810599</v>
      </c>
      <c r="J388">
        <v>593.54089883642996</v>
      </c>
      <c r="K388">
        <v>677.44527931065397</v>
      </c>
      <c r="L388">
        <v>943.39988868012301</v>
      </c>
      <c r="M388">
        <v>10048.9258059451</v>
      </c>
      <c r="N388">
        <v>22965.736494938399</v>
      </c>
      <c r="O388">
        <v>36379.445095109397</v>
      </c>
      <c r="P388">
        <v>40033.9059273803</v>
      </c>
      <c r="Q388">
        <v>33419.166060325202</v>
      </c>
      <c r="R388">
        <v>28919.3025191456</v>
      </c>
      <c r="S388">
        <v>22795.318487216002</v>
      </c>
      <c r="T388">
        <v>14729.6770154325</v>
      </c>
      <c r="U388">
        <v>14510.349208563701</v>
      </c>
      <c r="V388">
        <v>14112.846254383199</v>
      </c>
      <c r="W388">
        <v>8964.0876130648903</v>
      </c>
      <c r="X388">
        <v>18774.762764814601</v>
      </c>
      <c r="Y388">
        <v>27861.569976723698</v>
      </c>
      <c r="Z388">
        <v>27861.4195785255</v>
      </c>
      <c r="AA388">
        <v>19010.730897218698</v>
      </c>
      <c r="AB388">
        <v>14514.4553657297</v>
      </c>
      <c r="AC388">
        <v>14945.202145729399</v>
      </c>
      <c r="AD388">
        <v>13345.7734672897</v>
      </c>
      <c r="AE388">
        <v>17902.020923771099</v>
      </c>
      <c r="AF388">
        <v>24732.942389279</v>
      </c>
      <c r="AG388">
        <v>29517.7378872029</v>
      </c>
      <c r="AH388">
        <v>25187.829010066202</v>
      </c>
      <c r="AI388">
        <v>16714.531339141398</v>
      </c>
      <c r="AJ388">
        <v>12652.387169890901</v>
      </c>
      <c r="AK388">
        <v>17480.4029206423</v>
      </c>
      <c r="AL388">
        <v>27481.8643532278</v>
      </c>
      <c r="AM388">
        <v>26390.575734140599</v>
      </c>
      <c r="AN388">
        <v>16989.194203118801</v>
      </c>
      <c r="AO388">
        <v>6952.1528034851899</v>
      </c>
      <c r="AP388">
        <v>4953.1797354426699</v>
      </c>
      <c r="AQ388">
        <v>6490.9287836857002</v>
      </c>
      <c r="AR388">
        <v>6239.3795173263698</v>
      </c>
      <c r="AS388">
        <v>5169.15508356793</v>
      </c>
      <c r="AT388">
        <v>6482.4605841053399</v>
      </c>
      <c r="AU388">
        <v>7766.8473139328498</v>
      </c>
      <c r="AV388">
        <v>9408.8666648442195</v>
      </c>
      <c r="AW388">
        <v>9171.5221723078394</v>
      </c>
      <c r="AX388">
        <v>7020.6407322121804</v>
      </c>
      <c r="AY388">
        <v>3899.68308780197</v>
      </c>
      <c r="AZ388">
        <v>808.65654812938999</v>
      </c>
      <c r="BA388">
        <v>699.53763051715805</v>
      </c>
      <c r="BB388">
        <v>674.45308747891102</v>
      </c>
      <c r="BC388">
        <v>681.55080374731006</v>
      </c>
      <c r="BD388">
        <v>648.537002467349</v>
      </c>
      <c r="BE388">
        <v>650.442081054357</v>
      </c>
      <c r="BF388">
        <v>661.55480306232096</v>
      </c>
      <c r="BG388">
        <v>710.71644827387797</v>
      </c>
      <c r="BH388">
        <v>773.89050954385596</v>
      </c>
      <c r="BI388">
        <v>920.29527330329904</v>
      </c>
      <c r="BJ388">
        <v>1227.7702513838601</v>
      </c>
      <c r="BK388">
        <v>11857.7185919891</v>
      </c>
      <c r="BL388">
        <v>22052.450816426201</v>
      </c>
      <c r="BM388">
        <v>31125.141094901501</v>
      </c>
      <c r="BN388">
        <v>25918.696894609398</v>
      </c>
      <c r="BO388">
        <v>18879.832489558601</v>
      </c>
      <c r="BP388">
        <v>21986.395578015301</v>
      </c>
      <c r="BQ388">
        <v>28948.261701719301</v>
      </c>
      <c r="BR388">
        <v>26215.362040689499</v>
      </c>
      <c r="BS388">
        <v>18013.8683847963</v>
      </c>
      <c r="BT388">
        <v>11313.1015994835</v>
      </c>
      <c r="BU388">
        <v>4643.36897030808</v>
      </c>
      <c r="BV388">
        <v>1226.2658518199901</v>
      </c>
      <c r="BW388">
        <v>437.12665057771699</v>
      </c>
      <c r="BX388">
        <v>360.163139796314</v>
      </c>
      <c r="BY388">
        <v>322.31440432502899</v>
      </c>
      <c r="BZ388">
        <v>299.86917782549398</v>
      </c>
      <c r="CA388">
        <v>278.18842511374999</v>
      </c>
      <c r="CB388">
        <v>275.045797066707</v>
      </c>
      <c r="CC388">
        <v>253.25580675610601</v>
      </c>
      <c r="CD388">
        <v>250.35289813406001</v>
      </c>
    </row>
    <row r="389" spans="1:82" x14ac:dyDescent="0.25">
      <c r="A389">
        <v>93.004005340453901</v>
      </c>
      <c r="B389">
        <v>362.11346343935998</v>
      </c>
      <c r="C389">
        <v>360.41386613094801</v>
      </c>
      <c r="D389">
        <v>376.12306828245897</v>
      </c>
      <c r="E389">
        <v>394.95317716549499</v>
      </c>
      <c r="F389">
        <v>415.65714781538298</v>
      </c>
      <c r="G389">
        <v>427.85995871748997</v>
      </c>
      <c r="H389">
        <v>475.31031709887702</v>
      </c>
      <c r="I389">
        <v>508.50708231352098</v>
      </c>
      <c r="J389">
        <v>586.85841719237897</v>
      </c>
      <c r="K389">
        <v>664.10294777593003</v>
      </c>
      <c r="L389">
        <v>930.23793554431199</v>
      </c>
      <c r="M389">
        <v>10213.6507525788</v>
      </c>
      <c r="N389">
        <v>23086.5455414348</v>
      </c>
      <c r="O389">
        <v>36871.883456669297</v>
      </c>
      <c r="P389">
        <v>40193.537196279802</v>
      </c>
      <c r="Q389">
        <v>33962.726893248997</v>
      </c>
      <c r="R389">
        <v>29088.586677412299</v>
      </c>
      <c r="S389">
        <v>23367.822201733801</v>
      </c>
      <c r="T389">
        <v>15211.5937781679</v>
      </c>
      <c r="U389">
        <v>14639.135896059301</v>
      </c>
      <c r="V389">
        <v>14085.684806028999</v>
      </c>
      <c r="W389">
        <v>9037.4080435258802</v>
      </c>
      <c r="X389">
        <v>18923.3680310032</v>
      </c>
      <c r="Y389">
        <v>28036.740698510101</v>
      </c>
      <c r="Z389">
        <v>28102.187995816799</v>
      </c>
      <c r="AA389">
        <v>19512.474679675601</v>
      </c>
      <c r="AB389">
        <v>14618.9354613958</v>
      </c>
      <c r="AC389">
        <v>15184.752446857399</v>
      </c>
      <c r="AD389">
        <v>13473.4496919666</v>
      </c>
      <c r="AE389">
        <v>17926.4379510568</v>
      </c>
      <c r="AF389">
        <v>24714.442670473702</v>
      </c>
      <c r="AG389">
        <v>29402.193672118599</v>
      </c>
      <c r="AH389">
        <v>24652.382580616599</v>
      </c>
      <c r="AI389">
        <v>16096.5485513205</v>
      </c>
      <c r="AJ389">
        <v>12142.185323297501</v>
      </c>
      <c r="AK389">
        <v>16480.928749508199</v>
      </c>
      <c r="AL389">
        <v>25189.780384280501</v>
      </c>
      <c r="AM389">
        <v>23680.2052923259</v>
      </c>
      <c r="AN389">
        <v>14867.5215578026</v>
      </c>
      <c r="AO389">
        <v>6073.9174302730098</v>
      </c>
      <c r="AP389">
        <v>4480.9865174508404</v>
      </c>
      <c r="AQ389">
        <v>5670.3469229049097</v>
      </c>
      <c r="AR389">
        <v>5430.08735063527</v>
      </c>
      <c r="AS389">
        <v>4489.8349197061498</v>
      </c>
      <c r="AT389">
        <v>5592.8993507926098</v>
      </c>
      <c r="AU389">
        <v>6709.7275210349499</v>
      </c>
      <c r="AV389">
        <v>7878.6433202836197</v>
      </c>
      <c r="AW389">
        <v>7649.52842614975</v>
      </c>
      <c r="AX389">
        <v>5843.1393479131702</v>
      </c>
      <c r="AY389">
        <v>3494.7774297517099</v>
      </c>
      <c r="AZ389">
        <v>809.43768891613297</v>
      </c>
      <c r="BA389">
        <v>712.59046907265702</v>
      </c>
      <c r="BB389">
        <v>690.99704180216804</v>
      </c>
      <c r="BC389">
        <v>703.54529025942304</v>
      </c>
      <c r="BD389">
        <v>669.15261391245497</v>
      </c>
      <c r="BE389">
        <v>663.25134692392101</v>
      </c>
      <c r="BF389">
        <v>679.66658875458995</v>
      </c>
      <c r="BG389">
        <v>725.86186403326997</v>
      </c>
      <c r="BH389">
        <v>784.21084352880598</v>
      </c>
      <c r="BI389">
        <v>927.32664107860899</v>
      </c>
      <c r="BJ389">
        <v>1242.7660814329399</v>
      </c>
      <c r="BK389">
        <v>11090.8937078949</v>
      </c>
      <c r="BL389">
        <v>21391.3940769857</v>
      </c>
      <c r="BM389">
        <v>30593.794576904202</v>
      </c>
      <c r="BN389">
        <v>25584.278398517599</v>
      </c>
      <c r="BO389">
        <v>18866.331042170801</v>
      </c>
      <c r="BP389">
        <v>21880.554739495099</v>
      </c>
      <c r="BQ389">
        <v>28544.676914848798</v>
      </c>
      <c r="BR389">
        <v>25499.883562660001</v>
      </c>
      <c r="BS389">
        <v>17525.557386721201</v>
      </c>
      <c r="BT389">
        <v>11073.98188254</v>
      </c>
      <c r="BU389">
        <v>4569.2986672656698</v>
      </c>
      <c r="BV389">
        <v>1234.4588020129299</v>
      </c>
      <c r="BW389">
        <v>422.774718216986</v>
      </c>
      <c r="BX389">
        <v>346.42894649712298</v>
      </c>
      <c r="BY389">
        <v>310.39354497296102</v>
      </c>
      <c r="BZ389">
        <v>290.62495407502098</v>
      </c>
      <c r="CA389">
        <v>269.92521184856997</v>
      </c>
      <c r="CB389">
        <v>274.55279543091302</v>
      </c>
      <c r="CC389">
        <v>255.49768886251101</v>
      </c>
      <c r="CD389">
        <v>250.819690880748</v>
      </c>
    </row>
    <row r="390" spans="1:82" x14ac:dyDescent="0.25">
      <c r="A390">
        <v>93.244325767690199</v>
      </c>
      <c r="B390">
        <v>362.11346343935998</v>
      </c>
      <c r="C390">
        <v>360.41386613094801</v>
      </c>
      <c r="D390">
        <v>376.12306828245897</v>
      </c>
      <c r="E390">
        <v>394.95317716549499</v>
      </c>
      <c r="F390">
        <v>415.65714781538298</v>
      </c>
      <c r="G390">
        <v>427.85995871748997</v>
      </c>
      <c r="H390">
        <v>475.31031709887702</v>
      </c>
      <c r="I390">
        <v>508.50708231352098</v>
      </c>
      <c r="J390">
        <v>586.85841719237897</v>
      </c>
      <c r="K390">
        <v>664.10294777593003</v>
      </c>
      <c r="L390">
        <v>928.51078837694001</v>
      </c>
      <c r="M390">
        <v>10408.7310185598</v>
      </c>
      <c r="N390">
        <v>23678.309896311399</v>
      </c>
      <c r="O390">
        <v>38019.628307968298</v>
      </c>
      <c r="P390">
        <v>41534.199948423098</v>
      </c>
      <c r="Q390">
        <v>35140.940288473503</v>
      </c>
      <c r="R390">
        <v>30027.3641835749</v>
      </c>
      <c r="S390">
        <v>24144.223127171801</v>
      </c>
      <c r="T390">
        <v>15743.189126936501</v>
      </c>
      <c r="U390">
        <v>15193.7259659959</v>
      </c>
      <c r="V390">
        <v>14680.209184811099</v>
      </c>
      <c r="W390">
        <v>9300.2154145268305</v>
      </c>
      <c r="X390">
        <v>19658.2882441931</v>
      </c>
      <c r="Y390">
        <v>29177.643019159499</v>
      </c>
      <c r="Z390">
        <v>29315.090590641299</v>
      </c>
      <c r="AA390">
        <v>20331.005930801199</v>
      </c>
      <c r="AB390">
        <v>15215.1148039408</v>
      </c>
      <c r="AC390">
        <v>15827.952923905499</v>
      </c>
      <c r="AD390">
        <v>14033.9917173472</v>
      </c>
      <c r="AE390">
        <v>18699.213601221199</v>
      </c>
      <c r="AF390">
        <v>25785.565558733098</v>
      </c>
      <c r="AG390">
        <v>30705.370943935799</v>
      </c>
      <c r="AH390">
        <v>25609.1507591427</v>
      </c>
      <c r="AI390">
        <v>16611.5592295243</v>
      </c>
      <c r="AJ390">
        <v>12432.1455853607</v>
      </c>
      <c r="AK390">
        <v>16912.7811510717</v>
      </c>
      <c r="AL390">
        <v>25782.737829718099</v>
      </c>
      <c r="AM390">
        <v>24253.090945738899</v>
      </c>
      <c r="AN390">
        <v>15152.760611006301</v>
      </c>
      <c r="AO390">
        <v>6101.8149965611001</v>
      </c>
      <c r="AP390">
        <v>4535.3538321385704</v>
      </c>
      <c r="AQ390">
        <v>5611.1210715061798</v>
      </c>
      <c r="AR390">
        <v>5361.6723908836802</v>
      </c>
      <c r="AS390">
        <v>4450.1011495474804</v>
      </c>
      <c r="AT390">
        <v>5528.5628292267302</v>
      </c>
      <c r="AU390">
        <v>6638.08902821432</v>
      </c>
      <c r="AV390">
        <v>7775.7494952278803</v>
      </c>
      <c r="AW390">
        <v>7540.8782312023204</v>
      </c>
      <c r="AX390">
        <v>5783.4646475966301</v>
      </c>
      <c r="AY390">
        <v>3486.8392650398901</v>
      </c>
      <c r="AZ390">
        <v>785.11524559753195</v>
      </c>
      <c r="BA390">
        <v>689.17509538473905</v>
      </c>
      <c r="BB390">
        <v>667.60038545620296</v>
      </c>
      <c r="BC390">
        <v>685.32995913663603</v>
      </c>
      <c r="BD390">
        <v>656.30348447289805</v>
      </c>
      <c r="BE390">
        <v>649.99958061258405</v>
      </c>
      <c r="BF390">
        <v>665.47850972308504</v>
      </c>
      <c r="BG390">
        <v>716.57262990066602</v>
      </c>
      <c r="BH390">
        <v>772.30755139118105</v>
      </c>
      <c r="BI390">
        <v>916.99971366473903</v>
      </c>
      <c r="BJ390">
        <v>1233.5470161354001</v>
      </c>
      <c r="BK390">
        <v>11217.6196920946</v>
      </c>
      <c r="BL390">
        <v>21854.714200389299</v>
      </c>
      <c r="BM390">
        <v>31563.0002178992</v>
      </c>
      <c r="BN390">
        <v>26137.4768289737</v>
      </c>
      <c r="BO390">
        <v>18878.337282239201</v>
      </c>
      <c r="BP390">
        <v>21575.2201513121</v>
      </c>
      <c r="BQ390">
        <v>27967.483375057502</v>
      </c>
      <c r="BR390">
        <v>24888.338268763699</v>
      </c>
      <c r="BS390">
        <v>17476.2878019936</v>
      </c>
      <c r="BT390">
        <v>10980.607280977199</v>
      </c>
      <c r="BU390">
        <v>4551.0052400410004</v>
      </c>
      <c r="BV390">
        <v>1207.5239345361399</v>
      </c>
      <c r="BW390">
        <v>410.31872968034997</v>
      </c>
      <c r="BX390">
        <v>335.45026426708102</v>
      </c>
      <c r="BY390">
        <v>302.52880855795598</v>
      </c>
      <c r="BZ390">
        <v>289.79331756385699</v>
      </c>
      <c r="CA390">
        <v>264.18408202492702</v>
      </c>
      <c r="CB390">
        <v>274.27178094946203</v>
      </c>
      <c r="CC390">
        <v>254.50010682302701</v>
      </c>
      <c r="CD390">
        <v>250.62723091439</v>
      </c>
    </row>
    <row r="391" spans="1:82" x14ac:dyDescent="0.25">
      <c r="A391">
        <v>93.484646194926498</v>
      </c>
      <c r="B391">
        <v>362.11346343935998</v>
      </c>
      <c r="C391">
        <v>360.41386613094801</v>
      </c>
      <c r="D391">
        <v>376.12306828245897</v>
      </c>
      <c r="E391">
        <v>394.95317716549499</v>
      </c>
      <c r="F391">
        <v>415.65714781538298</v>
      </c>
      <c r="G391">
        <v>427.85995871748997</v>
      </c>
      <c r="H391">
        <v>475.31031709887702</v>
      </c>
      <c r="I391">
        <v>508.50708231352098</v>
      </c>
      <c r="J391">
        <v>586.85841719237897</v>
      </c>
      <c r="K391">
        <v>664.10294777593003</v>
      </c>
      <c r="L391">
        <v>928.51078837694001</v>
      </c>
      <c r="M391">
        <v>11041.312353342901</v>
      </c>
      <c r="N391">
        <v>25233.6975259024</v>
      </c>
      <c r="O391">
        <v>40603.398878403299</v>
      </c>
      <c r="P391">
        <v>42064.888332677401</v>
      </c>
      <c r="Q391">
        <v>35592.269692908798</v>
      </c>
      <c r="R391">
        <v>30403.120069867298</v>
      </c>
      <c r="S391">
        <v>24440.666569394099</v>
      </c>
      <c r="T391">
        <v>15934.3574722953</v>
      </c>
      <c r="U391">
        <v>15386.454208281901</v>
      </c>
      <c r="V391">
        <v>14869.1395320349</v>
      </c>
      <c r="W391">
        <v>9407.0003387263896</v>
      </c>
      <c r="X391">
        <v>19909.862255445001</v>
      </c>
      <c r="Y391">
        <v>29560.013504666102</v>
      </c>
      <c r="Z391">
        <v>29712.210673928399</v>
      </c>
      <c r="AA391">
        <v>20597.870761872098</v>
      </c>
      <c r="AB391">
        <v>15410.878010992999</v>
      </c>
      <c r="AC391">
        <v>16034.323245243901</v>
      </c>
      <c r="AD391">
        <v>14213.6522681309</v>
      </c>
      <c r="AE391">
        <v>18945.026613244099</v>
      </c>
      <c r="AF391">
        <v>26131.972909535201</v>
      </c>
      <c r="AG391">
        <v>31120.595575934101</v>
      </c>
      <c r="AH391">
        <v>25940.5851714419</v>
      </c>
      <c r="AI391">
        <v>16810.388074786399</v>
      </c>
      <c r="AJ391">
        <v>12568.8928092774</v>
      </c>
      <c r="AK391">
        <v>17111.105960424</v>
      </c>
      <c r="AL391">
        <v>26102.586621544298</v>
      </c>
      <c r="AM391">
        <v>24553.829946633599</v>
      </c>
      <c r="AN391">
        <v>15330.373401564801</v>
      </c>
      <c r="AO391">
        <v>6154.6509774686801</v>
      </c>
      <c r="AP391">
        <v>4575.46940210923</v>
      </c>
      <c r="AQ391">
        <v>5651.72559366307</v>
      </c>
      <c r="AR391">
        <v>5397.0922897621604</v>
      </c>
      <c r="AS391">
        <v>4476.2907389268803</v>
      </c>
      <c r="AT391">
        <v>5565.1300859129997</v>
      </c>
      <c r="AU391">
        <v>6687.4224322309501</v>
      </c>
      <c r="AV391">
        <v>7837.1049509739796</v>
      </c>
      <c r="AW391">
        <v>7603.6681183049004</v>
      </c>
      <c r="AX391">
        <v>5830.1773876050502</v>
      </c>
      <c r="AY391">
        <v>3510.0703939646501</v>
      </c>
      <c r="AZ391">
        <v>780.04349109699206</v>
      </c>
      <c r="BA391">
        <v>682.64187963537495</v>
      </c>
      <c r="BB391">
        <v>660.96906199757098</v>
      </c>
      <c r="BC391">
        <v>679.41085556132305</v>
      </c>
      <c r="BD391">
        <v>651.98063801572698</v>
      </c>
      <c r="BE391">
        <v>646.01540491439903</v>
      </c>
      <c r="BF391">
        <v>661.48655861398504</v>
      </c>
      <c r="BG391">
        <v>713.64154403868895</v>
      </c>
      <c r="BH391">
        <v>769.96938934908098</v>
      </c>
      <c r="BI391">
        <v>914.94047574885496</v>
      </c>
      <c r="BJ391">
        <v>1234.0177601714099</v>
      </c>
      <c r="BK391">
        <v>11345.495410785499</v>
      </c>
      <c r="BL391">
        <v>22120.813657135001</v>
      </c>
      <c r="BM391">
        <v>31970.131603186299</v>
      </c>
      <c r="BN391">
        <v>26452.8152873088</v>
      </c>
      <c r="BO391">
        <v>19032.7251504669</v>
      </c>
      <c r="BP391">
        <v>21699.1952705197</v>
      </c>
      <c r="BQ391">
        <v>28108.995752018302</v>
      </c>
      <c r="BR391">
        <v>25018.1048798915</v>
      </c>
      <c r="BS391">
        <v>18417.651013562401</v>
      </c>
      <c r="BT391">
        <v>11542.904101476601</v>
      </c>
      <c r="BU391">
        <v>4721.5006176512297</v>
      </c>
      <c r="BV391">
        <v>1199.62362935486</v>
      </c>
      <c r="BW391">
        <v>410.31872968034997</v>
      </c>
      <c r="BX391">
        <v>335.45026426708102</v>
      </c>
      <c r="BY391">
        <v>302.52880855795598</v>
      </c>
      <c r="BZ391">
        <v>289.79331756385699</v>
      </c>
      <c r="CA391">
        <v>264.18408202492702</v>
      </c>
      <c r="CB391">
        <v>274.27178094946203</v>
      </c>
      <c r="CC391">
        <v>254.50010682302701</v>
      </c>
      <c r="CD391">
        <v>250.62723091439</v>
      </c>
    </row>
    <row r="392" spans="1:82" x14ac:dyDescent="0.25">
      <c r="A392">
        <v>93.724966622162796</v>
      </c>
      <c r="B392">
        <v>359.56927160715497</v>
      </c>
      <c r="C392">
        <v>358.17705844048101</v>
      </c>
      <c r="D392">
        <v>373.82068640425098</v>
      </c>
      <c r="E392">
        <v>391.856167347748</v>
      </c>
      <c r="F392">
        <v>413.439501667022</v>
      </c>
      <c r="G392">
        <v>424.11899611023301</v>
      </c>
      <c r="H392">
        <v>472.008994541015</v>
      </c>
      <c r="I392">
        <v>502.74123446178601</v>
      </c>
      <c r="J392">
        <v>581.31684855164997</v>
      </c>
      <c r="K392">
        <v>656.32355315248003</v>
      </c>
      <c r="L392">
        <v>917.61032701442605</v>
      </c>
      <c r="M392">
        <v>10882.0091229514</v>
      </c>
      <c r="N392">
        <v>24859.5287945575</v>
      </c>
      <c r="O392">
        <v>39998.517612800897</v>
      </c>
      <c r="P392">
        <v>41434.960147834601</v>
      </c>
      <c r="Q392">
        <v>35060.183214228899</v>
      </c>
      <c r="R392">
        <v>29949.5071320553</v>
      </c>
      <c r="S392">
        <v>24077.266208470599</v>
      </c>
      <c r="T392">
        <v>15699.8896716204</v>
      </c>
      <c r="U392">
        <v>15159.218923524901</v>
      </c>
      <c r="V392">
        <v>14649.3091011747</v>
      </c>
      <c r="W392">
        <v>9270.4609083715804</v>
      </c>
      <c r="X392">
        <v>19614.645589477099</v>
      </c>
      <c r="Y392">
        <v>29119.223984880799</v>
      </c>
      <c r="Z392">
        <v>29268.8809987602</v>
      </c>
      <c r="AA392">
        <v>20292.9583241461</v>
      </c>
      <c r="AB392">
        <v>15183.711837102899</v>
      </c>
      <c r="AC392">
        <v>15797.6057265048</v>
      </c>
      <c r="AD392">
        <v>14004.793428185099</v>
      </c>
      <c r="AE392">
        <v>18664.109294072201</v>
      </c>
      <c r="AF392">
        <v>25743.226349844099</v>
      </c>
      <c r="AG392">
        <v>30656.736132687201</v>
      </c>
      <c r="AH392">
        <v>25555.2424732943</v>
      </c>
      <c r="AI392">
        <v>16562.509015615899</v>
      </c>
      <c r="AJ392">
        <v>12385.719260669101</v>
      </c>
      <c r="AK392">
        <v>16858.3682379204</v>
      </c>
      <c r="AL392">
        <v>25714.0875316401</v>
      </c>
      <c r="AM392">
        <v>24189.218938497001</v>
      </c>
      <c r="AN392">
        <v>15104.845891208301</v>
      </c>
      <c r="AO392">
        <v>6067.7277083235103</v>
      </c>
      <c r="AP392">
        <v>4511.9875642400903</v>
      </c>
      <c r="AQ392">
        <v>5572.1710947274496</v>
      </c>
      <c r="AR392">
        <v>5322.10823407096</v>
      </c>
      <c r="AS392">
        <v>4414.2614150928202</v>
      </c>
      <c r="AT392">
        <v>5486.9890895581902</v>
      </c>
      <c r="AU392">
        <v>6591.6526972352303</v>
      </c>
      <c r="AV392">
        <v>7724.5161062549796</v>
      </c>
      <c r="AW392">
        <v>7494.6348990490997</v>
      </c>
      <c r="AX392">
        <v>5747.32377547538</v>
      </c>
      <c r="AY392">
        <v>3462.3462268030898</v>
      </c>
      <c r="AZ392">
        <v>772.91457317172706</v>
      </c>
      <c r="BA392">
        <v>677.13496749472904</v>
      </c>
      <c r="BB392">
        <v>655.98578735185697</v>
      </c>
      <c r="BC392">
        <v>673.93763689980096</v>
      </c>
      <c r="BD392">
        <v>647.31433575660401</v>
      </c>
      <c r="BE392">
        <v>641.665724807434</v>
      </c>
      <c r="BF392">
        <v>657.14486527506597</v>
      </c>
      <c r="BG392">
        <v>708.61790890609905</v>
      </c>
      <c r="BH392">
        <v>763.56649843648597</v>
      </c>
      <c r="BI392">
        <v>906.80126296299795</v>
      </c>
      <c r="BJ392">
        <v>1220.78792260109</v>
      </c>
      <c r="BK392">
        <v>11179.695449124099</v>
      </c>
      <c r="BL392">
        <v>21792.463392738999</v>
      </c>
      <c r="BM392">
        <v>31492.2038717246</v>
      </c>
      <c r="BN392">
        <v>26058.5587875044</v>
      </c>
      <c r="BO392">
        <v>18750.332363745001</v>
      </c>
      <c r="BP392">
        <v>21376.880142151</v>
      </c>
      <c r="BQ392">
        <v>27690.331293831601</v>
      </c>
      <c r="BR392">
        <v>24646.7541169838</v>
      </c>
      <c r="BS392">
        <v>18147.7942124129</v>
      </c>
      <c r="BT392">
        <v>11376.433468749799</v>
      </c>
      <c r="BU392">
        <v>4657.4746274249601</v>
      </c>
      <c r="BV392">
        <v>1187.7589463766001</v>
      </c>
      <c r="BW392">
        <v>407.55512465268203</v>
      </c>
      <c r="BX392">
        <v>334.66941017514102</v>
      </c>
      <c r="BY392">
        <v>301.676307017993</v>
      </c>
      <c r="BZ392">
        <v>289.480743835488</v>
      </c>
      <c r="CA392">
        <v>264.19841518807101</v>
      </c>
      <c r="CB392">
        <v>273.75756601037</v>
      </c>
      <c r="CC392">
        <v>255.05346282413299</v>
      </c>
      <c r="CD392">
        <v>250.72161390163899</v>
      </c>
    </row>
    <row r="393" spans="1:82" x14ac:dyDescent="0.25">
      <c r="A393">
        <v>93.965287049399194</v>
      </c>
      <c r="B393">
        <v>358.38179962277098</v>
      </c>
      <c r="C393">
        <v>359.29312783589199</v>
      </c>
      <c r="D393">
        <v>363.16610003238401</v>
      </c>
      <c r="E393">
        <v>384.39114449814002</v>
      </c>
      <c r="F393">
        <v>403.78048023353301</v>
      </c>
      <c r="G393">
        <v>418.48242386878098</v>
      </c>
      <c r="H393">
        <v>457.81820556304501</v>
      </c>
      <c r="I393">
        <v>485.55362616440902</v>
      </c>
      <c r="J393">
        <v>559.40437085264296</v>
      </c>
      <c r="K393">
        <v>627.21634553241302</v>
      </c>
      <c r="L393">
        <v>875.98579980928696</v>
      </c>
      <c r="M393">
        <v>10209.282306928801</v>
      </c>
      <c r="N393">
        <v>23281.163141620102</v>
      </c>
      <c r="O393">
        <v>37444.002542706097</v>
      </c>
      <c r="P393">
        <v>38768.756580688503</v>
      </c>
      <c r="Q393">
        <v>32806.909383698403</v>
      </c>
      <c r="R393">
        <v>28025.060921931599</v>
      </c>
      <c r="S393">
        <v>22539.5272765218</v>
      </c>
      <c r="T393">
        <v>14706.051708180001</v>
      </c>
      <c r="U393">
        <v>14197.5300987352</v>
      </c>
      <c r="V393">
        <v>13720.4971072837</v>
      </c>
      <c r="W393">
        <v>8693.0679106047901</v>
      </c>
      <c r="X393">
        <v>18365.902453228198</v>
      </c>
      <c r="Y393">
        <v>27255.7467744077</v>
      </c>
      <c r="Z393">
        <v>27397.278743815899</v>
      </c>
      <c r="AA393">
        <v>18998.347348004801</v>
      </c>
      <c r="AB393">
        <v>14228.599003274099</v>
      </c>
      <c r="AC393">
        <v>14798.6722571314</v>
      </c>
      <c r="AD393">
        <v>13127.7341997657</v>
      </c>
      <c r="AE393">
        <v>17484.548821391301</v>
      </c>
      <c r="AF393">
        <v>24101.227203281302</v>
      </c>
      <c r="AG393">
        <v>28695.362528085101</v>
      </c>
      <c r="AH393">
        <v>23926.6445211996</v>
      </c>
      <c r="AI393">
        <v>15519.8210270327</v>
      </c>
      <c r="AJ393">
        <v>11613.5168087164</v>
      </c>
      <c r="AK393">
        <v>15790.3006779434</v>
      </c>
      <c r="AL393">
        <v>24074.2707695604</v>
      </c>
      <c r="AM393">
        <v>22640.742644866401</v>
      </c>
      <c r="AN393">
        <v>14149.0032070986</v>
      </c>
      <c r="AO393">
        <v>5702.7365801858496</v>
      </c>
      <c r="AP393">
        <v>4250.1975907611904</v>
      </c>
      <c r="AQ393">
        <v>5243.5568518764003</v>
      </c>
      <c r="AR393">
        <v>5010.3665420548796</v>
      </c>
      <c r="AS393">
        <v>4154.2008261288101</v>
      </c>
      <c r="AT393">
        <v>5163.0155328697001</v>
      </c>
      <c r="AU393">
        <v>6195.5747187089</v>
      </c>
      <c r="AV393">
        <v>7250.2532380150797</v>
      </c>
      <c r="AW393">
        <v>7034.8230666300897</v>
      </c>
      <c r="AX393">
        <v>5398.2569151600301</v>
      </c>
      <c r="AY393">
        <v>3264.4313130225</v>
      </c>
      <c r="AZ393">
        <v>746.41039120369203</v>
      </c>
      <c r="BA393">
        <v>654.50441367227995</v>
      </c>
      <c r="BB393">
        <v>635.57628324708003</v>
      </c>
      <c r="BC393">
        <v>651.80825506951703</v>
      </c>
      <c r="BD393">
        <v>630.41709531318304</v>
      </c>
      <c r="BE393">
        <v>621.235085750915</v>
      </c>
      <c r="BF393">
        <v>638.14684667717404</v>
      </c>
      <c r="BG393">
        <v>684.46812398311204</v>
      </c>
      <c r="BH393">
        <v>737.37625623069596</v>
      </c>
      <c r="BI393">
        <v>863.26588682332601</v>
      </c>
      <c r="BJ393">
        <v>1167.26714408108</v>
      </c>
      <c r="BK393">
        <v>10476.335764593399</v>
      </c>
      <c r="BL393">
        <v>20398.183014624799</v>
      </c>
      <c r="BM393">
        <v>29463.1124007244</v>
      </c>
      <c r="BN393">
        <v>24390.5460238374</v>
      </c>
      <c r="BO393">
        <v>17559.480918010398</v>
      </c>
      <c r="BP393">
        <v>20013.4271574497</v>
      </c>
      <c r="BQ393">
        <v>25923.965430468099</v>
      </c>
      <c r="BR393">
        <v>23078.093141543599</v>
      </c>
      <c r="BS393">
        <v>17018.372913153598</v>
      </c>
      <c r="BT393">
        <v>10682.6731248466</v>
      </c>
      <c r="BU393">
        <v>4395.6207529788599</v>
      </c>
      <c r="BV393">
        <v>1134.10290475601</v>
      </c>
      <c r="BW393">
        <v>394.82664203027002</v>
      </c>
      <c r="BX393">
        <v>329.33138689536798</v>
      </c>
      <c r="BY393">
        <v>296.43422104567401</v>
      </c>
      <c r="BZ393">
        <v>283.73255297685898</v>
      </c>
      <c r="CA393">
        <v>262.94983868189098</v>
      </c>
      <c r="CB393">
        <v>273.82115070565402</v>
      </c>
      <c r="CC393">
        <v>256.69699720824798</v>
      </c>
      <c r="CD393">
        <v>249.97306552841999</v>
      </c>
    </row>
    <row r="394" spans="1:82" x14ac:dyDescent="0.25">
      <c r="A394">
        <v>94.205607476635507</v>
      </c>
      <c r="B394">
        <v>370.39296512541102</v>
      </c>
      <c r="C394">
        <v>362.011254642339</v>
      </c>
      <c r="D394">
        <v>373.93883818197003</v>
      </c>
      <c r="E394">
        <v>397.56396506849597</v>
      </c>
      <c r="F394">
        <v>409.813487287653</v>
      </c>
      <c r="G394">
        <v>433.17514558353702</v>
      </c>
      <c r="H394">
        <v>463.72592346628602</v>
      </c>
      <c r="I394">
        <v>493.54435625961798</v>
      </c>
      <c r="J394">
        <v>568.87750679178203</v>
      </c>
      <c r="K394">
        <v>639.19653253732702</v>
      </c>
      <c r="L394">
        <v>890.49024978366697</v>
      </c>
      <c r="M394">
        <v>10283.7279962907</v>
      </c>
      <c r="N394">
        <v>23430.639406144899</v>
      </c>
      <c r="O394">
        <v>37684.427665829098</v>
      </c>
      <c r="P394">
        <v>39028.465861409997</v>
      </c>
      <c r="Q394">
        <v>33024.992638030002</v>
      </c>
      <c r="R394">
        <v>28215.476834594599</v>
      </c>
      <c r="S394">
        <v>22694.487725462201</v>
      </c>
      <c r="T394">
        <v>14823.4729849872</v>
      </c>
      <c r="U394">
        <v>14312.084092112</v>
      </c>
      <c r="V394">
        <v>13845.1846519353</v>
      </c>
      <c r="W394">
        <v>8765.7623403241905</v>
      </c>
      <c r="X394">
        <v>18500.582369515902</v>
      </c>
      <c r="Y394">
        <v>27481.877698358701</v>
      </c>
      <c r="Z394">
        <v>27643.157113684301</v>
      </c>
      <c r="AA394">
        <v>19173.9064791239</v>
      </c>
      <c r="AB394">
        <v>14376.040274856099</v>
      </c>
      <c r="AC394">
        <v>14961.6125489364</v>
      </c>
      <c r="AD394">
        <v>13291.0042295967</v>
      </c>
      <c r="AE394">
        <v>17693.921530159099</v>
      </c>
      <c r="AF394">
        <v>24362.563810276799</v>
      </c>
      <c r="AG394">
        <v>29006.302499046</v>
      </c>
      <c r="AH394">
        <v>24195.967463716799</v>
      </c>
      <c r="AI394">
        <v>15703.360987043299</v>
      </c>
      <c r="AJ394">
        <v>11748.338331086299</v>
      </c>
      <c r="AK394">
        <v>15944.1836689595</v>
      </c>
      <c r="AL394">
        <v>24272.051940358699</v>
      </c>
      <c r="AM394">
        <v>22810.2969915961</v>
      </c>
      <c r="AN394">
        <v>14272.037621421699</v>
      </c>
      <c r="AO394">
        <v>5757.0994511024801</v>
      </c>
      <c r="AP394">
        <v>4312.4172214976697</v>
      </c>
      <c r="AQ394">
        <v>5294.6347283464702</v>
      </c>
      <c r="AR394">
        <v>5069.3998092459497</v>
      </c>
      <c r="AS394">
        <v>4210.7457325246696</v>
      </c>
      <c r="AT394">
        <v>5229.1380901992097</v>
      </c>
      <c r="AU394">
        <v>6269.6208535350597</v>
      </c>
      <c r="AV394">
        <v>7334.7866469497103</v>
      </c>
      <c r="AW394">
        <v>7097.1261176518701</v>
      </c>
      <c r="AX394">
        <v>5446.6102146548101</v>
      </c>
      <c r="AY394">
        <v>3300.3227370222999</v>
      </c>
      <c r="AZ394">
        <v>757.558865791117</v>
      </c>
      <c r="BA394">
        <v>662.83389040650104</v>
      </c>
      <c r="BB394">
        <v>645.38483050513003</v>
      </c>
      <c r="BC394">
        <v>657.47452175470198</v>
      </c>
      <c r="BD394">
        <v>637.57111060134503</v>
      </c>
      <c r="BE394">
        <v>627.35731549204104</v>
      </c>
      <c r="BF394">
        <v>640.360392395742</v>
      </c>
      <c r="BG394">
        <v>690.04470595072405</v>
      </c>
      <c r="BH394">
        <v>750.56070758794397</v>
      </c>
      <c r="BI394">
        <v>872.34933563980303</v>
      </c>
      <c r="BJ394">
        <v>1184.3437285914999</v>
      </c>
      <c r="BK394">
        <v>10549.2796299407</v>
      </c>
      <c r="BL394">
        <v>20552.341288591</v>
      </c>
      <c r="BM394">
        <v>29689.183218630798</v>
      </c>
      <c r="BN394">
        <v>24593.897540976199</v>
      </c>
      <c r="BO394">
        <v>17737.487903754602</v>
      </c>
      <c r="BP394">
        <v>20181.078635109901</v>
      </c>
      <c r="BQ394">
        <v>26155.2973541018</v>
      </c>
      <c r="BR394">
        <v>23308.694558453601</v>
      </c>
      <c r="BS394">
        <v>17225.989635948299</v>
      </c>
      <c r="BT394">
        <v>10825.5710104098</v>
      </c>
      <c r="BU394">
        <v>4459.02567205163</v>
      </c>
      <c r="BV394">
        <v>1141.5923616400401</v>
      </c>
      <c r="BW394">
        <v>395.74653107182297</v>
      </c>
      <c r="BX394">
        <v>331.12697956047901</v>
      </c>
      <c r="BY394">
        <v>299.17925347354702</v>
      </c>
      <c r="BZ394">
        <v>282.63342626251301</v>
      </c>
      <c r="CA394">
        <v>259.610342840231</v>
      </c>
      <c r="CB394">
        <v>270.48148245169801</v>
      </c>
      <c r="CC394">
        <v>255.98675852744199</v>
      </c>
      <c r="CD394">
        <v>246.99967795807001</v>
      </c>
    </row>
    <row r="395" spans="1:82" x14ac:dyDescent="0.25">
      <c r="A395">
        <v>94.445927903871805</v>
      </c>
      <c r="B395">
        <v>376.53038702926</v>
      </c>
      <c r="C395">
        <v>368.60918241594601</v>
      </c>
      <c r="D395">
        <v>386.05307380025602</v>
      </c>
      <c r="E395">
        <v>406.09983980927802</v>
      </c>
      <c r="F395">
        <v>415.31940847376598</v>
      </c>
      <c r="G395">
        <v>451.85038939713701</v>
      </c>
      <c r="H395">
        <v>477.875734793596</v>
      </c>
      <c r="I395">
        <v>509.74010608947202</v>
      </c>
      <c r="J395">
        <v>587.58972092162298</v>
      </c>
      <c r="K395">
        <v>668.02081936533398</v>
      </c>
      <c r="L395">
        <v>924.56505719115899</v>
      </c>
      <c r="M395">
        <v>10475.5410560076</v>
      </c>
      <c r="N395">
        <v>23917.229902904099</v>
      </c>
      <c r="O395">
        <v>38539.022609684798</v>
      </c>
      <c r="P395">
        <v>40074.063219085103</v>
      </c>
      <c r="Q395">
        <v>33881.193776114102</v>
      </c>
      <c r="R395">
        <v>28999.4208092675</v>
      </c>
      <c r="S395">
        <v>23351.260327569002</v>
      </c>
      <c r="T395">
        <v>15339.9829422147</v>
      </c>
      <c r="U395">
        <v>14889.7619113538</v>
      </c>
      <c r="V395">
        <v>14560.173737864499</v>
      </c>
      <c r="W395">
        <v>9057.5508430868194</v>
      </c>
      <c r="X395">
        <v>19118.240234599602</v>
      </c>
      <c r="Y395">
        <v>28631.932920515599</v>
      </c>
      <c r="Z395">
        <v>28988.0419763338</v>
      </c>
      <c r="AA395">
        <v>20055.4120530439</v>
      </c>
      <c r="AB395">
        <v>15104.833260559701</v>
      </c>
      <c r="AC395">
        <v>15752.2041409211</v>
      </c>
      <c r="AD395">
        <v>14058.766281746901</v>
      </c>
      <c r="AE395">
        <v>18748.838610908399</v>
      </c>
      <c r="AF395">
        <v>25772.8518403538</v>
      </c>
      <c r="AG395">
        <v>30872.208976350299</v>
      </c>
      <c r="AH395">
        <v>25650.263807561401</v>
      </c>
      <c r="AI395">
        <v>16623.702183279202</v>
      </c>
      <c r="AJ395">
        <v>12354.3270212962</v>
      </c>
      <c r="AK395">
        <v>16634.617354283298</v>
      </c>
      <c r="AL395">
        <v>25103.6420655867</v>
      </c>
      <c r="AM395">
        <v>23590.945949836001</v>
      </c>
      <c r="AN395">
        <v>14821.005630636</v>
      </c>
      <c r="AO395">
        <v>5941.3256772793102</v>
      </c>
      <c r="AP395">
        <v>4530.4840853491696</v>
      </c>
      <c r="AQ395">
        <v>5478.1648243311502</v>
      </c>
      <c r="AR395">
        <v>5258.3857982771096</v>
      </c>
      <c r="AS395">
        <v>4381.1979647119797</v>
      </c>
      <c r="AT395">
        <v>5423.0355751500101</v>
      </c>
      <c r="AU395">
        <v>6508.56179562736</v>
      </c>
      <c r="AV395">
        <v>7589.2491938518697</v>
      </c>
      <c r="AW395">
        <v>7321.1973405856597</v>
      </c>
      <c r="AX395">
        <v>5616.0259674273402</v>
      </c>
      <c r="AY395">
        <v>3405.4302063938399</v>
      </c>
      <c r="AZ395">
        <v>774.84681817032595</v>
      </c>
      <c r="BA395">
        <v>674.90177652225998</v>
      </c>
      <c r="BB395">
        <v>662.82508016226802</v>
      </c>
      <c r="BC395">
        <v>670.98514786636201</v>
      </c>
      <c r="BD395">
        <v>652.30920257951698</v>
      </c>
      <c r="BE395">
        <v>643.750031195715</v>
      </c>
      <c r="BF395">
        <v>659.34198758328898</v>
      </c>
      <c r="BG395">
        <v>706.49982589138597</v>
      </c>
      <c r="BH395">
        <v>776.81755634177205</v>
      </c>
      <c r="BI395">
        <v>901.78239960315398</v>
      </c>
      <c r="BJ395">
        <v>1231.4410870894801</v>
      </c>
      <c r="BK395">
        <v>10804.3302892006</v>
      </c>
      <c r="BL395">
        <v>21208.8925003435</v>
      </c>
      <c r="BM395">
        <v>30822.557201577099</v>
      </c>
      <c r="BN395">
        <v>25463.9063343036</v>
      </c>
      <c r="BO395">
        <v>18515.5971561068</v>
      </c>
      <c r="BP395">
        <v>20809.529378373401</v>
      </c>
      <c r="BQ395">
        <v>27007.8736622172</v>
      </c>
      <c r="BR395">
        <v>24158.2139654784</v>
      </c>
      <c r="BS395">
        <v>17977.592212072599</v>
      </c>
      <c r="BT395">
        <v>11345.719742771</v>
      </c>
      <c r="BU395">
        <v>4685.8759712246301</v>
      </c>
      <c r="BV395">
        <v>1181.2394719522899</v>
      </c>
      <c r="BW395">
        <v>398.44950815621098</v>
      </c>
      <c r="BX395">
        <v>332.78204177141902</v>
      </c>
      <c r="BY395">
        <v>300.38459314667301</v>
      </c>
      <c r="BZ395">
        <v>282.65655961656</v>
      </c>
      <c r="CA395">
        <v>256.41067629431802</v>
      </c>
      <c r="CB395">
        <v>266.10530232499701</v>
      </c>
      <c r="CC395">
        <v>252.47364844173799</v>
      </c>
      <c r="CD395">
        <v>244.33701026726601</v>
      </c>
    </row>
    <row r="396" spans="1:82" x14ac:dyDescent="0.25">
      <c r="A396">
        <v>94.686248331108104</v>
      </c>
      <c r="B396">
        <v>375.50471538203902</v>
      </c>
      <c r="C396">
        <v>361.06128654836698</v>
      </c>
      <c r="D396">
        <v>384.35554135155701</v>
      </c>
      <c r="E396">
        <v>402.57122649484597</v>
      </c>
      <c r="F396">
        <v>415.46819028124702</v>
      </c>
      <c r="G396">
        <v>460.53847334145797</v>
      </c>
      <c r="H396">
        <v>483.74308906766601</v>
      </c>
      <c r="I396">
        <v>515.88171404794696</v>
      </c>
      <c r="J396">
        <v>607.57822650842002</v>
      </c>
      <c r="K396">
        <v>698.065666532102</v>
      </c>
      <c r="L396">
        <v>968.96991792325696</v>
      </c>
      <c r="M396">
        <v>11297.3997341988</v>
      </c>
      <c r="N396">
        <v>25912.9581212554</v>
      </c>
      <c r="O396">
        <v>42091.606082504601</v>
      </c>
      <c r="P396">
        <v>44587.885989477298</v>
      </c>
      <c r="Q396">
        <v>37309.879873359299</v>
      </c>
      <c r="R396">
        <v>32159.430745178099</v>
      </c>
      <c r="S396">
        <v>25934.591007778199</v>
      </c>
      <c r="T396">
        <v>17163.914474063899</v>
      </c>
      <c r="U396">
        <v>17186.2076048218</v>
      </c>
      <c r="V396">
        <v>16598.364855297801</v>
      </c>
      <c r="W396">
        <v>10023.963524266101</v>
      </c>
      <c r="X396">
        <v>22011.177606610199</v>
      </c>
      <c r="Y396">
        <v>33052.492166240998</v>
      </c>
      <c r="Z396">
        <v>34294.310025781997</v>
      </c>
      <c r="AA396">
        <v>23324.232370653699</v>
      </c>
      <c r="AB396">
        <v>17800.781997604699</v>
      </c>
      <c r="AC396">
        <v>18802.781050402798</v>
      </c>
      <c r="AD396">
        <v>16680.4467931492</v>
      </c>
      <c r="AE396">
        <v>22318.1855258654</v>
      </c>
      <c r="AF396">
        <v>31353.335264488102</v>
      </c>
      <c r="AG396">
        <v>37525.843836150198</v>
      </c>
      <c r="AH396">
        <v>30326.980172859901</v>
      </c>
      <c r="AI396">
        <v>19296.5322729256</v>
      </c>
      <c r="AJ396">
        <v>14152.8460482149</v>
      </c>
      <c r="AK396">
        <v>18943.429810210899</v>
      </c>
      <c r="AL396">
        <v>28027.819993935002</v>
      </c>
      <c r="AM396">
        <v>26547.042018463901</v>
      </c>
      <c r="AN396">
        <v>16033.632271750201</v>
      </c>
      <c r="AO396">
        <v>6244.20502958216</v>
      </c>
      <c r="AP396">
        <v>4868.7082948300404</v>
      </c>
      <c r="AQ396">
        <v>5937.5194634301197</v>
      </c>
      <c r="AR396">
        <v>5656.0201049949101</v>
      </c>
      <c r="AS396">
        <v>4655.8545371800301</v>
      </c>
      <c r="AT396">
        <v>5848.6352039087797</v>
      </c>
      <c r="AU396">
        <v>7053.6182956209304</v>
      </c>
      <c r="AV396">
        <v>8179.94718874708</v>
      </c>
      <c r="AW396">
        <v>7870.1173920241899</v>
      </c>
      <c r="AX396">
        <v>5935.8412330892197</v>
      </c>
      <c r="AY396">
        <v>3699.9713300912699</v>
      </c>
      <c r="AZ396">
        <v>801.44358930829003</v>
      </c>
      <c r="BA396">
        <v>690.12138915611195</v>
      </c>
      <c r="BB396">
        <v>676.94442294441706</v>
      </c>
      <c r="BC396">
        <v>680.42060209824695</v>
      </c>
      <c r="BD396">
        <v>670.11809599865103</v>
      </c>
      <c r="BE396">
        <v>664.57495638950797</v>
      </c>
      <c r="BF396">
        <v>676.75131867775406</v>
      </c>
      <c r="BG396">
        <v>724.967636151026</v>
      </c>
      <c r="BH396">
        <v>807.65732078196595</v>
      </c>
      <c r="BI396">
        <v>944.42262774225799</v>
      </c>
      <c r="BJ396">
        <v>1306.81424951897</v>
      </c>
      <c r="BK396">
        <v>12200.945007648201</v>
      </c>
      <c r="BL396">
        <v>24659.754313058798</v>
      </c>
      <c r="BM396">
        <v>35572.9492498092</v>
      </c>
      <c r="BN396">
        <v>29160.0565569635</v>
      </c>
      <c r="BO396">
        <v>20744.9471694903</v>
      </c>
      <c r="BP396">
        <v>23244.080278476598</v>
      </c>
      <c r="BQ396">
        <v>30052.9439489818</v>
      </c>
      <c r="BR396">
        <v>26854.862182571102</v>
      </c>
      <c r="BS396">
        <v>20306.242701175401</v>
      </c>
      <c r="BT396">
        <v>12715.6961881187</v>
      </c>
      <c r="BU396">
        <v>5252.9007615787796</v>
      </c>
      <c r="BV396">
        <v>1259.7607702129401</v>
      </c>
      <c r="BW396">
        <v>414.11925130000702</v>
      </c>
      <c r="BX396">
        <v>338.28220180068899</v>
      </c>
      <c r="BY396">
        <v>308.36331840250301</v>
      </c>
      <c r="BZ396">
        <v>285.74287158542103</v>
      </c>
      <c r="CA396">
        <v>261.77832826131799</v>
      </c>
      <c r="CB396">
        <v>263.64144793617299</v>
      </c>
      <c r="CC396">
        <v>253.01973936096101</v>
      </c>
      <c r="CD396">
        <v>245.445583282136</v>
      </c>
    </row>
    <row r="397" spans="1:82" x14ac:dyDescent="0.25">
      <c r="A397">
        <v>94.926568758344402</v>
      </c>
      <c r="B397">
        <v>378.61453941691298</v>
      </c>
      <c r="C397">
        <v>360.64206404701702</v>
      </c>
      <c r="D397">
        <v>377.17025773192597</v>
      </c>
      <c r="E397">
        <v>399.92958035129999</v>
      </c>
      <c r="F397">
        <v>413.22480377918299</v>
      </c>
      <c r="G397">
        <v>446.88202524586399</v>
      </c>
      <c r="H397">
        <v>467.18965832434202</v>
      </c>
      <c r="I397">
        <v>504.84443466118802</v>
      </c>
      <c r="J397">
        <v>595.340696406495</v>
      </c>
      <c r="K397">
        <v>695.59543249085505</v>
      </c>
      <c r="L397">
        <v>990.43542582137695</v>
      </c>
      <c r="M397">
        <v>12450.189315772899</v>
      </c>
      <c r="N397">
        <v>28604.974646156301</v>
      </c>
      <c r="O397">
        <v>46250.372346458003</v>
      </c>
      <c r="P397">
        <v>48622.381231485102</v>
      </c>
      <c r="Q397">
        <v>40704.4601118883</v>
      </c>
      <c r="R397">
        <v>35313.020969503297</v>
      </c>
      <c r="S397">
        <v>28584.093438702999</v>
      </c>
      <c r="T397">
        <v>18757.074472768702</v>
      </c>
      <c r="U397">
        <v>18905.927215053998</v>
      </c>
      <c r="V397">
        <v>17998.565335247898</v>
      </c>
      <c r="W397">
        <v>10722.9229430207</v>
      </c>
      <c r="X397">
        <v>24439.568568090501</v>
      </c>
      <c r="Y397">
        <v>36295.154552371103</v>
      </c>
      <c r="Z397">
        <v>38109.506275839602</v>
      </c>
      <c r="AA397">
        <v>26052.642324210901</v>
      </c>
      <c r="AB397">
        <v>19631.718435556901</v>
      </c>
      <c r="AC397">
        <v>20744.6593799324</v>
      </c>
      <c r="AD397">
        <v>18440.701199388099</v>
      </c>
      <c r="AE397">
        <v>24714.200787280999</v>
      </c>
      <c r="AF397">
        <v>34852.0022021408</v>
      </c>
      <c r="AG397">
        <v>41704.9336767512</v>
      </c>
      <c r="AH397">
        <v>33290.2329874598</v>
      </c>
      <c r="AI397">
        <v>20633.8071897769</v>
      </c>
      <c r="AJ397">
        <v>15163.180950263801</v>
      </c>
      <c r="AK397">
        <v>20093.2056808425</v>
      </c>
      <c r="AL397">
        <v>29198.308097096</v>
      </c>
      <c r="AM397">
        <v>26971.550854056</v>
      </c>
      <c r="AN397">
        <v>15515.4334126427</v>
      </c>
      <c r="AO397">
        <v>6079.1762683433999</v>
      </c>
      <c r="AP397">
        <v>4773.0799359785096</v>
      </c>
      <c r="AQ397">
        <v>6004.83124608656</v>
      </c>
      <c r="AR397">
        <v>5653.72034080291</v>
      </c>
      <c r="AS397">
        <v>4623.5665126230297</v>
      </c>
      <c r="AT397">
        <v>5879.9959119588102</v>
      </c>
      <c r="AU397">
        <v>7006.2216610531405</v>
      </c>
      <c r="AV397">
        <v>8199.8295561675495</v>
      </c>
      <c r="AW397">
        <v>7805.8000511488699</v>
      </c>
      <c r="AX397">
        <v>5781.4698790624097</v>
      </c>
      <c r="AY397">
        <v>3680.6520502215399</v>
      </c>
      <c r="AZ397">
        <v>822.70390781048604</v>
      </c>
      <c r="BA397">
        <v>710.82513760523705</v>
      </c>
      <c r="BB397">
        <v>700.779456097864</v>
      </c>
      <c r="BC397">
        <v>697.65496442594099</v>
      </c>
      <c r="BD397">
        <v>689.10851024289104</v>
      </c>
      <c r="BE397">
        <v>681.08592117504702</v>
      </c>
      <c r="BF397">
        <v>693.81318917782596</v>
      </c>
      <c r="BG397">
        <v>747.56699928515195</v>
      </c>
      <c r="BH397">
        <v>827.08248400580101</v>
      </c>
      <c r="BI397">
        <v>972.59537859547095</v>
      </c>
      <c r="BJ397">
        <v>1359.48395589599</v>
      </c>
      <c r="BK397">
        <v>13319.7051118239</v>
      </c>
      <c r="BL397">
        <v>26551.301102552199</v>
      </c>
      <c r="BM397">
        <v>39215.425095512197</v>
      </c>
      <c r="BN397">
        <v>31591.892603325301</v>
      </c>
      <c r="BO397">
        <v>22634.103975345501</v>
      </c>
      <c r="BP397">
        <v>25725.667803384</v>
      </c>
      <c r="BQ397">
        <v>32739.295429603098</v>
      </c>
      <c r="BR397">
        <v>29325.244566756701</v>
      </c>
      <c r="BS397">
        <v>22028.9087376071</v>
      </c>
      <c r="BT397">
        <v>13832.065892131101</v>
      </c>
      <c r="BU397">
        <v>5684.6297792166097</v>
      </c>
      <c r="BV397">
        <v>1301.8936757920401</v>
      </c>
      <c r="BW397">
        <v>427.81606841539798</v>
      </c>
      <c r="BX397">
        <v>350.07607260930803</v>
      </c>
      <c r="BY397">
        <v>315.16407437823301</v>
      </c>
      <c r="BZ397">
        <v>288.70556384085103</v>
      </c>
      <c r="CA397">
        <v>266.58636018857402</v>
      </c>
      <c r="CB397">
        <v>268.49357891189197</v>
      </c>
      <c r="CC397">
        <v>257.70483848908998</v>
      </c>
      <c r="CD397">
        <v>245.74134400922301</v>
      </c>
    </row>
    <row r="398" spans="1:82" x14ac:dyDescent="0.25">
      <c r="A398">
        <v>95.1668891855807</v>
      </c>
      <c r="B398">
        <v>378.61453941691298</v>
      </c>
      <c r="C398">
        <v>360.64206404701702</v>
      </c>
      <c r="D398">
        <v>377.17025773192597</v>
      </c>
      <c r="E398">
        <v>399.92958035129999</v>
      </c>
      <c r="F398">
        <v>409.99297571023902</v>
      </c>
      <c r="G398">
        <v>442.382515884795</v>
      </c>
      <c r="H398">
        <v>459.01319718814398</v>
      </c>
      <c r="I398">
        <v>491.066028757038</v>
      </c>
      <c r="J398">
        <v>560.29735863932603</v>
      </c>
      <c r="K398">
        <v>666.71547753846698</v>
      </c>
      <c r="L398">
        <v>988.48556138921595</v>
      </c>
      <c r="M398">
        <v>12515.995163622199</v>
      </c>
      <c r="N398">
        <v>28454.698203866301</v>
      </c>
      <c r="O398">
        <v>45619.423856883499</v>
      </c>
      <c r="P398">
        <v>47525.845802185897</v>
      </c>
      <c r="Q398">
        <v>40571.352941290803</v>
      </c>
      <c r="R398">
        <v>35029.160157472499</v>
      </c>
      <c r="S398">
        <v>28648.3807424769</v>
      </c>
      <c r="T398">
        <v>19023.964104462801</v>
      </c>
      <c r="U398">
        <v>18783.462953280301</v>
      </c>
      <c r="V398">
        <v>17328.311935855301</v>
      </c>
      <c r="W398">
        <v>10626.8346299236</v>
      </c>
      <c r="X398">
        <v>23992.711933845902</v>
      </c>
      <c r="Y398">
        <v>35826.823642849697</v>
      </c>
      <c r="Z398">
        <v>37835.218090410897</v>
      </c>
      <c r="AA398">
        <v>26239.4851396946</v>
      </c>
      <c r="AB398">
        <v>19534.3222219739</v>
      </c>
      <c r="AC398">
        <v>20670.472909976401</v>
      </c>
      <c r="AD398">
        <v>18502.114774625799</v>
      </c>
      <c r="AE398">
        <v>24852.817453705498</v>
      </c>
      <c r="AF398">
        <v>35150.795868267902</v>
      </c>
      <c r="AG398">
        <v>41732.5174396164</v>
      </c>
      <c r="AH398">
        <v>33021.209889455997</v>
      </c>
      <c r="AI398">
        <v>20323.1428866975</v>
      </c>
      <c r="AJ398">
        <v>14991.5084894755</v>
      </c>
      <c r="AK398">
        <v>19585.038688019798</v>
      </c>
      <c r="AL398">
        <v>27774.329060196102</v>
      </c>
      <c r="AM398">
        <v>24977.882862659299</v>
      </c>
      <c r="AN398">
        <v>14213.7499029504</v>
      </c>
      <c r="AO398">
        <v>5601.0924678624096</v>
      </c>
      <c r="AP398">
        <v>4506.01497886791</v>
      </c>
      <c r="AQ398">
        <v>5662.55000201861</v>
      </c>
      <c r="AR398">
        <v>5320.8768563713402</v>
      </c>
      <c r="AS398">
        <v>4292.6954670147697</v>
      </c>
      <c r="AT398">
        <v>5496.5248112654199</v>
      </c>
      <c r="AU398">
        <v>6493.4193027814799</v>
      </c>
      <c r="AV398">
        <v>7557.2672153949497</v>
      </c>
      <c r="AW398">
        <v>7124.9388475993001</v>
      </c>
      <c r="AX398">
        <v>5222.1147580484803</v>
      </c>
      <c r="AY398">
        <v>3456.3796768018901</v>
      </c>
      <c r="AZ398">
        <v>826.57633319465003</v>
      </c>
      <c r="BA398">
        <v>725.04741299707905</v>
      </c>
      <c r="BB398">
        <v>713.18297014761504</v>
      </c>
      <c r="BC398">
        <v>702.83704881347398</v>
      </c>
      <c r="BD398">
        <v>705.27894930301295</v>
      </c>
      <c r="BE398">
        <v>689.82657500935602</v>
      </c>
      <c r="BF398">
        <v>707.36868100153595</v>
      </c>
      <c r="BG398">
        <v>762.45113641445596</v>
      </c>
      <c r="BH398">
        <v>842.45607819519205</v>
      </c>
      <c r="BI398">
        <v>988.92267170656703</v>
      </c>
      <c r="BJ398">
        <v>1379.7733615457601</v>
      </c>
      <c r="BK398">
        <v>12709.086629277699</v>
      </c>
      <c r="BL398">
        <v>25338.817691156601</v>
      </c>
      <c r="BM398">
        <v>36888.797238883897</v>
      </c>
      <c r="BN398">
        <v>30866.052556534101</v>
      </c>
      <c r="BO398">
        <v>21930.365661628999</v>
      </c>
      <c r="BP398">
        <v>25478.970609118001</v>
      </c>
      <c r="BQ398">
        <v>32205.3923121476</v>
      </c>
      <c r="BR398">
        <v>28981.022443132599</v>
      </c>
      <c r="BS398">
        <v>21807.928096146901</v>
      </c>
      <c r="BT398">
        <v>13567.328757498201</v>
      </c>
      <c r="BU398">
        <v>5646.4935448359902</v>
      </c>
      <c r="BV398">
        <v>1311.85557390446</v>
      </c>
      <c r="BW398">
        <v>427.026777043263</v>
      </c>
      <c r="BX398">
        <v>351.24360261082199</v>
      </c>
      <c r="BY398">
        <v>311.32536272353701</v>
      </c>
      <c r="BZ398">
        <v>290.21808516421999</v>
      </c>
      <c r="CA398">
        <v>268.95112930876701</v>
      </c>
      <c r="CB398">
        <v>267.936940451792</v>
      </c>
      <c r="CC398">
        <v>257.085926528816</v>
      </c>
      <c r="CD398">
        <v>244.48147486294599</v>
      </c>
    </row>
    <row r="399" spans="1:82" x14ac:dyDescent="0.25">
      <c r="A399">
        <v>95.407209612816999</v>
      </c>
      <c r="B399">
        <v>377.69721993321798</v>
      </c>
      <c r="C399">
        <v>360.10196162203999</v>
      </c>
      <c r="D399">
        <v>376.21345694491703</v>
      </c>
      <c r="E399">
        <v>398.59792927021903</v>
      </c>
      <c r="F399">
        <v>408.45596955389601</v>
      </c>
      <c r="G399">
        <v>440.53506960421799</v>
      </c>
      <c r="H399">
        <v>457.319348479285</v>
      </c>
      <c r="I399">
        <v>489.11711537200199</v>
      </c>
      <c r="J399">
        <v>542.71907796314099</v>
      </c>
      <c r="K399">
        <v>645.93520409301095</v>
      </c>
      <c r="L399">
        <v>945.25681803121097</v>
      </c>
      <c r="M399">
        <v>11794.732720035499</v>
      </c>
      <c r="N399">
        <v>26356.7679327896</v>
      </c>
      <c r="O399">
        <v>41877.974701191401</v>
      </c>
      <c r="P399">
        <v>44175.267112625399</v>
      </c>
      <c r="Q399">
        <v>37801.931943715303</v>
      </c>
      <c r="R399">
        <v>32984.436755440103</v>
      </c>
      <c r="S399">
        <v>27080.823184877299</v>
      </c>
      <c r="T399">
        <v>18094.073040084699</v>
      </c>
      <c r="U399">
        <v>17553.132025580198</v>
      </c>
      <c r="V399">
        <v>16279.4218612571</v>
      </c>
      <c r="W399">
        <v>9875.2193620212402</v>
      </c>
      <c r="X399">
        <v>22424.070563754001</v>
      </c>
      <c r="Y399">
        <v>33515.462344641302</v>
      </c>
      <c r="Z399">
        <v>35829.517008240698</v>
      </c>
      <c r="AA399">
        <v>24887.549414400699</v>
      </c>
      <c r="AB399">
        <v>18681.221029136901</v>
      </c>
      <c r="AC399">
        <v>19556.476602265499</v>
      </c>
      <c r="AD399">
        <v>17693.4553780647</v>
      </c>
      <c r="AE399">
        <v>23678.537298839099</v>
      </c>
      <c r="AF399">
        <v>33397.2525813553</v>
      </c>
      <c r="AG399">
        <v>39479.979878123399</v>
      </c>
      <c r="AH399">
        <v>31247.438935666702</v>
      </c>
      <c r="AI399">
        <v>19132.998220267</v>
      </c>
      <c r="AJ399">
        <v>14094.799200118699</v>
      </c>
      <c r="AK399">
        <v>18158.3578612122</v>
      </c>
      <c r="AL399">
        <v>25193.945057331501</v>
      </c>
      <c r="AM399">
        <v>22325.2342873419</v>
      </c>
      <c r="AN399">
        <v>12520.4945657802</v>
      </c>
      <c r="AO399">
        <v>5048.8071175289197</v>
      </c>
      <c r="AP399">
        <v>4193.5659107162101</v>
      </c>
      <c r="AQ399">
        <v>5163.7257224349596</v>
      </c>
      <c r="AR399">
        <v>4848.87277642155</v>
      </c>
      <c r="AS399">
        <v>3895.3576563858201</v>
      </c>
      <c r="AT399">
        <v>4976.19394714601</v>
      </c>
      <c r="AU399">
        <v>5844.0195918336103</v>
      </c>
      <c r="AV399">
        <v>6707.4235592349296</v>
      </c>
      <c r="AW399">
        <v>6322.7358045677202</v>
      </c>
      <c r="AX399">
        <v>4633.7914030554102</v>
      </c>
      <c r="AY399">
        <v>3190.90489378351</v>
      </c>
      <c r="AZ399">
        <v>816.71639424566797</v>
      </c>
      <c r="BA399">
        <v>726.39161747565299</v>
      </c>
      <c r="BB399">
        <v>717.74526912588101</v>
      </c>
      <c r="BC399">
        <v>693.08048891103203</v>
      </c>
      <c r="BD399">
        <v>708.13210543787704</v>
      </c>
      <c r="BE399">
        <v>688.80715011553502</v>
      </c>
      <c r="BF399">
        <v>707.02195701012704</v>
      </c>
      <c r="BG399">
        <v>758.542405478624</v>
      </c>
      <c r="BH399">
        <v>834.06404323145796</v>
      </c>
      <c r="BI399">
        <v>974.31998817368799</v>
      </c>
      <c r="BJ399">
        <v>1337.75733985343</v>
      </c>
      <c r="BK399">
        <v>11481.202462834501</v>
      </c>
      <c r="BL399">
        <v>23057.084151055002</v>
      </c>
      <c r="BM399">
        <v>33239.9580111506</v>
      </c>
      <c r="BN399">
        <v>27606.956689454</v>
      </c>
      <c r="BO399">
        <v>20056.759770484601</v>
      </c>
      <c r="BP399">
        <v>23328.334015379001</v>
      </c>
      <c r="BQ399">
        <v>29293.582604307401</v>
      </c>
      <c r="BR399">
        <v>26344.689705745801</v>
      </c>
      <c r="BS399">
        <v>20023.688520884702</v>
      </c>
      <c r="BT399">
        <v>12576.338890818201</v>
      </c>
      <c r="BU399">
        <v>5353.4030388863403</v>
      </c>
      <c r="BV399">
        <v>1292.25012435901</v>
      </c>
      <c r="BW399">
        <v>408.72640471646901</v>
      </c>
      <c r="BX399">
        <v>336.08515068395201</v>
      </c>
      <c r="BY399">
        <v>295.73780531380498</v>
      </c>
      <c r="BZ399">
        <v>283.76709773795397</v>
      </c>
      <c r="CA399">
        <v>263.40403768624299</v>
      </c>
      <c r="CB399">
        <v>261.42401487793302</v>
      </c>
      <c r="CC399">
        <v>250.10257907263701</v>
      </c>
      <c r="CD399">
        <v>239.80935293242001</v>
      </c>
    </row>
    <row r="400" spans="1:82" x14ac:dyDescent="0.25">
      <c r="A400">
        <v>95.647530040053397</v>
      </c>
      <c r="B400">
        <v>371.47883446552498</v>
      </c>
      <c r="C400">
        <v>357.89794043475001</v>
      </c>
      <c r="D400">
        <v>374.03192481751603</v>
      </c>
      <c r="E400">
        <v>392.043791563855</v>
      </c>
      <c r="F400">
        <v>400.84327374187399</v>
      </c>
      <c r="G400">
        <v>429.41626975684602</v>
      </c>
      <c r="H400">
        <v>442.74662782850902</v>
      </c>
      <c r="I400">
        <v>477.44946758016999</v>
      </c>
      <c r="J400">
        <v>524.11127668303504</v>
      </c>
      <c r="K400">
        <v>621.26753304182205</v>
      </c>
      <c r="L400">
        <v>888.24355774542505</v>
      </c>
      <c r="M400">
        <v>10447.379478753999</v>
      </c>
      <c r="N400">
        <v>23275.440728035101</v>
      </c>
      <c r="O400">
        <v>36852.254110849703</v>
      </c>
      <c r="P400">
        <v>39455.269852690501</v>
      </c>
      <c r="Q400">
        <v>33738.158816576797</v>
      </c>
      <c r="R400">
        <v>29688.709648559001</v>
      </c>
      <c r="S400">
        <v>24311.285892414999</v>
      </c>
      <c r="T400">
        <v>16311.0187916548</v>
      </c>
      <c r="U400">
        <v>15904.5188681908</v>
      </c>
      <c r="V400">
        <v>14910.3453973083</v>
      </c>
      <c r="W400">
        <v>8793.4748524953393</v>
      </c>
      <c r="X400">
        <v>20260.955683141699</v>
      </c>
      <c r="Y400">
        <v>30500.727226565599</v>
      </c>
      <c r="Z400">
        <v>32645.5524596664</v>
      </c>
      <c r="AA400">
        <v>22614.6745842993</v>
      </c>
      <c r="AB400">
        <v>17175.728048656001</v>
      </c>
      <c r="AC400">
        <v>17947.121345288</v>
      </c>
      <c r="AD400">
        <v>16264.843967424</v>
      </c>
      <c r="AE400">
        <v>21802.405546473401</v>
      </c>
      <c r="AF400">
        <v>30753.523204547299</v>
      </c>
      <c r="AG400">
        <v>36430.0921155748</v>
      </c>
      <c r="AH400">
        <v>28761.281292838401</v>
      </c>
      <c r="AI400">
        <v>17544.9566374649</v>
      </c>
      <c r="AJ400">
        <v>12867.8685871531</v>
      </c>
      <c r="AK400">
        <v>16428.7337771559</v>
      </c>
      <c r="AL400">
        <v>22458.956881943399</v>
      </c>
      <c r="AM400">
        <v>19879.685355912701</v>
      </c>
      <c r="AN400">
        <v>11146.7826699286</v>
      </c>
      <c r="AO400">
        <v>4538.9613763739399</v>
      </c>
      <c r="AP400">
        <v>3850.9038176923</v>
      </c>
      <c r="AQ400">
        <v>4635.8658064073297</v>
      </c>
      <c r="AR400">
        <v>4344.2090010892898</v>
      </c>
      <c r="AS400">
        <v>3513.7309380213501</v>
      </c>
      <c r="AT400">
        <v>4458.8606806566504</v>
      </c>
      <c r="AU400">
        <v>5214.3540180810496</v>
      </c>
      <c r="AV400">
        <v>5930.6269053349697</v>
      </c>
      <c r="AW400">
        <v>5570.7544642434596</v>
      </c>
      <c r="AX400">
        <v>4097.42467822247</v>
      </c>
      <c r="AY400">
        <v>2893.7913753022199</v>
      </c>
      <c r="AZ400">
        <v>785.26391207042695</v>
      </c>
      <c r="BA400">
        <v>698.25314104488496</v>
      </c>
      <c r="BB400">
        <v>696.02153034614605</v>
      </c>
      <c r="BC400">
        <v>666.77779455226801</v>
      </c>
      <c r="BD400">
        <v>684.60239487142701</v>
      </c>
      <c r="BE400">
        <v>667.30787105968795</v>
      </c>
      <c r="BF400">
        <v>685.05568925366902</v>
      </c>
      <c r="BG400">
        <v>729.77307733036798</v>
      </c>
      <c r="BH400">
        <v>799.28223348372796</v>
      </c>
      <c r="BI400">
        <v>923.54911588428399</v>
      </c>
      <c r="BJ400">
        <v>1241.3321435579401</v>
      </c>
      <c r="BK400">
        <v>10001.7559794356</v>
      </c>
      <c r="BL400">
        <v>20285.604704881702</v>
      </c>
      <c r="BM400">
        <v>29488.240240882998</v>
      </c>
      <c r="BN400">
        <v>24136.636911805399</v>
      </c>
      <c r="BO400">
        <v>17582.644775180801</v>
      </c>
      <c r="BP400">
        <v>20235.049031601098</v>
      </c>
      <c r="BQ400">
        <v>25245.544044525901</v>
      </c>
      <c r="BR400">
        <v>22707.250756825601</v>
      </c>
      <c r="BS400">
        <v>17611.012527557501</v>
      </c>
      <c r="BT400">
        <v>11137.0947821112</v>
      </c>
      <c r="BU400">
        <v>4865.6965396402102</v>
      </c>
      <c r="BV400">
        <v>1214.86292467772</v>
      </c>
      <c r="BW400">
        <v>392.01419878354602</v>
      </c>
      <c r="BX400">
        <v>323.15778407582002</v>
      </c>
      <c r="BY400">
        <v>287.79213141163899</v>
      </c>
      <c r="BZ400">
        <v>276.66109811810901</v>
      </c>
      <c r="CA400">
        <v>260.56525576420302</v>
      </c>
      <c r="CB400">
        <v>258.993979103068</v>
      </c>
      <c r="CC400">
        <v>245.511673343193</v>
      </c>
      <c r="CD400">
        <v>239.60456268232801</v>
      </c>
    </row>
    <row r="401" spans="1:82" x14ac:dyDescent="0.25">
      <c r="A401">
        <v>95.887850467289695</v>
      </c>
      <c r="B401">
        <v>372.48254854458298</v>
      </c>
      <c r="C401">
        <v>356.432214722808</v>
      </c>
      <c r="D401">
        <v>378.55351644843699</v>
      </c>
      <c r="E401">
        <v>391.564377145202</v>
      </c>
      <c r="F401">
        <v>403.010643714889</v>
      </c>
      <c r="G401">
        <v>426.14824953407202</v>
      </c>
      <c r="H401">
        <v>438.575593290124</v>
      </c>
      <c r="I401">
        <v>476.031276884703</v>
      </c>
      <c r="J401">
        <v>519.464352130365</v>
      </c>
      <c r="K401">
        <v>612.57757396754698</v>
      </c>
      <c r="L401">
        <v>875.263030653859</v>
      </c>
      <c r="M401">
        <v>10100.310177929499</v>
      </c>
      <c r="N401">
        <v>22561.375653844501</v>
      </c>
      <c r="O401">
        <v>35867.044610780802</v>
      </c>
      <c r="P401">
        <v>38745.689813309997</v>
      </c>
      <c r="Q401">
        <v>33158.374029861501</v>
      </c>
      <c r="R401">
        <v>29211.416959976799</v>
      </c>
      <c r="S401">
        <v>23857.665215720201</v>
      </c>
      <c r="T401">
        <v>16081.823936873299</v>
      </c>
      <c r="U401">
        <v>15813.8111276414</v>
      </c>
      <c r="V401">
        <v>14853.523486277199</v>
      </c>
      <c r="W401">
        <v>8666.0400816310594</v>
      </c>
      <c r="X401">
        <v>20107.8183522164</v>
      </c>
      <c r="Y401">
        <v>30335.8461723287</v>
      </c>
      <c r="Z401">
        <v>32552.545494972201</v>
      </c>
      <c r="AA401">
        <v>22503.002333562799</v>
      </c>
      <c r="AB401">
        <v>17124.292035261598</v>
      </c>
      <c r="AC401">
        <v>17942.766564125901</v>
      </c>
      <c r="AD401">
        <v>16260.2077183293</v>
      </c>
      <c r="AE401">
        <v>21820.745994314999</v>
      </c>
      <c r="AF401">
        <v>30818.38393978</v>
      </c>
      <c r="AG401">
        <v>36554.8905954238</v>
      </c>
      <c r="AH401">
        <v>28775.6710177772</v>
      </c>
      <c r="AI401">
        <v>17475.3976942396</v>
      </c>
      <c r="AJ401">
        <v>12765.1422674939</v>
      </c>
      <c r="AK401">
        <v>16309.449337187099</v>
      </c>
      <c r="AL401">
        <v>22247.102275479901</v>
      </c>
      <c r="AM401">
        <v>19723.709750010101</v>
      </c>
      <c r="AN401">
        <v>11042.0831673014</v>
      </c>
      <c r="AO401">
        <v>4445.8508745566496</v>
      </c>
      <c r="AP401">
        <v>3809.7037093222398</v>
      </c>
      <c r="AQ401">
        <v>4528.4791781318299</v>
      </c>
      <c r="AR401">
        <v>4238.7219541020104</v>
      </c>
      <c r="AS401">
        <v>3434.7147667163399</v>
      </c>
      <c r="AT401">
        <v>4351.4923226866204</v>
      </c>
      <c r="AU401">
        <v>5093.5326536844696</v>
      </c>
      <c r="AV401">
        <v>5789.0171039607603</v>
      </c>
      <c r="AW401">
        <v>5420.64708583215</v>
      </c>
      <c r="AX401">
        <v>3984.6529337120501</v>
      </c>
      <c r="AY401">
        <v>2835.1914240656802</v>
      </c>
      <c r="AZ401">
        <v>760.87615829496895</v>
      </c>
      <c r="BA401">
        <v>670.77814507588005</v>
      </c>
      <c r="BB401">
        <v>667.45929505294202</v>
      </c>
      <c r="BC401">
        <v>644.332966654198</v>
      </c>
      <c r="BD401">
        <v>660.02969952745002</v>
      </c>
      <c r="BE401">
        <v>649.48457053775701</v>
      </c>
      <c r="BF401">
        <v>665.65860062606805</v>
      </c>
      <c r="BG401">
        <v>708.38753430752399</v>
      </c>
      <c r="BH401">
        <v>779.17414257277903</v>
      </c>
      <c r="BI401">
        <v>901.87361134759794</v>
      </c>
      <c r="BJ401">
        <v>1204.6038819247101</v>
      </c>
      <c r="BK401">
        <v>9798.0115356592996</v>
      </c>
      <c r="BL401">
        <v>20008.441597904599</v>
      </c>
      <c r="BM401">
        <v>29255.8365235005</v>
      </c>
      <c r="BN401">
        <v>23760.4675091217</v>
      </c>
      <c r="BO401">
        <v>16983.1059998854</v>
      </c>
      <c r="BP401">
        <v>19360.717983999999</v>
      </c>
      <c r="BQ401">
        <v>24000.083213485999</v>
      </c>
      <c r="BR401">
        <v>21669.108219680998</v>
      </c>
      <c r="BS401">
        <v>17037.0930641421</v>
      </c>
      <c r="BT401">
        <v>10759.200261400299</v>
      </c>
      <c r="BU401">
        <v>4723.8794652075703</v>
      </c>
      <c r="BV401">
        <v>1170.5202162835601</v>
      </c>
      <c r="BW401">
        <v>390.83333389196002</v>
      </c>
      <c r="BX401">
        <v>319.20657207010601</v>
      </c>
      <c r="BY401">
        <v>289.26711664670597</v>
      </c>
      <c r="BZ401">
        <v>276.83322869248502</v>
      </c>
      <c r="CA401">
        <v>256.52082298382697</v>
      </c>
      <c r="CB401">
        <v>260.20173146168798</v>
      </c>
      <c r="CC401">
        <v>242.21128467165599</v>
      </c>
      <c r="CD401">
        <v>238.84055251622601</v>
      </c>
    </row>
    <row r="402" spans="1:82" x14ac:dyDescent="0.25">
      <c r="A402">
        <v>96.128170894525994</v>
      </c>
      <c r="B402">
        <v>371.57927424039201</v>
      </c>
      <c r="C402">
        <v>362.93304768278102</v>
      </c>
      <c r="D402">
        <v>388.26244660275103</v>
      </c>
      <c r="E402">
        <v>399.86383128595901</v>
      </c>
      <c r="F402">
        <v>409.86874334390501</v>
      </c>
      <c r="G402">
        <v>431.10280003818002</v>
      </c>
      <c r="H402">
        <v>448.17922201453098</v>
      </c>
      <c r="I402">
        <v>487.34344914074597</v>
      </c>
      <c r="J402">
        <v>530.52738697946995</v>
      </c>
      <c r="K402">
        <v>623.31138213795998</v>
      </c>
      <c r="L402">
        <v>885.59220502578899</v>
      </c>
      <c r="M402">
        <v>10300.480745172101</v>
      </c>
      <c r="N402">
        <v>23083.128158794701</v>
      </c>
      <c r="O402">
        <v>36780.421304211202</v>
      </c>
      <c r="P402">
        <v>39855.200071499901</v>
      </c>
      <c r="Q402">
        <v>34155.930003732799</v>
      </c>
      <c r="R402">
        <v>30053.758789690401</v>
      </c>
      <c r="S402">
        <v>24521.250893758101</v>
      </c>
      <c r="T402">
        <v>16550.807333879002</v>
      </c>
      <c r="U402">
        <v>16317.5170385975</v>
      </c>
      <c r="V402">
        <v>15320.644903496801</v>
      </c>
      <c r="W402">
        <v>8913.3754148522494</v>
      </c>
      <c r="X402">
        <v>20733.1578626425</v>
      </c>
      <c r="Y402">
        <v>31309.8713158112</v>
      </c>
      <c r="Z402">
        <v>33653.564055219598</v>
      </c>
      <c r="AA402">
        <v>23262.847207512401</v>
      </c>
      <c r="AB402">
        <v>17693.6740646418</v>
      </c>
      <c r="AC402">
        <v>18562.1737075606</v>
      </c>
      <c r="AD402">
        <v>16827.578121312901</v>
      </c>
      <c r="AE402">
        <v>22584.930654283198</v>
      </c>
      <c r="AF402">
        <v>31919.750783636799</v>
      </c>
      <c r="AG402">
        <v>37862.752609105002</v>
      </c>
      <c r="AH402">
        <v>29781.6268855247</v>
      </c>
      <c r="AI402">
        <v>18045.272107530502</v>
      </c>
      <c r="AJ402">
        <v>13167.2908610182</v>
      </c>
      <c r="AK402">
        <v>16841.932540536702</v>
      </c>
      <c r="AL402">
        <v>22970.734352751198</v>
      </c>
      <c r="AM402">
        <v>20363.880488152801</v>
      </c>
      <c r="AN402">
        <v>11378.664952524199</v>
      </c>
      <c r="AO402">
        <v>4549.9418595260604</v>
      </c>
      <c r="AP402">
        <v>3914.2390123815198</v>
      </c>
      <c r="AQ402">
        <v>4625.3854785349704</v>
      </c>
      <c r="AR402">
        <v>4333.9232343118001</v>
      </c>
      <c r="AS402">
        <v>3504.6445559394601</v>
      </c>
      <c r="AT402">
        <v>4451.1432616886304</v>
      </c>
      <c r="AU402">
        <v>5222.1303977324396</v>
      </c>
      <c r="AV402">
        <v>5929.27926059327</v>
      </c>
      <c r="AW402">
        <v>5555.51616732409</v>
      </c>
      <c r="AX402">
        <v>4072.62624465004</v>
      </c>
      <c r="AY402">
        <v>2894.5836849181701</v>
      </c>
      <c r="AZ402">
        <v>754.51014858815597</v>
      </c>
      <c r="BA402">
        <v>659.83479795332698</v>
      </c>
      <c r="BB402">
        <v>653.30814967106403</v>
      </c>
      <c r="BC402">
        <v>634.51187165499198</v>
      </c>
      <c r="BD402">
        <v>653.33110618703097</v>
      </c>
      <c r="BE402">
        <v>644.45965996258599</v>
      </c>
      <c r="BF402">
        <v>664.746031060017</v>
      </c>
      <c r="BG402">
        <v>704.29308843308195</v>
      </c>
      <c r="BH402">
        <v>779.37431775366395</v>
      </c>
      <c r="BI402">
        <v>909.91713007930105</v>
      </c>
      <c r="BJ402">
        <v>1217.09513738021</v>
      </c>
      <c r="BK402">
        <v>10085.7295589653</v>
      </c>
      <c r="BL402">
        <v>20647.6961547637</v>
      </c>
      <c r="BM402">
        <v>30250.247078560002</v>
      </c>
      <c r="BN402">
        <v>24521.764743258602</v>
      </c>
      <c r="BO402">
        <v>17379.260556456898</v>
      </c>
      <c r="BP402">
        <v>19724.490943317898</v>
      </c>
      <c r="BQ402">
        <v>24388.0047783587</v>
      </c>
      <c r="BR402">
        <v>22098.6314880061</v>
      </c>
      <c r="BS402">
        <v>17464.857696858599</v>
      </c>
      <c r="BT402">
        <v>11019.8938691557</v>
      </c>
      <c r="BU402">
        <v>4819.9763111644797</v>
      </c>
      <c r="BV402">
        <v>1168.4927751832799</v>
      </c>
      <c r="BW402">
        <v>391.51130645543401</v>
      </c>
      <c r="BX402">
        <v>321.51068944361799</v>
      </c>
      <c r="BY402">
        <v>287.20744996262499</v>
      </c>
      <c r="BZ402">
        <v>277.00896735680197</v>
      </c>
      <c r="CA402">
        <v>258.10479558578601</v>
      </c>
      <c r="CB402">
        <v>258.11111953235502</v>
      </c>
      <c r="CC402">
        <v>234.75153527618801</v>
      </c>
      <c r="CD402">
        <v>238.77672465805</v>
      </c>
    </row>
    <row r="403" spans="1:82" x14ac:dyDescent="0.25">
      <c r="A403">
        <v>96.368491321762306</v>
      </c>
      <c r="B403">
        <v>368.97754552357998</v>
      </c>
      <c r="C403">
        <v>371.98592457217899</v>
      </c>
      <c r="D403">
        <v>388.84876426571998</v>
      </c>
      <c r="E403">
        <v>402.28477676726999</v>
      </c>
      <c r="F403">
        <v>414.05335865031998</v>
      </c>
      <c r="G403">
        <v>432.92499264350403</v>
      </c>
      <c r="H403">
        <v>457.80791660251799</v>
      </c>
      <c r="I403">
        <v>503.44942533482401</v>
      </c>
      <c r="J403">
        <v>540.93851272335201</v>
      </c>
      <c r="K403">
        <v>632.85810751034603</v>
      </c>
      <c r="L403">
        <v>901.50939187955998</v>
      </c>
      <c r="M403">
        <v>10378.9599502369</v>
      </c>
      <c r="N403">
        <v>23273.381844191601</v>
      </c>
      <c r="O403">
        <v>37076.374639662499</v>
      </c>
      <c r="P403">
        <v>40210.798914011597</v>
      </c>
      <c r="Q403">
        <v>34454.873559609601</v>
      </c>
      <c r="R403">
        <v>30342.4519398304</v>
      </c>
      <c r="S403">
        <v>24756.674050321799</v>
      </c>
      <c r="T403">
        <v>16727.817860569899</v>
      </c>
      <c r="U403">
        <v>16506.5121144527</v>
      </c>
      <c r="V403">
        <v>15503.774541729101</v>
      </c>
      <c r="W403">
        <v>9024.1909171813295</v>
      </c>
      <c r="X403">
        <v>20952.1592381665</v>
      </c>
      <c r="Y403">
        <v>31671.613064359801</v>
      </c>
      <c r="Z403">
        <v>34079.810664625998</v>
      </c>
      <c r="AA403">
        <v>23578.648575416399</v>
      </c>
      <c r="AB403">
        <v>17964.431937430501</v>
      </c>
      <c r="AC403">
        <v>18855.31589441</v>
      </c>
      <c r="AD403">
        <v>17132.0974497428</v>
      </c>
      <c r="AE403">
        <v>22989.575664176999</v>
      </c>
      <c r="AF403">
        <v>32463.7548153686</v>
      </c>
      <c r="AG403">
        <v>38544.543338068303</v>
      </c>
      <c r="AH403">
        <v>30319.986102943702</v>
      </c>
      <c r="AI403">
        <v>18395.781881142899</v>
      </c>
      <c r="AJ403">
        <v>13419.5762156743</v>
      </c>
      <c r="AK403">
        <v>17125.492500851899</v>
      </c>
      <c r="AL403">
        <v>23297.382192477198</v>
      </c>
      <c r="AM403">
        <v>20641.050767067201</v>
      </c>
      <c r="AN403">
        <v>11543.569745516899</v>
      </c>
      <c r="AO403">
        <v>4623.5663968507197</v>
      </c>
      <c r="AP403">
        <v>4009.64882485713</v>
      </c>
      <c r="AQ403">
        <v>4702.7053408644697</v>
      </c>
      <c r="AR403">
        <v>4412.0140487127201</v>
      </c>
      <c r="AS403">
        <v>3573.2944445677199</v>
      </c>
      <c r="AT403">
        <v>4539.5698245754102</v>
      </c>
      <c r="AU403">
        <v>5331.38835471525</v>
      </c>
      <c r="AV403">
        <v>6030.2641202110799</v>
      </c>
      <c r="AW403">
        <v>5653.1350919943598</v>
      </c>
      <c r="AX403">
        <v>4145.7915332720204</v>
      </c>
      <c r="AY403">
        <v>2942.3456359553302</v>
      </c>
      <c r="AZ403">
        <v>763.01350955633495</v>
      </c>
      <c r="BA403">
        <v>668.726091609675</v>
      </c>
      <c r="BB403">
        <v>661.10507848158602</v>
      </c>
      <c r="BC403">
        <v>644.33474495969199</v>
      </c>
      <c r="BD403">
        <v>661.57370094498401</v>
      </c>
      <c r="BE403">
        <v>652.32823908376304</v>
      </c>
      <c r="BF403">
        <v>676.25066201838001</v>
      </c>
      <c r="BG403">
        <v>715.30683246473905</v>
      </c>
      <c r="BH403">
        <v>794.97719613892798</v>
      </c>
      <c r="BI403">
        <v>924.06923736657495</v>
      </c>
      <c r="BJ403">
        <v>1239.17589914921</v>
      </c>
      <c r="BK403">
        <v>10196.7267214682</v>
      </c>
      <c r="BL403">
        <v>20901.607813010902</v>
      </c>
      <c r="BM403">
        <v>30670.790337545299</v>
      </c>
      <c r="BN403">
        <v>24851.676914525</v>
      </c>
      <c r="BO403">
        <v>17678.0318865597</v>
      </c>
      <c r="BP403">
        <v>20036.834279681199</v>
      </c>
      <c r="BQ403">
        <v>24825.655341388701</v>
      </c>
      <c r="BR403">
        <v>22541.802310894302</v>
      </c>
      <c r="BS403">
        <v>17876.4038616568</v>
      </c>
      <c r="BT403">
        <v>11295.4731214973</v>
      </c>
      <c r="BU403">
        <v>4955.5826992889097</v>
      </c>
      <c r="BV403">
        <v>1192.7214868072799</v>
      </c>
      <c r="BW403">
        <v>392.35011680303103</v>
      </c>
      <c r="BX403">
        <v>324.03149900079001</v>
      </c>
      <c r="BY403">
        <v>285.20303881276402</v>
      </c>
      <c r="BZ403">
        <v>276.76915028450998</v>
      </c>
      <c r="CA403">
        <v>259.96710800442798</v>
      </c>
      <c r="CB403">
        <v>254.192299244098</v>
      </c>
      <c r="CC403">
        <v>233.00937967076899</v>
      </c>
      <c r="CD403">
        <v>235.997151453501</v>
      </c>
    </row>
    <row r="404" spans="1:82" x14ac:dyDescent="0.25">
      <c r="A404">
        <v>96.608811748998605</v>
      </c>
      <c r="B404">
        <v>362.10984961113098</v>
      </c>
      <c r="C404">
        <v>369.06589322443801</v>
      </c>
      <c r="D404">
        <v>382.95629957291402</v>
      </c>
      <c r="E404">
        <v>400.72128673251802</v>
      </c>
      <c r="F404">
        <v>418.02909545932903</v>
      </c>
      <c r="G404">
        <v>433.886481919338</v>
      </c>
      <c r="H404">
        <v>464.59034750169099</v>
      </c>
      <c r="I404">
        <v>505.28201197945202</v>
      </c>
      <c r="J404">
        <v>548.14047912771503</v>
      </c>
      <c r="K404">
        <v>641.76758830836695</v>
      </c>
      <c r="L404">
        <v>915.87192666425699</v>
      </c>
      <c r="M404">
        <v>10514.344186129299</v>
      </c>
      <c r="N404">
        <v>23612.441572501401</v>
      </c>
      <c r="O404">
        <v>37590.142429653497</v>
      </c>
      <c r="P404">
        <v>40903.0746350884</v>
      </c>
      <c r="Q404">
        <v>34966.981773952401</v>
      </c>
      <c r="R404">
        <v>30912.5269509276</v>
      </c>
      <c r="S404">
        <v>25221.611740057899</v>
      </c>
      <c r="T404">
        <v>17097.3884568658</v>
      </c>
      <c r="U404">
        <v>16970.569061726601</v>
      </c>
      <c r="V404">
        <v>15920.4921657466</v>
      </c>
      <c r="W404">
        <v>9232.2926893792992</v>
      </c>
      <c r="X404">
        <v>21444.943203636802</v>
      </c>
      <c r="Y404">
        <v>32500.075045994301</v>
      </c>
      <c r="Z404">
        <v>35239.631257747897</v>
      </c>
      <c r="AA404">
        <v>24346.195349767499</v>
      </c>
      <c r="AB404">
        <v>18610.646424152801</v>
      </c>
      <c r="AC404">
        <v>19612.720334625199</v>
      </c>
      <c r="AD404">
        <v>17851.5951593147</v>
      </c>
      <c r="AE404">
        <v>24007.604956989799</v>
      </c>
      <c r="AF404">
        <v>33940.573623986398</v>
      </c>
      <c r="AG404">
        <v>40385.694053484898</v>
      </c>
      <c r="AH404">
        <v>31700.7012082535</v>
      </c>
      <c r="AI404">
        <v>19246.185889226199</v>
      </c>
      <c r="AJ404">
        <v>13970.9616318304</v>
      </c>
      <c r="AK404">
        <v>17810.243356814099</v>
      </c>
      <c r="AL404">
        <v>24068.907039772799</v>
      </c>
      <c r="AM404">
        <v>21324.008799097101</v>
      </c>
      <c r="AN404">
        <v>11881.796466976601</v>
      </c>
      <c r="AO404">
        <v>4746.8036839117403</v>
      </c>
      <c r="AP404">
        <v>4188.8132357623799</v>
      </c>
      <c r="AQ404">
        <v>4859.3822589322899</v>
      </c>
      <c r="AR404">
        <v>4556.7442496194899</v>
      </c>
      <c r="AS404">
        <v>3687.7739139960299</v>
      </c>
      <c r="AT404">
        <v>4713.2333758152199</v>
      </c>
      <c r="AU404">
        <v>5508.5250417696998</v>
      </c>
      <c r="AV404">
        <v>6233.4162138531701</v>
      </c>
      <c r="AW404">
        <v>5823.7815560750996</v>
      </c>
      <c r="AX404">
        <v>4267.0400166112204</v>
      </c>
      <c r="AY404">
        <v>3037.97901049234</v>
      </c>
      <c r="AZ404">
        <v>775.40052927780096</v>
      </c>
      <c r="BA404">
        <v>679.55471114982504</v>
      </c>
      <c r="BB404">
        <v>670.11119502809595</v>
      </c>
      <c r="BC404">
        <v>648.48789154097199</v>
      </c>
      <c r="BD404">
        <v>665.30283586134897</v>
      </c>
      <c r="BE404">
        <v>660.49673282810704</v>
      </c>
      <c r="BF404">
        <v>682.67264121098106</v>
      </c>
      <c r="BG404">
        <v>729.39942282265497</v>
      </c>
      <c r="BH404">
        <v>809.66956553499404</v>
      </c>
      <c r="BI404">
        <v>943.91687537585904</v>
      </c>
      <c r="BJ404">
        <v>1270.49194860738</v>
      </c>
      <c r="BK404">
        <v>10427.4458269882</v>
      </c>
      <c r="BL404">
        <v>21513.849900292</v>
      </c>
      <c r="BM404">
        <v>31684.2172521297</v>
      </c>
      <c r="BN404">
        <v>25600.862499965198</v>
      </c>
      <c r="BO404">
        <v>18213.949692260499</v>
      </c>
      <c r="BP404">
        <v>20683.943970215099</v>
      </c>
      <c r="BQ404">
        <v>25683.947560545501</v>
      </c>
      <c r="BR404">
        <v>23344.7705234237</v>
      </c>
      <c r="BS404">
        <v>18664.703033169601</v>
      </c>
      <c r="BT404">
        <v>11786.5991720041</v>
      </c>
      <c r="BU404">
        <v>5184.56298821778</v>
      </c>
      <c r="BV404">
        <v>1227.98973946704</v>
      </c>
      <c r="BW404">
        <v>398.96809397883902</v>
      </c>
      <c r="BX404">
        <v>328.96275882720897</v>
      </c>
      <c r="BY404">
        <v>284.732699560892</v>
      </c>
      <c r="BZ404">
        <v>276.91524180208302</v>
      </c>
      <c r="CA404">
        <v>263.41122070280301</v>
      </c>
      <c r="CB404">
        <v>253.97045209590499</v>
      </c>
      <c r="CC404">
        <v>232.705336093997</v>
      </c>
      <c r="CD404">
        <v>237.240260519554</v>
      </c>
    </row>
    <row r="405" spans="1:82" x14ac:dyDescent="0.25">
      <c r="A405">
        <v>96.849132176234903</v>
      </c>
      <c r="B405">
        <v>353.71734535232503</v>
      </c>
      <c r="C405">
        <v>359.664168640517</v>
      </c>
      <c r="D405">
        <v>377.13890218763697</v>
      </c>
      <c r="E405">
        <v>393.17131364052699</v>
      </c>
      <c r="F405">
        <v>413.177313918491</v>
      </c>
      <c r="G405">
        <v>429.13338616377899</v>
      </c>
      <c r="H405">
        <v>461.44140911359</v>
      </c>
      <c r="I405">
        <v>506.972039679217</v>
      </c>
      <c r="J405">
        <v>546.23360447119001</v>
      </c>
      <c r="K405">
        <v>643.19302975489802</v>
      </c>
      <c r="L405">
        <v>929.28174008896406</v>
      </c>
      <c r="M405">
        <v>10799.1555140293</v>
      </c>
      <c r="N405">
        <v>24234.044940657201</v>
      </c>
      <c r="O405">
        <v>38496.988382546202</v>
      </c>
      <c r="P405">
        <v>42123.062308456399</v>
      </c>
      <c r="Q405">
        <v>35797.552947188</v>
      </c>
      <c r="R405">
        <v>31969.421717285</v>
      </c>
      <c r="S405">
        <v>26039.0236045733</v>
      </c>
      <c r="T405">
        <v>17730.679245463201</v>
      </c>
      <c r="U405">
        <v>17624.8812518056</v>
      </c>
      <c r="V405">
        <v>16457.1392803177</v>
      </c>
      <c r="W405">
        <v>9500.22184970335</v>
      </c>
      <c r="X405">
        <v>22369.777519470499</v>
      </c>
      <c r="Y405">
        <v>33657.930215386499</v>
      </c>
      <c r="Z405">
        <v>37088.452655726796</v>
      </c>
      <c r="AA405">
        <v>25548.834165845201</v>
      </c>
      <c r="AB405">
        <v>19624.612530005401</v>
      </c>
      <c r="AC405">
        <v>20710.388075204799</v>
      </c>
      <c r="AD405">
        <v>18939.7449170414</v>
      </c>
      <c r="AE405">
        <v>25539.394080329301</v>
      </c>
      <c r="AF405">
        <v>36282.286012738798</v>
      </c>
      <c r="AG405">
        <v>43126.550960245797</v>
      </c>
      <c r="AH405">
        <v>33625.724098354898</v>
      </c>
      <c r="AI405">
        <v>20362.0488110105</v>
      </c>
      <c r="AJ405">
        <v>14728.26949545</v>
      </c>
      <c r="AK405">
        <v>18810.977595551201</v>
      </c>
      <c r="AL405">
        <v>25383.799360953901</v>
      </c>
      <c r="AM405">
        <v>22249.901179051099</v>
      </c>
      <c r="AN405">
        <v>12164.921676837001</v>
      </c>
      <c r="AO405">
        <v>4866.99820232204</v>
      </c>
      <c r="AP405">
        <v>4341.5689648002599</v>
      </c>
      <c r="AQ405">
        <v>5092.5703950202596</v>
      </c>
      <c r="AR405">
        <v>4730.26888176784</v>
      </c>
      <c r="AS405">
        <v>3804.5233056974498</v>
      </c>
      <c r="AT405">
        <v>4889.7073583852598</v>
      </c>
      <c r="AU405">
        <v>5683.7748545786599</v>
      </c>
      <c r="AV405">
        <v>6466.6314024732601</v>
      </c>
      <c r="AW405">
        <v>6031.44652444858</v>
      </c>
      <c r="AX405">
        <v>4394.4185633133902</v>
      </c>
      <c r="AY405">
        <v>3151.6165658940499</v>
      </c>
      <c r="AZ405">
        <v>782.83619638856999</v>
      </c>
      <c r="BA405">
        <v>688.80126177925297</v>
      </c>
      <c r="BB405">
        <v>677.04609643320202</v>
      </c>
      <c r="BC405">
        <v>656.33477043932999</v>
      </c>
      <c r="BD405">
        <v>670.90781685863601</v>
      </c>
      <c r="BE405">
        <v>665.01559941876496</v>
      </c>
      <c r="BF405">
        <v>690.37692090944904</v>
      </c>
      <c r="BG405">
        <v>738.768244948806</v>
      </c>
      <c r="BH405">
        <v>819.005756059806</v>
      </c>
      <c r="BI405">
        <v>953.12611780742998</v>
      </c>
      <c r="BJ405">
        <v>1298.16142950682</v>
      </c>
      <c r="BK405">
        <v>10815.3322843108</v>
      </c>
      <c r="BL405">
        <v>22487.126746511101</v>
      </c>
      <c r="BM405">
        <v>33239.194813793903</v>
      </c>
      <c r="BN405">
        <v>26644.946526295</v>
      </c>
      <c r="BO405">
        <v>18892.2888231213</v>
      </c>
      <c r="BP405">
        <v>21665.536638670299</v>
      </c>
      <c r="BQ405">
        <v>26844.458722269799</v>
      </c>
      <c r="BR405">
        <v>24327.548851756299</v>
      </c>
      <c r="BS405">
        <v>19693.355256249899</v>
      </c>
      <c r="BT405">
        <v>12370.065969457401</v>
      </c>
      <c r="BU405">
        <v>5437.0924550949303</v>
      </c>
      <c r="BV405">
        <v>1270.25598287702</v>
      </c>
      <c r="BW405">
        <v>410.24238195865502</v>
      </c>
      <c r="BX405">
        <v>337.82274628408402</v>
      </c>
      <c r="BY405">
        <v>288.05004973011597</v>
      </c>
      <c r="BZ405">
        <v>278.72537434431501</v>
      </c>
      <c r="CA405">
        <v>264.465732058166</v>
      </c>
      <c r="CB405">
        <v>255.24558507395901</v>
      </c>
      <c r="CC405">
        <v>236.170393327857</v>
      </c>
      <c r="CD405">
        <v>238.8023196677</v>
      </c>
    </row>
    <row r="406" spans="1:82" x14ac:dyDescent="0.25">
      <c r="A406">
        <v>97.089452603471301</v>
      </c>
      <c r="B406">
        <v>344.32756500497197</v>
      </c>
      <c r="C406">
        <v>358.12144284878201</v>
      </c>
      <c r="D406">
        <v>372.34489822561397</v>
      </c>
      <c r="E406">
        <v>379.96712691679602</v>
      </c>
      <c r="F406">
        <v>404.66500312191198</v>
      </c>
      <c r="G406">
        <v>406.04338890265501</v>
      </c>
      <c r="H406">
        <v>447.62155365362997</v>
      </c>
      <c r="I406">
        <v>496.13554857958798</v>
      </c>
      <c r="J406">
        <v>535.77142143165599</v>
      </c>
      <c r="K406">
        <v>635.46041041178296</v>
      </c>
      <c r="L406">
        <v>925.70133208197603</v>
      </c>
      <c r="M406">
        <v>11243.705620066599</v>
      </c>
      <c r="N406">
        <v>24999.5910074247</v>
      </c>
      <c r="O406">
        <v>39545.352345625099</v>
      </c>
      <c r="P406">
        <v>43278.466252429498</v>
      </c>
      <c r="Q406">
        <v>36522.158300240299</v>
      </c>
      <c r="R406">
        <v>33091.494619240002</v>
      </c>
      <c r="S406">
        <v>26774.5793915215</v>
      </c>
      <c r="T406">
        <v>18370.371300316099</v>
      </c>
      <c r="U406">
        <v>17790.108516800999</v>
      </c>
      <c r="V406">
        <v>16745.291642036798</v>
      </c>
      <c r="W406">
        <v>9675.1710237644602</v>
      </c>
      <c r="X406">
        <v>22995.370119810999</v>
      </c>
      <c r="Y406">
        <v>33941.617580253303</v>
      </c>
      <c r="Z406">
        <v>37878.983157919603</v>
      </c>
      <c r="AA406">
        <v>26216.429921435101</v>
      </c>
      <c r="AB406">
        <v>20052.253344194101</v>
      </c>
      <c r="AC406">
        <v>20961.3424396952</v>
      </c>
      <c r="AD406">
        <v>19317.5268135472</v>
      </c>
      <c r="AE406">
        <v>26301.363222702301</v>
      </c>
      <c r="AF406">
        <v>36741.193774405299</v>
      </c>
      <c r="AG406">
        <v>44103.9942533707</v>
      </c>
      <c r="AH406">
        <v>34235.246465711098</v>
      </c>
      <c r="AI406">
        <v>20634.996434056698</v>
      </c>
      <c r="AJ406">
        <v>15019.252372904401</v>
      </c>
      <c r="AK406">
        <v>19255.6236838857</v>
      </c>
      <c r="AL406">
        <v>26095.966200935</v>
      </c>
      <c r="AM406">
        <v>22058.4590789754</v>
      </c>
      <c r="AN406">
        <v>11701.9975409126</v>
      </c>
      <c r="AO406">
        <v>4844.2154216068002</v>
      </c>
      <c r="AP406">
        <v>4298.5076927788796</v>
      </c>
      <c r="AQ406">
        <v>5161.7168567234803</v>
      </c>
      <c r="AR406">
        <v>4756.9780911573598</v>
      </c>
      <c r="AS406">
        <v>3824.7175049523198</v>
      </c>
      <c r="AT406">
        <v>4892.6145352412595</v>
      </c>
      <c r="AU406">
        <v>5662.5401924795597</v>
      </c>
      <c r="AV406">
        <v>6466.3080109932998</v>
      </c>
      <c r="AW406">
        <v>5997.4028123826602</v>
      </c>
      <c r="AX406">
        <v>4417.1437931764203</v>
      </c>
      <c r="AY406">
        <v>3112.7004369368201</v>
      </c>
      <c r="AZ406">
        <v>792.19909591615499</v>
      </c>
      <c r="BA406">
        <v>698.82995120480905</v>
      </c>
      <c r="BB406">
        <v>686.52531832582497</v>
      </c>
      <c r="BC406">
        <v>665.26018820747402</v>
      </c>
      <c r="BD406">
        <v>674.90888085184997</v>
      </c>
      <c r="BE406">
        <v>669.61582086927694</v>
      </c>
      <c r="BF406">
        <v>694.20277033162404</v>
      </c>
      <c r="BG406">
        <v>744.70382055274899</v>
      </c>
      <c r="BH406">
        <v>817.39921969801799</v>
      </c>
      <c r="BI406">
        <v>952.40222400292896</v>
      </c>
      <c r="BJ406">
        <v>1309.60111981062</v>
      </c>
      <c r="BK406">
        <v>10901.1418734211</v>
      </c>
      <c r="BL406">
        <v>22574.537330394702</v>
      </c>
      <c r="BM406">
        <v>33486.239338273197</v>
      </c>
      <c r="BN406">
        <v>26464.3768081407</v>
      </c>
      <c r="BO406">
        <v>19406.302373574701</v>
      </c>
      <c r="BP406">
        <v>22247.684347240502</v>
      </c>
      <c r="BQ406">
        <v>27334.035800145899</v>
      </c>
      <c r="BR406">
        <v>24926.473727278299</v>
      </c>
      <c r="BS406">
        <v>20051.311517678801</v>
      </c>
      <c r="BT406">
        <v>12654.4208596099</v>
      </c>
      <c r="BU406">
        <v>5574.9447711544999</v>
      </c>
      <c r="BV406">
        <v>1290.3654246553299</v>
      </c>
      <c r="BW406">
        <v>418.82897847305401</v>
      </c>
      <c r="BX406">
        <v>350.21390224567102</v>
      </c>
      <c r="BY406">
        <v>294.76929253935702</v>
      </c>
      <c r="BZ406">
        <v>280.30941093246798</v>
      </c>
      <c r="CA406">
        <v>267.427198462798</v>
      </c>
      <c r="CB406">
        <v>258.06072366233798</v>
      </c>
      <c r="CC406">
        <v>236.805434061949</v>
      </c>
      <c r="CD406">
        <v>238.878424442886</v>
      </c>
    </row>
    <row r="407" spans="1:82" x14ac:dyDescent="0.25">
      <c r="A407">
        <v>97.329773030707599</v>
      </c>
      <c r="B407">
        <v>342.92569642625602</v>
      </c>
      <c r="C407">
        <v>354.45637107199599</v>
      </c>
      <c r="D407">
        <v>368.79912385978201</v>
      </c>
      <c r="E407">
        <v>376.378556419321</v>
      </c>
      <c r="F407">
        <v>392.36004499680803</v>
      </c>
      <c r="G407">
        <v>400.23305540834002</v>
      </c>
      <c r="H407">
        <v>430.93263190088197</v>
      </c>
      <c r="I407">
        <v>459.616021728058</v>
      </c>
      <c r="J407">
        <v>483.17461408554698</v>
      </c>
      <c r="K407">
        <v>572.70700974476199</v>
      </c>
      <c r="L407">
        <v>867.73590242015996</v>
      </c>
      <c r="M407">
        <v>10368.5522435031</v>
      </c>
      <c r="N407">
        <v>23256.633742627298</v>
      </c>
      <c r="O407">
        <v>35601.800380596098</v>
      </c>
      <c r="P407">
        <v>38717.244317275297</v>
      </c>
      <c r="Q407">
        <v>33954.441468283498</v>
      </c>
      <c r="R407">
        <v>30079.9711488756</v>
      </c>
      <c r="S407">
        <v>24338.349970288698</v>
      </c>
      <c r="T407">
        <v>16927.968354214099</v>
      </c>
      <c r="U407">
        <v>15657.298376045699</v>
      </c>
      <c r="V407">
        <v>14321.9144879133</v>
      </c>
      <c r="W407">
        <v>8536.0972638483308</v>
      </c>
      <c r="X407">
        <v>20145.738816305198</v>
      </c>
      <c r="Y407">
        <v>29934.143158877199</v>
      </c>
      <c r="Z407">
        <v>32755.814479266599</v>
      </c>
      <c r="AA407">
        <v>23463.1267089865</v>
      </c>
      <c r="AB407">
        <v>17780.089515011099</v>
      </c>
      <c r="AC407">
        <v>18909.586960024499</v>
      </c>
      <c r="AD407">
        <v>17251.355301636901</v>
      </c>
      <c r="AE407">
        <v>23942.058565012099</v>
      </c>
      <c r="AF407">
        <v>33493.238977233203</v>
      </c>
      <c r="AG407">
        <v>39820.091796721703</v>
      </c>
      <c r="AH407">
        <v>31167.431265247102</v>
      </c>
      <c r="AI407">
        <v>18907.797285942499</v>
      </c>
      <c r="AJ407">
        <v>14067.065336325601</v>
      </c>
      <c r="AK407">
        <v>17664.7730694743</v>
      </c>
      <c r="AL407">
        <v>23288.830192896799</v>
      </c>
      <c r="AM407">
        <v>18975.641966479699</v>
      </c>
      <c r="AN407">
        <v>10187.254113331401</v>
      </c>
      <c r="AO407">
        <v>4453.3010935811299</v>
      </c>
      <c r="AP407">
        <v>4036.6946058800099</v>
      </c>
      <c r="AQ407">
        <v>4864.4726377914903</v>
      </c>
      <c r="AR407">
        <v>4493.27587665185</v>
      </c>
      <c r="AS407">
        <v>3563.1921897244001</v>
      </c>
      <c r="AT407">
        <v>4575.0979552143699</v>
      </c>
      <c r="AU407">
        <v>5190.9074994884104</v>
      </c>
      <c r="AV407">
        <v>5841.0352179724496</v>
      </c>
      <c r="AW407">
        <v>5382.7106245729301</v>
      </c>
      <c r="AX407">
        <v>3977.08938464737</v>
      </c>
      <c r="AY407">
        <v>2849.1159191363499</v>
      </c>
      <c r="AZ407">
        <v>790.435885751672</v>
      </c>
      <c r="BA407">
        <v>691.70029260688295</v>
      </c>
      <c r="BB407">
        <v>681.82730278607096</v>
      </c>
      <c r="BC407">
        <v>667.00310476230004</v>
      </c>
      <c r="BD407">
        <v>679.92362974793195</v>
      </c>
      <c r="BE407">
        <v>670.35856970427903</v>
      </c>
      <c r="BF407">
        <v>695.84972973272897</v>
      </c>
      <c r="BG407">
        <v>736.15623349373698</v>
      </c>
      <c r="BH407">
        <v>813.49550984053406</v>
      </c>
      <c r="BI407">
        <v>945.59199800224599</v>
      </c>
      <c r="BJ407">
        <v>1283.73232617743</v>
      </c>
      <c r="BK407">
        <v>8993.0478921060894</v>
      </c>
      <c r="BL407">
        <v>18593.210171589199</v>
      </c>
      <c r="BM407">
        <v>26934.911852108198</v>
      </c>
      <c r="BN407">
        <v>22716.090753777898</v>
      </c>
      <c r="BO407">
        <v>17060.715372547598</v>
      </c>
      <c r="BP407">
        <v>20053.6499969502</v>
      </c>
      <c r="BQ407">
        <v>25090.724139244699</v>
      </c>
      <c r="BR407">
        <v>23078.766426376998</v>
      </c>
      <c r="BS407">
        <v>18625.514912940798</v>
      </c>
      <c r="BT407">
        <v>11617.802482016499</v>
      </c>
      <c r="BU407">
        <v>5241.0654773659298</v>
      </c>
      <c r="BV407">
        <v>1261.11863545655</v>
      </c>
      <c r="BW407">
        <v>411.78901675609399</v>
      </c>
      <c r="BX407">
        <v>350.68928780785302</v>
      </c>
      <c r="BY407">
        <v>295.54291120516098</v>
      </c>
      <c r="BZ407">
        <v>283.539439798714</v>
      </c>
      <c r="CA407">
        <v>272.55888813199198</v>
      </c>
      <c r="CB407">
        <v>257.05940879266501</v>
      </c>
      <c r="CC407">
        <v>237.96372866096999</v>
      </c>
      <c r="CD407">
        <v>241.11847808416201</v>
      </c>
    </row>
    <row r="408" spans="1:82" x14ac:dyDescent="0.25">
      <c r="A408">
        <v>97.570093457943898</v>
      </c>
      <c r="B408">
        <v>344.16554512128499</v>
      </c>
      <c r="C408">
        <v>349.13286758335403</v>
      </c>
      <c r="D408">
        <v>361.28419853011201</v>
      </c>
      <c r="E408">
        <v>370.483195627849</v>
      </c>
      <c r="F408">
        <v>383.07629383152101</v>
      </c>
      <c r="G408">
        <v>392.90856836533601</v>
      </c>
      <c r="H408">
        <v>424.01229911464299</v>
      </c>
      <c r="I408">
        <v>448.460762725238</v>
      </c>
      <c r="J408">
        <v>464.411281132434</v>
      </c>
      <c r="K408">
        <v>519.41654481480498</v>
      </c>
      <c r="L408">
        <v>777.70081547422501</v>
      </c>
      <c r="M408">
        <v>9148.2481841503304</v>
      </c>
      <c r="N408">
        <v>20072.9624249343</v>
      </c>
      <c r="O408">
        <v>30247.805512931402</v>
      </c>
      <c r="P408">
        <v>33517.426740254297</v>
      </c>
      <c r="Q408">
        <v>28921.188348601401</v>
      </c>
      <c r="R408">
        <v>25996.6758852409</v>
      </c>
      <c r="S408">
        <v>21155.3470986867</v>
      </c>
      <c r="T408">
        <v>14991.9281695231</v>
      </c>
      <c r="U408">
        <v>13621.0191575194</v>
      </c>
      <c r="V408">
        <v>12536.071762224499</v>
      </c>
      <c r="W408">
        <v>7504.9212441291002</v>
      </c>
      <c r="X408">
        <v>17663.665218133799</v>
      </c>
      <c r="Y408">
        <v>25691.386187236101</v>
      </c>
      <c r="Z408">
        <v>28502.8160146058</v>
      </c>
      <c r="AA408">
        <v>20816.0857382707</v>
      </c>
      <c r="AB408">
        <v>15827.542235621901</v>
      </c>
      <c r="AC408">
        <v>16772.2857379077</v>
      </c>
      <c r="AD408">
        <v>15519.1165362144</v>
      </c>
      <c r="AE408">
        <v>21486.507987917299</v>
      </c>
      <c r="AF408">
        <v>29748.776241484698</v>
      </c>
      <c r="AG408">
        <v>35106.255227638103</v>
      </c>
      <c r="AH408">
        <v>27586.771278890999</v>
      </c>
      <c r="AI408">
        <v>16934.940645214199</v>
      </c>
      <c r="AJ408">
        <v>12614.381556890499</v>
      </c>
      <c r="AK408">
        <v>15866.666704130401</v>
      </c>
      <c r="AL408">
        <v>20463.054140665801</v>
      </c>
      <c r="AM408">
        <v>16356.079037380799</v>
      </c>
      <c r="AN408">
        <v>8623.1854506537093</v>
      </c>
      <c r="AO408">
        <v>3975.6195843657802</v>
      </c>
      <c r="AP408">
        <v>3658.4228425824299</v>
      </c>
      <c r="AQ408">
        <v>4408.7592556714199</v>
      </c>
      <c r="AR408">
        <v>4021.2690592137401</v>
      </c>
      <c r="AS408">
        <v>3224.46180731818</v>
      </c>
      <c r="AT408">
        <v>4090.3736238066099</v>
      </c>
      <c r="AU408">
        <v>4637.4208460398004</v>
      </c>
      <c r="AV408">
        <v>5191.3111545209204</v>
      </c>
      <c r="AW408">
        <v>4706.99311168037</v>
      </c>
      <c r="AX408">
        <v>3522.47134622149</v>
      </c>
      <c r="AY408">
        <v>2599.0410125682101</v>
      </c>
      <c r="AZ408">
        <v>766.94156879733498</v>
      </c>
      <c r="BA408">
        <v>679.19345537979598</v>
      </c>
      <c r="BB408">
        <v>662.50826297349897</v>
      </c>
      <c r="BC408">
        <v>650.60062989896903</v>
      </c>
      <c r="BD408">
        <v>658.10771661193598</v>
      </c>
      <c r="BE408">
        <v>648.90726717548898</v>
      </c>
      <c r="BF408">
        <v>670.20572308666794</v>
      </c>
      <c r="BG408">
        <v>707.55995733673706</v>
      </c>
      <c r="BH408">
        <v>783.70419578267695</v>
      </c>
      <c r="BI408">
        <v>906.13805195863699</v>
      </c>
      <c r="BJ408">
        <v>1206.52682267207</v>
      </c>
      <c r="BK408">
        <v>7921.5682074123497</v>
      </c>
      <c r="BL408">
        <v>16420.8376175966</v>
      </c>
      <c r="BM408">
        <v>22698.470775597601</v>
      </c>
      <c r="BN408">
        <v>19086.752385545002</v>
      </c>
      <c r="BO408">
        <v>14819.359486741299</v>
      </c>
      <c r="BP408">
        <v>17227.517204144999</v>
      </c>
      <c r="BQ408">
        <v>21565.3280531165</v>
      </c>
      <c r="BR408">
        <v>19710.010997296798</v>
      </c>
      <c r="BS408">
        <v>16216.7905287006</v>
      </c>
      <c r="BT408">
        <v>10200.814702016</v>
      </c>
      <c r="BU408">
        <v>4739.7489930764104</v>
      </c>
      <c r="BV408">
        <v>1189.18834039435</v>
      </c>
      <c r="BW408">
        <v>393.23640185143603</v>
      </c>
      <c r="BX408">
        <v>331.84479056948402</v>
      </c>
      <c r="BY408">
        <v>277.343041338788</v>
      </c>
      <c r="BZ408">
        <v>275.49209143740802</v>
      </c>
      <c r="CA408">
        <v>267.65698328367898</v>
      </c>
      <c r="CB408">
        <v>252.60488827387201</v>
      </c>
      <c r="CC408">
        <v>237.40291845398599</v>
      </c>
      <c r="CD408">
        <v>234.85144386932299</v>
      </c>
    </row>
    <row r="409" spans="1:82" x14ac:dyDescent="0.25">
      <c r="A409">
        <v>97.810413885180196</v>
      </c>
      <c r="B409">
        <v>342.94021029744999</v>
      </c>
      <c r="C409">
        <v>350.336512375452</v>
      </c>
      <c r="D409">
        <v>356.49304860324901</v>
      </c>
      <c r="E409">
        <v>373.23661372987698</v>
      </c>
      <c r="F409">
        <v>382.14260710518101</v>
      </c>
      <c r="G409">
        <v>393.20084551630498</v>
      </c>
      <c r="H409">
        <v>429.70238440540697</v>
      </c>
      <c r="I409">
        <v>448.03525251011598</v>
      </c>
      <c r="J409">
        <v>466.863444162625</v>
      </c>
      <c r="K409">
        <v>513.08087464202595</v>
      </c>
      <c r="L409">
        <v>730.14128185741902</v>
      </c>
      <c r="M409">
        <v>8407.1717560980796</v>
      </c>
      <c r="N409">
        <v>18379.329735269301</v>
      </c>
      <c r="O409">
        <v>27351.3551128168</v>
      </c>
      <c r="P409">
        <v>30797.186873527098</v>
      </c>
      <c r="Q409">
        <v>26362.9251820422</v>
      </c>
      <c r="R409">
        <v>23855.711930901802</v>
      </c>
      <c r="S409">
        <v>19500.195068247602</v>
      </c>
      <c r="T409">
        <v>13816.6934946775</v>
      </c>
      <c r="U409">
        <v>12451.9496324925</v>
      </c>
      <c r="V409">
        <v>11640.097338596899</v>
      </c>
      <c r="W409">
        <v>6798.3499266465897</v>
      </c>
      <c r="X409">
        <v>16123.4215836353</v>
      </c>
      <c r="Y409">
        <v>23455.022362925301</v>
      </c>
      <c r="Z409">
        <v>26175.5939659906</v>
      </c>
      <c r="AA409">
        <v>19326.350627764099</v>
      </c>
      <c r="AB409">
        <v>14824.109434247899</v>
      </c>
      <c r="AC409">
        <v>15709.758619181001</v>
      </c>
      <c r="AD409">
        <v>14589.349723703601</v>
      </c>
      <c r="AE409">
        <v>20180.166588932199</v>
      </c>
      <c r="AF409">
        <v>27848.6934272084</v>
      </c>
      <c r="AG409">
        <v>32907.512766346103</v>
      </c>
      <c r="AH409">
        <v>25843.421423995002</v>
      </c>
      <c r="AI409">
        <v>16012.510254843801</v>
      </c>
      <c r="AJ409">
        <v>11973.281247221301</v>
      </c>
      <c r="AK409">
        <v>14860.871267234201</v>
      </c>
      <c r="AL409">
        <v>18892.0520890929</v>
      </c>
      <c r="AM409">
        <v>14908.926150564301</v>
      </c>
      <c r="AN409">
        <v>7811.8471500210799</v>
      </c>
      <c r="AO409">
        <v>3770.8927519618101</v>
      </c>
      <c r="AP409">
        <v>3523.1127279677398</v>
      </c>
      <c r="AQ409">
        <v>4211.5201355437803</v>
      </c>
      <c r="AR409">
        <v>3819.14310655909</v>
      </c>
      <c r="AS409">
        <v>3089.7331374894802</v>
      </c>
      <c r="AT409">
        <v>3882.5039059799901</v>
      </c>
      <c r="AU409">
        <v>4398.49062384219</v>
      </c>
      <c r="AV409">
        <v>4855.6437473767801</v>
      </c>
      <c r="AW409">
        <v>4397.6723133921796</v>
      </c>
      <c r="AX409">
        <v>3305.6878391979699</v>
      </c>
      <c r="AY409">
        <v>2472.5240520645598</v>
      </c>
      <c r="AZ409">
        <v>764.13724991971105</v>
      </c>
      <c r="BA409">
        <v>678.39007096160003</v>
      </c>
      <c r="BB409">
        <v>663.74619152001401</v>
      </c>
      <c r="BC409">
        <v>650.23398083163499</v>
      </c>
      <c r="BD409">
        <v>653.68197430548605</v>
      </c>
      <c r="BE409">
        <v>646.08662279213797</v>
      </c>
      <c r="BF409">
        <v>663.78477104061403</v>
      </c>
      <c r="BG409">
        <v>702.82255877140597</v>
      </c>
      <c r="BH409">
        <v>770.83014144467995</v>
      </c>
      <c r="BI409">
        <v>887.33280118218102</v>
      </c>
      <c r="BJ409">
        <v>1165.89886858917</v>
      </c>
      <c r="BK409">
        <v>6983.4466539690802</v>
      </c>
      <c r="BL409">
        <v>14723.6044032422</v>
      </c>
      <c r="BM409">
        <v>20025.243509967899</v>
      </c>
      <c r="BN409">
        <v>16731.7987982554</v>
      </c>
      <c r="BO409">
        <v>13591.3692999099</v>
      </c>
      <c r="BP409">
        <v>15588.861668682601</v>
      </c>
      <c r="BQ409">
        <v>19584.585980490301</v>
      </c>
      <c r="BR409">
        <v>17902.515212194201</v>
      </c>
      <c r="BS409">
        <v>15026.675741307399</v>
      </c>
      <c r="BT409">
        <v>9556.4754829317299</v>
      </c>
      <c r="BU409">
        <v>4542.0632827605996</v>
      </c>
      <c r="BV409">
        <v>1164.9736659830201</v>
      </c>
      <c r="BW409">
        <v>378.836801787767</v>
      </c>
      <c r="BX409">
        <v>318.44890827174498</v>
      </c>
      <c r="BY409">
        <v>270.412345428668</v>
      </c>
      <c r="BZ409">
        <v>269.38413677202698</v>
      </c>
      <c r="CA409">
        <v>260.626552794757</v>
      </c>
      <c r="CB409">
        <v>242.833358767844</v>
      </c>
      <c r="CC409">
        <v>239.387687255478</v>
      </c>
      <c r="CD409">
        <v>231.34611599688199</v>
      </c>
    </row>
    <row r="410" spans="1:82" x14ac:dyDescent="0.25">
      <c r="A410">
        <v>98.050734312416495</v>
      </c>
      <c r="B410">
        <v>339.77005009386897</v>
      </c>
      <c r="C410">
        <v>349.972579941123</v>
      </c>
      <c r="D410">
        <v>358.43665120445201</v>
      </c>
      <c r="E410">
        <v>374.26205192386902</v>
      </c>
      <c r="F410">
        <v>382.858331680768</v>
      </c>
      <c r="G410">
        <v>393.37079177665402</v>
      </c>
      <c r="H410">
        <v>433.10421416791598</v>
      </c>
      <c r="I410">
        <v>453.48249569375702</v>
      </c>
      <c r="J410">
        <v>469.29259099250999</v>
      </c>
      <c r="K410">
        <v>518.77088831178696</v>
      </c>
      <c r="L410">
        <v>691.252472325383</v>
      </c>
      <c r="M410">
        <v>7731.4050199104504</v>
      </c>
      <c r="N410">
        <v>16948.2613938658</v>
      </c>
      <c r="O410">
        <v>24945.616437676799</v>
      </c>
      <c r="P410">
        <v>28490.522297350901</v>
      </c>
      <c r="Q410">
        <v>24283.7631757374</v>
      </c>
      <c r="R410">
        <v>22049.653395170299</v>
      </c>
      <c r="S410">
        <v>18090.958198828001</v>
      </c>
      <c r="T410">
        <v>12718.0062702177</v>
      </c>
      <c r="U410">
        <v>11418.4963863048</v>
      </c>
      <c r="V410">
        <v>10884.8836975707</v>
      </c>
      <c r="W410">
        <v>6121.4325043989702</v>
      </c>
      <c r="X410">
        <v>14694.0754157928</v>
      </c>
      <c r="Y410">
        <v>21581.281001382202</v>
      </c>
      <c r="Z410">
        <v>24147.514448273902</v>
      </c>
      <c r="AA410">
        <v>17960.934598956101</v>
      </c>
      <c r="AB410">
        <v>13930.774146841301</v>
      </c>
      <c r="AC410">
        <v>14782.3855141532</v>
      </c>
      <c r="AD410">
        <v>13718.812394156799</v>
      </c>
      <c r="AE410">
        <v>18968.829398157999</v>
      </c>
      <c r="AF410">
        <v>26166.370107123101</v>
      </c>
      <c r="AG410">
        <v>31071.8498329787</v>
      </c>
      <c r="AH410">
        <v>24343.139388526699</v>
      </c>
      <c r="AI410">
        <v>15209.3884107302</v>
      </c>
      <c r="AJ410">
        <v>11429.7964554154</v>
      </c>
      <c r="AK410">
        <v>13917.092693405601</v>
      </c>
      <c r="AL410">
        <v>17488.007075932499</v>
      </c>
      <c r="AM410">
        <v>13662.284529363</v>
      </c>
      <c r="AN410">
        <v>7162.0059614724396</v>
      </c>
      <c r="AO410">
        <v>3609.9026318604201</v>
      </c>
      <c r="AP410">
        <v>3418.59449363262</v>
      </c>
      <c r="AQ410">
        <v>4049.7785268753801</v>
      </c>
      <c r="AR410">
        <v>3658.8798640069899</v>
      </c>
      <c r="AS410">
        <v>2984.61093089207</v>
      </c>
      <c r="AT410">
        <v>3720.9788218311701</v>
      </c>
      <c r="AU410">
        <v>4208.7903942622797</v>
      </c>
      <c r="AV410">
        <v>4568.7630846557304</v>
      </c>
      <c r="AW410">
        <v>4158.6858921323801</v>
      </c>
      <c r="AX410">
        <v>3131.5519329849599</v>
      </c>
      <c r="AY410">
        <v>2357.2053711385902</v>
      </c>
      <c r="AZ410">
        <v>759.70589688893403</v>
      </c>
      <c r="BA410">
        <v>674.70915297853799</v>
      </c>
      <c r="BB410">
        <v>666.28131920920202</v>
      </c>
      <c r="BC410">
        <v>647.70860536563498</v>
      </c>
      <c r="BD410">
        <v>653.16704934268796</v>
      </c>
      <c r="BE410">
        <v>640.23232381524303</v>
      </c>
      <c r="BF410">
        <v>662.22198973910395</v>
      </c>
      <c r="BG410">
        <v>698.22334035476899</v>
      </c>
      <c r="BH410">
        <v>760.30911971968203</v>
      </c>
      <c r="BI410">
        <v>869.77195286915605</v>
      </c>
      <c r="BJ410">
        <v>1127.01943783414</v>
      </c>
      <c r="BK410">
        <v>6028.5854958338596</v>
      </c>
      <c r="BL410">
        <v>13028.073334966701</v>
      </c>
      <c r="BM410">
        <v>17665.8563300848</v>
      </c>
      <c r="BN410">
        <v>14638.190157733199</v>
      </c>
      <c r="BO410">
        <v>12534.2474049749</v>
      </c>
      <c r="BP410">
        <v>14169.922197831</v>
      </c>
      <c r="BQ410">
        <v>17895.4473093079</v>
      </c>
      <c r="BR410">
        <v>16422.2720001507</v>
      </c>
      <c r="BS410">
        <v>14061.485936752601</v>
      </c>
      <c r="BT410">
        <v>9050.4663505118497</v>
      </c>
      <c r="BU410">
        <v>4382.6630547084396</v>
      </c>
      <c r="BV410">
        <v>1149.86661928494</v>
      </c>
      <c r="BW410">
        <v>361.66363698782902</v>
      </c>
      <c r="BX410">
        <v>304.279769979957</v>
      </c>
      <c r="BY410">
        <v>268.09922716026102</v>
      </c>
      <c r="BZ410">
        <v>260.66062290203399</v>
      </c>
      <c r="CA410">
        <v>259.58181451342801</v>
      </c>
      <c r="CB410">
        <v>233.36155085599501</v>
      </c>
      <c r="CC410">
        <v>239.78238361522699</v>
      </c>
      <c r="CD410">
        <v>231.38785247287601</v>
      </c>
    </row>
    <row r="411" spans="1:82" x14ac:dyDescent="0.25">
      <c r="A411">
        <v>98.291054739652793</v>
      </c>
      <c r="B411">
        <v>340.11361730857999</v>
      </c>
      <c r="C411">
        <v>346.64273575908601</v>
      </c>
      <c r="D411">
        <v>361.80714522557997</v>
      </c>
      <c r="E411">
        <v>369.72892816208702</v>
      </c>
      <c r="F411">
        <v>386.49432713691402</v>
      </c>
      <c r="G411">
        <v>394.56771967965602</v>
      </c>
      <c r="H411">
        <v>435.34763104650102</v>
      </c>
      <c r="I411">
        <v>456.077700547284</v>
      </c>
      <c r="J411">
        <v>472.23685643712099</v>
      </c>
      <c r="K411">
        <v>524.04416532743096</v>
      </c>
      <c r="L411">
        <v>694.65096584979597</v>
      </c>
      <c r="M411">
        <v>6818.8897852160399</v>
      </c>
      <c r="N411">
        <v>14949.5404558879</v>
      </c>
      <c r="O411">
        <v>22000.268584220801</v>
      </c>
      <c r="P411">
        <v>25714.738164886301</v>
      </c>
      <c r="Q411">
        <v>21651.1355775056</v>
      </c>
      <c r="R411">
        <v>20027.461672159101</v>
      </c>
      <c r="S411">
        <v>16526.253267308999</v>
      </c>
      <c r="T411">
        <v>11683.420152770001</v>
      </c>
      <c r="U411">
        <v>10752.844446735</v>
      </c>
      <c r="V411">
        <v>10247.85411194</v>
      </c>
      <c r="W411">
        <v>5713.1491665776402</v>
      </c>
      <c r="X411">
        <v>13721.862454934901</v>
      </c>
      <c r="Y411">
        <v>20318.227550555701</v>
      </c>
      <c r="Z411">
        <v>22843.466078969599</v>
      </c>
      <c r="AA411">
        <v>16903.0636897027</v>
      </c>
      <c r="AB411">
        <v>13264.2218464615</v>
      </c>
      <c r="AC411">
        <v>14146.7186302349</v>
      </c>
      <c r="AD411">
        <v>13229.4712843906</v>
      </c>
      <c r="AE411">
        <v>18335.979248364802</v>
      </c>
      <c r="AF411">
        <v>25332.865358530398</v>
      </c>
      <c r="AG411">
        <v>30208.920731240702</v>
      </c>
      <c r="AH411">
        <v>23556.242812108299</v>
      </c>
      <c r="AI411">
        <v>14693.0331272978</v>
      </c>
      <c r="AJ411">
        <v>10959.234969606199</v>
      </c>
      <c r="AK411">
        <v>13333.409699747701</v>
      </c>
      <c r="AL411">
        <v>16614.706977773199</v>
      </c>
      <c r="AM411">
        <v>12979.9775365151</v>
      </c>
      <c r="AN411">
        <v>6849.6172206934898</v>
      </c>
      <c r="AO411">
        <v>3469.9342897573601</v>
      </c>
      <c r="AP411">
        <v>3358.6833287395398</v>
      </c>
      <c r="AQ411">
        <v>3906.0544432310799</v>
      </c>
      <c r="AR411">
        <v>3519.6123976195399</v>
      </c>
      <c r="AS411">
        <v>2892.9896285234699</v>
      </c>
      <c r="AT411">
        <v>3595.95954261622</v>
      </c>
      <c r="AU411">
        <v>4060.39030205164</v>
      </c>
      <c r="AV411">
        <v>4361.1593310038297</v>
      </c>
      <c r="AW411">
        <v>3936.3982557460899</v>
      </c>
      <c r="AX411">
        <v>2984.0009532150498</v>
      </c>
      <c r="AY411">
        <v>2292.38662957625</v>
      </c>
      <c r="AZ411">
        <v>748.77436145347303</v>
      </c>
      <c r="BA411">
        <v>661.87897241163296</v>
      </c>
      <c r="BB411">
        <v>652.940548868983</v>
      </c>
      <c r="BC411">
        <v>644.22598761740596</v>
      </c>
      <c r="BD411">
        <v>645.14325884457105</v>
      </c>
      <c r="BE411">
        <v>633.88596823482499</v>
      </c>
      <c r="BF411">
        <v>646.93966661128798</v>
      </c>
      <c r="BG411">
        <v>684.42938274139397</v>
      </c>
      <c r="BH411">
        <v>739.00821288296902</v>
      </c>
      <c r="BI411">
        <v>839.45644082050296</v>
      </c>
      <c r="BJ411">
        <v>1077.7415891073399</v>
      </c>
      <c r="BK411">
        <v>5525.2526341105504</v>
      </c>
      <c r="BL411">
        <v>12156.8714610611</v>
      </c>
      <c r="BM411">
        <v>16678.177490698999</v>
      </c>
      <c r="BN411">
        <v>13570.9359610847</v>
      </c>
      <c r="BO411">
        <v>11382.5652998317</v>
      </c>
      <c r="BP411">
        <v>12608.951553077901</v>
      </c>
      <c r="BQ411">
        <v>15883.603755395499</v>
      </c>
      <c r="BR411">
        <v>14912.354731232101</v>
      </c>
      <c r="BS411">
        <v>13047.9644178541</v>
      </c>
      <c r="BT411">
        <v>8502.3661530446498</v>
      </c>
      <c r="BU411">
        <v>4208.8382241504096</v>
      </c>
      <c r="BV411">
        <v>1120.32865444509</v>
      </c>
      <c r="BW411">
        <v>361.577799652669</v>
      </c>
      <c r="BX411">
        <v>306.05853659843399</v>
      </c>
      <c r="BY411">
        <v>268.58508296884298</v>
      </c>
      <c r="BZ411">
        <v>259.40129885817601</v>
      </c>
      <c r="CA411">
        <v>259.43732832493902</v>
      </c>
      <c r="CB411">
        <v>230.108496251948</v>
      </c>
      <c r="CC411">
        <v>239.857263925361</v>
      </c>
      <c r="CD411">
        <v>230.59626148140401</v>
      </c>
    </row>
    <row r="412" spans="1:82" x14ac:dyDescent="0.25">
      <c r="A412">
        <v>98.531375166889106</v>
      </c>
      <c r="B412">
        <v>337.30273392274597</v>
      </c>
      <c r="C412">
        <v>340.48608922318499</v>
      </c>
      <c r="D412">
        <v>355.10718723995802</v>
      </c>
      <c r="E412">
        <v>365.03043323247101</v>
      </c>
      <c r="F412">
        <v>386.95622448557998</v>
      </c>
      <c r="G412">
        <v>394.08584280039901</v>
      </c>
      <c r="H412">
        <v>428.929607034627</v>
      </c>
      <c r="I412">
        <v>449.52179119706199</v>
      </c>
      <c r="J412">
        <v>472.52667122944598</v>
      </c>
      <c r="K412">
        <v>529.30496538062005</v>
      </c>
      <c r="L412">
        <v>696.72285853368305</v>
      </c>
      <c r="M412">
        <v>6840.3475522119597</v>
      </c>
      <c r="N412">
        <v>15069.2657479522</v>
      </c>
      <c r="O412">
        <v>22194.060158867502</v>
      </c>
      <c r="P412">
        <v>26090.232260806901</v>
      </c>
      <c r="Q412">
        <v>21966.5049384007</v>
      </c>
      <c r="R412">
        <v>20316.756884484501</v>
      </c>
      <c r="S412">
        <v>16760.280011915202</v>
      </c>
      <c r="T412">
        <v>11869.957083437501</v>
      </c>
      <c r="U412">
        <v>10978.465757525501</v>
      </c>
      <c r="V412">
        <v>10471.065848738001</v>
      </c>
      <c r="W412">
        <v>5798.1663865158498</v>
      </c>
      <c r="X412">
        <v>13985.816405224699</v>
      </c>
      <c r="Y412">
        <v>20720.5428397305</v>
      </c>
      <c r="Z412">
        <v>23414.866626045099</v>
      </c>
      <c r="AA412">
        <v>17337.457511955599</v>
      </c>
      <c r="AB412">
        <v>13607.2144849957</v>
      </c>
      <c r="AC412">
        <v>14553.407554170401</v>
      </c>
      <c r="AD412">
        <v>13614.620528548799</v>
      </c>
      <c r="AE412">
        <v>18925.475249586201</v>
      </c>
      <c r="AF412">
        <v>26173.387312350402</v>
      </c>
      <c r="AG412">
        <v>31263.029706542198</v>
      </c>
      <c r="AH412">
        <v>24336.6347993323</v>
      </c>
      <c r="AI412">
        <v>15186.450856886</v>
      </c>
      <c r="AJ412">
        <v>11300.8485903214</v>
      </c>
      <c r="AK412">
        <v>13791.7172106665</v>
      </c>
      <c r="AL412">
        <v>17112.719518665199</v>
      </c>
      <c r="AM412">
        <v>13376.385720951401</v>
      </c>
      <c r="AN412">
        <v>7030.6895558693604</v>
      </c>
      <c r="AO412">
        <v>3539.3782252566202</v>
      </c>
      <c r="AP412">
        <v>3484.3729328982599</v>
      </c>
      <c r="AQ412">
        <v>4013.5158262569998</v>
      </c>
      <c r="AR412">
        <v>3619.6790612848699</v>
      </c>
      <c r="AS412">
        <v>2971.37160705002</v>
      </c>
      <c r="AT412">
        <v>3701.2435103550401</v>
      </c>
      <c r="AU412">
        <v>4175.8912970891697</v>
      </c>
      <c r="AV412">
        <v>4482.4909263218096</v>
      </c>
      <c r="AW412">
        <v>4040.8013552796801</v>
      </c>
      <c r="AX412">
        <v>3055.8135133619999</v>
      </c>
      <c r="AY412">
        <v>2345.9418045232101</v>
      </c>
      <c r="AZ412">
        <v>746.87463909760402</v>
      </c>
      <c r="BA412">
        <v>655.35794051624805</v>
      </c>
      <c r="BB412">
        <v>644.36896802100398</v>
      </c>
      <c r="BC412">
        <v>636.68951439182104</v>
      </c>
      <c r="BD412">
        <v>638.51694828691097</v>
      </c>
      <c r="BE412">
        <v>629.31872737216804</v>
      </c>
      <c r="BF412">
        <v>643.94136943715398</v>
      </c>
      <c r="BG412">
        <v>681.75322309487501</v>
      </c>
      <c r="BH412">
        <v>738.54020601814398</v>
      </c>
      <c r="BI412">
        <v>839.69935175252397</v>
      </c>
      <c r="BJ412">
        <v>1086.8237572165101</v>
      </c>
      <c r="BK412">
        <v>5647.24733330868</v>
      </c>
      <c r="BL412">
        <v>12488.624100122701</v>
      </c>
      <c r="BM412">
        <v>17169.6835738798</v>
      </c>
      <c r="BN412">
        <v>13934.551682363601</v>
      </c>
      <c r="BO412">
        <v>11623.534493618199</v>
      </c>
      <c r="BP412">
        <v>12842.025838810199</v>
      </c>
      <c r="BQ412">
        <v>16231.6114096541</v>
      </c>
      <c r="BR412">
        <v>15301.970704629</v>
      </c>
      <c r="BS412">
        <v>13446.791538601099</v>
      </c>
      <c r="BT412">
        <v>8777.4968694595209</v>
      </c>
      <c r="BU412">
        <v>4344.0969868050597</v>
      </c>
      <c r="BV412">
        <v>1129.0546524864999</v>
      </c>
      <c r="BW412">
        <v>364.02189228649002</v>
      </c>
      <c r="BX412">
        <v>305.98597240061298</v>
      </c>
      <c r="BY412">
        <v>267.65842001534998</v>
      </c>
      <c r="BZ412">
        <v>258.18010254598801</v>
      </c>
      <c r="CA412">
        <v>260.72435773955499</v>
      </c>
      <c r="CB412">
        <v>231.71984979626299</v>
      </c>
      <c r="CC412">
        <v>239.27640847311</v>
      </c>
      <c r="CD412">
        <v>231.30251148903201</v>
      </c>
    </row>
    <row r="413" spans="1:82" x14ac:dyDescent="0.25">
      <c r="A413">
        <v>98.771695594125504</v>
      </c>
      <c r="B413">
        <v>333.63264243977</v>
      </c>
      <c r="C413">
        <v>335.02554597448398</v>
      </c>
      <c r="D413">
        <v>348.89281364181801</v>
      </c>
      <c r="E413">
        <v>360.39587389154502</v>
      </c>
      <c r="F413">
        <v>383.96275072662598</v>
      </c>
      <c r="G413">
        <v>389.74194478957497</v>
      </c>
      <c r="H413">
        <v>419.17875683041399</v>
      </c>
      <c r="I413">
        <v>448.19629078444899</v>
      </c>
      <c r="J413">
        <v>466.93851063820802</v>
      </c>
      <c r="K413">
        <v>528.08685937804296</v>
      </c>
      <c r="L413">
        <v>698.74432922442395</v>
      </c>
      <c r="M413">
        <v>6865.1082596752103</v>
      </c>
      <c r="N413">
        <v>15243.446220899799</v>
      </c>
      <c r="O413">
        <v>22454.3217435693</v>
      </c>
      <c r="P413">
        <v>26618.193242515801</v>
      </c>
      <c r="Q413">
        <v>22413.745553048298</v>
      </c>
      <c r="R413">
        <v>20764.559630230098</v>
      </c>
      <c r="S413">
        <v>17093.183113789499</v>
      </c>
      <c r="T413">
        <v>12134.2069852186</v>
      </c>
      <c r="U413">
        <v>11283.6978481606</v>
      </c>
      <c r="V413">
        <v>10771.603286208499</v>
      </c>
      <c r="W413">
        <v>5901.9126314742698</v>
      </c>
      <c r="X413">
        <v>14416.9099607349</v>
      </c>
      <c r="Y413">
        <v>21317.340192633401</v>
      </c>
      <c r="Z413">
        <v>24206.245111726399</v>
      </c>
      <c r="AA413">
        <v>17967.351887315701</v>
      </c>
      <c r="AB413">
        <v>14129.164768128399</v>
      </c>
      <c r="AC413">
        <v>15119.9083403981</v>
      </c>
      <c r="AD413">
        <v>14208.1893075999</v>
      </c>
      <c r="AE413">
        <v>19816.7711680094</v>
      </c>
      <c r="AF413">
        <v>27620.071688719599</v>
      </c>
      <c r="AG413">
        <v>32885.446841884601</v>
      </c>
      <c r="AH413">
        <v>25502.540160197299</v>
      </c>
      <c r="AI413">
        <v>15889.285454852999</v>
      </c>
      <c r="AJ413">
        <v>11816.375844557</v>
      </c>
      <c r="AK413">
        <v>14497.6152647731</v>
      </c>
      <c r="AL413">
        <v>17953.696980330998</v>
      </c>
      <c r="AM413">
        <v>13981.028861471201</v>
      </c>
      <c r="AN413">
        <v>7272.1018548885504</v>
      </c>
      <c r="AO413">
        <v>3644.80096810348</v>
      </c>
      <c r="AP413">
        <v>3637.0651735950401</v>
      </c>
      <c r="AQ413">
        <v>4179.8428992448098</v>
      </c>
      <c r="AR413">
        <v>3771.2909525254399</v>
      </c>
      <c r="AS413">
        <v>3060.5336011730401</v>
      </c>
      <c r="AT413">
        <v>3841.5605559209598</v>
      </c>
      <c r="AU413">
        <v>4329.2746713920897</v>
      </c>
      <c r="AV413">
        <v>4639.5562924588703</v>
      </c>
      <c r="AW413">
        <v>4198.62605709338</v>
      </c>
      <c r="AX413">
        <v>3143.6878866775701</v>
      </c>
      <c r="AY413">
        <v>2423.4638100551401</v>
      </c>
      <c r="AZ413">
        <v>734.31679714050904</v>
      </c>
      <c r="BA413">
        <v>641.155977515583</v>
      </c>
      <c r="BB413">
        <v>626.33063136387796</v>
      </c>
      <c r="BC413">
        <v>621.31636426384102</v>
      </c>
      <c r="BD413">
        <v>626.13973373842396</v>
      </c>
      <c r="BE413">
        <v>619.08508373625</v>
      </c>
      <c r="BF413">
        <v>635.294422035857</v>
      </c>
      <c r="BG413">
        <v>670.89605374821099</v>
      </c>
      <c r="BH413">
        <v>732.60407832131295</v>
      </c>
      <c r="BI413">
        <v>834.87604831170597</v>
      </c>
      <c r="BJ413">
        <v>1095.05180075678</v>
      </c>
      <c r="BK413">
        <v>5834.96833268095</v>
      </c>
      <c r="BL413">
        <v>12953.3221127538</v>
      </c>
      <c r="BM413">
        <v>17842.436185041701</v>
      </c>
      <c r="BN413">
        <v>14394.5750018776</v>
      </c>
      <c r="BO413">
        <v>11898.2986301042</v>
      </c>
      <c r="BP413">
        <v>13148.099454192199</v>
      </c>
      <c r="BQ413">
        <v>16659.582998706501</v>
      </c>
      <c r="BR413">
        <v>15741.6945776547</v>
      </c>
      <c r="BS413">
        <v>13973.8987421358</v>
      </c>
      <c r="BT413">
        <v>9089.9621522342695</v>
      </c>
      <c r="BU413">
        <v>4483.7749479547401</v>
      </c>
      <c r="BV413">
        <v>1134.1642508498801</v>
      </c>
      <c r="BW413">
        <v>365.287885887681</v>
      </c>
      <c r="BX413">
        <v>307.14888808929697</v>
      </c>
      <c r="BY413">
        <v>268.538223117982</v>
      </c>
      <c r="BZ413">
        <v>261.24747660565498</v>
      </c>
      <c r="CA413">
        <v>260.60047646911102</v>
      </c>
      <c r="CB413">
        <v>233.25755056277899</v>
      </c>
      <c r="CC413">
        <v>238.12797548396799</v>
      </c>
      <c r="CD413">
        <v>230.240296707608</v>
      </c>
    </row>
    <row r="414" spans="1:82" x14ac:dyDescent="0.25">
      <c r="A414">
        <v>99.012016021361802</v>
      </c>
      <c r="B414">
        <v>329.53503002085398</v>
      </c>
      <c r="C414">
        <v>331.14187878506101</v>
      </c>
      <c r="D414">
        <v>342.48976832693899</v>
      </c>
      <c r="E414">
        <v>355.136471297703</v>
      </c>
      <c r="F414">
        <v>378.42057877447297</v>
      </c>
      <c r="G414">
        <v>380.52102671215403</v>
      </c>
      <c r="H414">
        <v>407.76145660373498</v>
      </c>
      <c r="I414">
        <v>443.14761712668098</v>
      </c>
      <c r="J414">
        <v>457.24497489791003</v>
      </c>
      <c r="K414">
        <v>519.91405523683795</v>
      </c>
      <c r="L414">
        <v>692.90458632236005</v>
      </c>
      <c r="M414">
        <v>6865.98829009765</v>
      </c>
      <c r="N414">
        <v>15227.409443804299</v>
      </c>
      <c r="O414">
        <v>22346.244953308302</v>
      </c>
      <c r="P414">
        <v>26447.237583403599</v>
      </c>
      <c r="Q414">
        <v>22270.835195153999</v>
      </c>
      <c r="R414">
        <v>20693.7385574652</v>
      </c>
      <c r="S414">
        <v>17009.579739751902</v>
      </c>
      <c r="T414">
        <v>12061.8950894155</v>
      </c>
      <c r="U414">
        <v>11154.341093290401</v>
      </c>
      <c r="V414">
        <v>10627.794174561001</v>
      </c>
      <c r="W414">
        <v>5837.41966418637</v>
      </c>
      <c r="X414">
        <v>14349.3874849936</v>
      </c>
      <c r="Y414">
        <v>21137.900677013698</v>
      </c>
      <c r="Z414">
        <v>23883.879320103701</v>
      </c>
      <c r="AA414">
        <v>17894.063891467202</v>
      </c>
      <c r="AB414">
        <v>14080.029713404399</v>
      </c>
      <c r="AC414">
        <v>15017.519885731301</v>
      </c>
      <c r="AD414">
        <v>14152.792304909301</v>
      </c>
      <c r="AE414">
        <v>19778.553451324598</v>
      </c>
      <c r="AF414">
        <v>27686.111364063101</v>
      </c>
      <c r="AG414">
        <v>32850.986482630098</v>
      </c>
      <c r="AH414">
        <v>25467.287065009201</v>
      </c>
      <c r="AI414">
        <v>15892.312838854201</v>
      </c>
      <c r="AJ414">
        <v>11922.209750997201</v>
      </c>
      <c r="AK414">
        <v>14629.2278478156</v>
      </c>
      <c r="AL414">
        <v>18104.2968978303</v>
      </c>
      <c r="AM414">
        <v>13990.150753273099</v>
      </c>
      <c r="AN414">
        <v>7200.4012970673102</v>
      </c>
      <c r="AO414">
        <v>3664.5912169313601</v>
      </c>
      <c r="AP414">
        <v>3666.0664955155698</v>
      </c>
      <c r="AQ414">
        <v>4244.1498483524701</v>
      </c>
      <c r="AR414">
        <v>3828.3961949859799</v>
      </c>
      <c r="AS414">
        <v>3087.7174143858001</v>
      </c>
      <c r="AT414">
        <v>3883.50098716206</v>
      </c>
      <c r="AU414">
        <v>4372.18376425928</v>
      </c>
      <c r="AV414">
        <v>4674.5868212240803</v>
      </c>
      <c r="AW414">
        <v>4237.2984149694003</v>
      </c>
      <c r="AX414">
        <v>3166.5099003887599</v>
      </c>
      <c r="AY414">
        <v>2445.14992071091</v>
      </c>
      <c r="AZ414">
        <v>736.10641792782997</v>
      </c>
      <c r="BA414">
        <v>641.621126715478</v>
      </c>
      <c r="BB414">
        <v>626.17443574146705</v>
      </c>
      <c r="BC414">
        <v>621.49873527109901</v>
      </c>
      <c r="BD414">
        <v>626.62631249745698</v>
      </c>
      <c r="BE414">
        <v>620.34329246977802</v>
      </c>
      <c r="BF414">
        <v>635.33250478374805</v>
      </c>
      <c r="BG414">
        <v>668.53119498194496</v>
      </c>
      <c r="BH414">
        <v>732.57837120636998</v>
      </c>
      <c r="BI414">
        <v>833.28589489972603</v>
      </c>
      <c r="BJ414">
        <v>1093.9790486320901</v>
      </c>
      <c r="BK414">
        <v>5792.8674645329702</v>
      </c>
      <c r="BL414">
        <v>12771.999276185899</v>
      </c>
      <c r="BM414">
        <v>17544.760178104902</v>
      </c>
      <c r="BN414">
        <v>14146.393768976701</v>
      </c>
      <c r="BO414">
        <v>11787.8540736881</v>
      </c>
      <c r="BP414">
        <v>13106.6268687473</v>
      </c>
      <c r="BQ414">
        <v>16656.6095022236</v>
      </c>
      <c r="BR414">
        <v>15777.9713082094</v>
      </c>
      <c r="BS414">
        <v>14027.223218494601</v>
      </c>
      <c r="BT414">
        <v>9131.6699938647507</v>
      </c>
      <c r="BU414">
        <v>4523.1016047718504</v>
      </c>
      <c r="BV414">
        <v>1143.1646902090399</v>
      </c>
      <c r="BW414">
        <v>365.94568910236899</v>
      </c>
      <c r="BX414">
        <v>307.976602875472</v>
      </c>
      <c r="BY414">
        <v>269.660433349512</v>
      </c>
      <c r="BZ414">
        <v>264.26031812141099</v>
      </c>
      <c r="CA414">
        <v>260.55882675410902</v>
      </c>
      <c r="CB414">
        <v>234.57478692674499</v>
      </c>
      <c r="CC414">
        <v>236.82085752251601</v>
      </c>
      <c r="CD414">
        <v>229.15089520978401</v>
      </c>
    </row>
    <row r="415" spans="1:82" x14ac:dyDescent="0.25">
      <c r="A415">
        <v>99.252336448598101</v>
      </c>
      <c r="B415">
        <v>323.46192095546002</v>
      </c>
      <c r="C415">
        <v>327.52417812106802</v>
      </c>
      <c r="D415">
        <v>329.94741639390497</v>
      </c>
      <c r="E415">
        <v>339.65306897970498</v>
      </c>
      <c r="F415">
        <v>357.24809366556099</v>
      </c>
      <c r="G415">
        <v>346.61829901200599</v>
      </c>
      <c r="H415">
        <v>383.20555403636303</v>
      </c>
      <c r="I415">
        <v>415.150804333829</v>
      </c>
      <c r="J415">
        <v>429.29479009052699</v>
      </c>
      <c r="K415">
        <v>481.02756806047398</v>
      </c>
      <c r="L415">
        <v>642.98563591853997</v>
      </c>
      <c r="M415">
        <v>6538.1464723171002</v>
      </c>
      <c r="N415">
        <v>14386.0929038714</v>
      </c>
      <c r="O415">
        <v>20857.3246286145</v>
      </c>
      <c r="P415">
        <v>24554.349996666799</v>
      </c>
      <c r="Q415">
        <v>20716.281925455802</v>
      </c>
      <c r="R415">
        <v>19329.835218862201</v>
      </c>
      <c r="S415">
        <v>15836.5017115993</v>
      </c>
      <c r="T415">
        <v>11224.724152233999</v>
      </c>
      <c r="U415">
        <v>10133.939450648601</v>
      </c>
      <c r="V415">
        <v>9601.7961951844409</v>
      </c>
      <c r="W415">
        <v>5353.1195814348903</v>
      </c>
      <c r="X415">
        <v>13253.665618273501</v>
      </c>
      <c r="Y415">
        <v>19369.211290374798</v>
      </c>
      <c r="Z415">
        <v>21469.276511642998</v>
      </c>
      <c r="AA415">
        <v>16575.6341684789</v>
      </c>
      <c r="AB415">
        <v>12957.582155592399</v>
      </c>
      <c r="AC415">
        <v>13730.379245910501</v>
      </c>
      <c r="AD415">
        <v>12901.3560479347</v>
      </c>
      <c r="AE415">
        <v>18126.420159437901</v>
      </c>
      <c r="AF415">
        <v>25298.1874746678</v>
      </c>
      <c r="AG415">
        <v>29951.279413016098</v>
      </c>
      <c r="AH415">
        <v>23380.680191515199</v>
      </c>
      <c r="AI415">
        <v>14626.892873602699</v>
      </c>
      <c r="AJ415">
        <v>11290.879455692701</v>
      </c>
      <c r="AK415">
        <v>13766.2868235351</v>
      </c>
      <c r="AL415">
        <v>17039.7935832857</v>
      </c>
      <c r="AM415">
        <v>12926.435271238601</v>
      </c>
      <c r="AN415">
        <v>6462.3475476882004</v>
      </c>
      <c r="AO415">
        <v>3462.8152137311099</v>
      </c>
      <c r="AP415">
        <v>3445.25909796218</v>
      </c>
      <c r="AQ415">
        <v>4058.0655697616398</v>
      </c>
      <c r="AR415">
        <v>3659.7369936697801</v>
      </c>
      <c r="AS415">
        <v>2949.4551816958501</v>
      </c>
      <c r="AT415">
        <v>3694.43457425419</v>
      </c>
      <c r="AU415">
        <v>4158.0577062393504</v>
      </c>
      <c r="AV415">
        <v>4408.32461632578</v>
      </c>
      <c r="AW415">
        <v>3972.98080078472</v>
      </c>
      <c r="AX415">
        <v>3014.5301194255098</v>
      </c>
      <c r="AY415">
        <v>2314.0130798864802</v>
      </c>
      <c r="AZ415">
        <v>717.39409322783297</v>
      </c>
      <c r="BA415">
        <v>626.29620249997697</v>
      </c>
      <c r="BB415">
        <v>616.99904021363398</v>
      </c>
      <c r="BC415">
        <v>607.58136708717996</v>
      </c>
      <c r="BD415">
        <v>609.421614017764</v>
      </c>
      <c r="BE415">
        <v>606.61335756909398</v>
      </c>
      <c r="BF415">
        <v>611.35224667065404</v>
      </c>
      <c r="BG415">
        <v>644.82168083038403</v>
      </c>
      <c r="BH415">
        <v>705.47897778414904</v>
      </c>
      <c r="BI415">
        <v>803.10609122600704</v>
      </c>
      <c r="BJ415">
        <v>1035.01024726383</v>
      </c>
      <c r="BK415">
        <v>5262.7126562160001</v>
      </c>
      <c r="BL415">
        <v>11317.910909222999</v>
      </c>
      <c r="BM415">
        <v>15358.1714212059</v>
      </c>
      <c r="BN415">
        <v>12431.2215463433</v>
      </c>
      <c r="BO415">
        <v>10695.6479584465</v>
      </c>
      <c r="BP415">
        <v>12012.096053949799</v>
      </c>
      <c r="BQ415">
        <v>15355.631880432</v>
      </c>
      <c r="BR415">
        <v>14652.492491736301</v>
      </c>
      <c r="BS415">
        <v>12959.221870375401</v>
      </c>
      <c r="BT415">
        <v>8512.6948891875509</v>
      </c>
      <c r="BU415">
        <v>4293.3221893480304</v>
      </c>
      <c r="BV415">
        <v>1106.5062252361199</v>
      </c>
      <c r="BW415">
        <v>357.84975735527502</v>
      </c>
      <c r="BX415">
        <v>303.91633221446602</v>
      </c>
      <c r="BY415">
        <v>271.07551064601103</v>
      </c>
      <c r="BZ415">
        <v>266.21047755359098</v>
      </c>
      <c r="CA415">
        <v>261.08733189312602</v>
      </c>
      <c r="CB415">
        <v>233.81449947246401</v>
      </c>
      <c r="CC415">
        <v>234.63155987287999</v>
      </c>
      <c r="CD415">
        <v>229.902767810603</v>
      </c>
    </row>
    <row r="416" spans="1:82" x14ac:dyDescent="0.25">
      <c r="A416">
        <v>99.492656875834399</v>
      </c>
      <c r="B416">
        <v>319.63578863832703</v>
      </c>
      <c r="C416">
        <v>325.502336772761</v>
      </c>
      <c r="D416">
        <v>331.56619037384201</v>
      </c>
      <c r="E416">
        <v>337.28929513030897</v>
      </c>
      <c r="F416">
        <v>354.77072488487801</v>
      </c>
      <c r="G416">
        <v>342.14604243415698</v>
      </c>
      <c r="H416">
        <v>369.13271899064398</v>
      </c>
      <c r="I416">
        <v>395.687074810978</v>
      </c>
      <c r="J416">
        <v>405.16390819633898</v>
      </c>
      <c r="K416">
        <v>441.40056858100399</v>
      </c>
      <c r="L416">
        <v>584.29484088633797</v>
      </c>
      <c r="M416">
        <v>6076.0029399323403</v>
      </c>
      <c r="N416">
        <v>13424.1041806097</v>
      </c>
      <c r="O416">
        <v>18868.671892381401</v>
      </c>
      <c r="P416">
        <v>21764.098628301701</v>
      </c>
      <c r="Q416">
        <v>18817.502777122099</v>
      </c>
      <c r="R416">
        <v>17479.643891267198</v>
      </c>
      <c r="S416">
        <v>14534.8907215784</v>
      </c>
      <c r="T416">
        <v>10114.5689163275</v>
      </c>
      <c r="U416">
        <v>8908.6725190996603</v>
      </c>
      <c r="V416">
        <v>8163.4217131250098</v>
      </c>
      <c r="W416">
        <v>4753.0634927037199</v>
      </c>
      <c r="X416">
        <v>11614.2074520899</v>
      </c>
      <c r="Y416">
        <v>16953.7598662288</v>
      </c>
      <c r="Z416">
        <v>18277.079935744801</v>
      </c>
      <c r="AA416">
        <v>14667.529734325501</v>
      </c>
      <c r="AB416">
        <v>11430.551634163699</v>
      </c>
      <c r="AC416">
        <v>12236.415665668401</v>
      </c>
      <c r="AD416">
        <v>11538.4336532171</v>
      </c>
      <c r="AE416">
        <v>16214.5668537</v>
      </c>
      <c r="AF416">
        <v>22621.693555550901</v>
      </c>
      <c r="AG416">
        <v>26393.328551229399</v>
      </c>
      <c r="AH416">
        <v>21102.5099986606</v>
      </c>
      <c r="AI416">
        <v>13354.7750525337</v>
      </c>
      <c r="AJ416">
        <v>10595.9213007162</v>
      </c>
      <c r="AK416">
        <v>12751.803016695299</v>
      </c>
      <c r="AL416">
        <v>15471.409798507801</v>
      </c>
      <c r="AM416">
        <v>11535.525405091101</v>
      </c>
      <c r="AN416">
        <v>5789.5003607021799</v>
      </c>
      <c r="AO416">
        <v>3310.1380397682101</v>
      </c>
      <c r="AP416">
        <v>3316.3028038474999</v>
      </c>
      <c r="AQ416">
        <v>3966.44391611937</v>
      </c>
      <c r="AR416">
        <v>3559.4593135499499</v>
      </c>
      <c r="AS416">
        <v>2861.23270861318</v>
      </c>
      <c r="AT416">
        <v>3560.5213327891101</v>
      </c>
      <c r="AU416">
        <v>3957.9088788385102</v>
      </c>
      <c r="AV416">
        <v>4181.2851450082799</v>
      </c>
      <c r="AW416">
        <v>3756.0026774923299</v>
      </c>
      <c r="AX416">
        <v>2855.84652071236</v>
      </c>
      <c r="AY416">
        <v>2231.0768989571602</v>
      </c>
      <c r="AZ416">
        <v>713.85169738692196</v>
      </c>
      <c r="BA416">
        <v>628.78810585235897</v>
      </c>
      <c r="BB416">
        <v>615.147667522961</v>
      </c>
      <c r="BC416">
        <v>608.06874545023004</v>
      </c>
      <c r="BD416">
        <v>604.85060524949404</v>
      </c>
      <c r="BE416">
        <v>600.64057162593099</v>
      </c>
      <c r="BF416">
        <v>610.50259807459497</v>
      </c>
      <c r="BG416">
        <v>639.74058872655496</v>
      </c>
      <c r="BH416">
        <v>700.37318076786903</v>
      </c>
      <c r="BI416">
        <v>797.41676883033597</v>
      </c>
      <c r="BJ416">
        <v>1003.2016851255499</v>
      </c>
      <c r="BK416">
        <v>4615.4583720810097</v>
      </c>
      <c r="BL416">
        <v>9455.5956530947205</v>
      </c>
      <c r="BM416">
        <v>12631.236181676701</v>
      </c>
      <c r="BN416">
        <v>10559.8188714566</v>
      </c>
      <c r="BO416">
        <v>9277.0876855569404</v>
      </c>
      <c r="BP416">
        <v>10735.606739434699</v>
      </c>
      <c r="BQ416">
        <v>13976.866500420299</v>
      </c>
      <c r="BR416">
        <v>13377.2054341106</v>
      </c>
      <c r="BS416">
        <v>11943.898621096399</v>
      </c>
      <c r="BT416">
        <v>7905.4305942643396</v>
      </c>
      <c r="BU416">
        <v>4109.4682599766002</v>
      </c>
      <c r="BV416">
        <v>1087.0139177323699</v>
      </c>
      <c r="BW416">
        <v>354.55505015218802</v>
      </c>
      <c r="BX416">
        <v>298.48013009100902</v>
      </c>
      <c r="BY416">
        <v>271.47161836622797</v>
      </c>
      <c r="BZ416">
        <v>265.30763018450398</v>
      </c>
      <c r="CA416">
        <v>259.03302358968699</v>
      </c>
      <c r="CB416">
        <v>233.25551331478999</v>
      </c>
      <c r="CC416">
        <v>235.072181135275</v>
      </c>
      <c r="CD416">
        <v>231.52491293803499</v>
      </c>
    </row>
    <row r="417" spans="1:82" x14ac:dyDescent="0.25">
      <c r="A417">
        <v>99.732977303070697</v>
      </c>
      <c r="B417">
        <v>319.57347329202702</v>
      </c>
      <c r="C417">
        <v>323.05030804271701</v>
      </c>
      <c r="D417">
        <v>332.01662837344702</v>
      </c>
      <c r="E417">
        <v>334.30971464083001</v>
      </c>
      <c r="F417">
        <v>353.07240227500102</v>
      </c>
      <c r="G417">
        <v>342.41511259917701</v>
      </c>
      <c r="H417">
        <v>365.63941264193897</v>
      </c>
      <c r="I417">
        <v>387.87296079590197</v>
      </c>
      <c r="J417">
        <v>394.07161521586698</v>
      </c>
      <c r="K417">
        <v>425.339473610521</v>
      </c>
      <c r="L417">
        <v>551.47166719622498</v>
      </c>
      <c r="M417">
        <v>5816.5903726330198</v>
      </c>
      <c r="N417">
        <v>12836.682401140401</v>
      </c>
      <c r="O417">
        <v>17723.998169567902</v>
      </c>
      <c r="P417">
        <v>20258.758372501001</v>
      </c>
      <c r="Q417">
        <v>17675.3866634724</v>
      </c>
      <c r="R417">
        <v>16480.418596810599</v>
      </c>
      <c r="S417">
        <v>13804.8389272486</v>
      </c>
      <c r="T417">
        <v>9523.8531489253601</v>
      </c>
      <c r="U417">
        <v>8261.8489031190893</v>
      </c>
      <c r="V417">
        <v>7449.2066976666301</v>
      </c>
      <c r="W417">
        <v>4442.9226969789497</v>
      </c>
      <c r="X417">
        <v>10748.223832884099</v>
      </c>
      <c r="Y417">
        <v>15670.432788906</v>
      </c>
      <c r="Z417">
        <v>16667.999335338998</v>
      </c>
      <c r="AA417">
        <v>13682.121878087801</v>
      </c>
      <c r="AB417">
        <v>10672.4549065956</v>
      </c>
      <c r="AC417">
        <v>11467.086843964</v>
      </c>
      <c r="AD417">
        <v>10861.260242237</v>
      </c>
      <c r="AE417">
        <v>15257.8897864837</v>
      </c>
      <c r="AF417">
        <v>21246.0351364702</v>
      </c>
      <c r="AG417">
        <v>24607.908145370799</v>
      </c>
      <c r="AH417">
        <v>19931.7655449021</v>
      </c>
      <c r="AI417">
        <v>12720.8173522218</v>
      </c>
      <c r="AJ417">
        <v>10237.874460258499</v>
      </c>
      <c r="AK417">
        <v>12253.5390691544</v>
      </c>
      <c r="AL417">
        <v>14691.609940079001</v>
      </c>
      <c r="AM417">
        <v>10848.125800256201</v>
      </c>
      <c r="AN417">
        <v>5451.8703484490197</v>
      </c>
      <c r="AO417">
        <v>3236.3888171045501</v>
      </c>
      <c r="AP417">
        <v>3256.3886551750602</v>
      </c>
      <c r="AQ417">
        <v>3921.0219673349702</v>
      </c>
      <c r="AR417">
        <v>3509.05688517724</v>
      </c>
      <c r="AS417">
        <v>2824.7016554025199</v>
      </c>
      <c r="AT417">
        <v>3499.6447867420702</v>
      </c>
      <c r="AU417">
        <v>3864.8615664356898</v>
      </c>
      <c r="AV417">
        <v>4073.6791632221002</v>
      </c>
      <c r="AW417">
        <v>3650.1644521281901</v>
      </c>
      <c r="AX417">
        <v>2781.4349505619398</v>
      </c>
      <c r="AY417">
        <v>2192.4640965564399</v>
      </c>
      <c r="AZ417">
        <v>713.90417390007701</v>
      </c>
      <c r="BA417">
        <v>631.80980543665203</v>
      </c>
      <c r="BB417">
        <v>615.74397333560398</v>
      </c>
      <c r="BC417">
        <v>609.41132349794395</v>
      </c>
      <c r="BD417">
        <v>604.37864843344403</v>
      </c>
      <c r="BE417">
        <v>597.99862461606097</v>
      </c>
      <c r="BF417">
        <v>609.11381271527603</v>
      </c>
      <c r="BG417">
        <v>637.16231506449401</v>
      </c>
      <c r="BH417">
        <v>697.776538648518</v>
      </c>
      <c r="BI417">
        <v>794.42994520202296</v>
      </c>
      <c r="BJ417">
        <v>985.93046834694201</v>
      </c>
      <c r="BK417">
        <v>4283.3689929718003</v>
      </c>
      <c r="BL417">
        <v>8511.3907023651991</v>
      </c>
      <c r="BM417">
        <v>11261.599772122099</v>
      </c>
      <c r="BN417">
        <v>9600.6993362306093</v>
      </c>
      <c r="BO417">
        <v>8566.1186224079993</v>
      </c>
      <c r="BP417">
        <v>10051.2770641847</v>
      </c>
      <c r="BQ417">
        <v>13226.533240475899</v>
      </c>
      <c r="BR417">
        <v>12692.0502813573</v>
      </c>
      <c r="BS417">
        <v>11412.7088281375</v>
      </c>
      <c r="BT417">
        <v>7586.9871866316398</v>
      </c>
      <c r="BU417">
        <v>4019.9216313771699</v>
      </c>
      <c r="BV417">
        <v>1079.6310100129599</v>
      </c>
      <c r="BW417">
        <v>351.548796618604</v>
      </c>
      <c r="BX417">
        <v>294.74301710451499</v>
      </c>
      <c r="BY417">
        <v>270.723298572359</v>
      </c>
      <c r="BZ417">
        <v>262.66585512602097</v>
      </c>
      <c r="CA417">
        <v>257.30017828289999</v>
      </c>
      <c r="CB417">
        <v>233.39599045673501</v>
      </c>
      <c r="CC417">
        <v>232.69303255242801</v>
      </c>
      <c r="CD417">
        <v>232.215868425092</v>
      </c>
    </row>
    <row r="418" spans="1:82" x14ac:dyDescent="0.25">
      <c r="A418">
        <v>99.973297730306996</v>
      </c>
      <c r="B418">
        <v>321.65951310984002</v>
      </c>
      <c r="C418">
        <v>320.59489440785097</v>
      </c>
      <c r="D418">
        <v>331.42115860352698</v>
      </c>
      <c r="E418">
        <v>331.20514387467699</v>
      </c>
      <c r="F418">
        <v>351.23308122079499</v>
      </c>
      <c r="G418">
        <v>345.24525973232699</v>
      </c>
      <c r="H418">
        <v>369.68248760796399</v>
      </c>
      <c r="I418">
        <v>388.83139448104299</v>
      </c>
      <c r="J418">
        <v>393.67871704462198</v>
      </c>
      <c r="K418">
        <v>427.75091616328803</v>
      </c>
      <c r="L418">
        <v>480.46631909410002</v>
      </c>
      <c r="M418">
        <v>5014.9148354558802</v>
      </c>
      <c r="N418">
        <v>10679.045998011499</v>
      </c>
      <c r="O418">
        <v>14251.5602109765</v>
      </c>
      <c r="P418">
        <v>16467.165923421198</v>
      </c>
      <c r="Q418">
        <v>13887.2573204686</v>
      </c>
      <c r="R418">
        <v>13827.847604586899</v>
      </c>
      <c r="S418">
        <v>11608.175867074</v>
      </c>
      <c r="T418">
        <v>8030.7873837193401</v>
      </c>
      <c r="U418">
        <v>6753.3745659700498</v>
      </c>
      <c r="V418">
        <v>6171.2633922799196</v>
      </c>
      <c r="W418">
        <v>3750.2418306111799</v>
      </c>
      <c r="X418">
        <v>8744.3265043715892</v>
      </c>
      <c r="Y418">
        <v>12649.9752126823</v>
      </c>
      <c r="Z418">
        <v>13630.488568533399</v>
      </c>
      <c r="AA418">
        <v>11502.1728384864</v>
      </c>
      <c r="AB418">
        <v>9212.9367933757003</v>
      </c>
      <c r="AC418">
        <v>9741.1697556571908</v>
      </c>
      <c r="AD418">
        <v>9487.8547490248893</v>
      </c>
      <c r="AE418">
        <v>13276.6308124808</v>
      </c>
      <c r="AF418">
        <v>18142.989154840499</v>
      </c>
      <c r="AG418">
        <v>21015.721848901801</v>
      </c>
      <c r="AH418">
        <v>17229.3182730589</v>
      </c>
      <c r="AI418">
        <v>11317.648819443801</v>
      </c>
      <c r="AJ418">
        <v>9235.2514566517293</v>
      </c>
      <c r="AK418">
        <v>11101.0386099486</v>
      </c>
      <c r="AL418">
        <v>13014.7241093714</v>
      </c>
      <c r="AM418">
        <v>9496.5125165044792</v>
      </c>
      <c r="AN418">
        <v>4743.6354796772703</v>
      </c>
      <c r="AO418">
        <v>3016.6374139590998</v>
      </c>
      <c r="AP418">
        <v>3062.6748822140098</v>
      </c>
      <c r="AQ418">
        <v>3693.0205219340901</v>
      </c>
      <c r="AR418">
        <v>3278.4608479418198</v>
      </c>
      <c r="AS418">
        <v>2693.75184831569</v>
      </c>
      <c r="AT418">
        <v>3278.8692912430902</v>
      </c>
      <c r="AU418">
        <v>3608.1057460164002</v>
      </c>
      <c r="AV418">
        <v>3790.0106570048101</v>
      </c>
      <c r="AW418">
        <v>3362.2652457088402</v>
      </c>
      <c r="AX418">
        <v>2601.6494467237699</v>
      </c>
      <c r="AY418">
        <v>2081.7018107907302</v>
      </c>
      <c r="AZ418">
        <v>706.77786263310702</v>
      </c>
      <c r="BA418">
        <v>629.731752382031</v>
      </c>
      <c r="BB418">
        <v>613.48952925524895</v>
      </c>
      <c r="BC418">
        <v>604.78632532528297</v>
      </c>
      <c r="BD418">
        <v>596.78614976173799</v>
      </c>
      <c r="BE418">
        <v>587.57546605547702</v>
      </c>
      <c r="BF418">
        <v>593.15446094890103</v>
      </c>
      <c r="BG418">
        <v>624.47675327219702</v>
      </c>
      <c r="BH418">
        <v>677.37103764548999</v>
      </c>
      <c r="BI418">
        <v>764.24096783048105</v>
      </c>
      <c r="BJ418">
        <v>929.03290926961904</v>
      </c>
      <c r="BK418">
        <v>3578.7750407815001</v>
      </c>
      <c r="BL418">
        <v>6728.8940673307598</v>
      </c>
      <c r="BM418">
        <v>8808.4928801476399</v>
      </c>
      <c r="BN418">
        <v>7679.3990814703202</v>
      </c>
      <c r="BO418">
        <v>7174.9859649598602</v>
      </c>
      <c r="BP418">
        <v>8293.8566350153505</v>
      </c>
      <c r="BQ418">
        <v>11077.952031593701</v>
      </c>
      <c r="BR418">
        <v>10713.182877699001</v>
      </c>
      <c r="BS418">
        <v>9920.7414860006102</v>
      </c>
      <c r="BT418">
        <v>6684.2416913542802</v>
      </c>
      <c r="BU418">
        <v>3723.1034936005799</v>
      </c>
      <c r="BV418">
        <v>1046.5009219242399</v>
      </c>
      <c r="BW418">
        <v>330.79684413787697</v>
      </c>
      <c r="BX418">
        <v>275.75907354647097</v>
      </c>
      <c r="BY418">
        <v>259.26337591205402</v>
      </c>
      <c r="BZ418">
        <v>251.91466884374901</v>
      </c>
      <c r="CA418">
        <v>249.71507851363799</v>
      </c>
      <c r="CB418">
        <v>228.91807381105801</v>
      </c>
      <c r="CC418">
        <v>227.02087555902301</v>
      </c>
      <c r="CD418">
        <v>230.17966386871601</v>
      </c>
    </row>
    <row r="419" spans="1:82" x14ac:dyDescent="0.25">
      <c r="A419">
        <v>100.213618157543</v>
      </c>
      <c r="B419">
        <v>318.45268653098401</v>
      </c>
      <c r="C419">
        <v>322.00528338338898</v>
      </c>
      <c r="D419">
        <v>332.66448954458099</v>
      </c>
      <c r="E419">
        <v>335.69285296064299</v>
      </c>
      <c r="F419">
        <v>350.49955894623002</v>
      </c>
      <c r="G419">
        <v>348.27599639764901</v>
      </c>
      <c r="H419">
        <v>369.62286834344599</v>
      </c>
      <c r="I419">
        <v>387.11725846996001</v>
      </c>
      <c r="J419">
        <v>399.19272283403097</v>
      </c>
      <c r="K419">
        <v>424.23365087951998</v>
      </c>
      <c r="L419">
        <v>482.87590878934998</v>
      </c>
      <c r="M419">
        <v>4642.69010991291</v>
      </c>
      <c r="N419">
        <v>9888.63946789908</v>
      </c>
      <c r="O419">
        <v>13125.235605456201</v>
      </c>
      <c r="P419">
        <v>15082.934258409199</v>
      </c>
      <c r="Q419">
        <v>12809.0127200189</v>
      </c>
      <c r="R419">
        <v>12897.996261747199</v>
      </c>
      <c r="S419">
        <v>10800.2400757334</v>
      </c>
      <c r="T419">
        <v>7496.7232346213796</v>
      </c>
      <c r="U419">
        <v>6192.2616826596404</v>
      </c>
      <c r="V419">
        <v>5677.8555016795499</v>
      </c>
      <c r="W419">
        <v>3480.49419699282</v>
      </c>
      <c r="X419">
        <v>8029.6328955101599</v>
      </c>
      <c r="Y419">
        <v>11697.9417086748</v>
      </c>
      <c r="Z419">
        <v>12617.3890017462</v>
      </c>
      <c r="AA419">
        <v>10671.6468282477</v>
      </c>
      <c r="AB419">
        <v>8652.05149035473</v>
      </c>
      <c r="AC419">
        <v>9165.2709355267107</v>
      </c>
      <c r="AD419">
        <v>8963.2147138618893</v>
      </c>
      <c r="AE419">
        <v>12443.206708817501</v>
      </c>
      <c r="AF419">
        <v>17044.492315666699</v>
      </c>
      <c r="AG419">
        <v>19789.467305098999</v>
      </c>
      <c r="AH419">
        <v>16268.3129282258</v>
      </c>
      <c r="AI419">
        <v>10773.053341533399</v>
      </c>
      <c r="AJ419">
        <v>8882.2229178853904</v>
      </c>
      <c r="AK419">
        <v>10543.894196559901</v>
      </c>
      <c r="AL419">
        <v>12311.969348423199</v>
      </c>
      <c r="AM419">
        <v>8948.2830850785394</v>
      </c>
      <c r="AN419">
        <v>4503.35250112226</v>
      </c>
      <c r="AO419">
        <v>2940.6464953926802</v>
      </c>
      <c r="AP419">
        <v>3020.41572414046</v>
      </c>
      <c r="AQ419">
        <v>3604.23572874827</v>
      </c>
      <c r="AR419">
        <v>3208.55245352877</v>
      </c>
      <c r="AS419">
        <v>2652.8035831566499</v>
      </c>
      <c r="AT419">
        <v>3223.5017454259</v>
      </c>
      <c r="AU419">
        <v>3521.6049499118099</v>
      </c>
      <c r="AV419">
        <v>3682.35710402321</v>
      </c>
      <c r="AW419">
        <v>3261.3507737028099</v>
      </c>
      <c r="AX419">
        <v>2529.6853926393101</v>
      </c>
      <c r="AY419">
        <v>2036.58296273927</v>
      </c>
      <c r="AZ419">
        <v>707.5048974005</v>
      </c>
      <c r="BA419">
        <v>625.75816005551701</v>
      </c>
      <c r="BB419">
        <v>609.61367221229204</v>
      </c>
      <c r="BC419">
        <v>601.88608219869695</v>
      </c>
      <c r="BD419">
        <v>589.91261260084798</v>
      </c>
      <c r="BE419">
        <v>586.50902276634599</v>
      </c>
      <c r="BF419">
        <v>589.63529433973895</v>
      </c>
      <c r="BG419">
        <v>618.34979916603197</v>
      </c>
      <c r="BH419">
        <v>674.69501479926203</v>
      </c>
      <c r="BI419">
        <v>755.09449495247804</v>
      </c>
      <c r="BJ419">
        <v>908.68815047488101</v>
      </c>
      <c r="BK419">
        <v>3147.65711667798</v>
      </c>
      <c r="BL419">
        <v>5915.1119527406699</v>
      </c>
      <c r="BM419">
        <v>7909.0918232098702</v>
      </c>
      <c r="BN419">
        <v>6890.5935518829701</v>
      </c>
      <c r="BO419">
        <v>6648.8962287724798</v>
      </c>
      <c r="BP419">
        <v>7707.3404016902996</v>
      </c>
      <c r="BQ419">
        <v>10371.1657807141</v>
      </c>
      <c r="BR419">
        <v>10150.0957595529</v>
      </c>
      <c r="BS419">
        <v>9492.7202522767693</v>
      </c>
      <c r="BT419">
        <v>6444.4627068406699</v>
      </c>
      <c r="BU419">
        <v>3642.6999491564002</v>
      </c>
      <c r="BV419">
        <v>1031.59573280313</v>
      </c>
      <c r="BW419">
        <v>321.72071251521601</v>
      </c>
      <c r="BX419">
        <v>275.44157082254202</v>
      </c>
      <c r="BY419">
        <v>261.695780622553</v>
      </c>
      <c r="BZ419">
        <v>251.318679034452</v>
      </c>
      <c r="CA419">
        <v>248.207855108751</v>
      </c>
      <c r="CB419">
        <v>229.58023248471801</v>
      </c>
      <c r="CC419">
        <v>222.80836858715901</v>
      </c>
      <c r="CD419">
        <v>230.613775190192</v>
      </c>
    </row>
    <row r="420" spans="1:82" x14ac:dyDescent="0.25">
      <c r="A420">
        <v>100.453938584779</v>
      </c>
      <c r="B420">
        <v>314.08947291781698</v>
      </c>
      <c r="C420">
        <v>320.71091696998201</v>
      </c>
      <c r="D420">
        <v>329.08179075969502</v>
      </c>
      <c r="E420">
        <v>336.70632373976599</v>
      </c>
      <c r="F420">
        <v>345.11297030480301</v>
      </c>
      <c r="G420">
        <v>349.447318724247</v>
      </c>
      <c r="H420">
        <v>369.52581600811999</v>
      </c>
      <c r="I420">
        <v>382.177632528564</v>
      </c>
      <c r="J420">
        <v>397.12071751518999</v>
      </c>
      <c r="K420">
        <v>424.610763842003</v>
      </c>
      <c r="L420">
        <v>483.27989389226002</v>
      </c>
      <c r="M420">
        <v>3968.9951928636801</v>
      </c>
      <c r="N420">
        <v>8434.8788887874707</v>
      </c>
      <c r="O420">
        <v>11075.8540694192</v>
      </c>
      <c r="P420">
        <v>12547.965091156</v>
      </c>
      <c r="Q420">
        <v>10828.1453989942</v>
      </c>
      <c r="R420">
        <v>11181.831348190501</v>
      </c>
      <c r="S420">
        <v>9298.9782713690402</v>
      </c>
      <c r="T420">
        <v>6507.62373342509</v>
      </c>
      <c r="U420">
        <v>5172.7649322038096</v>
      </c>
      <c r="V420">
        <v>4773.7824583708298</v>
      </c>
      <c r="W420">
        <v>2986.2359592675102</v>
      </c>
      <c r="X420">
        <v>6709.1423842002896</v>
      </c>
      <c r="Y420">
        <v>9941.6028937064402</v>
      </c>
      <c r="Z420">
        <v>10769.654425113</v>
      </c>
      <c r="AA420">
        <v>9135.5600299306498</v>
      </c>
      <c r="AB420">
        <v>7614.8328889884096</v>
      </c>
      <c r="AC420">
        <v>8085.59527371488</v>
      </c>
      <c r="AD420">
        <v>7973.9115817432503</v>
      </c>
      <c r="AE420">
        <v>10888.3610567176</v>
      </c>
      <c r="AF420">
        <v>14997.781339886</v>
      </c>
      <c r="AG420">
        <v>17512.238297515501</v>
      </c>
      <c r="AH420">
        <v>14477.702056046301</v>
      </c>
      <c r="AI420">
        <v>9757.4334632402406</v>
      </c>
      <c r="AJ420">
        <v>8209.4016964600196</v>
      </c>
      <c r="AK420">
        <v>9511.9570722727694</v>
      </c>
      <c r="AL420">
        <v>10991.8109010997</v>
      </c>
      <c r="AM420">
        <v>7920.7529259395096</v>
      </c>
      <c r="AN420">
        <v>4062.0696179121101</v>
      </c>
      <c r="AO420">
        <v>2791.22013053915</v>
      </c>
      <c r="AP420">
        <v>2923.9014656709701</v>
      </c>
      <c r="AQ420">
        <v>3431.58156832551</v>
      </c>
      <c r="AR420">
        <v>3068.7292690807899</v>
      </c>
      <c r="AS420">
        <v>2558.8615905223901</v>
      </c>
      <c r="AT420">
        <v>3103.9457125611898</v>
      </c>
      <c r="AU420">
        <v>3340.1993735399001</v>
      </c>
      <c r="AV420">
        <v>3462.2447812637502</v>
      </c>
      <c r="AW420">
        <v>3064.7950193041602</v>
      </c>
      <c r="AX420">
        <v>2390.2445798480298</v>
      </c>
      <c r="AY420">
        <v>1940.6329103528201</v>
      </c>
      <c r="AZ420">
        <v>705.45167261645804</v>
      </c>
      <c r="BA420">
        <v>618.36223499892697</v>
      </c>
      <c r="BB420">
        <v>604.65453409803501</v>
      </c>
      <c r="BC420">
        <v>595.23117302448702</v>
      </c>
      <c r="BD420">
        <v>585.42316721376699</v>
      </c>
      <c r="BE420">
        <v>579.59122769784801</v>
      </c>
      <c r="BF420">
        <v>585.42236156449098</v>
      </c>
      <c r="BG420">
        <v>611.52161959211503</v>
      </c>
      <c r="BH420">
        <v>665.16143735558398</v>
      </c>
      <c r="BI420">
        <v>732.74599850741697</v>
      </c>
      <c r="BJ420">
        <v>866.17913709841298</v>
      </c>
      <c r="BK420">
        <v>2372.1878120824799</v>
      </c>
      <c r="BL420">
        <v>4451.7020389852396</v>
      </c>
      <c r="BM420">
        <v>6260.2363191143304</v>
      </c>
      <c r="BN420">
        <v>5436.2351059637704</v>
      </c>
      <c r="BO420">
        <v>5650.49788723457</v>
      </c>
      <c r="BP420">
        <v>6585.9768733988003</v>
      </c>
      <c r="BQ420">
        <v>9016.4750416611005</v>
      </c>
      <c r="BR420">
        <v>9039.4026973027703</v>
      </c>
      <c r="BS420">
        <v>8636.8484551164202</v>
      </c>
      <c r="BT420">
        <v>5943.9861288376196</v>
      </c>
      <c r="BU420">
        <v>3467.3688249682</v>
      </c>
      <c r="BV420">
        <v>1007.6448647618</v>
      </c>
      <c r="BW420">
        <v>307.92643705802698</v>
      </c>
      <c r="BX420">
        <v>275.09070686388901</v>
      </c>
      <c r="BY420">
        <v>260.454072035173</v>
      </c>
      <c r="BZ420">
        <v>250.08998896387399</v>
      </c>
      <c r="CA420">
        <v>246.658270919795</v>
      </c>
      <c r="CB420">
        <v>228.87596111500099</v>
      </c>
      <c r="CC420">
        <v>223.84890583215201</v>
      </c>
      <c r="CD420">
        <v>231.91273822885799</v>
      </c>
    </row>
    <row r="421" spans="1:82" x14ac:dyDescent="0.25">
      <c r="A421">
        <v>100.694259012016</v>
      </c>
      <c r="B421">
        <v>310.76803600583003</v>
      </c>
      <c r="C421">
        <v>319.702071287769</v>
      </c>
      <c r="D421">
        <v>326.349583350003</v>
      </c>
      <c r="E421">
        <v>337.44204869887102</v>
      </c>
      <c r="F421">
        <v>341.00300137329202</v>
      </c>
      <c r="G421">
        <v>350.29904456130402</v>
      </c>
      <c r="H421">
        <v>369.43989319343098</v>
      </c>
      <c r="I421">
        <v>378.45372534949797</v>
      </c>
      <c r="J421">
        <v>395.54092717272101</v>
      </c>
      <c r="K421">
        <v>424.840741531763</v>
      </c>
      <c r="L421">
        <v>483.55651155377399</v>
      </c>
      <c r="M421">
        <v>3619.55962930654</v>
      </c>
      <c r="N421">
        <v>7689.6029300197297</v>
      </c>
      <c r="O421">
        <v>10081.1279041671</v>
      </c>
      <c r="P421">
        <v>11423.4008068659</v>
      </c>
      <c r="Q421">
        <v>9823.9684674189502</v>
      </c>
      <c r="R421">
        <v>10356.0306549261</v>
      </c>
      <c r="S421">
        <v>8608.4652306337703</v>
      </c>
      <c r="T421">
        <v>6078.76298984394</v>
      </c>
      <c r="U421">
        <v>4884.5466270607803</v>
      </c>
      <c r="V421">
        <v>4516.4792753265601</v>
      </c>
      <c r="W421">
        <v>2816.9077536109398</v>
      </c>
      <c r="X421">
        <v>6299.1477329345598</v>
      </c>
      <c r="Y421">
        <v>9370.4652600056597</v>
      </c>
      <c r="Z421">
        <v>10192.4958665227</v>
      </c>
      <c r="AA421">
        <v>8623.4271457489594</v>
      </c>
      <c r="AB421">
        <v>7277.5657897374904</v>
      </c>
      <c r="AC421">
        <v>7752.7378611690501</v>
      </c>
      <c r="AD421">
        <v>7696.1151819801798</v>
      </c>
      <c r="AE421">
        <v>10506.52754363</v>
      </c>
      <c r="AF421">
        <v>14502.7047432318</v>
      </c>
      <c r="AG421">
        <v>16980.868777233802</v>
      </c>
      <c r="AH421">
        <v>13997.512813134001</v>
      </c>
      <c r="AI421">
        <v>9454.65008855829</v>
      </c>
      <c r="AJ421">
        <v>7972.0457121078398</v>
      </c>
      <c r="AK421">
        <v>9237.2847571162092</v>
      </c>
      <c r="AL421">
        <v>10593.457488458</v>
      </c>
      <c r="AM421">
        <v>7654.5324621068803</v>
      </c>
      <c r="AN421">
        <v>3935.0156054336799</v>
      </c>
      <c r="AO421">
        <v>2728.32383329201</v>
      </c>
      <c r="AP421">
        <v>2899.4032772536302</v>
      </c>
      <c r="AQ421">
        <v>3365.34116486024</v>
      </c>
      <c r="AR421">
        <v>3019.5793708225101</v>
      </c>
      <c r="AS421">
        <v>2526.1541376994401</v>
      </c>
      <c r="AT421">
        <v>3056.9280876667699</v>
      </c>
      <c r="AU421">
        <v>3280.7891072048101</v>
      </c>
      <c r="AV421">
        <v>3388.6787356926998</v>
      </c>
      <c r="AW421">
        <v>2991.2821281002698</v>
      </c>
      <c r="AX421">
        <v>2335.3709570124402</v>
      </c>
      <c r="AY421">
        <v>1912.1853607926701</v>
      </c>
      <c r="AZ421">
        <v>700.19434210536804</v>
      </c>
      <c r="BA421">
        <v>612.78013807333605</v>
      </c>
      <c r="BB421">
        <v>594.97442731959597</v>
      </c>
      <c r="BC421">
        <v>590.53168026171204</v>
      </c>
      <c r="BD421">
        <v>579.21043909762295</v>
      </c>
      <c r="BE421">
        <v>573.51731636738805</v>
      </c>
      <c r="BF421">
        <v>580.75903774155597</v>
      </c>
      <c r="BG421">
        <v>604.53509693466594</v>
      </c>
      <c r="BH421">
        <v>657.50421522639897</v>
      </c>
      <c r="BI421">
        <v>722.89158004680201</v>
      </c>
      <c r="BJ421">
        <v>851.43250458070497</v>
      </c>
      <c r="BK421">
        <v>2229.7866327819902</v>
      </c>
      <c r="BL421">
        <v>4206.5701995599002</v>
      </c>
      <c r="BM421">
        <v>5981.2641547179001</v>
      </c>
      <c r="BN421">
        <v>5139.7915747971801</v>
      </c>
      <c r="BO421">
        <v>5340.8249355642401</v>
      </c>
      <c r="BP421">
        <v>6182.7857290882503</v>
      </c>
      <c r="BQ421">
        <v>8543.2118314030795</v>
      </c>
      <c r="BR421">
        <v>8634.2876312235094</v>
      </c>
      <c r="BS421">
        <v>8372.8756377561494</v>
      </c>
      <c r="BT421">
        <v>5777.6694154814204</v>
      </c>
      <c r="BU421">
        <v>3402.7134263855501</v>
      </c>
      <c r="BV421">
        <v>991.60470358446105</v>
      </c>
      <c r="BW421">
        <v>308.59407536384202</v>
      </c>
      <c r="BX421">
        <v>274.83400562378603</v>
      </c>
      <c r="BY421">
        <v>259.53820438223698</v>
      </c>
      <c r="BZ421">
        <v>249.174274615793</v>
      </c>
      <c r="CA421">
        <v>245.472092920921</v>
      </c>
      <c r="CB421">
        <v>228.34829506185099</v>
      </c>
      <c r="CC421">
        <v>224.63540790672101</v>
      </c>
      <c r="CD421">
        <v>232.88752142993701</v>
      </c>
    </row>
    <row r="422" spans="1:82" x14ac:dyDescent="0.25">
      <c r="A422">
        <v>100.934579439252</v>
      </c>
      <c r="B422">
        <v>299.15379071300799</v>
      </c>
      <c r="C422">
        <v>307.67846390380998</v>
      </c>
      <c r="D422">
        <v>313.33430101502398</v>
      </c>
      <c r="E422">
        <v>328.46671783062402</v>
      </c>
      <c r="F422">
        <v>324.86999039396102</v>
      </c>
      <c r="G422">
        <v>339.46973869983901</v>
      </c>
      <c r="H422">
        <v>360.86464795474001</v>
      </c>
      <c r="I422">
        <v>369.69898012507798</v>
      </c>
      <c r="J422">
        <v>380.96420291778799</v>
      </c>
      <c r="K422">
        <v>404.92293811067702</v>
      </c>
      <c r="L422">
        <v>466.28747065765202</v>
      </c>
      <c r="M422">
        <v>3112.54191044866</v>
      </c>
      <c r="N422">
        <v>6615.6965588789799</v>
      </c>
      <c r="O422">
        <v>8639.0004102425501</v>
      </c>
      <c r="P422">
        <v>9768.6754192645094</v>
      </c>
      <c r="Q422">
        <v>8371.8350071773402</v>
      </c>
      <c r="R422">
        <v>9085.7189091023902</v>
      </c>
      <c r="S422">
        <v>7531.0325825538303</v>
      </c>
      <c r="T422">
        <v>5388.4435937399903</v>
      </c>
      <c r="U422">
        <v>4373.3887662265697</v>
      </c>
      <c r="V422">
        <v>4054.4826969877099</v>
      </c>
      <c r="W422">
        <v>2519.4214713070301</v>
      </c>
      <c r="X422">
        <v>5615.5268855386803</v>
      </c>
      <c r="Y422">
        <v>8371.3202946185302</v>
      </c>
      <c r="Z422">
        <v>9095.4573807302004</v>
      </c>
      <c r="AA422">
        <v>7673.4147530180098</v>
      </c>
      <c r="AB422">
        <v>6603.2235939396996</v>
      </c>
      <c r="AC422">
        <v>7055.5963052307698</v>
      </c>
      <c r="AD422">
        <v>7100.62095203631</v>
      </c>
      <c r="AE422">
        <v>9662.0282849441592</v>
      </c>
      <c r="AF422">
        <v>13348.732643608</v>
      </c>
      <c r="AG422">
        <v>15607.182012106699</v>
      </c>
      <c r="AH422">
        <v>12906.775959501399</v>
      </c>
      <c r="AI422">
        <v>8763.9733780035403</v>
      </c>
      <c r="AJ422">
        <v>7494.0664872623001</v>
      </c>
      <c r="AK422">
        <v>8683.8009677476894</v>
      </c>
      <c r="AL422">
        <v>9847.8944017065896</v>
      </c>
      <c r="AM422">
        <v>7116.5968663590802</v>
      </c>
      <c r="AN422">
        <v>3652.1717229720398</v>
      </c>
      <c r="AO422">
        <v>2598.9132557061498</v>
      </c>
      <c r="AP422">
        <v>2828.2268158451502</v>
      </c>
      <c r="AQ422">
        <v>3232.30752568655</v>
      </c>
      <c r="AR422">
        <v>2920.11109405972</v>
      </c>
      <c r="AS422">
        <v>2431.6741842042202</v>
      </c>
      <c r="AT422">
        <v>2957.9385295953798</v>
      </c>
      <c r="AU422">
        <v>3141.7951092533699</v>
      </c>
      <c r="AV422">
        <v>3236.0555473971699</v>
      </c>
      <c r="AW422">
        <v>2826.8044478175202</v>
      </c>
      <c r="AX422">
        <v>2215.8994785816499</v>
      </c>
      <c r="AY422">
        <v>1844.98774729296</v>
      </c>
      <c r="AZ422">
        <v>676.08748205956601</v>
      </c>
      <c r="BA422">
        <v>594.84210825126195</v>
      </c>
      <c r="BB422">
        <v>578.58343995576695</v>
      </c>
      <c r="BC422">
        <v>572.64640136639503</v>
      </c>
      <c r="BD422">
        <v>561.48621685295598</v>
      </c>
      <c r="BE422">
        <v>555.92283584240295</v>
      </c>
      <c r="BF422">
        <v>560.96309303077305</v>
      </c>
      <c r="BG422">
        <v>586.37128751011301</v>
      </c>
      <c r="BH422">
        <v>627.58984336118999</v>
      </c>
      <c r="BI422">
        <v>694.77452404718099</v>
      </c>
      <c r="BJ422">
        <v>811.87001442331803</v>
      </c>
      <c r="BK422">
        <v>1993.51013061975</v>
      </c>
      <c r="BL422">
        <v>3739.8401904653701</v>
      </c>
      <c r="BM422">
        <v>5341.1141153053204</v>
      </c>
      <c r="BN422">
        <v>4542.6995209173401</v>
      </c>
      <c r="BO422">
        <v>4746.4830000716502</v>
      </c>
      <c r="BP422">
        <v>5530.9221795351004</v>
      </c>
      <c r="BQ422">
        <v>7676.0985056181698</v>
      </c>
      <c r="BR422">
        <v>7822.8358767603104</v>
      </c>
      <c r="BS422">
        <v>7781.0020191174499</v>
      </c>
      <c r="BT422">
        <v>5407.9713947351902</v>
      </c>
      <c r="BU422">
        <v>3219.0150466997002</v>
      </c>
      <c r="BV422">
        <v>959.83283714376296</v>
      </c>
      <c r="BW422">
        <v>304.90373036098299</v>
      </c>
      <c r="BX422">
        <v>272.19140273393799</v>
      </c>
      <c r="BY422">
        <v>260.82566138558099</v>
      </c>
      <c r="BZ422">
        <v>251.34940237009599</v>
      </c>
      <c r="CA422">
        <v>240.55956685643599</v>
      </c>
      <c r="CB422">
        <v>230.00226546668</v>
      </c>
      <c r="CC422">
        <v>227.16666396371099</v>
      </c>
      <c r="CD422">
        <v>232.511146906665</v>
      </c>
    </row>
    <row r="423" spans="1:82" x14ac:dyDescent="0.25">
      <c r="A423">
        <v>101.174899866488</v>
      </c>
      <c r="B423">
        <v>297.62088173214801</v>
      </c>
      <c r="C423">
        <v>304.78369525282397</v>
      </c>
      <c r="D423">
        <v>309.600432304175</v>
      </c>
      <c r="E423">
        <v>324.59799520160499</v>
      </c>
      <c r="F423">
        <v>319.66443708482399</v>
      </c>
      <c r="G423">
        <v>333.25813353272201</v>
      </c>
      <c r="H423">
        <v>355.58034026360798</v>
      </c>
      <c r="I423">
        <v>360.79467329806801</v>
      </c>
      <c r="J423">
        <v>371.06728584231001</v>
      </c>
      <c r="K423">
        <v>393.55237741547398</v>
      </c>
      <c r="L423">
        <v>451.91716650718399</v>
      </c>
      <c r="M423">
        <v>2980.2979612737299</v>
      </c>
      <c r="N423">
        <v>6359.4790679348898</v>
      </c>
      <c r="O423">
        <v>8271.2467556491301</v>
      </c>
      <c r="P423">
        <v>9415.0068060158301</v>
      </c>
      <c r="Q423">
        <v>8083.6378855657304</v>
      </c>
      <c r="R423">
        <v>8775.5900985246808</v>
      </c>
      <c r="S423">
        <v>7260.6918435978996</v>
      </c>
      <c r="T423">
        <v>5209.46557272067</v>
      </c>
      <c r="U423">
        <v>4211.93403007079</v>
      </c>
      <c r="V423">
        <v>3906.4140755070798</v>
      </c>
      <c r="W423">
        <v>2418.6912011396798</v>
      </c>
      <c r="X423">
        <v>5425.9044134820397</v>
      </c>
      <c r="Y423">
        <v>8052.6509817587103</v>
      </c>
      <c r="Z423">
        <v>8771.7429041534197</v>
      </c>
      <c r="AA423">
        <v>7412.6417834650201</v>
      </c>
      <c r="AB423">
        <v>6391.0753568363998</v>
      </c>
      <c r="AC423">
        <v>6868.5128531042801</v>
      </c>
      <c r="AD423">
        <v>6904.5376858055097</v>
      </c>
      <c r="AE423">
        <v>9417.6810448650504</v>
      </c>
      <c r="AF423">
        <v>12957.0260377493</v>
      </c>
      <c r="AG423">
        <v>15138.8509095521</v>
      </c>
      <c r="AH423">
        <v>12633.6826291328</v>
      </c>
      <c r="AI423">
        <v>8584.3435384768509</v>
      </c>
      <c r="AJ423">
        <v>7398.1741369968704</v>
      </c>
      <c r="AK423">
        <v>8589.2218003629296</v>
      </c>
      <c r="AL423">
        <v>9741.2799106213206</v>
      </c>
      <c r="AM423">
        <v>6991.6725085053304</v>
      </c>
      <c r="AN423">
        <v>3559.7748244127501</v>
      </c>
      <c r="AO423">
        <v>2562.0923880849</v>
      </c>
      <c r="AP423">
        <v>2799.6140838573901</v>
      </c>
      <c r="AQ423">
        <v>3204.3030294198402</v>
      </c>
      <c r="AR423">
        <v>2892.6750010375599</v>
      </c>
      <c r="AS423">
        <v>2403.8468021840299</v>
      </c>
      <c r="AT423">
        <v>2920.3580720405498</v>
      </c>
      <c r="AU423">
        <v>3104.42857669466</v>
      </c>
      <c r="AV423">
        <v>3188.1698729814598</v>
      </c>
      <c r="AW423">
        <v>2773.8613439593501</v>
      </c>
      <c r="AX423">
        <v>2183.9343834809101</v>
      </c>
      <c r="AY423">
        <v>1818.0675861105699</v>
      </c>
      <c r="AZ423">
        <v>658.84934927223401</v>
      </c>
      <c r="BA423">
        <v>580.57033482311499</v>
      </c>
      <c r="BB423">
        <v>565.460986475666</v>
      </c>
      <c r="BC423">
        <v>557.90912861330901</v>
      </c>
      <c r="BD423">
        <v>547.69997409137602</v>
      </c>
      <c r="BE423">
        <v>541.15218587082097</v>
      </c>
      <c r="BF423">
        <v>546.83064925814199</v>
      </c>
      <c r="BG423">
        <v>573.53758778744998</v>
      </c>
      <c r="BH423">
        <v>613.02151340536705</v>
      </c>
      <c r="BI423">
        <v>678.25704832374902</v>
      </c>
      <c r="BJ423">
        <v>791.37370269114695</v>
      </c>
      <c r="BK423">
        <v>1929.39133829868</v>
      </c>
      <c r="BL423">
        <v>3596.0736359575599</v>
      </c>
      <c r="BM423">
        <v>5092.40811792569</v>
      </c>
      <c r="BN423">
        <v>4364.6437865716698</v>
      </c>
      <c r="BO423">
        <v>4567.4884967953903</v>
      </c>
      <c r="BP423">
        <v>5341.4282385630704</v>
      </c>
      <c r="BQ423">
        <v>7425.77125438229</v>
      </c>
      <c r="BR423">
        <v>7591.3684482946501</v>
      </c>
      <c r="BS423">
        <v>7589.1010878507504</v>
      </c>
      <c r="BT423">
        <v>5268.1930390330699</v>
      </c>
      <c r="BU423">
        <v>3157.3264467699901</v>
      </c>
      <c r="BV423">
        <v>947.23107670033403</v>
      </c>
      <c r="BW423">
        <v>303.01194811621701</v>
      </c>
      <c r="BX423">
        <v>270.15430462047601</v>
      </c>
      <c r="BY423">
        <v>259.59099141805501</v>
      </c>
      <c r="BZ423">
        <v>249.13049286174399</v>
      </c>
      <c r="CA423">
        <v>239.62136356474701</v>
      </c>
      <c r="CB423">
        <v>230.43830577271601</v>
      </c>
      <c r="CC423">
        <v>228.598294094371</v>
      </c>
      <c r="CD423">
        <v>233.30167241874199</v>
      </c>
    </row>
    <row r="424" spans="1:82" x14ac:dyDescent="0.25">
      <c r="A424">
        <v>101.415220293724</v>
      </c>
      <c r="B424">
        <v>296.377051925449</v>
      </c>
      <c r="C424">
        <v>301.27670168717401</v>
      </c>
      <c r="D424">
        <v>303.61908306408202</v>
      </c>
      <c r="E424">
        <v>318.82221589898199</v>
      </c>
      <c r="F424">
        <v>309.63804272182102</v>
      </c>
      <c r="G424">
        <v>323.699967665457</v>
      </c>
      <c r="H424">
        <v>349.26497320216703</v>
      </c>
      <c r="I424">
        <v>345.92187253142998</v>
      </c>
      <c r="J424">
        <v>356.823389763092</v>
      </c>
      <c r="K424">
        <v>375.35343315857102</v>
      </c>
      <c r="L424">
        <v>431.60949489537501</v>
      </c>
      <c r="M424">
        <v>2844.6800587442399</v>
      </c>
      <c r="N424">
        <v>6126.9737356273799</v>
      </c>
      <c r="O424">
        <v>7908.5532276662398</v>
      </c>
      <c r="P424">
        <v>9088.9304245853891</v>
      </c>
      <c r="Q424">
        <v>7838.7364431733704</v>
      </c>
      <c r="R424">
        <v>8493.3510269253202</v>
      </c>
      <c r="S424">
        <v>7009.1726797122901</v>
      </c>
      <c r="T424">
        <v>5037.0789305005801</v>
      </c>
      <c r="U424">
        <v>4016.8271452202498</v>
      </c>
      <c r="V424">
        <v>3715.7695759659</v>
      </c>
      <c r="W424">
        <v>2298.1715792396399</v>
      </c>
      <c r="X424">
        <v>5216.75735483678</v>
      </c>
      <c r="Y424">
        <v>7671.7237502253301</v>
      </c>
      <c r="Z424">
        <v>8358.7542178294407</v>
      </c>
      <c r="AA424">
        <v>7096.40345499264</v>
      </c>
      <c r="AB424">
        <v>6142.1310553117601</v>
      </c>
      <c r="AC424">
        <v>6672.8705824920999</v>
      </c>
      <c r="AD424">
        <v>6687.7227501965399</v>
      </c>
      <c r="AE424">
        <v>9157.0635324853793</v>
      </c>
      <c r="AF424">
        <v>12468.4521252863</v>
      </c>
      <c r="AG424">
        <v>14544.5323517127</v>
      </c>
      <c r="AH424">
        <v>12404.377371541301</v>
      </c>
      <c r="AI424">
        <v>8452.1565474634499</v>
      </c>
      <c r="AJ424">
        <v>7420.57605733122</v>
      </c>
      <c r="AK424">
        <v>8642.6093363985492</v>
      </c>
      <c r="AL424">
        <v>9811.2181511919807</v>
      </c>
      <c r="AM424">
        <v>6928.9563754058299</v>
      </c>
      <c r="AN424">
        <v>3470.9803746345301</v>
      </c>
      <c r="AO424">
        <v>2570.8147310979002</v>
      </c>
      <c r="AP424">
        <v>2818.0333157560899</v>
      </c>
      <c r="AQ424">
        <v>3247.8030364321098</v>
      </c>
      <c r="AR424">
        <v>2926.3871114773501</v>
      </c>
      <c r="AS424">
        <v>2419.6367571489</v>
      </c>
      <c r="AT424">
        <v>2930.9423728871302</v>
      </c>
      <c r="AU424">
        <v>3123.49146113912</v>
      </c>
      <c r="AV424">
        <v>3189.1564943240001</v>
      </c>
      <c r="AW424">
        <v>2748.0233779528298</v>
      </c>
      <c r="AX424">
        <v>2185.3905055300702</v>
      </c>
      <c r="AY424">
        <v>1818.3536984802899</v>
      </c>
      <c r="AZ424">
        <v>643.73682060239696</v>
      </c>
      <c r="BA424">
        <v>568.50732550336897</v>
      </c>
      <c r="BB424">
        <v>551.57808886513897</v>
      </c>
      <c r="BC424">
        <v>542.79946303913903</v>
      </c>
      <c r="BD424">
        <v>533.19558459390396</v>
      </c>
      <c r="BE424">
        <v>525.30740717183505</v>
      </c>
      <c r="BF424">
        <v>531.59066969895696</v>
      </c>
      <c r="BG424">
        <v>559.39597210763702</v>
      </c>
      <c r="BH424">
        <v>597.90469734890098</v>
      </c>
      <c r="BI424">
        <v>659.27343581045795</v>
      </c>
      <c r="BJ424">
        <v>768.59456786541</v>
      </c>
      <c r="BK424">
        <v>1847.0956426988701</v>
      </c>
      <c r="BL424">
        <v>3388.7841069748702</v>
      </c>
      <c r="BM424">
        <v>4689.0853814879601</v>
      </c>
      <c r="BN424">
        <v>4104.3260410767998</v>
      </c>
      <c r="BO424">
        <v>4331.9115597978498</v>
      </c>
      <c r="BP424">
        <v>5120.3797474522598</v>
      </c>
      <c r="BQ424">
        <v>7136.9643667111404</v>
      </c>
      <c r="BR424">
        <v>7347.3703840129101</v>
      </c>
      <c r="BS424">
        <v>7403.7471390526098</v>
      </c>
      <c r="BT424">
        <v>5130.7499106795804</v>
      </c>
      <c r="BU424">
        <v>3125.9903339766001</v>
      </c>
      <c r="BV424">
        <v>949.68182178494897</v>
      </c>
      <c r="BW424">
        <v>303.52518461446999</v>
      </c>
      <c r="BX424">
        <v>269.21714823222402</v>
      </c>
      <c r="BY424">
        <v>258.21375977710102</v>
      </c>
      <c r="BZ424">
        <v>243.08076011203599</v>
      </c>
      <c r="CA424">
        <v>237.063881827443</v>
      </c>
      <c r="CB424">
        <v>229.936316098064</v>
      </c>
      <c r="CC424">
        <v>230.01788275077399</v>
      </c>
      <c r="CD424">
        <v>234.735436224447</v>
      </c>
    </row>
    <row r="425" spans="1:82" x14ac:dyDescent="0.25">
      <c r="A425">
        <v>101.655540720961</v>
      </c>
      <c r="B425">
        <v>293.94820190658101</v>
      </c>
      <c r="C425">
        <v>303.11813903199402</v>
      </c>
      <c r="D425">
        <v>302.28515933168802</v>
      </c>
      <c r="E425">
        <v>320.19899079892002</v>
      </c>
      <c r="F425">
        <v>306.09599877525397</v>
      </c>
      <c r="G425">
        <v>326.608729968994</v>
      </c>
      <c r="H425">
        <v>345.651682321002</v>
      </c>
      <c r="I425">
        <v>333.028705321411</v>
      </c>
      <c r="J425">
        <v>343.102645643009</v>
      </c>
      <c r="K425">
        <v>357.12117328339599</v>
      </c>
      <c r="L425">
        <v>402.80269486684801</v>
      </c>
      <c r="M425">
        <v>2722.2085005837598</v>
      </c>
      <c r="N425">
        <v>5859.9366744091303</v>
      </c>
      <c r="O425">
        <v>7546.8236116074704</v>
      </c>
      <c r="P425">
        <v>8510.7274183341597</v>
      </c>
      <c r="Q425">
        <v>7427.0517260494498</v>
      </c>
      <c r="R425">
        <v>7996.9501373425401</v>
      </c>
      <c r="S425">
        <v>6635.1369090089802</v>
      </c>
      <c r="T425">
        <v>4691.1264289726396</v>
      </c>
      <c r="U425">
        <v>3652.56899677604</v>
      </c>
      <c r="V425">
        <v>3320.6702878696801</v>
      </c>
      <c r="W425">
        <v>2150.2089194834598</v>
      </c>
      <c r="X425">
        <v>4713.1529050474701</v>
      </c>
      <c r="Y425">
        <v>6860.5183237327701</v>
      </c>
      <c r="Z425">
        <v>7368.7086720249599</v>
      </c>
      <c r="AA425">
        <v>6313.7818520849296</v>
      </c>
      <c r="AB425">
        <v>5525.7384990803102</v>
      </c>
      <c r="AC425">
        <v>6042.8786134166403</v>
      </c>
      <c r="AD425">
        <v>6131.90641183153</v>
      </c>
      <c r="AE425">
        <v>8358.8168434874606</v>
      </c>
      <c r="AF425">
        <v>11221.037229596701</v>
      </c>
      <c r="AG425">
        <v>12999.661703505401</v>
      </c>
      <c r="AH425">
        <v>11265.510912031699</v>
      </c>
      <c r="AI425">
        <v>7837.7497875327999</v>
      </c>
      <c r="AJ425">
        <v>7010.0369083585801</v>
      </c>
      <c r="AK425">
        <v>8216.7933152507394</v>
      </c>
      <c r="AL425">
        <v>9166.6965048377406</v>
      </c>
      <c r="AM425">
        <v>6390.6627836093703</v>
      </c>
      <c r="AN425">
        <v>3282.3561981907901</v>
      </c>
      <c r="AO425">
        <v>2541.5465240336398</v>
      </c>
      <c r="AP425">
        <v>2776.1722845692998</v>
      </c>
      <c r="AQ425">
        <v>3206.4314932855</v>
      </c>
      <c r="AR425">
        <v>2884.6011936834102</v>
      </c>
      <c r="AS425">
        <v>2388.8070388129499</v>
      </c>
      <c r="AT425">
        <v>2879.7097381209301</v>
      </c>
      <c r="AU425">
        <v>3042.5689661063402</v>
      </c>
      <c r="AV425">
        <v>3091.3735700754801</v>
      </c>
      <c r="AW425">
        <v>2673.6446691647202</v>
      </c>
      <c r="AX425">
        <v>2122.6335491262898</v>
      </c>
      <c r="AY425">
        <v>1785.2421314702799</v>
      </c>
      <c r="AZ425">
        <v>645.46567863512996</v>
      </c>
      <c r="BA425">
        <v>570.12414110719999</v>
      </c>
      <c r="BB425">
        <v>550.13802412122902</v>
      </c>
      <c r="BC425">
        <v>541.48814071545303</v>
      </c>
      <c r="BD425">
        <v>535.43442058126095</v>
      </c>
      <c r="BE425">
        <v>528.29915522481804</v>
      </c>
      <c r="BF425">
        <v>534.02585430916599</v>
      </c>
      <c r="BG425">
        <v>561.07336233142598</v>
      </c>
      <c r="BH425">
        <v>589.842355557068</v>
      </c>
      <c r="BI425">
        <v>653.31235533673998</v>
      </c>
      <c r="BJ425">
        <v>753.18043384267401</v>
      </c>
      <c r="BK425">
        <v>1711.4786089571601</v>
      </c>
      <c r="BL425">
        <v>3042.8270084997198</v>
      </c>
      <c r="BM425">
        <v>4004.11675412965</v>
      </c>
      <c r="BN425">
        <v>3682.0182041344901</v>
      </c>
      <c r="BO425">
        <v>3987.69869228676</v>
      </c>
      <c r="BP425">
        <v>4749.5651879725401</v>
      </c>
      <c r="BQ425">
        <v>6662.3052549200202</v>
      </c>
      <c r="BR425">
        <v>6908.4889633695802</v>
      </c>
      <c r="BS425">
        <v>6971.8224565204</v>
      </c>
      <c r="BT425">
        <v>4857.7900957127404</v>
      </c>
      <c r="BU425">
        <v>3025.38599038445</v>
      </c>
      <c r="BV425">
        <v>937.24436194284397</v>
      </c>
      <c r="BW425">
        <v>297.13520617205501</v>
      </c>
      <c r="BX425">
        <v>268.44187216170701</v>
      </c>
      <c r="BY425">
        <v>252.47814159819799</v>
      </c>
      <c r="BZ425">
        <v>243.31670692758701</v>
      </c>
      <c r="CA425">
        <v>233.175188316478</v>
      </c>
      <c r="CB425">
        <v>226.617649912133</v>
      </c>
      <c r="CC425">
        <v>229.986414301575</v>
      </c>
      <c r="CD425">
        <v>236.147889491418</v>
      </c>
    </row>
    <row r="426" spans="1:82" x14ac:dyDescent="0.25">
      <c r="A426">
        <v>101.895861148197</v>
      </c>
      <c r="B426">
        <v>292.79612988028498</v>
      </c>
      <c r="C426">
        <v>303.67280857021899</v>
      </c>
      <c r="D426">
        <v>301.41410671854999</v>
      </c>
      <c r="E426">
        <v>320.77343793156803</v>
      </c>
      <c r="F426">
        <v>304.99649063622098</v>
      </c>
      <c r="G426">
        <v>327.00410085711002</v>
      </c>
      <c r="H426">
        <v>339.143630678938</v>
      </c>
      <c r="I426">
        <v>320.76999968862401</v>
      </c>
      <c r="J426">
        <v>328.19968793852502</v>
      </c>
      <c r="K426">
        <v>336.91964735772098</v>
      </c>
      <c r="L426">
        <v>371.44994365635802</v>
      </c>
      <c r="M426">
        <v>2599.1592491593801</v>
      </c>
      <c r="N426">
        <v>5591.2596283253897</v>
      </c>
      <c r="O426">
        <v>7182.8522108031602</v>
      </c>
      <c r="P426">
        <v>7929.90081163589</v>
      </c>
      <c r="Q426">
        <v>7012.3048898048801</v>
      </c>
      <c r="R426">
        <v>7498.9896416829697</v>
      </c>
      <c r="S426">
        <v>6257.7768052060401</v>
      </c>
      <c r="T426">
        <v>4345.0882890412004</v>
      </c>
      <c r="U426">
        <v>3290.06373471911</v>
      </c>
      <c r="V426">
        <v>2929.5270104320498</v>
      </c>
      <c r="W426">
        <v>2001.9494309941599</v>
      </c>
      <c r="X426">
        <v>4213.1010565288498</v>
      </c>
      <c r="Y426">
        <v>6057.3936490608203</v>
      </c>
      <c r="Z426">
        <v>6386.4876601621199</v>
      </c>
      <c r="AA426">
        <v>5537.5895867716999</v>
      </c>
      <c r="AB426">
        <v>4914.3486542543696</v>
      </c>
      <c r="AC426">
        <v>5417.9272806822601</v>
      </c>
      <c r="AD426">
        <v>5575.8163549281699</v>
      </c>
      <c r="AE426">
        <v>7564.0479669762399</v>
      </c>
      <c r="AF426">
        <v>9979.8676356349897</v>
      </c>
      <c r="AG426">
        <v>11466.384731877901</v>
      </c>
      <c r="AH426">
        <v>10131.274107405099</v>
      </c>
      <c r="AI426">
        <v>7223.3629587573796</v>
      </c>
      <c r="AJ426">
        <v>6596.8482741193902</v>
      </c>
      <c r="AK426">
        <v>7789.2305032861104</v>
      </c>
      <c r="AL426">
        <v>8523.4100084933798</v>
      </c>
      <c r="AM426">
        <v>5852.8933774557599</v>
      </c>
      <c r="AN426">
        <v>3090.9385241110699</v>
      </c>
      <c r="AO426">
        <v>2508.7991433647298</v>
      </c>
      <c r="AP426">
        <v>2730.1145860175802</v>
      </c>
      <c r="AQ426">
        <v>3162.6801993231302</v>
      </c>
      <c r="AR426">
        <v>2838.7491451068499</v>
      </c>
      <c r="AS426">
        <v>2355.0489726432102</v>
      </c>
      <c r="AT426">
        <v>2823.4179616870301</v>
      </c>
      <c r="AU426">
        <v>2955.9759199381301</v>
      </c>
      <c r="AV426">
        <v>2990.7659991495102</v>
      </c>
      <c r="AW426">
        <v>2595.32541591173</v>
      </c>
      <c r="AX426">
        <v>2059.2851529700902</v>
      </c>
      <c r="AY426">
        <v>1750.2188310803199</v>
      </c>
      <c r="AZ426">
        <v>646.03034306548898</v>
      </c>
      <c r="BA426">
        <v>569.780444856082</v>
      </c>
      <c r="BB426">
        <v>547.91161404624995</v>
      </c>
      <c r="BC426">
        <v>540.36020860891404</v>
      </c>
      <c r="BD426">
        <v>536.65057325769897</v>
      </c>
      <c r="BE426">
        <v>527.85179549407303</v>
      </c>
      <c r="BF426">
        <v>535.59083463978698</v>
      </c>
      <c r="BG426">
        <v>561.45565968127096</v>
      </c>
      <c r="BH426">
        <v>583.89408355136902</v>
      </c>
      <c r="BI426">
        <v>645.77848837450404</v>
      </c>
      <c r="BJ426">
        <v>738.18136405815198</v>
      </c>
      <c r="BK426">
        <v>1575.3922611293899</v>
      </c>
      <c r="BL426">
        <v>2698.9422388472099</v>
      </c>
      <c r="BM426">
        <v>3326.8943157181702</v>
      </c>
      <c r="BN426">
        <v>3262.46804184954</v>
      </c>
      <c r="BO426">
        <v>3645.4427881513302</v>
      </c>
      <c r="BP426">
        <v>4374.4817226450205</v>
      </c>
      <c r="BQ426">
        <v>6181.6927924163701</v>
      </c>
      <c r="BR426">
        <v>6460.7119657186904</v>
      </c>
      <c r="BS426">
        <v>6534.6666302543099</v>
      </c>
      <c r="BT426">
        <v>4579.674827416</v>
      </c>
      <c r="BU426">
        <v>2920.88779380293</v>
      </c>
      <c r="BV426">
        <v>922.15883350332695</v>
      </c>
      <c r="BW426">
        <v>292.37685739365298</v>
      </c>
      <c r="BX426">
        <v>267.54282570603903</v>
      </c>
      <c r="BY426">
        <v>249.41322362094601</v>
      </c>
      <c r="BZ426">
        <v>243.78594504619701</v>
      </c>
      <c r="CA426">
        <v>231.53674988486301</v>
      </c>
      <c r="CB426">
        <v>224.62366551055601</v>
      </c>
      <c r="CC426">
        <v>230.43448869919001</v>
      </c>
      <c r="CD426">
        <v>237.433870822899</v>
      </c>
    </row>
    <row r="427" spans="1:82" x14ac:dyDescent="0.25">
      <c r="A427">
        <v>102.136181575433</v>
      </c>
      <c r="B427">
        <v>290.70420741685598</v>
      </c>
      <c r="C427">
        <v>303.13873353091998</v>
      </c>
      <c r="D427">
        <v>298.680139542755</v>
      </c>
      <c r="E427">
        <v>321.43953263204099</v>
      </c>
      <c r="F427">
        <v>305.80705399771898</v>
      </c>
      <c r="G427">
        <v>322.97586964773399</v>
      </c>
      <c r="H427">
        <v>331.14588625515898</v>
      </c>
      <c r="I427">
        <v>323.70659493675498</v>
      </c>
      <c r="J427">
        <v>327.46353234364102</v>
      </c>
      <c r="K427">
        <v>337.040278761195</v>
      </c>
      <c r="L427">
        <v>370.91362504758399</v>
      </c>
      <c r="M427">
        <v>2364.8596776194399</v>
      </c>
      <c r="N427">
        <v>5026.4504981336604</v>
      </c>
      <c r="O427">
        <v>6388.9582627034497</v>
      </c>
      <c r="P427">
        <v>7024.81345850873</v>
      </c>
      <c r="Q427">
        <v>6233.0968179873298</v>
      </c>
      <c r="R427">
        <v>6691.8729283401399</v>
      </c>
      <c r="S427">
        <v>5532.1929157514596</v>
      </c>
      <c r="T427">
        <v>3834.36430132531</v>
      </c>
      <c r="U427">
        <v>2875.61040863781</v>
      </c>
      <c r="V427">
        <v>2583.0070477718</v>
      </c>
      <c r="W427">
        <v>1821.4254055962999</v>
      </c>
      <c r="X427">
        <v>3662.47896250545</v>
      </c>
      <c r="Y427">
        <v>5253.6633904676</v>
      </c>
      <c r="Z427">
        <v>5445.7883174075896</v>
      </c>
      <c r="AA427">
        <v>4830.8215557331996</v>
      </c>
      <c r="AB427">
        <v>4364.9033574293298</v>
      </c>
      <c r="AC427">
        <v>4768.25740944261</v>
      </c>
      <c r="AD427">
        <v>5007.8826536607803</v>
      </c>
      <c r="AE427">
        <v>6737.8107663003602</v>
      </c>
      <c r="AF427">
        <v>8779.5229164006996</v>
      </c>
      <c r="AG427">
        <v>10060.598347843399</v>
      </c>
      <c r="AH427">
        <v>8994.1848086335394</v>
      </c>
      <c r="AI427">
        <v>6620.9994149588902</v>
      </c>
      <c r="AJ427">
        <v>6154.8585225054103</v>
      </c>
      <c r="AK427">
        <v>7288.3400263999802</v>
      </c>
      <c r="AL427">
        <v>7846.2397823573801</v>
      </c>
      <c r="AM427">
        <v>5320.3660580972601</v>
      </c>
      <c r="AN427">
        <v>2900.4605296300601</v>
      </c>
      <c r="AO427">
        <v>2432.54949756717</v>
      </c>
      <c r="AP427">
        <v>2671.4600367939302</v>
      </c>
      <c r="AQ427">
        <v>3053.8661213895798</v>
      </c>
      <c r="AR427">
        <v>2745.8308188502901</v>
      </c>
      <c r="AS427">
        <v>2298.83333253931</v>
      </c>
      <c r="AT427">
        <v>2727.1447782065202</v>
      </c>
      <c r="AU427">
        <v>2843.0347606720302</v>
      </c>
      <c r="AV427">
        <v>2875.5818373412799</v>
      </c>
      <c r="AW427">
        <v>2488.1592086933201</v>
      </c>
      <c r="AX427">
        <v>1988.6176511712999</v>
      </c>
      <c r="AY427">
        <v>1709.62970975076</v>
      </c>
      <c r="AZ427">
        <v>643.35480266550996</v>
      </c>
      <c r="BA427">
        <v>565.63839861062104</v>
      </c>
      <c r="BB427">
        <v>547.81832895497598</v>
      </c>
      <c r="BC427">
        <v>538.18857669039096</v>
      </c>
      <c r="BD427">
        <v>534.29274001738895</v>
      </c>
      <c r="BE427">
        <v>523.56330670930197</v>
      </c>
      <c r="BF427">
        <v>531.323204670574</v>
      </c>
      <c r="BG427">
        <v>557.95865022845499</v>
      </c>
      <c r="BH427">
        <v>573.37847396984603</v>
      </c>
      <c r="BI427">
        <v>631.68309125350095</v>
      </c>
      <c r="BJ427">
        <v>720.58058014852895</v>
      </c>
      <c r="BK427">
        <v>1413.1428433574999</v>
      </c>
      <c r="BL427">
        <v>2319.9954354082902</v>
      </c>
      <c r="BM427">
        <v>2830.0262632311501</v>
      </c>
      <c r="BN427">
        <v>2835.2487890479101</v>
      </c>
      <c r="BO427">
        <v>3300.0909585733698</v>
      </c>
      <c r="BP427">
        <v>3971.80445947403</v>
      </c>
      <c r="BQ427">
        <v>5634.1803343070496</v>
      </c>
      <c r="BR427">
        <v>5927.6012776469497</v>
      </c>
      <c r="BS427">
        <v>6047.2633475153598</v>
      </c>
      <c r="BT427">
        <v>4303.2670718944401</v>
      </c>
      <c r="BU427">
        <v>2783.5834643214598</v>
      </c>
      <c r="BV427">
        <v>899.33042118075196</v>
      </c>
      <c r="BW427">
        <v>279.88975972567101</v>
      </c>
      <c r="BX427">
        <v>260.35188599547502</v>
      </c>
      <c r="BY427">
        <v>242.51465423930401</v>
      </c>
      <c r="BZ427">
        <v>242.99303238821301</v>
      </c>
      <c r="CA427">
        <v>227.057131031734</v>
      </c>
      <c r="CB427">
        <v>222.525368967855</v>
      </c>
      <c r="CC427">
        <v>229.503963982795</v>
      </c>
      <c r="CD427">
        <v>235.64070543012201</v>
      </c>
    </row>
    <row r="428" spans="1:82" x14ac:dyDescent="0.25">
      <c r="A428">
        <v>102.37650200266999</v>
      </c>
      <c r="B428">
        <v>288.83103179550397</v>
      </c>
      <c r="C428">
        <v>301.60335656881898</v>
      </c>
      <c r="D428">
        <v>297.87617312245499</v>
      </c>
      <c r="E428">
        <v>316.72328765874801</v>
      </c>
      <c r="F428">
        <v>305.10265741289402</v>
      </c>
      <c r="G428">
        <v>320.56386034177501</v>
      </c>
      <c r="H428">
        <v>330.426199454124</v>
      </c>
      <c r="I428">
        <v>322.49930672797302</v>
      </c>
      <c r="J428">
        <v>326.596806040064</v>
      </c>
      <c r="K428">
        <v>337.00799672383403</v>
      </c>
      <c r="L428">
        <v>370.363523581099</v>
      </c>
      <c r="M428">
        <v>2167.4993776502301</v>
      </c>
      <c r="N428">
        <v>4553.5008582451601</v>
      </c>
      <c r="O428">
        <v>5727.0222191871899</v>
      </c>
      <c r="P428">
        <v>6263.9938897759102</v>
      </c>
      <c r="Q428">
        <v>5579.4845558002698</v>
      </c>
      <c r="R428">
        <v>6011.5114365525496</v>
      </c>
      <c r="S428">
        <v>4924.0906133898798</v>
      </c>
      <c r="T428">
        <v>3404.0230154732399</v>
      </c>
      <c r="U428">
        <v>2529.5085140759802</v>
      </c>
      <c r="V428">
        <v>2294.7843919142301</v>
      </c>
      <c r="W428">
        <v>1667.44664702772</v>
      </c>
      <c r="X428">
        <v>3200.7467999251699</v>
      </c>
      <c r="Y428">
        <v>4583.1397672331696</v>
      </c>
      <c r="Z428">
        <v>4659.2356190534501</v>
      </c>
      <c r="AA428">
        <v>4237.5236756403701</v>
      </c>
      <c r="AB428">
        <v>3903.1711173305998</v>
      </c>
      <c r="AC428">
        <v>4226.1626447409799</v>
      </c>
      <c r="AD428">
        <v>4528.7978985519503</v>
      </c>
      <c r="AE428">
        <v>6045.7136506402003</v>
      </c>
      <c r="AF428">
        <v>7778.8591288340804</v>
      </c>
      <c r="AG428">
        <v>8885.4419689010101</v>
      </c>
      <c r="AH428">
        <v>8039.2627073626099</v>
      </c>
      <c r="AI428">
        <v>6118.1586192797704</v>
      </c>
      <c r="AJ428">
        <v>5775.65205992141</v>
      </c>
      <c r="AK428">
        <v>6868.9350768613203</v>
      </c>
      <c r="AL428">
        <v>7278.4132832607402</v>
      </c>
      <c r="AM428">
        <v>4870.4752632120399</v>
      </c>
      <c r="AN428">
        <v>2741.7060289701299</v>
      </c>
      <c r="AO428">
        <v>2366.2354107332799</v>
      </c>
      <c r="AP428">
        <v>2625.6387916854901</v>
      </c>
      <c r="AQ428">
        <v>2958.47025770656</v>
      </c>
      <c r="AR428">
        <v>2670.7450999071302</v>
      </c>
      <c r="AS428">
        <v>2249.9229268607</v>
      </c>
      <c r="AT428">
        <v>2651.6014593514801</v>
      </c>
      <c r="AU428">
        <v>2744.9244405034701</v>
      </c>
      <c r="AV428">
        <v>2772.7508010110701</v>
      </c>
      <c r="AW428">
        <v>2398.8461013641299</v>
      </c>
      <c r="AX428">
        <v>1926.8221810397599</v>
      </c>
      <c r="AY428">
        <v>1670.8474106250201</v>
      </c>
      <c r="AZ428">
        <v>643.30246593493905</v>
      </c>
      <c r="BA428">
        <v>563.30193875963403</v>
      </c>
      <c r="BB428">
        <v>548.42642734299295</v>
      </c>
      <c r="BC428">
        <v>537.56366763334495</v>
      </c>
      <c r="BD428">
        <v>535.32099005796101</v>
      </c>
      <c r="BE428">
        <v>519.661631391122</v>
      </c>
      <c r="BF428">
        <v>528.42274139884</v>
      </c>
      <c r="BG428">
        <v>554.36213187331396</v>
      </c>
      <c r="BH428">
        <v>565.42837042005499</v>
      </c>
      <c r="BI428">
        <v>619.45407355555301</v>
      </c>
      <c r="BJ428">
        <v>702.96797017695201</v>
      </c>
      <c r="BK428">
        <v>1276.95712053643</v>
      </c>
      <c r="BL428">
        <v>2002.9229019582999</v>
      </c>
      <c r="BM428">
        <v>2413.16425607372</v>
      </c>
      <c r="BN428">
        <v>2472.42045638032</v>
      </c>
      <c r="BO428">
        <v>3004.1797838796001</v>
      </c>
      <c r="BP428">
        <v>3622.9826370672299</v>
      </c>
      <c r="BQ428">
        <v>5170.6334659700096</v>
      </c>
      <c r="BR428">
        <v>5465.3865394775303</v>
      </c>
      <c r="BS428">
        <v>5630.9480991668297</v>
      </c>
      <c r="BT428">
        <v>4058.9135387587999</v>
      </c>
      <c r="BU428">
        <v>2671.55620765702</v>
      </c>
      <c r="BV428">
        <v>883.39217454914501</v>
      </c>
      <c r="BW428">
        <v>269.61103987181798</v>
      </c>
      <c r="BX428">
        <v>253.33443073713499</v>
      </c>
      <c r="BY428">
        <v>237.880031789508</v>
      </c>
      <c r="BZ428">
        <v>239.619171203647</v>
      </c>
      <c r="CA428">
        <v>223.65390962412599</v>
      </c>
      <c r="CB428">
        <v>220.91136616091001</v>
      </c>
      <c r="CC428">
        <v>227.764705928713</v>
      </c>
      <c r="CD428">
        <v>234.40812285741299</v>
      </c>
    </row>
    <row r="429" spans="1:82" x14ac:dyDescent="0.25">
      <c r="A429">
        <v>102.61682242990599</v>
      </c>
      <c r="B429">
        <v>285.871391297385</v>
      </c>
      <c r="C429">
        <v>298.85411647196997</v>
      </c>
      <c r="D429">
        <v>295.58574716715401</v>
      </c>
      <c r="E429">
        <v>309.09387638906298</v>
      </c>
      <c r="F429">
        <v>300.56840636564698</v>
      </c>
      <c r="G429">
        <v>316.29038199906802</v>
      </c>
      <c r="H429">
        <v>325.47424938057299</v>
      </c>
      <c r="I429">
        <v>317.28613656784</v>
      </c>
      <c r="J429">
        <v>322.08715744692898</v>
      </c>
      <c r="K429">
        <v>334.295883322701</v>
      </c>
      <c r="L429">
        <v>365.63106250253298</v>
      </c>
      <c r="M429">
        <v>1925.2113377602</v>
      </c>
      <c r="N429">
        <v>4043.3968006359901</v>
      </c>
      <c r="O429">
        <v>5127.4509264612198</v>
      </c>
      <c r="P429">
        <v>5439.2315818175603</v>
      </c>
      <c r="Q429">
        <v>4916.2341673321698</v>
      </c>
      <c r="R429">
        <v>5276.2114257520798</v>
      </c>
      <c r="S429">
        <v>4331.7045133991296</v>
      </c>
      <c r="T429">
        <v>3005.4204237826202</v>
      </c>
      <c r="U429">
        <v>2213.19179895351</v>
      </c>
      <c r="V429">
        <v>2009.69836290833</v>
      </c>
      <c r="W429">
        <v>1499.2200657076801</v>
      </c>
      <c r="X429">
        <v>2748.8755898965701</v>
      </c>
      <c r="Y429">
        <v>3943.6371634223101</v>
      </c>
      <c r="Z429">
        <v>3949.8390832464002</v>
      </c>
      <c r="AA429">
        <v>3640.54997496333</v>
      </c>
      <c r="AB429">
        <v>3423.1416967271198</v>
      </c>
      <c r="AC429">
        <v>3714.6137698400398</v>
      </c>
      <c r="AD429">
        <v>4047.6052678174001</v>
      </c>
      <c r="AE429">
        <v>5301.2104220664196</v>
      </c>
      <c r="AF429">
        <v>6813.2571947426704</v>
      </c>
      <c r="AG429">
        <v>7744.6674614824497</v>
      </c>
      <c r="AH429">
        <v>7073.5940588409003</v>
      </c>
      <c r="AI429">
        <v>5526.5527279859498</v>
      </c>
      <c r="AJ429">
        <v>5276.0326636729596</v>
      </c>
      <c r="AK429">
        <v>6229.6734384162701</v>
      </c>
      <c r="AL429">
        <v>6544.9387954084696</v>
      </c>
      <c r="AM429">
        <v>4366.3805935300397</v>
      </c>
      <c r="AN429">
        <v>2545.3170765842501</v>
      </c>
      <c r="AO429">
        <v>2249.8891102213902</v>
      </c>
      <c r="AP429">
        <v>2508.4695503795501</v>
      </c>
      <c r="AQ429">
        <v>2801.4001913126199</v>
      </c>
      <c r="AR429">
        <v>2535.99726648972</v>
      </c>
      <c r="AS429">
        <v>2149.1441799556501</v>
      </c>
      <c r="AT429">
        <v>2525.3366841900001</v>
      </c>
      <c r="AU429">
        <v>2598.0112546237001</v>
      </c>
      <c r="AV429">
        <v>2612.7662891321702</v>
      </c>
      <c r="AW429">
        <v>2261.6804383559002</v>
      </c>
      <c r="AX429">
        <v>1819.89442531692</v>
      </c>
      <c r="AY429">
        <v>1586.7577393101401</v>
      </c>
      <c r="AZ429">
        <v>627.76754597195998</v>
      </c>
      <c r="BA429">
        <v>553.46488309830602</v>
      </c>
      <c r="BB429">
        <v>539.62475981686805</v>
      </c>
      <c r="BC429">
        <v>525.96080703242399</v>
      </c>
      <c r="BD429">
        <v>528.57029444854697</v>
      </c>
      <c r="BE429">
        <v>506.79618673926302</v>
      </c>
      <c r="BF429">
        <v>517.94494733344004</v>
      </c>
      <c r="BG429">
        <v>542.66302989416397</v>
      </c>
      <c r="BH429">
        <v>550.68910612544505</v>
      </c>
      <c r="BI429">
        <v>600.73331941392701</v>
      </c>
      <c r="BJ429">
        <v>674.01774207308404</v>
      </c>
      <c r="BK429">
        <v>1147.8790480974201</v>
      </c>
      <c r="BL429">
        <v>1751.38485470004</v>
      </c>
      <c r="BM429">
        <v>2078.8151622936098</v>
      </c>
      <c r="BN429">
        <v>2143.8984432378502</v>
      </c>
      <c r="BO429">
        <v>2715.9073416874498</v>
      </c>
      <c r="BP429">
        <v>3271.6671320180499</v>
      </c>
      <c r="BQ429">
        <v>4679.0802827453699</v>
      </c>
      <c r="BR429">
        <v>5014.85599136376</v>
      </c>
      <c r="BS429">
        <v>5214.5987395824104</v>
      </c>
      <c r="BT429">
        <v>3791.7970125379602</v>
      </c>
      <c r="BU429">
        <v>2531.18043204076</v>
      </c>
      <c r="BV429">
        <v>850.42795545270803</v>
      </c>
      <c r="BW429">
        <v>270.40334178259201</v>
      </c>
      <c r="BX429">
        <v>253.332282444481</v>
      </c>
      <c r="BY429">
        <v>239.43955959076399</v>
      </c>
      <c r="BZ429">
        <v>239.20620405659699</v>
      </c>
      <c r="CA429">
        <v>224.347116340909</v>
      </c>
      <c r="CB429">
        <v>222.47648319165401</v>
      </c>
      <c r="CC429">
        <v>228.720705260355</v>
      </c>
      <c r="CD429">
        <v>233.78924645568</v>
      </c>
    </row>
    <row r="430" spans="1:82" x14ac:dyDescent="0.25">
      <c r="A430">
        <v>102.85714285714199</v>
      </c>
      <c r="B430">
        <v>284.199028130089</v>
      </c>
      <c r="C430">
        <v>295.005319290437</v>
      </c>
      <c r="D430">
        <v>291.8720578077</v>
      </c>
      <c r="E430">
        <v>302.11319234575399</v>
      </c>
      <c r="F430">
        <v>295.49570171377502</v>
      </c>
      <c r="G430">
        <v>310.58632727371702</v>
      </c>
      <c r="H430">
        <v>314.82317377198899</v>
      </c>
      <c r="I430">
        <v>310.79021700059599</v>
      </c>
      <c r="J430">
        <v>317.22053674114301</v>
      </c>
      <c r="K430">
        <v>327.38559569132201</v>
      </c>
      <c r="L430">
        <v>359.91420005396901</v>
      </c>
      <c r="M430">
        <v>1643.2731710269099</v>
      </c>
      <c r="N430">
        <v>3444.3141060057001</v>
      </c>
      <c r="O430">
        <v>4422.6365338502301</v>
      </c>
      <c r="P430">
        <v>4452.0602453621204</v>
      </c>
      <c r="Q430">
        <v>4123.39099136611</v>
      </c>
      <c r="R430">
        <v>4398.7211371838403</v>
      </c>
      <c r="S430">
        <v>3627.4450871253098</v>
      </c>
      <c r="T430">
        <v>2531.9529679933398</v>
      </c>
      <c r="U430">
        <v>1830.3961075054401</v>
      </c>
      <c r="V430">
        <v>1663.11014423754</v>
      </c>
      <c r="W430">
        <v>1299.0890323415899</v>
      </c>
      <c r="X430">
        <v>2200.40548313709</v>
      </c>
      <c r="Y430">
        <v>3171.64182168568</v>
      </c>
      <c r="Z430">
        <v>3083.4804757265201</v>
      </c>
      <c r="AA430">
        <v>2919.8060928959399</v>
      </c>
      <c r="AB430">
        <v>2843.08594508948</v>
      </c>
      <c r="AC430">
        <v>3093.5056472904998</v>
      </c>
      <c r="AD430">
        <v>3468.1859812560101</v>
      </c>
      <c r="AE430">
        <v>4402.9899849768099</v>
      </c>
      <c r="AF430">
        <v>5649.6586810561703</v>
      </c>
      <c r="AG430">
        <v>6365.8848693544796</v>
      </c>
      <c r="AH430">
        <v>5918.83554058134</v>
      </c>
      <c r="AI430">
        <v>4823.4564073216497</v>
      </c>
      <c r="AJ430">
        <v>4714.2261134937899</v>
      </c>
      <c r="AK430">
        <v>5488.2081544595003</v>
      </c>
      <c r="AL430">
        <v>5692.5850603817798</v>
      </c>
      <c r="AM430">
        <v>3777.5888809942098</v>
      </c>
      <c r="AN430">
        <v>2318.7196860139802</v>
      </c>
      <c r="AO430">
        <v>2132.65701015893</v>
      </c>
      <c r="AP430">
        <v>2384.0901955976401</v>
      </c>
      <c r="AQ430">
        <v>2639.2114082619901</v>
      </c>
      <c r="AR430">
        <v>2397.87868154641</v>
      </c>
      <c r="AS430">
        <v>2048.36458016704</v>
      </c>
      <c r="AT430">
        <v>2394.7371330853498</v>
      </c>
      <c r="AU430">
        <v>2439.7695213340598</v>
      </c>
      <c r="AV430">
        <v>2443.5906099817698</v>
      </c>
      <c r="AW430">
        <v>2110.6866600367098</v>
      </c>
      <c r="AX430">
        <v>1707.6933921039499</v>
      </c>
      <c r="AY430">
        <v>1498.4624608071799</v>
      </c>
      <c r="AZ430">
        <v>614.37975547071596</v>
      </c>
      <c r="BA430">
        <v>543.96692277283603</v>
      </c>
      <c r="BB430">
        <v>528.06242682571497</v>
      </c>
      <c r="BC430">
        <v>512.77984718122798</v>
      </c>
      <c r="BD430">
        <v>518.17580083744804</v>
      </c>
      <c r="BE430">
        <v>494.40702219835498</v>
      </c>
      <c r="BF430">
        <v>504.70627549967003</v>
      </c>
      <c r="BG430">
        <v>528.58988655480198</v>
      </c>
      <c r="BH430">
        <v>534.40854736832296</v>
      </c>
      <c r="BI430">
        <v>578.28339378107296</v>
      </c>
      <c r="BJ430">
        <v>640.93156884611301</v>
      </c>
      <c r="BK430">
        <v>990.36590036609505</v>
      </c>
      <c r="BL430">
        <v>1434.9511033547899</v>
      </c>
      <c r="BM430">
        <v>1658.5424340502</v>
      </c>
      <c r="BN430">
        <v>1728.9328070137201</v>
      </c>
      <c r="BO430">
        <v>2349.52372835097</v>
      </c>
      <c r="BP430">
        <v>2853.24620161137</v>
      </c>
      <c r="BQ430">
        <v>4061.1592995522901</v>
      </c>
      <c r="BR430">
        <v>4438.7566392266699</v>
      </c>
      <c r="BS430">
        <v>4679.9794400372202</v>
      </c>
      <c r="BT430">
        <v>3469.1748002653799</v>
      </c>
      <c r="BU430">
        <v>2354.4724230002398</v>
      </c>
      <c r="BV430">
        <v>810.71967568535194</v>
      </c>
      <c r="BW430">
        <v>271.14557600452099</v>
      </c>
      <c r="BX430">
        <v>252.98628675093201</v>
      </c>
      <c r="BY430">
        <v>239.69200748131399</v>
      </c>
      <c r="BZ430">
        <v>238.98594533694401</v>
      </c>
      <c r="CA430">
        <v>224.29225575872701</v>
      </c>
      <c r="CB430">
        <v>223.848928402181</v>
      </c>
      <c r="CC430">
        <v>228.05500575122599</v>
      </c>
      <c r="CD430">
        <v>231.28146257764001</v>
      </c>
    </row>
    <row r="431" spans="1:82" x14ac:dyDescent="0.25">
      <c r="A431">
        <v>103.097463284379</v>
      </c>
      <c r="B431">
        <v>285.01820190167098</v>
      </c>
      <c r="C431">
        <v>292.00636110115897</v>
      </c>
      <c r="D431">
        <v>291.48034307766801</v>
      </c>
      <c r="E431">
        <v>295.12146048513301</v>
      </c>
      <c r="F431">
        <v>288.34579106357899</v>
      </c>
      <c r="G431">
        <v>306.232207731085</v>
      </c>
      <c r="H431">
        <v>308.66474671038799</v>
      </c>
      <c r="I431">
        <v>306.10596005257099</v>
      </c>
      <c r="J431">
        <v>314.33004873755499</v>
      </c>
      <c r="K431">
        <v>321.06618079276802</v>
      </c>
      <c r="L431">
        <v>355.85616366469901</v>
      </c>
      <c r="M431">
        <v>1583.66691587119</v>
      </c>
      <c r="N431">
        <v>3305.57005821344</v>
      </c>
      <c r="O431">
        <v>4248.6459515370898</v>
      </c>
      <c r="P431">
        <v>4257.5144735775102</v>
      </c>
      <c r="Q431">
        <v>3947.5229389433298</v>
      </c>
      <c r="R431">
        <v>4214.2986758225998</v>
      </c>
      <c r="S431">
        <v>3473.07491248828</v>
      </c>
      <c r="T431">
        <v>2436.0355209265799</v>
      </c>
      <c r="U431">
        <v>1763.8798672984899</v>
      </c>
      <c r="V431">
        <v>1600.96343948809</v>
      </c>
      <c r="W431">
        <v>1255.7644429101099</v>
      </c>
      <c r="X431">
        <v>2114.3686530497498</v>
      </c>
      <c r="Y431">
        <v>3043.28250138358</v>
      </c>
      <c r="Z431">
        <v>2954.2534271969898</v>
      </c>
      <c r="AA431">
        <v>2808.3387900011098</v>
      </c>
      <c r="AB431">
        <v>2742.9383276292701</v>
      </c>
      <c r="AC431">
        <v>2987.0946906387699</v>
      </c>
      <c r="AD431">
        <v>3350.7371986203102</v>
      </c>
      <c r="AE431">
        <v>4263.0427244827097</v>
      </c>
      <c r="AF431">
        <v>5453.3808128752098</v>
      </c>
      <c r="AG431">
        <v>6143.56587026327</v>
      </c>
      <c r="AH431">
        <v>5721.17668393848</v>
      </c>
      <c r="AI431">
        <v>4676.2038620317699</v>
      </c>
      <c r="AJ431">
        <v>4599.7207959078796</v>
      </c>
      <c r="AK431">
        <v>5349.80251560743</v>
      </c>
      <c r="AL431">
        <v>5535.2763955256796</v>
      </c>
      <c r="AM431">
        <v>3678.4454286418099</v>
      </c>
      <c r="AN431">
        <v>2270.05557873922</v>
      </c>
      <c r="AO431">
        <v>2103.9903420331898</v>
      </c>
      <c r="AP431">
        <v>2360.4171421260498</v>
      </c>
      <c r="AQ431">
        <v>2606.6383441559901</v>
      </c>
      <c r="AR431">
        <v>2373.40828843385</v>
      </c>
      <c r="AS431">
        <v>2026.0474523898599</v>
      </c>
      <c r="AT431">
        <v>2366.3920069708402</v>
      </c>
      <c r="AU431">
        <v>2404.50664867469</v>
      </c>
      <c r="AV431">
        <v>2412.7410108826698</v>
      </c>
      <c r="AW431">
        <v>2075.6561481072699</v>
      </c>
      <c r="AX431">
        <v>1685.75297668387</v>
      </c>
      <c r="AY431">
        <v>1475.2624528030301</v>
      </c>
      <c r="AZ431">
        <v>608.48878743366697</v>
      </c>
      <c r="BA431">
        <v>537.650577780817</v>
      </c>
      <c r="BB431">
        <v>520.513078525845</v>
      </c>
      <c r="BC431">
        <v>507.14570755048697</v>
      </c>
      <c r="BD431">
        <v>512.85525097149502</v>
      </c>
      <c r="BE431">
        <v>490.268992394603</v>
      </c>
      <c r="BF431">
        <v>500.32472678071099</v>
      </c>
      <c r="BG431">
        <v>521.95270478710302</v>
      </c>
      <c r="BH431">
        <v>528.031027695901</v>
      </c>
      <c r="BI431">
        <v>570.77006352874798</v>
      </c>
      <c r="BJ431">
        <v>632.00302994471394</v>
      </c>
      <c r="BK431">
        <v>966.77656389781805</v>
      </c>
      <c r="BL431">
        <v>1388.9261828756601</v>
      </c>
      <c r="BM431">
        <v>1603.0884610256401</v>
      </c>
      <c r="BN431">
        <v>1666.4507715396201</v>
      </c>
      <c r="BO431">
        <v>2273.30605417885</v>
      </c>
      <c r="BP431">
        <v>2779.1912245987501</v>
      </c>
      <c r="BQ431">
        <v>3929.6938566715799</v>
      </c>
      <c r="BR431">
        <v>4294.6286050407698</v>
      </c>
      <c r="BS431">
        <v>4549.3836516651199</v>
      </c>
      <c r="BT431">
        <v>3396.29597802543</v>
      </c>
      <c r="BU431">
        <v>2314.2774253033099</v>
      </c>
      <c r="BV431">
        <v>800.23489285664505</v>
      </c>
      <c r="BW431">
        <v>273.69568778392897</v>
      </c>
      <c r="BX431">
        <v>255.64174546470699</v>
      </c>
      <c r="BY431">
        <v>240.227611055029</v>
      </c>
      <c r="BZ431">
        <v>235.82471350658801</v>
      </c>
      <c r="CA431">
        <v>224.51061042153501</v>
      </c>
      <c r="CB431">
        <v>221.34427775603899</v>
      </c>
      <c r="CC431">
        <v>226.524743047501</v>
      </c>
      <c r="CD431">
        <v>231.57348640020399</v>
      </c>
    </row>
    <row r="432" spans="1:82" x14ac:dyDescent="0.25">
      <c r="A432">
        <v>103.337783711615</v>
      </c>
      <c r="B432">
        <v>285.00937431583299</v>
      </c>
      <c r="C432">
        <v>290.24816990733802</v>
      </c>
      <c r="D432">
        <v>291.451656126844</v>
      </c>
      <c r="E432">
        <v>289.96341309049399</v>
      </c>
      <c r="F432">
        <v>287.385169953493</v>
      </c>
      <c r="G432">
        <v>300.37703717148099</v>
      </c>
      <c r="H432">
        <v>301.20224432464101</v>
      </c>
      <c r="I432">
        <v>298.153945103654</v>
      </c>
      <c r="J432">
        <v>305.22885507466299</v>
      </c>
      <c r="K432">
        <v>312.897154329545</v>
      </c>
      <c r="L432">
        <v>347.58887868384198</v>
      </c>
      <c r="M432">
        <v>1332.1422514588</v>
      </c>
      <c r="N432">
        <v>2656.98343369539</v>
      </c>
      <c r="O432">
        <v>3488.2385364002098</v>
      </c>
      <c r="P432">
        <v>3384.56915049804</v>
      </c>
      <c r="Q432">
        <v>3191.4117940449701</v>
      </c>
      <c r="R432">
        <v>3380.2416462186802</v>
      </c>
      <c r="S432">
        <v>2821.4143764125702</v>
      </c>
      <c r="T432">
        <v>2009.60998608568</v>
      </c>
      <c r="U432">
        <v>1470.05599533344</v>
      </c>
      <c r="V432">
        <v>1348.29432965822</v>
      </c>
      <c r="W432">
        <v>1081.3634774120201</v>
      </c>
      <c r="X432">
        <v>1733.0921467770299</v>
      </c>
      <c r="Y432">
        <v>2471.4361811682702</v>
      </c>
      <c r="Z432">
        <v>2414.0010893580402</v>
      </c>
      <c r="AA432">
        <v>2322.7932407482599</v>
      </c>
      <c r="AB432">
        <v>2309.1535300557998</v>
      </c>
      <c r="AC432">
        <v>2552.0854415017502</v>
      </c>
      <c r="AD432">
        <v>2890.2774430167801</v>
      </c>
      <c r="AE432">
        <v>3703.6194368083002</v>
      </c>
      <c r="AF432">
        <v>4635.5627096753597</v>
      </c>
      <c r="AG432">
        <v>5249.8349705485598</v>
      </c>
      <c r="AH432">
        <v>4921.1399777609104</v>
      </c>
      <c r="AI432">
        <v>4117.1718842116798</v>
      </c>
      <c r="AJ432">
        <v>4143.6744718199798</v>
      </c>
      <c r="AK432">
        <v>4840.4265029697199</v>
      </c>
      <c r="AL432">
        <v>4920.6433780321804</v>
      </c>
      <c r="AM432">
        <v>3292.0550804980899</v>
      </c>
      <c r="AN432">
        <v>2089.7927699328302</v>
      </c>
      <c r="AO432">
        <v>2009.1900546808599</v>
      </c>
      <c r="AP432">
        <v>2274.7035190158199</v>
      </c>
      <c r="AQ432">
        <v>2495.7212218545201</v>
      </c>
      <c r="AR432">
        <v>2276.6681904757702</v>
      </c>
      <c r="AS432">
        <v>1960.3710738028301</v>
      </c>
      <c r="AT432">
        <v>2253.11173966263</v>
      </c>
      <c r="AU432">
        <v>2287.1982488907101</v>
      </c>
      <c r="AV432">
        <v>2264.6602387268999</v>
      </c>
      <c r="AW432">
        <v>1957.68347497534</v>
      </c>
      <c r="AX432">
        <v>1601.2636374845899</v>
      </c>
      <c r="AY432">
        <v>1405.7758206794899</v>
      </c>
      <c r="AZ432">
        <v>591.67072913771301</v>
      </c>
      <c r="BA432">
        <v>522.469275940741</v>
      </c>
      <c r="BB432">
        <v>505.32365729351301</v>
      </c>
      <c r="BC432">
        <v>493.30922288235899</v>
      </c>
      <c r="BD432">
        <v>500.98523130611602</v>
      </c>
      <c r="BE432">
        <v>479.43616842011301</v>
      </c>
      <c r="BF432">
        <v>485.92625652626401</v>
      </c>
      <c r="BG432">
        <v>508.15083818376303</v>
      </c>
      <c r="BH432">
        <v>511.28411796067002</v>
      </c>
      <c r="BI432">
        <v>550.23427961653601</v>
      </c>
      <c r="BJ432">
        <v>602.07676359611105</v>
      </c>
      <c r="BK432">
        <v>875.45670918469796</v>
      </c>
      <c r="BL432">
        <v>1229.5023604071</v>
      </c>
      <c r="BM432">
        <v>1401.38845386242</v>
      </c>
      <c r="BN432">
        <v>1460.8404628501901</v>
      </c>
      <c r="BO432">
        <v>2011.99929937355</v>
      </c>
      <c r="BP432">
        <v>2453.2045050663701</v>
      </c>
      <c r="BQ432">
        <v>3467.1292900291901</v>
      </c>
      <c r="BR432">
        <v>3816.5069180905102</v>
      </c>
      <c r="BS432">
        <v>4137.0026729193796</v>
      </c>
      <c r="BT432">
        <v>3105.8153049584398</v>
      </c>
      <c r="BU432">
        <v>2157.8431172267101</v>
      </c>
      <c r="BV432">
        <v>775.23573831597002</v>
      </c>
      <c r="BW432">
        <v>274.12795293442701</v>
      </c>
      <c r="BX432">
        <v>256.35614806158202</v>
      </c>
      <c r="BY432">
        <v>239.05470606384401</v>
      </c>
      <c r="BZ432">
        <v>234.83007277579</v>
      </c>
      <c r="CA432">
        <v>223.869568051643</v>
      </c>
      <c r="CB432">
        <v>222.40793198436199</v>
      </c>
      <c r="CC432">
        <v>225.03888927321199</v>
      </c>
      <c r="CD432">
        <v>232.63326467528401</v>
      </c>
    </row>
    <row r="433" spans="1:82" x14ac:dyDescent="0.25">
      <c r="A433">
        <v>103.578104138851</v>
      </c>
      <c r="B433">
        <v>284.16463966759102</v>
      </c>
      <c r="C433">
        <v>282.38288782730001</v>
      </c>
      <c r="D433">
        <v>290.49932611622501</v>
      </c>
      <c r="E433">
        <v>282.43066954265601</v>
      </c>
      <c r="F433">
        <v>284.90668439728302</v>
      </c>
      <c r="G433">
        <v>294.03438655736699</v>
      </c>
      <c r="H433">
        <v>296.10911202108502</v>
      </c>
      <c r="I433">
        <v>296.42325637525198</v>
      </c>
      <c r="J433">
        <v>300.44643801185799</v>
      </c>
      <c r="K433">
        <v>305.01865899636402</v>
      </c>
      <c r="L433">
        <v>342.00172382391003</v>
      </c>
      <c r="M433">
        <v>1327.8346822016099</v>
      </c>
      <c r="N433">
        <v>2650.6118211845701</v>
      </c>
      <c r="O433">
        <v>3492.6842989837101</v>
      </c>
      <c r="P433">
        <v>3383.5136187262901</v>
      </c>
      <c r="Q433">
        <v>3194.92217979921</v>
      </c>
      <c r="R433">
        <v>3372.2691106677198</v>
      </c>
      <c r="S433">
        <v>2821.9249407612101</v>
      </c>
      <c r="T433">
        <v>1999.08359564127</v>
      </c>
      <c r="U433">
        <v>1459.0838628562201</v>
      </c>
      <c r="V433">
        <v>1337.7851664898001</v>
      </c>
      <c r="W433">
        <v>1077.93210811943</v>
      </c>
      <c r="X433">
        <v>1718.44239189835</v>
      </c>
      <c r="Y433">
        <v>2449.1280011060899</v>
      </c>
      <c r="Z433">
        <v>2390.6211795901399</v>
      </c>
      <c r="AA433">
        <v>2297.2731428327002</v>
      </c>
      <c r="AB433">
        <v>2281.6021600249501</v>
      </c>
      <c r="AC433">
        <v>2520.2736536903599</v>
      </c>
      <c r="AD433">
        <v>2834.9746750944601</v>
      </c>
      <c r="AE433">
        <v>3644.15636487446</v>
      </c>
      <c r="AF433">
        <v>4554.2859717786796</v>
      </c>
      <c r="AG433">
        <v>5156.11991323247</v>
      </c>
      <c r="AH433">
        <v>4845.1662388147797</v>
      </c>
      <c r="AI433">
        <v>4074.5746775043299</v>
      </c>
      <c r="AJ433">
        <v>4124.4181355432202</v>
      </c>
      <c r="AK433">
        <v>4828.4476592590599</v>
      </c>
      <c r="AL433">
        <v>4914.3677265087699</v>
      </c>
      <c r="AM433">
        <v>3273.7179371602901</v>
      </c>
      <c r="AN433">
        <v>2091.2913875583999</v>
      </c>
      <c r="AO433">
        <v>2033.7200856900499</v>
      </c>
      <c r="AP433">
        <v>2282.3185167742399</v>
      </c>
      <c r="AQ433">
        <v>2517.2230565324298</v>
      </c>
      <c r="AR433">
        <v>2291.7190878282499</v>
      </c>
      <c r="AS433">
        <v>1980.4487456258901</v>
      </c>
      <c r="AT433">
        <v>2258.2052524825199</v>
      </c>
      <c r="AU433">
        <v>2294.01569475209</v>
      </c>
      <c r="AV433">
        <v>2259.6974913537902</v>
      </c>
      <c r="AW433">
        <v>1963.7580220403499</v>
      </c>
      <c r="AX433">
        <v>1607.7870880243199</v>
      </c>
      <c r="AY433">
        <v>1413.8814550228999</v>
      </c>
      <c r="AZ433">
        <v>594.94172369916396</v>
      </c>
      <c r="BA433">
        <v>521.64161619365098</v>
      </c>
      <c r="BB433">
        <v>506.84056391949002</v>
      </c>
      <c r="BC433">
        <v>493.15326178036997</v>
      </c>
      <c r="BD433">
        <v>505.11821077158902</v>
      </c>
      <c r="BE433">
        <v>483.31139384640602</v>
      </c>
      <c r="BF433">
        <v>486.05705966968998</v>
      </c>
      <c r="BG433">
        <v>507.17129842080197</v>
      </c>
      <c r="BH433">
        <v>510.69498190053002</v>
      </c>
      <c r="BI433">
        <v>549.31828251694105</v>
      </c>
      <c r="BJ433">
        <v>598.72452529696398</v>
      </c>
      <c r="BK433">
        <v>861.70219752011201</v>
      </c>
      <c r="BL433">
        <v>1204.2475536485699</v>
      </c>
      <c r="BM433">
        <v>1364.6558035906901</v>
      </c>
      <c r="BN433">
        <v>1430.9234216743801</v>
      </c>
      <c r="BO433">
        <v>1976.4969414170901</v>
      </c>
      <c r="BP433">
        <v>2406.4792426562299</v>
      </c>
      <c r="BQ433">
        <v>3399.6775793412198</v>
      </c>
      <c r="BR433">
        <v>3728.2657218299</v>
      </c>
      <c r="BS433">
        <v>4057.4971341426899</v>
      </c>
      <c r="BT433">
        <v>3039.2940231698099</v>
      </c>
      <c r="BU433">
        <v>2141.3661560822102</v>
      </c>
      <c r="BV433">
        <v>778.05458914825999</v>
      </c>
      <c r="BW433">
        <v>274.40414576228602</v>
      </c>
      <c r="BX433">
        <v>258.46046349982203</v>
      </c>
      <c r="BY433">
        <v>239.064820027872</v>
      </c>
      <c r="BZ433">
        <v>233.806049153906</v>
      </c>
      <c r="CA433">
        <v>221.43300915921401</v>
      </c>
      <c r="CB433">
        <v>225.925022832975</v>
      </c>
      <c r="CC433">
        <v>224.32148403642501</v>
      </c>
      <c r="CD433">
        <v>232.75182192024701</v>
      </c>
    </row>
    <row r="434" spans="1:82" x14ac:dyDescent="0.25">
      <c r="A434">
        <v>103.818424566088</v>
      </c>
      <c r="B434">
        <v>283.31396911558699</v>
      </c>
      <c r="C434">
        <v>281.94962223400802</v>
      </c>
      <c r="D434">
        <v>289.59094047544102</v>
      </c>
      <c r="E434">
        <v>282.62862563765901</v>
      </c>
      <c r="F434">
        <v>281.66037594231</v>
      </c>
      <c r="G434">
        <v>293.69992428396102</v>
      </c>
      <c r="H434">
        <v>293.84783364262802</v>
      </c>
      <c r="I434">
        <v>294.96292523455799</v>
      </c>
      <c r="J434">
        <v>300.42992977492798</v>
      </c>
      <c r="K434">
        <v>304.61991715672798</v>
      </c>
      <c r="L434">
        <v>331.83500464026901</v>
      </c>
      <c r="M434">
        <v>1221.21880482968</v>
      </c>
      <c r="N434">
        <v>2439.6163449389201</v>
      </c>
      <c r="O434">
        <v>3221.1383078236099</v>
      </c>
      <c r="P434">
        <v>3086.5466135511701</v>
      </c>
      <c r="Q434">
        <v>2928.8272779969202</v>
      </c>
      <c r="R434">
        <v>3077.5400656147599</v>
      </c>
      <c r="S434">
        <v>2582.8470275391401</v>
      </c>
      <c r="T434">
        <v>1854.46908017445</v>
      </c>
      <c r="U434">
        <v>1362.42236055329</v>
      </c>
      <c r="V434">
        <v>1245.89122974719</v>
      </c>
      <c r="W434">
        <v>1009.03112708861</v>
      </c>
      <c r="X434">
        <v>1588.47953761589</v>
      </c>
      <c r="Y434">
        <v>2223.4112071426598</v>
      </c>
      <c r="Z434">
        <v>2206.8110399187999</v>
      </c>
      <c r="AA434">
        <v>2134.3557942443699</v>
      </c>
      <c r="AB434">
        <v>2121.7413363219498</v>
      </c>
      <c r="AC434">
        <v>2358.80185341674</v>
      </c>
      <c r="AD434">
        <v>2657.82295792284</v>
      </c>
      <c r="AE434">
        <v>3414.0293891895199</v>
      </c>
      <c r="AF434">
        <v>4230.0126116280699</v>
      </c>
      <c r="AG434">
        <v>4797.68576958631</v>
      </c>
      <c r="AH434">
        <v>4462.7915468685796</v>
      </c>
      <c r="AI434">
        <v>3842.6740686470598</v>
      </c>
      <c r="AJ434">
        <v>3945.1222841794702</v>
      </c>
      <c r="AK434">
        <v>4634.6900666609099</v>
      </c>
      <c r="AL434">
        <v>4677.3888249931297</v>
      </c>
      <c r="AM434">
        <v>3129.3077076524401</v>
      </c>
      <c r="AN434">
        <v>2029.5936649739799</v>
      </c>
      <c r="AO434">
        <v>2012.8968945686699</v>
      </c>
      <c r="AP434">
        <v>2282.0632234294198</v>
      </c>
      <c r="AQ434">
        <v>2501.4566109024599</v>
      </c>
      <c r="AR434">
        <v>2276.6653437332202</v>
      </c>
      <c r="AS434">
        <v>1974.44687274546</v>
      </c>
      <c r="AT434">
        <v>2238.0552621689699</v>
      </c>
      <c r="AU434">
        <v>2249.9448210919099</v>
      </c>
      <c r="AV434">
        <v>2218.45472477051</v>
      </c>
      <c r="AW434">
        <v>1923.0657201890399</v>
      </c>
      <c r="AX434">
        <v>1573.81187350867</v>
      </c>
      <c r="AY434">
        <v>1388.6211867280499</v>
      </c>
      <c r="AZ434">
        <v>578.827611551117</v>
      </c>
      <c r="BA434">
        <v>507.53557421885603</v>
      </c>
      <c r="BB434">
        <v>492.25341162767597</v>
      </c>
      <c r="BC434">
        <v>480.80427448399701</v>
      </c>
      <c r="BD434">
        <v>492.96484965578702</v>
      </c>
      <c r="BE434">
        <v>468.52332434618802</v>
      </c>
      <c r="BF434">
        <v>472.46253155900598</v>
      </c>
      <c r="BG434">
        <v>496.50916206712401</v>
      </c>
      <c r="BH434">
        <v>502.08375467326601</v>
      </c>
      <c r="BI434">
        <v>535.12556893266606</v>
      </c>
      <c r="BJ434">
        <v>582.92898845011405</v>
      </c>
      <c r="BK434">
        <v>830.19865495371198</v>
      </c>
      <c r="BL434">
        <v>1145.6825707708001</v>
      </c>
      <c r="BM434">
        <v>1287.1574085564901</v>
      </c>
      <c r="BN434">
        <v>1355.9624655545599</v>
      </c>
      <c r="BO434">
        <v>1897.80898616437</v>
      </c>
      <c r="BP434">
        <v>2296.2370638992302</v>
      </c>
      <c r="BQ434">
        <v>3263.0604374641998</v>
      </c>
      <c r="BR434">
        <v>3566.2337560045198</v>
      </c>
      <c r="BS434">
        <v>3894.9475325483199</v>
      </c>
      <c r="BT434">
        <v>2926.27591312609</v>
      </c>
      <c r="BU434">
        <v>2083.2321861702198</v>
      </c>
      <c r="BV434">
        <v>768.40396056769896</v>
      </c>
      <c r="BW434">
        <v>272.425878823402</v>
      </c>
      <c r="BX434">
        <v>257.16238150203498</v>
      </c>
      <c r="BY434">
        <v>239.42719913507599</v>
      </c>
      <c r="BZ434">
        <v>233.461277443765</v>
      </c>
      <c r="CA434">
        <v>221.88083516866701</v>
      </c>
      <c r="CB434">
        <v>226.712354624667</v>
      </c>
      <c r="CC434">
        <v>224.45943979960199</v>
      </c>
      <c r="CD434">
        <v>231.441482397492</v>
      </c>
    </row>
    <row r="435" spans="1:82" x14ac:dyDescent="0.25">
      <c r="A435">
        <v>104.058744993324</v>
      </c>
      <c r="B435">
        <v>281.62648715507902</v>
      </c>
      <c r="C435">
        <v>281.09014982008</v>
      </c>
      <c r="D435">
        <v>287.788968632879</v>
      </c>
      <c r="E435">
        <v>283.02083261481602</v>
      </c>
      <c r="F435">
        <v>275.22064796171298</v>
      </c>
      <c r="G435">
        <v>293.03644880392801</v>
      </c>
      <c r="H435">
        <v>289.36760201697899</v>
      </c>
      <c r="I435">
        <v>292.069596477343</v>
      </c>
      <c r="J435">
        <v>300.397222291459</v>
      </c>
      <c r="K435">
        <v>303.82989686668799</v>
      </c>
      <c r="L435">
        <v>317.71790642402698</v>
      </c>
      <c r="M435">
        <v>1135.37098866873</v>
      </c>
      <c r="N435">
        <v>2266.24346742343</v>
      </c>
      <c r="O435">
        <v>3015.5288320090999</v>
      </c>
      <c r="P435">
        <v>2842.8198769034402</v>
      </c>
      <c r="Q435">
        <v>2711.5101936301098</v>
      </c>
      <c r="R435">
        <v>2837.5291660472699</v>
      </c>
      <c r="S435">
        <v>2391.8016501576799</v>
      </c>
      <c r="T435">
        <v>1736.8330249549199</v>
      </c>
      <c r="U435">
        <v>1275.5496255849</v>
      </c>
      <c r="V435">
        <v>1161.3227960741799</v>
      </c>
      <c r="W435">
        <v>950.29391395240395</v>
      </c>
      <c r="X435">
        <v>1469.25520165845</v>
      </c>
      <c r="Y435">
        <v>2014.9481480756499</v>
      </c>
      <c r="Z435">
        <v>2019.8008694233599</v>
      </c>
      <c r="AA435">
        <v>1964.87984969533</v>
      </c>
      <c r="AB435">
        <v>1949.32369252987</v>
      </c>
      <c r="AC435">
        <v>2179.42958461747</v>
      </c>
      <c r="AD435">
        <v>2451.1602424225698</v>
      </c>
      <c r="AE435">
        <v>3129.1114249543102</v>
      </c>
      <c r="AF435">
        <v>3823.73944675858</v>
      </c>
      <c r="AG435">
        <v>4340.7828172596301</v>
      </c>
      <c r="AH435">
        <v>3981.3928577136198</v>
      </c>
      <c r="AI435">
        <v>3549.7041817426998</v>
      </c>
      <c r="AJ435">
        <v>3718.8703482832302</v>
      </c>
      <c r="AK435">
        <v>4382.2157050079904</v>
      </c>
      <c r="AL435">
        <v>4367.8938137459099</v>
      </c>
      <c r="AM435">
        <v>2943.5081954534899</v>
      </c>
      <c r="AN435">
        <v>1959.79145912952</v>
      </c>
      <c r="AO435">
        <v>1995.99490582709</v>
      </c>
      <c r="AP435">
        <v>2271.7748763606701</v>
      </c>
      <c r="AQ435">
        <v>2481.2040273489602</v>
      </c>
      <c r="AR435">
        <v>2254.4969367653198</v>
      </c>
      <c r="AS435">
        <v>1970.3522956731599</v>
      </c>
      <c r="AT435">
        <v>2212.6897147469099</v>
      </c>
      <c r="AU435">
        <v>2194.68938160778</v>
      </c>
      <c r="AV435">
        <v>2169.1431195854998</v>
      </c>
      <c r="AW435">
        <v>1876.2958875022</v>
      </c>
      <c r="AX435">
        <v>1536.3076004626701</v>
      </c>
      <c r="AY435">
        <v>1366.1671705956401</v>
      </c>
      <c r="AZ435">
        <v>567.83299573475495</v>
      </c>
      <c r="BA435">
        <v>496.08753837658298</v>
      </c>
      <c r="BB435">
        <v>481.86814041639002</v>
      </c>
      <c r="BC435">
        <v>473.65396402897801</v>
      </c>
      <c r="BD435">
        <v>484.185043294416</v>
      </c>
      <c r="BE435">
        <v>455.16290008183302</v>
      </c>
      <c r="BF435">
        <v>461.11598245805698</v>
      </c>
      <c r="BG435">
        <v>488.48763202798301</v>
      </c>
      <c r="BH435">
        <v>496.69935901015799</v>
      </c>
      <c r="BI435">
        <v>521.86009989929403</v>
      </c>
      <c r="BJ435">
        <v>567.872704401492</v>
      </c>
      <c r="BK435">
        <v>793.94052946366105</v>
      </c>
      <c r="BL435">
        <v>1073.8047981571101</v>
      </c>
      <c r="BM435">
        <v>1188.4188045131</v>
      </c>
      <c r="BN435">
        <v>1262.4143077721201</v>
      </c>
      <c r="BO435">
        <v>1798.5263251516999</v>
      </c>
      <c r="BP435">
        <v>2156.64358644293</v>
      </c>
      <c r="BQ435">
        <v>3083.62847184271</v>
      </c>
      <c r="BR435">
        <v>3347.5012575054602</v>
      </c>
      <c r="BS435">
        <v>3673.0895419841299</v>
      </c>
      <c r="BT435">
        <v>2781.7280487695698</v>
      </c>
      <c r="BU435">
        <v>2007.3659118303201</v>
      </c>
      <c r="BV435">
        <v>758.20174016609803</v>
      </c>
      <c r="BW435">
        <v>269.86585447670598</v>
      </c>
      <c r="BX435">
        <v>255.82560390784701</v>
      </c>
      <c r="BY435">
        <v>240.81630257966299</v>
      </c>
      <c r="BZ435">
        <v>233.418337689195</v>
      </c>
      <c r="CA435">
        <v>223.05686595576799</v>
      </c>
      <c r="CB435">
        <v>228.27228144598399</v>
      </c>
      <c r="CC435">
        <v>224.83068166702699</v>
      </c>
      <c r="CD435">
        <v>228.18212928635199</v>
      </c>
    </row>
    <row r="436" spans="1:82" x14ac:dyDescent="0.25">
      <c r="A436">
        <v>104.29906542056</v>
      </c>
      <c r="B436">
        <v>280.22567854051499</v>
      </c>
      <c r="C436">
        <v>279.46901884039301</v>
      </c>
      <c r="D436">
        <v>285.593274944315</v>
      </c>
      <c r="E436">
        <v>280.532487166659</v>
      </c>
      <c r="F436">
        <v>275.48394435435699</v>
      </c>
      <c r="G436">
        <v>291.208109105387</v>
      </c>
      <c r="H436">
        <v>287.12058878028301</v>
      </c>
      <c r="I436">
        <v>290.994669898572</v>
      </c>
      <c r="J436">
        <v>298.82982342027299</v>
      </c>
      <c r="K436">
        <v>302.004540886001</v>
      </c>
      <c r="L436">
        <v>315.23844894160601</v>
      </c>
      <c r="M436">
        <v>1101.1432251521201</v>
      </c>
      <c r="N436">
        <v>2187.5433360710299</v>
      </c>
      <c r="O436">
        <v>2918.8673244970801</v>
      </c>
      <c r="P436">
        <v>2737.2344831753899</v>
      </c>
      <c r="Q436">
        <v>2625.8140904922302</v>
      </c>
      <c r="R436">
        <v>2734.9708795249899</v>
      </c>
      <c r="S436">
        <v>2308.2134088984999</v>
      </c>
      <c r="T436">
        <v>1677.8923938318201</v>
      </c>
      <c r="U436">
        <v>1234.90292137149</v>
      </c>
      <c r="V436">
        <v>1126.01678185685</v>
      </c>
      <c r="W436">
        <v>927.04070271571595</v>
      </c>
      <c r="X436">
        <v>1419.50341404818</v>
      </c>
      <c r="Y436">
        <v>1940.7578857758101</v>
      </c>
      <c r="Z436">
        <v>1936.63959905161</v>
      </c>
      <c r="AA436">
        <v>1889.8129982988401</v>
      </c>
      <c r="AB436">
        <v>1876.4770225186901</v>
      </c>
      <c r="AC436">
        <v>2096.0366601328001</v>
      </c>
      <c r="AD436">
        <v>2354.3241826319399</v>
      </c>
      <c r="AE436">
        <v>2993.6152932166201</v>
      </c>
      <c r="AF436">
        <v>3644.4941217957298</v>
      </c>
      <c r="AG436">
        <v>4129.18710061411</v>
      </c>
      <c r="AH436">
        <v>3805.5000550602499</v>
      </c>
      <c r="AI436">
        <v>3413.1253374322901</v>
      </c>
      <c r="AJ436">
        <v>3591.3450671553001</v>
      </c>
      <c r="AK436">
        <v>4221.5895683808503</v>
      </c>
      <c r="AL436">
        <v>4203.6230911606099</v>
      </c>
      <c r="AM436">
        <v>2837.7216976402201</v>
      </c>
      <c r="AN436">
        <v>1911.0413282854799</v>
      </c>
      <c r="AO436">
        <v>1956.6180363625101</v>
      </c>
      <c r="AP436">
        <v>2233.4330089821201</v>
      </c>
      <c r="AQ436">
        <v>2427.2199741488798</v>
      </c>
      <c r="AR436">
        <v>2206.9483133141798</v>
      </c>
      <c r="AS436">
        <v>1935.98868281194</v>
      </c>
      <c r="AT436">
        <v>2168.4303772981498</v>
      </c>
      <c r="AU436">
        <v>2144.6807337821501</v>
      </c>
      <c r="AV436">
        <v>2117.9246303232198</v>
      </c>
      <c r="AW436">
        <v>1834.9271673204501</v>
      </c>
      <c r="AX436">
        <v>1505.88482582033</v>
      </c>
      <c r="AY436">
        <v>1341.75592628547</v>
      </c>
      <c r="AZ436">
        <v>564.44672112078297</v>
      </c>
      <c r="BA436">
        <v>492.40201246894202</v>
      </c>
      <c r="BB436">
        <v>478.92900525692897</v>
      </c>
      <c r="BC436">
        <v>472.01685324021599</v>
      </c>
      <c r="BD436">
        <v>479.639003059792</v>
      </c>
      <c r="BE436">
        <v>452.47783605395898</v>
      </c>
      <c r="BF436">
        <v>457.77742457706898</v>
      </c>
      <c r="BG436">
        <v>482.10022344972401</v>
      </c>
      <c r="BH436">
        <v>492.67551844778001</v>
      </c>
      <c r="BI436">
        <v>516.72825683580004</v>
      </c>
      <c r="BJ436">
        <v>560.19448593669995</v>
      </c>
      <c r="BK436">
        <v>775.41037843258198</v>
      </c>
      <c r="BL436">
        <v>1040.6578119891501</v>
      </c>
      <c r="BM436">
        <v>1148.3802075819699</v>
      </c>
      <c r="BN436">
        <v>1221.2754278503301</v>
      </c>
      <c r="BO436">
        <v>1734.60284998768</v>
      </c>
      <c r="BP436">
        <v>2081.1553392168898</v>
      </c>
      <c r="BQ436">
        <v>2975.53158577053</v>
      </c>
      <c r="BR436">
        <v>3228.9396648438901</v>
      </c>
      <c r="BS436">
        <v>3548.2066463892802</v>
      </c>
      <c r="BT436">
        <v>2702.97028710925</v>
      </c>
      <c r="BU436">
        <v>1955.7976140921701</v>
      </c>
      <c r="BV436">
        <v>748.08495916944503</v>
      </c>
      <c r="BW436">
        <v>266.81833180959302</v>
      </c>
      <c r="BX436">
        <v>252.823984799741</v>
      </c>
      <c r="BY436">
        <v>240.073009373253</v>
      </c>
      <c r="BZ436">
        <v>230.09857901959899</v>
      </c>
      <c r="CA436">
        <v>223.49785702045901</v>
      </c>
      <c r="CB436">
        <v>229.21215844995399</v>
      </c>
      <c r="CC436">
        <v>225.55454911811799</v>
      </c>
      <c r="CD436">
        <v>227.332112554883</v>
      </c>
    </row>
    <row r="437" spans="1:82" x14ac:dyDescent="0.25">
      <c r="A437">
        <v>104.53938584779701</v>
      </c>
      <c r="B437">
        <v>278.56157656592598</v>
      </c>
      <c r="C437">
        <v>276.55182437328801</v>
      </c>
      <c r="D437">
        <v>282.36792594939499</v>
      </c>
      <c r="E437">
        <v>276.69543937321203</v>
      </c>
      <c r="F437">
        <v>275.79771665816099</v>
      </c>
      <c r="G437">
        <v>288.23358967692002</v>
      </c>
      <c r="H437">
        <v>284.45101327872402</v>
      </c>
      <c r="I437">
        <v>290.10451890900703</v>
      </c>
      <c r="J437">
        <v>297.07412425904499</v>
      </c>
      <c r="K437">
        <v>299.98533819756102</v>
      </c>
      <c r="L437">
        <v>312.18442795989102</v>
      </c>
      <c r="M437">
        <v>983.58698267061902</v>
      </c>
      <c r="N437">
        <v>1917.8138843474901</v>
      </c>
      <c r="O437">
        <v>2606.0297268578402</v>
      </c>
      <c r="P437">
        <v>2363.4477696714798</v>
      </c>
      <c r="Q437">
        <v>2339.2053256118602</v>
      </c>
      <c r="R437">
        <v>2384.5824896108502</v>
      </c>
      <c r="S437">
        <v>2017.6005760053399</v>
      </c>
      <c r="T437">
        <v>1471.90108328672</v>
      </c>
      <c r="U437">
        <v>1091.1107587653</v>
      </c>
      <c r="V437">
        <v>1001.17318581019</v>
      </c>
      <c r="W437">
        <v>850.57271117781295</v>
      </c>
      <c r="X437">
        <v>1240.22910858771</v>
      </c>
      <c r="Y437">
        <v>1673.6426659843801</v>
      </c>
      <c r="Z437">
        <v>1622.34001522524</v>
      </c>
      <c r="AA437">
        <v>1611.2750203671401</v>
      </c>
      <c r="AB437">
        <v>1610.75827883379</v>
      </c>
      <c r="AC437">
        <v>1784.6674482958999</v>
      </c>
      <c r="AD437">
        <v>1997.2539145083001</v>
      </c>
      <c r="AE437">
        <v>2480.6158862153802</v>
      </c>
      <c r="AF437">
        <v>2948.1001483519499</v>
      </c>
      <c r="AG437">
        <v>3305.4330204171602</v>
      </c>
      <c r="AH437">
        <v>3137.9308176265999</v>
      </c>
      <c r="AI437">
        <v>2909.3096462851599</v>
      </c>
      <c r="AJ437">
        <v>3157.2883960776599</v>
      </c>
      <c r="AK437">
        <v>3653.7673501527702</v>
      </c>
      <c r="AL437">
        <v>3608.3492054121498</v>
      </c>
      <c r="AM437">
        <v>2462.3452614705202</v>
      </c>
      <c r="AN437">
        <v>1756.5955615954399</v>
      </c>
      <c r="AO437">
        <v>1851.42666051831</v>
      </c>
      <c r="AP437">
        <v>2134.44777099462</v>
      </c>
      <c r="AQ437">
        <v>2275.1729208019301</v>
      </c>
      <c r="AR437">
        <v>2069.2397696539801</v>
      </c>
      <c r="AS437">
        <v>1850.0214181154099</v>
      </c>
      <c r="AT437">
        <v>2040.43307120084</v>
      </c>
      <c r="AU437">
        <v>2001.0815354133799</v>
      </c>
      <c r="AV437">
        <v>1967.31636097001</v>
      </c>
      <c r="AW437">
        <v>1711.5003343640701</v>
      </c>
      <c r="AX437">
        <v>1423.1021629470399</v>
      </c>
      <c r="AY437">
        <v>1280.5672469865999</v>
      </c>
      <c r="AZ437">
        <v>559.57126540358001</v>
      </c>
      <c r="BA437">
        <v>485.79858332011798</v>
      </c>
      <c r="BB437">
        <v>474.95169533236998</v>
      </c>
      <c r="BC437">
        <v>467.400211545758</v>
      </c>
      <c r="BD437">
        <v>467.78720007561901</v>
      </c>
      <c r="BE437">
        <v>445.297141611455</v>
      </c>
      <c r="BF437">
        <v>448.641214508161</v>
      </c>
      <c r="BG437">
        <v>468.19424577135402</v>
      </c>
      <c r="BH437">
        <v>479.62703216336502</v>
      </c>
      <c r="BI437">
        <v>503.21389772962601</v>
      </c>
      <c r="BJ437">
        <v>537.22508625952401</v>
      </c>
      <c r="BK437">
        <v>712.77384447689303</v>
      </c>
      <c r="BL437">
        <v>919.13651592278302</v>
      </c>
      <c r="BM437">
        <v>1004.06734469463</v>
      </c>
      <c r="BN437">
        <v>1078.6997271165801</v>
      </c>
      <c r="BO437">
        <v>1514.03061258196</v>
      </c>
      <c r="BP437">
        <v>1824.4346121128599</v>
      </c>
      <c r="BQ437">
        <v>2583.32061901419</v>
      </c>
      <c r="BR437">
        <v>2819.9346219619702</v>
      </c>
      <c r="BS437">
        <v>3119.2253141677902</v>
      </c>
      <c r="BT437">
        <v>2437.0797480521401</v>
      </c>
      <c r="BU437">
        <v>1792.5036125542899</v>
      </c>
      <c r="BV437">
        <v>718.70453901277699</v>
      </c>
      <c r="BW437">
        <v>254.13198055240301</v>
      </c>
      <c r="BX437">
        <v>243.102891383833</v>
      </c>
      <c r="BY437">
        <v>237.256387414849</v>
      </c>
      <c r="BZ437">
        <v>221.28227155080799</v>
      </c>
      <c r="CA437">
        <v>222.66180158909299</v>
      </c>
      <c r="CB437">
        <v>229.60901924263399</v>
      </c>
      <c r="CC437">
        <v>225.94191622119601</v>
      </c>
      <c r="CD437">
        <v>226.18251129151301</v>
      </c>
    </row>
    <row r="438" spans="1:82" x14ac:dyDescent="0.25">
      <c r="A438">
        <v>104.77970627503301</v>
      </c>
      <c r="B438">
        <v>275.12445181963102</v>
      </c>
      <c r="C438">
        <v>272.529749041434</v>
      </c>
      <c r="D438">
        <v>278.66339136420999</v>
      </c>
      <c r="E438">
        <v>271.77681052576099</v>
      </c>
      <c r="F438">
        <v>274.141763478673</v>
      </c>
      <c r="G438">
        <v>282.68140078394902</v>
      </c>
      <c r="H438">
        <v>281.89099885990299</v>
      </c>
      <c r="I438">
        <v>290.19789140738197</v>
      </c>
      <c r="J438">
        <v>294.82696542310998</v>
      </c>
      <c r="K438">
        <v>295.29554519679999</v>
      </c>
      <c r="L438">
        <v>309.03321828744299</v>
      </c>
      <c r="M438">
        <v>966.91704837165798</v>
      </c>
      <c r="N438">
        <v>1877.2084113495901</v>
      </c>
      <c r="O438">
        <v>2549.3454403556402</v>
      </c>
      <c r="P438">
        <v>2314.5085046658501</v>
      </c>
      <c r="Q438">
        <v>2288.7583044692901</v>
      </c>
      <c r="R438">
        <v>2332.2703666934999</v>
      </c>
      <c r="S438">
        <v>1975.89730620301</v>
      </c>
      <c r="T438">
        <v>1441.4213181620501</v>
      </c>
      <c r="U438">
        <v>1067.99009202157</v>
      </c>
      <c r="V438">
        <v>986.20686769017595</v>
      </c>
      <c r="W438">
        <v>836.811670867815</v>
      </c>
      <c r="X438">
        <v>1214.72378261887</v>
      </c>
      <c r="Y438">
        <v>1637.50235762032</v>
      </c>
      <c r="Z438">
        <v>1590.44253475341</v>
      </c>
      <c r="AA438">
        <v>1577.6163701840701</v>
      </c>
      <c r="AB438">
        <v>1578.38387498103</v>
      </c>
      <c r="AC438">
        <v>1744.61802586421</v>
      </c>
      <c r="AD438">
        <v>1953.4175342316501</v>
      </c>
      <c r="AE438">
        <v>2426.9865192923298</v>
      </c>
      <c r="AF438">
        <v>2879.5362190668302</v>
      </c>
      <c r="AG438">
        <v>3229.49902213941</v>
      </c>
      <c r="AH438">
        <v>3066.9419880547498</v>
      </c>
      <c r="AI438">
        <v>2849.1509008497701</v>
      </c>
      <c r="AJ438">
        <v>3092.3315116878598</v>
      </c>
      <c r="AK438">
        <v>3578.4259144369398</v>
      </c>
      <c r="AL438">
        <v>3533.7436231046299</v>
      </c>
      <c r="AM438">
        <v>2413.3744613959202</v>
      </c>
      <c r="AN438">
        <v>1724.9099315814799</v>
      </c>
      <c r="AO438">
        <v>1822.8543391349599</v>
      </c>
      <c r="AP438">
        <v>2100.3249276141</v>
      </c>
      <c r="AQ438">
        <v>2234.0116639696198</v>
      </c>
      <c r="AR438">
        <v>2034.87063526816</v>
      </c>
      <c r="AS438">
        <v>1822.2374114701199</v>
      </c>
      <c r="AT438">
        <v>2010.63196081619</v>
      </c>
      <c r="AU438">
        <v>1966.66099217687</v>
      </c>
      <c r="AV438">
        <v>1934.26589710293</v>
      </c>
      <c r="AW438">
        <v>1679.17087514489</v>
      </c>
      <c r="AX438">
        <v>1398.94167454486</v>
      </c>
      <c r="AY438">
        <v>1259.9022216063599</v>
      </c>
      <c r="AZ438">
        <v>552.40429960752397</v>
      </c>
      <c r="BA438">
        <v>482.77955995622602</v>
      </c>
      <c r="BB438">
        <v>470.09490804823002</v>
      </c>
      <c r="BC438">
        <v>464.293017345924</v>
      </c>
      <c r="BD438">
        <v>462.02510241877002</v>
      </c>
      <c r="BE438">
        <v>440.43197634322502</v>
      </c>
      <c r="BF438">
        <v>446.435047790787</v>
      </c>
      <c r="BG438">
        <v>465.32354366435197</v>
      </c>
      <c r="BH438">
        <v>474.81506404067898</v>
      </c>
      <c r="BI438">
        <v>498.03705379066901</v>
      </c>
      <c r="BJ438">
        <v>530.34526746035999</v>
      </c>
      <c r="BK438">
        <v>702.70418189181396</v>
      </c>
      <c r="BL438">
        <v>904.44905007883699</v>
      </c>
      <c r="BM438">
        <v>984.40621957201904</v>
      </c>
      <c r="BN438">
        <v>1058.51534042771</v>
      </c>
      <c r="BO438">
        <v>1477.43075318509</v>
      </c>
      <c r="BP438">
        <v>1783.8230258994199</v>
      </c>
      <c r="BQ438">
        <v>2522.47060277016</v>
      </c>
      <c r="BR438">
        <v>2752.6544982942901</v>
      </c>
      <c r="BS438">
        <v>3045.71042199468</v>
      </c>
      <c r="BT438">
        <v>2385.2255597534399</v>
      </c>
      <c r="BU438">
        <v>1754.01312826106</v>
      </c>
      <c r="BV438">
        <v>710.21084415047903</v>
      </c>
      <c r="BW438">
        <v>252.10068912384801</v>
      </c>
      <c r="BX438">
        <v>241.295734183153</v>
      </c>
      <c r="BY438">
        <v>234.788170626837</v>
      </c>
      <c r="BZ438">
        <v>221.52874826303599</v>
      </c>
      <c r="CA438">
        <v>222.80344244366901</v>
      </c>
      <c r="CB438">
        <v>230.846899563384</v>
      </c>
      <c r="CC438">
        <v>222.20916568816699</v>
      </c>
      <c r="CD438">
        <v>225.92869511916601</v>
      </c>
    </row>
    <row r="439" spans="1:82" x14ac:dyDescent="0.25">
      <c r="A439">
        <v>105.02002670226901</v>
      </c>
      <c r="B439">
        <v>272.30569384510602</v>
      </c>
      <c r="C439">
        <v>267.366260682563</v>
      </c>
      <c r="D439">
        <v>271.46915970720102</v>
      </c>
      <c r="E439">
        <v>266.38641020428997</v>
      </c>
      <c r="F439">
        <v>267.59023048127898</v>
      </c>
      <c r="G439">
        <v>275.77217817234703</v>
      </c>
      <c r="H439">
        <v>277.84183564808802</v>
      </c>
      <c r="I439">
        <v>285.24466185923001</v>
      </c>
      <c r="J439">
        <v>286.87019040456698</v>
      </c>
      <c r="K439">
        <v>290.77125960674999</v>
      </c>
      <c r="L439">
        <v>304.75378425131998</v>
      </c>
      <c r="M439">
        <v>877.08375703440504</v>
      </c>
      <c r="N439">
        <v>1653.08647995148</v>
      </c>
      <c r="O439">
        <v>2287.46092760392</v>
      </c>
      <c r="P439">
        <v>2016.0064337398701</v>
      </c>
      <c r="Q439">
        <v>2014.09643148436</v>
      </c>
      <c r="R439">
        <v>2045.41105243376</v>
      </c>
      <c r="S439">
        <v>1737.2201308615599</v>
      </c>
      <c r="T439">
        <v>1288.6044704405399</v>
      </c>
      <c r="U439">
        <v>963.11098231078802</v>
      </c>
      <c r="V439">
        <v>896.61440401517496</v>
      </c>
      <c r="W439">
        <v>771.79074150873703</v>
      </c>
      <c r="X439">
        <v>1074.3967247586099</v>
      </c>
      <c r="Y439">
        <v>1415.21784661217</v>
      </c>
      <c r="Z439">
        <v>1366.31057737077</v>
      </c>
      <c r="AA439">
        <v>1353.77954660059</v>
      </c>
      <c r="AB439">
        <v>1386.6133382993601</v>
      </c>
      <c r="AC439">
        <v>1521.9316538677799</v>
      </c>
      <c r="AD439">
        <v>1705.39539461606</v>
      </c>
      <c r="AE439">
        <v>2062.3740922864099</v>
      </c>
      <c r="AF439">
        <v>2403.6838105759898</v>
      </c>
      <c r="AG439">
        <v>2666.5068316961201</v>
      </c>
      <c r="AH439">
        <v>2606.3732972038201</v>
      </c>
      <c r="AI439">
        <v>2491.4006214204501</v>
      </c>
      <c r="AJ439">
        <v>2760.5377288751201</v>
      </c>
      <c r="AK439">
        <v>3153.4681688430301</v>
      </c>
      <c r="AL439">
        <v>3099.2412420331102</v>
      </c>
      <c r="AM439">
        <v>2165.2723097171602</v>
      </c>
      <c r="AN439">
        <v>1609.0312602937699</v>
      </c>
      <c r="AO439">
        <v>1750.84897050787</v>
      </c>
      <c r="AP439">
        <v>1996.84979956298</v>
      </c>
      <c r="AQ439">
        <v>2113.0960335424502</v>
      </c>
      <c r="AR439">
        <v>1937.80560614208</v>
      </c>
      <c r="AS439">
        <v>1754.4379981125101</v>
      </c>
      <c r="AT439">
        <v>1929.3250255139901</v>
      </c>
      <c r="AU439">
        <v>1872.12816293322</v>
      </c>
      <c r="AV439">
        <v>1825.68319791867</v>
      </c>
      <c r="AW439">
        <v>1588.23665440834</v>
      </c>
      <c r="AX439">
        <v>1327.5657605229001</v>
      </c>
      <c r="AY439">
        <v>1200.6570725265999</v>
      </c>
      <c r="AZ439">
        <v>538.39663179634601</v>
      </c>
      <c r="BA439">
        <v>476.38127050576099</v>
      </c>
      <c r="BB439">
        <v>465.83841915053603</v>
      </c>
      <c r="BC439">
        <v>456.125693187921</v>
      </c>
      <c r="BD439">
        <v>452.89515855519602</v>
      </c>
      <c r="BE439">
        <v>433.17892035057997</v>
      </c>
      <c r="BF439">
        <v>434.67368217033697</v>
      </c>
      <c r="BG439">
        <v>455.78046006612101</v>
      </c>
      <c r="BH439">
        <v>464.817477786871</v>
      </c>
      <c r="BI439">
        <v>480.353663605549</v>
      </c>
      <c r="BJ439">
        <v>516.23555185911096</v>
      </c>
      <c r="BK439">
        <v>661.97224691518898</v>
      </c>
      <c r="BL439">
        <v>830.76312697211404</v>
      </c>
      <c r="BM439">
        <v>893.16131856058701</v>
      </c>
      <c r="BN439">
        <v>956.60883858293403</v>
      </c>
      <c r="BO439">
        <v>1329.70424598059</v>
      </c>
      <c r="BP439">
        <v>1609.2774690475301</v>
      </c>
      <c r="BQ439">
        <v>2258.5785405494798</v>
      </c>
      <c r="BR439">
        <v>2487.3224937525401</v>
      </c>
      <c r="BS439">
        <v>2762.2711144418499</v>
      </c>
      <c r="BT439">
        <v>2213.1328403319799</v>
      </c>
      <c r="BU439">
        <v>1621.8541873347899</v>
      </c>
      <c r="BV439">
        <v>689.54850276488503</v>
      </c>
      <c r="BW439">
        <v>252.84209800115701</v>
      </c>
      <c r="BX439">
        <v>239.02181053718601</v>
      </c>
      <c r="BY439">
        <v>230.41638999394999</v>
      </c>
      <c r="BZ439">
        <v>221.48581111970901</v>
      </c>
      <c r="CA439">
        <v>221.10246469224401</v>
      </c>
      <c r="CB439">
        <v>228.417398805473</v>
      </c>
      <c r="CC439">
        <v>216.76557191041701</v>
      </c>
      <c r="CD439">
        <v>224.52194574010699</v>
      </c>
    </row>
    <row r="440" spans="1:82" x14ac:dyDescent="0.25">
      <c r="A440">
        <v>105.260347129506</v>
      </c>
      <c r="B440">
        <v>267.66115695456301</v>
      </c>
      <c r="C440">
        <v>265.79000313390901</v>
      </c>
      <c r="D440">
        <v>273.312539988759</v>
      </c>
      <c r="E440">
        <v>267.69276939209198</v>
      </c>
      <c r="F440">
        <v>264.394190165059</v>
      </c>
      <c r="G440">
        <v>275.15378344566699</v>
      </c>
      <c r="H440">
        <v>277.42796665917098</v>
      </c>
      <c r="I440">
        <v>287.20964197249702</v>
      </c>
      <c r="J440">
        <v>289.548327910723</v>
      </c>
      <c r="K440">
        <v>288.70134432368201</v>
      </c>
      <c r="L440">
        <v>305.64903354058902</v>
      </c>
      <c r="M440">
        <v>842.504535338815</v>
      </c>
      <c r="N440">
        <v>1557.6251119280601</v>
      </c>
      <c r="O440">
        <v>2176.9667523022999</v>
      </c>
      <c r="P440">
        <v>1887.1086889358401</v>
      </c>
      <c r="Q440">
        <v>1902.2335305200199</v>
      </c>
      <c r="R440">
        <v>1923.8390185702799</v>
      </c>
      <c r="S440">
        <v>1639.41319938009</v>
      </c>
      <c r="T440">
        <v>1225.12036821898</v>
      </c>
      <c r="U440">
        <v>920.59021043371604</v>
      </c>
      <c r="V440">
        <v>861.60134472503103</v>
      </c>
      <c r="W440">
        <v>744.53559364902196</v>
      </c>
      <c r="X440">
        <v>1016.07275790419</v>
      </c>
      <c r="Y440">
        <v>1321.3215047076901</v>
      </c>
      <c r="Z440">
        <v>1273.4755412008501</v>
      </c>
      <c r="AA440">
        <v>1260.3482520452601</v>
      </c>
      <c r="AB440">
        <v>1306.0692169234901</v>
      </c>
      <c r="AC440">
        <v>1427.13316020821</v>
      </c>
      <c r="AD440">
        <v>1605.2456995207799</v>
      </c>
      <c r="AE440">
        <v>1907.9910700743801</v>
      </c>
      <c r="AF440">
        <v>2198.9076630630102</v>
      </c>
      <c r="AG440">
        <v>2424.8606905715701</v>
      </c>
      <c r="AH440">
        <v>2412.91104500957</v>
      </c>
      <c r="AI440">
        <v>2340.6444427629699</v>
      </c>
      <c r="AJ440">
        <v>2624.22667163189</v>
      </c>
      <c r="AK440">
        <v>2973.3276816257098</v>
      </c>
      <c r="AL440">
        <v>2912.1680194536598</v>
      </c>
      <c r="AM440">
        <v>2058.4610848778102</v>
      </c>
      <c r="AN440">
        <v>1561.3167146718399</v>
      </c>
      <c r="AO440">
        <v>1717.6706775025</v>
      </c>
      <c r="AP440">
        <v>1950.0808200684701</v>
      </c>
      <c r="AQ440">
        <v>2064.3530191873601</v>
      </c>
      <c r="AR440">
        <v>1901.39194884682</v>
      </c>
      <c r="AS440">
        <v>1726.3895750576801</v>
      </c>
      <c r="AT440">
        <v>1894.4278308996099</v>
      </c>
      <c r="AU440">
        <v>1836.41783246151</v>
      </c>
      <c r="AV440">
        <v>1780.23302681831</v>
      </c>
      <c r="AW440">
        <v>1552.8934911564299</v>
      </c>
      <c r="AX440">
        <v>1297.5219203500701</v>
      </c>
      <c r="AY440">
        <v>1176.3794766404601</v>
      </c>
      <c r="AZ440">
        <v>532.68527343838002</v>
      </c>
      <c r="BA440">
        <v>471.27552531687502</v>
      </c>
      <c r="BB440">
        <v>463.87021636875602</v>
      </c>
      <c r="BC440">
        <v>451.00004638421302</v>
      </c>
      <c r="BD440">
        <v>449.97703734472299</v>
      </c>
      <c r="BE440">
        <v>430.70902132390898</v>
      </c>
      <c r="BF440">
        <v>431.33708240265599</v>
      </c>
      <c r="BG440">
        <v>453.21420611594601</v>
      </c>
      <c r="BH440">
        <v>461.788164859289</v>
      </c>
      <c r="BI440">
        <v>473.25627863058901</v>
      </c>
      <c r="BJ440">
        <v>509.75753909090702</v>
      </c>
      <c r="BK440">
        <v>643.94251012816096</v>
      </c>
      <c r="BL440">
        <v>804.17648667866001</v>
      </c>
      <c r="BM440">
        <v>858.22111401623295</v>
      </c>
      <c r="BN440">
        <v>918.70901154845205</v>
      </c>
      <c r="BO440">
        <v>1279.3069689909601</v>
      </c>
      <c r="BP440">
        <v>1546.87104724138</v>
      </c>
      <c r="BQ440">
        <v>2164.4400810358802</v>
      </c>
      <c r="BR440">
        <v>2394.8439371119698</v>
      </c>
      <c r="BS440">
        <v>2662.5127622472901</v>
      </c>
      <c r="BT440">
        <v>2144.7623744733901</v>
      </c>
      <c r="BU440">
        <v>1575.20379726961</v>
      </c>
      <c r="BV440">
        <v>681.52632163360795</v>
      </c>
      <c r="BW440">
        <v>251.163456346685</v>
      </c>
      <c r="BX440">
        <v>240.078583416844</v>
      </c>
      <c r="BY440">
        <v>230.91042498303301</v>
      </c>
      <c r="BZ440">
        <v>224.79492148486801</v>
      </c>
      <c r="CA440">
        <v>218.23128402029801</v>
      </c>
      <c r="CB440">
        <v>230.38644948193999</v>
      </c>
      <c r="CC440">
        <v>214.278107233871</v>
      </c>
      <c r="CD440">
        <v>222.70525102789699</v>
      </c>
    </row>
    <row r="441" spans="1:82" x14ac:dyDescent="0.25">
      <c r="A441">
        <v>105.500667556742</v>
      </c>
      <c r="B441">
        <v>265.99623701080901</v>
      </c>
      <c r="C441">
        <v>265.22496453240899</v>
      </c>
      <c r="D441">
        <v>273.97333366249097</v>
      </c>
      <c r="E441">
        <v>266.72746391844402</v>
      </c>
      <c r="F441">
        <v>263.24851054426603</v>
      </c>
      <c r="G441">
        <v>274.93210844602203</v>
      </c>
      <c r="H441">
        <v>275.71922457415297</v>
      </c>
      <c r="I441">
        <v>287.171813981875</v>
      </c>
      <c r="J441">
        <v>280.68003117371899</v>
      </c>
      <c r="K441">
        <v>278.05533905258102</v>
      </c>
      <c r="L441">
        <v>297.12588211192502</v>
      </c>
      <c r="M441">
        <v>833.18345302665398</v>
      </c>
      <c r="N441">
        <v>1543.91991261108</v>
      </c>
      <c r="O441">
        <v>2157.2347771160698</v>
      </c>
      <c r="P441">
        <v>1877.8725295844899</v>
      </c>
      <c r="Q441">
        <v>1900.67984869629</v>
      </c>
      <c r="R441">
        <v>1912.8906720920099</v>
      </c>
      <c r="S441">
        <v>1634.93662486874</v>
      </c>
      <c r="T441">
        <v>1217.5843763287101</v>
      </c>
      <c r="U441">
        <v>909.73839407340699</v>
      </c>
      <c r="V441">
        <v>854.32082170329898</v>
      </c>
      <c r="W441">
        <v>733.09698345630102</v>
      </c>
      <c r="X441">
        <v>1005.97042488368</v>
      </c>
      <c r="Y441">
        <v>1301.04114503971</v>
      </c>
      <c r="Z441">
        <v>1257.3080805473601</v>
      </c>
      <c r="AA441">
        <v>1237.6065005005501</v>
      </c>
      <c r="AB441">
        <v>1278.67379370346</v>
      </c>
      <c r="AC441">
        <v>1399.2348048167501</v>
      </c>
      <c r="AD441">
        <v>1577.4802214977501</v>
      </c>
      <c r="AE441">
        <v>1862.5020641965</v>
      </c>
      <c r="AF441">
        <v>2150.1509807944699</v>
      </c>
      <c r="AG441">
        <v>2385.7072200815101</v>
      </c>
      <c r="AH441">
        <v>2368.0971832175301</v>
      </c>
      <c r="AI441">
        <v>2306.9386707061199</v>
      </c>
      <c r="AJ441">
        <v>2582.6009942375299</v>
      </c>
      <c r="AK441">
        <v>2934.7092655176202</v>
      </c>
      <c r="AL441">
        <v>2869.8806897456302</v>
      </c>
      <c r="AM441">
        <v>2034.01941159998</v>
      </c>
      <c r="AN441">
        <v>1566.8849080657401</v>
      </c>
      <c r="AO441">
        <v>1739.8306708287701</v>
      </c>
      <c r="AP441">
        <v>1975.4204040009899</v>
      </c>
      <c r="AQ441">
        <v>2096.31971223352</v>
      </c>
      <c r="AR441">
        <v>1919.8805133737301</v>
      </c>
      <c r="AS441">
        <v>1742.39925205755</v>
      </c>
      <c r="AT441">
        <v>1905.1575798526001</v>
      </c>
      <c r="AU441">
        <v>1839.42086959122</v>
      </c>
      <c r="AV441">
        <v>1765.3355553449501</v>
      </c>
      <c r="AW441">
        <v>1547.4807959308901</v>
      </c>
      <c r="AX441">
        <v>1295.71331909797</v>
      </c>
      <c r="AY441">
        <v>1183.9315261832401</v>
      </c>
      <c r="AZ441">
        <v>526.53815024805294</v>
      </c>
      <c r="BA441">
        <v>472.99468697765701</v>
      </c>
      <c r="BB441">
        <v>463.54021192152402</v>
      </c>
      <c r="BC441">
        <v>448.366268680563</v>
      </c>
      <c r="BD441">
        <v>448.50055692549603</v>
      </c>
      <c r="BE441">
        <v>428.60951745780102</v>
      </c>
      <c r="BF441">
        <v>431.95215886535698</v>
      </c>
      <c r="BG441">
        <v>447.50764427194798</v>
      </c>
      <c r="BH441">
        <v>458.48137691161799</v>
      </c>
      <c r="BI441">
        <v>468.85002842370801</v>
      </c>
      <c r="BJ441">
        <v>502.53309326880901</v>
      </c>
      <c r="BK441">
        <v>637.12590680492406</v>
      </c>
      <c r="BL441">
        <v>783.58298554704595</v>
      </c>
      <c r="BM441">
        <v>821.67255812581402</v>
      </c>
      <c r="BN441">
        <v>887.399512459726</v>
      </c>
      <c r="BO441">
        <v>1225.7284904784999</v>
      </c>
      <c r="BP441">
        <v>1467.7880711856899</v>
      </c>
      <c r="BQ441">
        <v>2046.13330196742</v>
      </c>
      <c r="BR441">
        <v>2274.6425608178001</v>
      </c>
      <c r="BS441">
        <v>2528.5497152370299</v>
      </c>
      <c r="BT441">
        <v>2045.2792109731799</v>
      </c>
      <c r="BU441">
        <v>1519.92297247379</v>
      </c>
      <c r="BV441">
        <v>687.45001097728402</v>
      </c>
      <c r="BW441">
        <v>247.685932112286</v>
      </c>
      <c r="BX441">
        <v>239.01628973209699</v>
      </c>
      <c r="BY441">
        <v>231.144459326781</v>
      </c>
      <c r="BZ441">
        <v>225.51427113010999</v>
      </c>
      <c r="CA441">
        <v>217.16686356209499</v>
      </c>
      <c r="CB441">
        <v>235.18041247120499</v>
      </c>
      <c r="CC441">
        <v>211.45024334480701</v>
      </c>
      <c r="CD441">
        <v>225.41202233184899</v>
      </c>
    </row>
    <row r="442" spans="1:82" x14ac:dyDescent="0.25">
      <c r="A442">
        <v>105.740987983978</v>
      </c>
      <c r="B442">
        <v>262.55361508979303</v>
      </c>
      <c r="C442">
        <v>267.622427329098</v>
      </c>
      <c r="D442">
        <v>273.97318197803401</v>
      </c>
      <c r="E442">
        <v>265.87683792808798</v>
      </c>
      <c r="F442">
        <v>265.28400467659702</v>
      </c>
      <c r="G442">
        <v>274.16395575476201</v>
      </c>
      <c r="H442">
        <v>269.57603589658999</v>
      </c>
      <c r="I442">
        <v>284.20801182893501</v>
      </c>
      <c r="J442">
        <v>279.109021311145</v>
      </c>
      <c r="K442">
        <v>278.44002438710299</v>
      </c>
      <c r="L442">
        <v>299.65030345532</v>
      </c>
      <c r="M442">
        <v>744.24082066459596</v>
      </c>
      <c r="N442">
        <v>1278.9918367999801</v>
      </c>
      <c r="O442">
        <v>1841.7028401493701</v>
      </c>
      <c r="P442">
        <v>1572.9348301034299</v>
      </c>
      <c r="Q442">
        <v>1581.9493425901301</v>
      </c>
      <c r="R442">
        <v>1603.2126931672001</v>
      </c>
      <c r="S442">
        <v>1388.36083657682</v>
      </c>
      <c r="T442">
        <v>1059.6473023557501</v>
      </c>
      <c r="U442">
        <v>808.13858580842702</v>
      </c>
      <c r="V442">
        <v>762.64908456293301</v>
      </c>
      <c r="W442">
        <v>665.02584289536401</v>
      </c>
      <c r="X442">
        <v>876.39745834109794</v>
      </c>
      <c r="Y442">
        <v>1090.8447463617299</v>
      </c>
      <c r="Z442">
        <v>1053.8551903569801</v>
      </c>
      <c r="AA442">
        <v>1051.53807170764</v>
      </c>
      <c r="AB442">
        <v>1101.64851359001</v>
      </c>
      <c r="AC442">
        <v>1213.3925503943799</v>
      </c>
      <c r="AD442">
        <v>1368.0413758318</v>
      </c>
      <c r="AE442">
        <v>1599.0210788684001</v>
      </c>
      <c r="AF442">
        <v>1811.1057501001401</v>
      </c>
      <c r="AG442">
        <v>1978.8782702416099</v>
      </c>
      <c r="AH442">
        <v>2025.8323790341799</v>
      </c>
      <c r="AI442">
        <v>2020.9153844474899</v>
      </c>
      <c r="AJ442">
        <v>2301.3037475890201</v>
      </c>
      <c r="AK442">
        <v>2604.5132454954701</v>
      </c>
      <c r="AL442">
        <v>2540.1030018453298</v>
      </c>
      <c r="AM442">
        <v>1836.7103093103799</v>
      </c>
      <c r="AN442">
        <v>1464.54998306416</v>
      </c>
      <c r="AO442">
        <v>1637.8117836019701</v>
      </c>
      <c r="AP442">
        <v>1894.17769334331</v>
      </c>
      <c r="AQ442">
        <v>1978.5641598417501</v>
      </c>
      <c r="AR442">
        <v>1833.7333256120401</v>
      </c>
      <c r="AS442">
        <v>1664.3314345653</v>
      </c>
      <c r="AT442">
        <v>1813.43631976999</v>
      </c>
      <c r="AU442">
        <v>1749.02576444896</v>
      </c>
      <c r="AV442">
        <v>1662.2678649781501</v>
      </c>
      <c r="AW442">
        <v>1468.23928613454</v>
      </c>
      <c r="AX442">
        <v>1230.44965005668</v>
      </c>
      <c r="AY442">
        <v>1126.4020155927799</v>
      </c>
      <c r="AZ442">
        <v>514.06448979332004</v>
      </c>
      <c r="BA442">
        <v>455.391160514592</v>
      </c>
      <c r="BB442">
        <v>447.52033884853199</v>
      </c>
      <c r="BC442">
        <v>436.67066961953202</v>
      </c>
      <c r="BD442">
        <v>435.25765784996997</v>
      </c>
      <c r="BE442">
        <v>418.79320033501398</v>
      </c>
      <c r="BF442">
        <v>424.09481304318001</v>
      </c>
      <c r="BG442">
        <v>438.02442839699</v>
      </c>
      <c r="BH442">
        <v>446.33186950602499</v>
      </c>
      <c r="BI442">
        <v>449.37526108583802</v>
      </c>
      <c r="BJ442">
        <v>484.93094327328799</v>
      </c>
      <c r="BK442">
        <v>603.00752696432505</v>
      </c>
      <c r="BL442">
        <v>732.93010392616895</v>
      </c>
      <c r="BM442">
        <v>774.11557581386603</v>
      </c>
      <c r="BN442">
        <v>827.65359037357598</v>
      </c>
      <c r="BO442">
        <v>1138.7521662985901</v>
      </c>
      <c r="BP442">
        <v>1362.3060654057999</v>
      </c>
      <c r="BQ442">
        <v>1899.38350402683</v>
      </c>
      <c r="BR442">
        <v>2120.7950901593499</v>
      </c>
      <c r="BS442">
        <v>2377.2704334251498</v>
      </c>
      <c r="BT442">
        <v>1948.9058538182501</v>
      </c>
      <c r="BU442">
        <v>1444.8842611156799</v>
      </c>
      <c r="BV442">
        <v>670.73800059284497</v>
      </c>
      <c r="BW442">
        <v>242.542364310023</v>
      </c>
      <c r="BX442">
        <v>237.36882006483199</v>
      </c>
      <c r="BY442">
        <v>229.889101190145</v>
      </c>
      <c r="BZ442">
        <v>226.937798870997</v>
      </c>
      <c r="CA442">
        <v>216.72315075413599</v>
      </c>
      <c r="CB442">
        <v>231.768815008719</v>
      </c>
      <c r="CC442">
        <v>208.67415715062199</v>
      </c>
      <c r="CD442">
        <v>221.39777760687201</v>
      </c>
    </row>
    <row r="443" spans="1:82" x14ac:dyDescent="0.25">
      <c r="A443">
        <v>105.981308411214</v>
      </c>
      <c r="B443">
        <v>261.32198087119298</v>
      </c>
      <c r="C443">
        <v>268.70652202775102</v>
      </c>
      <c r="D443">
        <v>273.78568699778702</v>
      </c>
      <c r="E443">
        <v>265.370228534207</v>
      </c>
      <c r="F443">
        <v>266.35159973556</v>
      </c>
      <c r="G443">
        <v>273.75006498314099</v>
      </c>
      <c r="H443">
        <v>266.21212969122502</v>
      </c>
      <c r="I443">
        <v>282.45702635062901</v>
      </c>
      <c r="J443">
        <v>277.90887841037897</v>
      </c>
      <c r="K443">
        <v>278.39647358007301</v>
      </c>
      <c r="L443">
        <v>294.96916421294299</v>
      </c>
      <c r="M443">
        <v>728.69869448225404</v>
      </c>
      <c r="N443">
        <v>1249.1797671455599</v>
      </c>
      <c r="O443">
        <v>1798.6120032455401</v>
      </c>
      <c r="P443">
        <v>1531.1558472208701</v>
      </c>
      <c r="Q443">
        <v>1545.32840133729</v>
      </c>
      <c r="R443">
        <v>1568.2232484710901</v>
      </c>
      <c r="S443">
        <v>1356.48845743126</v>
      </c>
      <c r="T443">
        <v>1041.07576724252</v>
      </c>
      <c r="U443">
        <v>794.09327040529195</v>
      </c>
      <c r="V443">
        <v>745.55405561661496</v>
      </c>
      <c r="W443">
        <v>650.98121988960202</v>
      </c>
      <c r="X443">
        <v>853.62286269469996</v>
      </c>
      <c r="Y443">
        <v>1063.0590376514399</v>
      </c>
      <c r="Z443">
        <v>1017.955748399</v>
      </c>
      <c r="AA443">
        <v>1021.20406289415</v>
      </c>
      <c r="AB443">
        <v>1061.6734875294101</v>
      </c>
      <c r="AC443">
        <v>1164.24980525663</v>
      </c>
      <c r="AD443">
        <v>1315.45915506656</v>
      </c>
      <c r="AE443">
        <v>1517.0615654266901</v>
      </c>
      <c r="AF443">
        <v>1718.9250521853</v>
      </c>
      <c r="AG443">
        <v>1876.8545087555799</v>
      </c>
      <c r="AH443">
        <v>1925.1966646200301</v>
      </c>
      <c r="AI443">
        <v>1921.0552129605701</v>
      </c>
      <c r="AJ443">
        <v>2196.9891920919699</v>
      </c>
      <c r="AK443">
        <v>2467.3641190901999</v>
      </c>
      <c r="AL443">
        <v>2410.02724771774</v>
      </c>
      <c r="AM443">
        <v>1764.43295774597</v>
      </c>
      <c r="AN443">
        <v>1437.83845631175</v>
      </c>
      <c r="AO443">
        <v>1614.3050414147699</v>
      </c>
      <c r="AP443">
        <v>1860.63036485473</v>
      </c>
      <c r="AQ443">
        <v>1957.1133003550001</v>
      </c>
      <c r="AR443">
        <v>1806.53605730702</v>
      </c>
      <c r="AS443">
        <v>1645.7175228891999</v>
      </c>
      <c r="AT443">
        <v>1782.8200963592401</v>
      </c>
      <c r="AU443">
        <v>1705.85062545101</v>
      </c>
      <c r="AV443">
        <v>1622.87565140334</v>
      </c>
      <c r="AW443">
        <v>1438.49355182259</v>
      </c>
      <c r="AX443">
        <v>1199.25893852116</v>
      </c>
      <c r="AY443">
        <v>1104.97127019718</v>
      </c>
      <c r="AZ443">
        <v>510.83708362489699</v>
      </c>
      <c r="BA443">
        <v>452.432543658437</v>
      </c>
      <c r="BB443">
        <v>445.10311065597102</v>
      </c>
      <c r="BC443">
        <v>436.35604056952798</v>
      </c>
      <c r="BD443">
        <v>432.77953439359698</v>
      </c>
      <c r="BE443">
        <v>414.95185615731702</v>
      </c>
      <c r="BF443">
        <v>420.59460810283201</v>
      </c>
      <c r="BG443">
        <v>434.67623445390598</v>
      </c>
      <c r="BH443">
        <v>442.54137795720499</v>
      </c>
      <c r="BI443">
        <v>444.56754847432302</v>
      </c>
      <c r="BJ443">
        <v>479.041708473943</v>
      </c>
      <c r="BK443">
        <v>587.51908690407902</v>
      </c>
      <c r="BL443">
        <v>705.12705279159695</v>
      </c>
      <c r="BM443">
        <v>739.28556790316497</v>
      </c>
      <c r="BN443">
        <v>794.60465903901195</v>
      </c>
      <c r="BO443">
        <v>1084.7401456154</v>
      </c>
      <c r="BP443">
        <v>1292.18696110567</v>
      </c>
      <c r="BQ443">
        <v>1793.9741697255399</v>
      </c>
      <c r="BR443">
        <v>1990.86795310107</v>
      </c>
      <c r="BS443">
        <v>2250.6112569494098</v>
      </c>
      <c r="BT443">
        <v>1870.11965364927</v>
      </c>
      <c r="BU443">
        <v>1392.5356920336999</v>
      </c>
      <c r="BV443">
        <v>662.40581939620597</v>
      </c>
      <c r="BW443">
        <v>236.22156240658501</v>
      </c>
      <c r="BX443">
        <v>234.16647542241401</v>
      </c>
      <c r="BY443">
        <v>228.724171038089</v>
      </c>
      <c r="BZ443">
        <v>228.14381677895301</v>
      </c>
      <c r="CA443">
        <v>218.129506638778</v>
      </c>
      <c r="CB443">
        <v>230.385204706352</v>
      </c>
      <c r="CC443">
        <v>208.76429987803101</v>
      </c>
      <c r="CD443">
        <v>219.929877929122</v>
      </c>
    </row>
    <row r="444" spans="1:82" x14ac:dyDescent="0.25">
      <c r="A444">
        <v>106.221628838451</v>
      </c>
      <c r="B444">
        <v>261.04902326294803</v>
      </c>
      <c r="C444">
        <v>266.27740378100202</v>
      </c>
      <c r="D444">
        <v>272.352544985706</v>
      </c>
      <c r="E444">
        <v>261.997422082382</v>
      </c>
      <c r="F444">
        <v>269.01667613382301</v>
      </c>
      <c r="G444">
        <v>269.757164812621</v>
      </c>
      <c r="H444">
        <v>265.41477772675199</v>
      </c>
      <c r="I444">
        <v>285.03747373807101</v>
      </c>
      <c r="J444">
        <v>275.08871816484901</v>
      </c>
      <c r="K444">
        <v>276.54441388350301</v>
      </c>
      <c r="L444">
        <v>291.62832209154402</v>
      </c>
      <c r="M444">
        <v>712.35431187022198</v>
      </c>
      <c r="N444">
        <v>1218.92787987512</v>
      </c>
      <c r="O444">
        <v>1756.7110099541501</v>
      </c>
      <c r="P444">
        <v>1490.9369998848099</v>
      </c>
      <c r="Q444">
        <v>1507.4418885555301</v>
      </c>
      <c r="R444">
        <v>1534.9148011298</v>
      </c>
      <c r="S444">
        <v>1325.0224106308201</v>
      </c>
      <c r="T444">
        <v>1020.59810232753</v>
      </c>
      <c r="U444">
        <v>780.92386859887995</v>
      </c>
      <c r="V444">
        <v>730.17582402836399</v>
      </c>
      <c r="W444">
        <v>637.98651198200105</v>
      </c>
      <c r="X444">
        <v>833.38954602854199</v>
      </c>
      <c r="Y444">
        <v>1039.25227683872</v>
      </c>
      <c r="Z444">
        <v>987.14395480363896</v>
      </c>
      <c r="AA444">
        <v>995.981043674425</v>
      </c>
      <c r="AB444">
        <v>1030.2336293687499</v>
      </c>
      <c r="AC444">
        <v>1124.0963820817501</v>
      </c>
      <c r="AD444">
        <v>1275.2901003598299</v>
      </c>
      <c r="AE444">
        <v>1453.58443055319</v>
      </c>
      <c r="AF444">
        <v>1646.63536056062</v>
      </c>
      <c r="AG444">
        <v>1799.5121582785901</v>
      </c>
      <c r="AH444">
        <v>1850.2729455999199</v>
      </c>
      <c r="AI444">
        <v>1843.7700636050999</v>
      </c>
      <c r="AJ444">
        <v>2119.3957525365499</v>
      </c>
      <c r="AK444">
        <v>2367.46096166906</v>
      </c>
      <c r="AL444">
        <v>2315.60154476863</v>
      </c>
      <c r="AM444">
        <v>1711.9663146253199</v>
      </c>
      <c r="AN444">
        <v>1418.19377560107</v>
      </c>
      <c r="AO444">
        <v>1600.2369390623601</v>
      </c>
      <c r="AP444">
        <v>1842.9335155179199</v>
      </c>
      <c r="AQ444">
        <v>1946.6335234600799</v>
      </c>
      <c r="AR444">
        <v>1793.21207810069</v>
      </c>
      <c r="AS444">
        <v>1633.32399049379</v>
      </c>
      <c r="AT444">
        <v>1764.73342153626</v>
      </c>
      <c r="AU444">
        <v>1676.30990263942</v>
      </c>
      <c r="AV444">
        <v>1594.2461406567099</v>
      </c>
      <c r="AW444">
        <v>1417.2459911329299</v>
      </c>
      <c r="AX444">
        <v>1178.6018910681601</v>
      </c>
      <c r="AY444">
        <v>1087.6877165204501</v>
      </c>
      <c r="AZ444">
        <v>507.50826303557801</v>
      </c>
      <c r="BA444">
        <v>451.77241480720198</v>
      </c>
      <c r="BB444">
        <v>444.964786876517</v>
      </c>
      <c r="BC444">
        <v>435.36987552488102</v>
      </c>
      <c r="BD444">
        <v>430.81101263079597</v>
      </c>
      <c r="BE444">
        <v>412.31827682305999</v>
      </c>
      <c r="BF444">
        <v>420.57378260694901</v>
      </c>
      <c r="BG444">
        <v>430.930063907479</v>
      </c>
      <c r="BH444">
        <v>438.72500109828599</v>
      </c>
      <c r="BI444">
        <v>441.68461223792099</v>
      </c>
      <c r="BJ444">
        <v>475.33875124092401</v>
      </c>
      <c r="BK444">
        <v>574.71208759673698</v>
      </c>
      <c r="BL444">
        <v>683.50346086838999</v>
      </c>
      <c r="BM444">
        <v>714.54208187540905</v>
      </c>
      <c r="BN444">
        <v>770.61682841037702</v>
      </c>
      <c r="BO444">
        <v>1044.2290056471199</v>
      </c>
      <c r="BP444">
        <v>1239.9975718251301</v>
      </c>
      <c r="BQ444">
        <v>1713.91927756973</v>
      </c>
      <c r="BR444">
        <v>1891.6315048327399</v>
      </c>
      <c r="BS444">
        <v>2152.8861506387898</v>
      </c>
      <c r="BT444">
        <v>1810.61264694535</v>
      </c>
      <c r="BU444">
        <v>1354.62035266461</v>
      </c>
      <c r="BV444">
        <v>656.08000725980605</v>
      </c>
      <c r="BW444">
        <v>232.82574350801499</v>
      </c>
      <c r="BX444">
        <v>230.95796013652901</v>
      </c>
      <c r="BY444">
        <v>225.39099200379701</v>
      </c>
      <c r="BZ444">
        <v>227.63865896740299</v>
      </c>
      <c r="CA444">
        <v>216.71746635683101</v>
      </c>
      <c r="CB444">
        <v>229.34367945841501</v>
      </c>
      <c r="CC444">
        <v>209.04964591678501</v>
      </c>
      <c r="CD444">
        <v>220.978794131185</v>
      </c>
    </row>
    <row r="445" spans="1:82" x14ac:dyDescent="0.25">
      <c r="A445">
        <v>106.461949265687</v>
      </c>
      <c r="B445">
        <v>259.53300150013598</v>
      </c>
      <c r="C445">
        <v>260.42236954028101</v>
      </c>
      <c r="D445">
        <v>268.36297243147902</v>
      </c>
      <c r="E445">
        <v>259.05328939937903</v>
      </c>
      <c r="F445">
        <v>272.22425520744599</v>
      </c>
      <c r="G445">
        <v>265.18322252333297</v>
      </c>
      <c r="H445">
        <v>264.67534808649498</v>
      </c>
      <c r="I445">
        <v>285.46226125972299</v>
      </c>
      <c r="J445">
        <v>268.87336934990202</v>
      </c>
      <c r="K445">
        <v>276.27768065593</v>
      </c>
      <c r="L445">
        <v>291.270572929492</v>
      </c>
      <c r="M445">
        <v>625.08472818017003</v>
      </c>
      <c r="N445">
        <v>1061.4856478658401</v>
      </c>
      <c r="O445">
        <v>1521.4752848647199</v>
      </c>
      <c r="P445">
        <v>1277.1103014840801</v>
      </c>
      <c r="Q445">
        <v>1280.3696021928499</v>
      </c>
      <c r="R445">
        <v>1305.23786589781</v>
      </c>
      <c r="S445">
        <v>1136.54134311543</v>
      </c>
      <c r="T445">
        <v>894.39850686253806</v>
      </c>
      <c r="U445">
        <v>715.24744696743596</v>
      </c>
      <c r="V445">
        <v>675.76009984162999</v>
      </c>
      <c r="W445">
        <v>586.81782494793197</v>
      </c>
      <c r="X445">
        <v>749.45796857961795</v>
      </c>
      <c r="Y445">
        <v>915.75255911669205</v>
      </c>
      <c r="Z445">
        <v>889.75097099811103</v>
      </c>
      <c r="AA445">
        <v>906.096855979868</v>
      </c>
      <c r="AB445">
        <v>943.23482597549696</v>
      </c>
      <c r="AC445">
        <v>1039.9414132905499</v>
      </c>
      <c r="AD445">
        <v>1189.54228899759</v>
      </c>
      <c r="AE445">
        <v>1353.9429870793499</v>
      </c>
      <c r="AF445">
        <v>1538.5240973069299</v>
      </c>
      <c r="AG445">
        <v>1686.4095649645999</v>
      </c>
      <c r="AH445">
        <v>1729.2557527630599</v>
      </c>
      <c r="AI445">
        <v>1743.3790386286901</v>
      </c>
      <c r="AJ445">
        <v>2024.1021539190201</v>
      </c>
      <c r="AK445">
        <v>2273.3343131860602</v>
      </c>
      <c r="AL445">
        <v>2220.5009971716399</v>
      </c>
      <c r="AM445">
        <v>1638.7546371523699</v>
      </c>
      <c r="AN445">
        <v>1359.0464269075901</v>
      </c>
      <c r="AO445">
        <v>1544.9815016001201</v>
      </c>
      <c r="AP445">
        <v>1829.55236487204</v>
      </c>
      <c r="AQ445">
        <v>1893.6703144123801</v>
      </c>
      <c r="AR445">
        <v>1757.39223905778</v>
      </c>
      <c r="AS445">
        <v>1593.4374841978499</v>
      </c>
      <c r="AT445">
        <v>1726.55629239275</v>
      </c>
      <c r="AU445">
        <v>1631.80760128727</v>
      </c>
      <c r="AV445">
        <v>1554.62456488057</v>
      </c>
      <c r="AW445">
        <v>1374.34371204833</v>
      </c>
      <c r="AX445">
        <v>1139.0424624631701</v>
      </c>
      <c r="AY445">
        <v>1047.9972043253399</v>
      </c>
      <c r="AZ445">
        <v>482.65799354012</v>
      </c>
      <c r="BA445">
        <v>435.34032496293099</v>
      </c>
      <c r="BB445">
        <v>426.44391468804099</v>
      </c>
      <c r="BC445">
        <v>418.61667532489901</v>
      </c>
      <c r="BD445">
        <v>414.94846947896298</v>
      </c>
      <c r="BE445">
        <v>396.87635730581798</v>
      </c>
      <c r="BF445">
        <v>406.697657626097</v>
      </c>
      <c r="BG445">
        <v>416.69871955860799</v>
      </c>
      <c r="BH445">
        <v>424.07665992978502</v>
      </c>
      <c r="BI445">
        <v>428.72447028030803</v>
      </c>
      <c r="BJ445">
        <v>462.74446694051102</v>
      </c>
      <c r="BK445">
        <v>552.16253192306306</v>
      </c>
      <c r="BL445">
        <v>663.79979855599402</v>
      </c>
      <c r="BM445">
        <v>698.92741372312105</v>
      </c>
      <c r="BN445">
        <v>756.07807080702401</v>
      </c>
      <c r="BO445">
        <v>1016.61372348523</v>
      </c>
      <c r="BP445">
        <v>1205.34924724954</v>
      </c>
      <c r="BQ445">
        <v>1672.30568355286</v>
      </c>
      <c r="BR445">
        <v>1857.94350195014</v>
      </c>
      <c r="BS445">
        <v>2113.4647559582299</v>
      </c>
      <c r="BT445">
        <v>1766.4360302919699</v>
      </c>
      <c r="BU445">
        <v>1330.0499216255901</v>
      </c>
      <c r="BV445">
        <v>645.93682592426103</v>
      </c>
      <c r="BW445">
        <v>233.344412214561</v>
      </c>
      <c r="BX445">
        <v>229.94554614520001</v>
      </c>
      <c r="BY445">
        <v>222.68247341580999</v>
      </c>
      <c r="BZ445">
        <v>227.468845894428</v>
      </c>
      <c r="CA445">
        <v>213.73957862352501</v>
      </c>
      <c r="CB445">
        <v>226.02568742488799</v>
      </c>
      <c r="CC445">
        <v>208.67490910338699</v>
      </c>
      <c r="CD445">
        <v>223.060913103546</v>
      </c>
    </row>
    <row r="446" spans="1:82" x14ac:dyDescent="0.25">
      <c r="A446">
        <v>106.702269692923</v>
      </c>
      <c r="B446">
        <v>258.72903162618098</v>
      </c>
      <c r="C446">
        <v>258.20339518046001</v>
      </c>
      <c r="D446">
        <v>266.946921881131</v>
      </c>
      <c r="E446">
        <v>259.53751060360202</v>
      </c>
      <c r="F446">
        <v>271.77249667614598</v>
      </c>
      <c r="G446">
        <v>265.33915670715601</v>
      </c>
      <c r="H446">
        <v>264.14717197194898</v>
      </c>
      <c r="I446">
        <v>282.109286145444</v>
      </c>
      <c r="J446">
        <v>265.86225044605601</v>
      </c>
      <c r="K446">
        <v>276.89138227658498</v>
      </c>
      <c r="L446">
        <v>289.55112059550203</v>
      </c>
      <c r="M446">
        <v>587.63727867644604</v>
      </c>
      <c r="N446">
        <v>971.13880110005505</v>
      </c>
      <c r="O446">
        <v>1386.8786990395199</v>
      </c>
      <c r="P446">
        <v>1161.2841288658799</v>
      </c>
      <c r="Q446">
        <v>1180.4715310946699</v>
      </c>
      <c r="R446">
        <v>1202.1633514290099</v>
      </c>
      <c r="S446">
        <v>1043.24977608783</v>
      </c>
      <c r="T446">
        <v>825.31269609551498</v>
      </c>
      <c r="U446">
        <v>661.64550558276903</v>
      </c>
      <c r="V446">
        <v>631.68588628810801</v>
      </c>
      <c r="W446">
        <v>554.34939385334098</v>
      </c>
      <c r="X446">
        <v>698.09226564061203</v>
      </c>
      <c r="Y446">
        <v>836.27056139220304</v>
      </c>
      <c r="Z446">
        <v>799.57383092038901</v>
      </c>
      <c r="AA446">
        <v>813.76910043219902</v>
      </c>
      <c r="AB446">
        <v>841.64654830562097</v>
      </c>
      <c r="AC446">
        <v>924.07712245464995</v>
      </c>
      <c r="AD446">
        <v>1052.80336374845</v>
      </c>
      <c r="AE446">
        <v>1170.2680785114601</v>
      </c>
      <c r="AF446">
        <v>1306.56874580255</v>
      </c>
      <c r="AG446">
        <v>1442.6422716736099</v>
      </c>
      <c r="AH446">
        <v>1490.7747933249</v>
      </c>
      <c r="AI446">
        <v>1525.98525801133</v>
      </c>
      <c r="AJ446">
        <v>1787.6451229444101</v>
      </c>
      <c r="AK446">
        <v>1977.00836136725</v>
      </c>
      <c r="AL446">
        <v>1941.06963955475</v>
      </c>
      <c r="AM446">
        <v>1461.97671157679</v>
      </c>
      <c r="AN446">
        <v>1267.9846568489299</v>
      </c>
      <c r="AO446">
        <v>1464.7215789646</v>
      </c>
      <c r="AP446">
        <v>1717.6834713773001</v>
      </c>
      <c r="AQ446">
        <v>1762.7807909206799</v>
      </c>
      <c r="AR446">
        <v>1650.0022070697</v>
      </c>
      <c r="AS446">
        <v>1506.32904447398</v>
      </c>
      <c r="AT446">
        <v>1609.13917160713</v>
      </c>
      <c r="AU446">
        <v>1519.3304965914699</v>
      </c>
      <c r="AV446">
        <v>1446.2578755577699</v>
      </c>
      <c r="AW446">
        <v>1274.6025889104901</v>
      </c>
      <c r="AX446">
        <v>1077.39618085752</v>
      </c>
      <c r="AY446">
        <v>988.37537833751605</v>
      </c>
      <c r="AZ446">
        <v>476.71377139190702</v>
      </c>
      <c r="BA446">
        <v>431.78782799841599</v>
      </c>
      <c r="BB446">
        <v>419.64046455430599</v>
      </c>
      <c r="BC446">
        <v>410.77306331386598</v>
      </c>
      <c r="BD446">
        <v>406.33327137492302</v>
      </c>
      <c r="BE446">
        <v>391.29725756186298</v>
      </c>
      <c r="BF446">
        <v>402.30098325396602</v>
      </c>
      <c r="BG446">
        <v>406.28740817382698</v>
      </c>
      <c r="BH446">
        <v>410.27468929440198</v>
      </c>
      <c r="BI446">
        <v>417.82295846354799</v>
      </c>
      <c r="BJ446">
        <v>444.17660280866198</v>
      </c>
      <c r="BK446">
        <v>523.77289383672701</v>
      </c>
      <c r="BL446">
        <v>611.55914675029999</v>
      </c>
      <c r="BM446">
        <v>637.86500843125305</v>
      </c>
      <c r="BN446">
        <v>691.018534122338</v>
      </c>
      <c r="BO446">
        <v>909.333227742178</v>
      </c>
      <c r="BP446">
        <v>1076.7233600265499</v>
      </c>
      <c r="BQ446">
        <v>1460.4266004184101</v>
      </c>
      <c r="BR446">
        <v>1639.6821559141599</v>
      </c>
      <c r="BS446">
        <v>1883.43049646231</v>
      </c>
      <c r="BT446">
        <v>1607.33391363182</v>
      </c>
      <c r="BU446">
        <v>1221.0335598581801</v>
      </c>
      <c r="BV446">
        <v>608.532441488465</v>
      </c>
      <c r="BW446">
        <v>233.718351918541</v>
      </c>
      <c r="BX446">
        <v>226.39936966027699</v>
      </c>
      <c r="BY446">
        <v>218.79410100182301</v>
      </c>
      <c r="BZ446">
        <v>228.702120614639</v>
      </c>
      <c r="CA446">
        <v>214.00095547412801</v>
      </c>
      <c r="CB446">
        <v>224.18851813049699</v>
      </c>
      <c r="CC446">
        <v>208.93734379363801</v>
      </c>
      <c r="CD446">
        <v>224.152846408816</v>
      </c>
    </row>
    <row r="447" spans="1:82" x14ac:dyDescent="0.25">
      <c r="A447">
        <v>106.94259012016001</v>
      </c>
      <c r="B447">
        <v>255.97940330535499</v>
      </c>
      <c r="C447">
        <v>257.471848022708</v>
      </c>
      <c r="D447">
        <v>268.187368296268</v>
      </c>
      <c r="E447">
        <v>257.82934981530099</v>
      </c>
      <c r="F447">
        <v>267.011057334106</v>
      </c>
      <c r="G447">
        <v>264.25956165527498</v>
      </c>
      <c r="H447">
        <v>260.58771208658402</v>
      </c>
      <c r="I447">
        <v>268.17393525551898</v>
      </c>
      <c r="J447">
        <v>257.23958066532498</v>
      </c>
      <c r="K447">
        <v>271.65381599029701</v>
      </c>
      <c r="L447">
        <v>287.18284742506899</v>
      </c>
      <c r="M447">
        <v>581.35231711980703</v>
      </c>
      <c r="N447">
        <v>963.01955358600196</v>
      </c>
      <c r="O447">
        <v>1386.0012994410499</v>
      </c>
      <c r="P447">
        <v>1159.60402509037</v>
      </c>
      <c r="Q447">
        <v>1172.8807483128701</v>
      </c>
      <c r="R447">
        <v>1201.45700856598</v>
      </c>
      <c r="S447">
        <v>1042.0686274555301</v>
      </c>
      <c r="T447">
        <v>824.60882442365403</v>
      </c>
      <c r="U447">
        <v>659.55298260148902</v>
      </c>
      <c r="V447">
        <v>627.07448208095002</v>
      </c>
      <c r="W447">
        <v>547.27708065797106</v>
      </c>
      <c r="X447">
        <v>695.25437709390803</v>
      </c>
      <c r="Y447">
        <v>835.96858106798595</v>
      </c>
      <c r="Z447">
        <v>797.11866220920797</v>
      </c>
      <c r="AA447">
        <v>811.76552528342802</v>
      </c>
      <c r="AB447">
        <v>834.98076757570698</v>
      </c>
      <c r="AC447">
        <v>916.89330355970196</v>
      </c>
      <c r="AD447">
        <v>1044.3760715651699</v>
      </c>
      <c r="AE447">
        <v>1161.39366484279</v>
      </c>
      <c r="AF447">
        <v>1299.32903403819</v>
      </c>
      <c r="AG447">
        <v>1436.4510431528599</v>
      </c>
      <c r="AH447">
        <v>1480.7066617944499</v>
      </c>
      <c r="AI447">
        <v>1518.6881607834</v>
      </c>
      <c r="AJ447">
        <v>1786.2889350794601</v>
      </c>
      <c r="AK447">
        <v>1977.1217968803401</v>
      </c>
      <c r="AL447">
        <v>1937.5772058314101</v>
      </c>
      <c r="AM447">
        <v>1463.62607230961</v>
      </c>
      <c r="AN447">
        <v>1272.8145367721299</v>
      </c>
      <c r="AO447">
        <v>1475.4739029222601</v>
      </c>
      <c r="AP447">
        <v>1733.7357895073901</v>
      </c>
      <c r="AQ447">
        <v>1776.4818939384299</v>
      </c>
      <c r="AR447">
        <v>1668.0869285687199</v>
      </c>
      <c r="AS447">
        <v>1521.3544157153799</v>
      </c>
      <c r="AT447">
        <v>1624.6936230707599</v>
      </c>
      <c r="AU447">
        <v>1530.3975189477801</v>
      </c>
      <c r="AV447">
        <v>1457.90220042841</v>
      </c>
      <c r="AW447">
        <v>1276.52284423734</v>
      </c>
      <c r="AX447">
        <v>1086.34391444177</v>
      </c>
      <c r="AY447">
        <v>993.38845267517399</v>
      </c>
      <c r="AZ447">
        <v>474.33777819242198</v>
      </c>
      <c r="BA447">
        <v>432.83036454821598</v>
      </c>
      <c r="BB447">
        <v>420.26838058425102</v>
      </c>
      <c r="BC447">
        <v>409.96329307083897</v>
      </c>
      <c r="BD447">
        <v>405.83635329396702</v>
      </c>
      <c r="BE447">
        <v>391.326163562386</v>
      </c>
      <c r="BF447">
        <v>401.11178757966297</v>
      </c>
      <c r="BG447">
        <v>405.36199846738299</v>
      </c>
      <c r="BH447">
        <v>407.04239569964398</v>
      </c>
      <c r="BI447">
        <v>415.64293016731199</v>
      </c>
      <c r="BJ447">
        <v>445.52716680871498</v>
      </c>
      <c r="BK447">
        <v>522.09640156782098</v>
      </c>
      <c r="BL447">
        <v>600.89300354732995</v>
      </c>
      <c r="BM447">
        <v>630.75650817409598</v>
      </c>
      <c r="BN447">
        <v>681.688232901525</v>
      </c>
      <c r="BO447">
        <v>901.15541571631604</v>
      </c>
      <c r="BP447">
        <v>1071.95180301911</v>
      </c>
      <c r="BQ447">
        <v>1424.7815155367</v>
      </c>
      <c r="BR447">
        <v>1609.35377509765</v>
      </c>
      <c r="BS447">
        <v>1859.95568456398</v>
      </c>
      <c r="BT447">
        <v>1594.9272424550099</v>
      </c>
      <c r="BU447">
        <v>1218.01090368468</v>
      </c>
      <c r="BV447">
        <v>610.18537845829201</v>
      </c>
      <c r="BW447">
        <v>231.98122228168199</v>
      </c>
      <c r="BX447">
        <v>226.80102383316299</v>
      </c>
      <c r="BY447">
        <v>218.01976289667999</v>
      </c>
      <c r="BZ447">
        <v>231.836029543135</v>
      </c>
      <c r="CA447">
        <v>213.643420909209</v>
      </c>
      <c r="CB447">
        <v>218.21231668336901</v>
      </c>
      <c r="CC447">
        <v>207.53154863429501</v>
      </c>
      <c r="CD447">
        <v>224.13749606070601</v>
      </c>
    </row>
    <row r="448" spans="1:82" x14ac:dyDescent="0.25">
      <c r="A448">
        <v>107.18291054739601</v>
      </c>
      <c r="B448">
        <v>255.98948595227901</v>
      </c>
      <c r="C448">
        <v>257.34609405031199</v>
      </c>
      <c r="D448">
        <v>265.38251399248401</v>
      </c>
      <c r="E448">
        <v>258.460465400163</v>
      </c>
      <c r="F448">
        <v>267.76477709208302</v>
      </c>
      <c r="G448">
        <v>262.15780071311002</v>
      </c>
      <c r="H448">
        <v>262.27478110600401</v>
      </c>
      <c r="I448">
        <v>265.248618876661</v>
      </c>
      <c r="J448">
        <v>254.29956713466399</v>
      </c>
      <c r="K448">
        <v>272.24632373165502</v>
      </c>
      <c r="L448">
        <v>284.94303499074903</v>
      </c>
      <c r="M448">
        <v>574.14190902147095</v>
      </c>
      <c r="N448">
        <v>948.01064978101999</v>
      </c>
      <c r="O448">
        <v>1365.9257734094499</v>
      </c>
      <c r="P448">
        <v>1141.3331517515801</v>
      </c>
      <c r="Q448">
        <v>1157.5614466987399</v>
      </c>
      <c r="R448">
        <v>1184.41989771158</v>
      </c>
      <c r="S448">
        <v>1029.9982709094199</v>
      </c>
      <c r="T448">
        <v>816.89432169440101</v>
      </c>
      <c r="U448">
        <v>655.22661956411605</v>
      </c>
      <c r="V448">
        <v>618.72225261813605</v>
      </c>
      <c r="W448">
        <v>544.25561689947995</v>
      </c>
      <c r="X448">
        <v>687.941682507221</v>
      </c>
      <c r="Y448">
        <v>825.55089081211804</v>
      </c>
      <c r="Z448">
        <v>787.81638546706699</v>
      </c>
      <c r="AA448">
        <v>800.79872706666299</v>
      </c>
      <c r="AB448">
        <v>824.20612643859999</v>
      </c>
      <c r="AC448">
        <v>905.17834885605998</v>
      </c>
      <c r="AD448">
        <v>1029.0421083706699</v>
      </c>
      <c r="AE448">
        <v>1139.95002226273</v>
      </c>
      <c r="AF448">
        <v>1277.30311733247</v>
      </c>
      <c r="AG448">
        <v>1410.59433847741</v>
      </c>
      <c r="AH448">
        <v>1453.6700333998699</v>
      </c>
      <c r="AI448">
        <v>1495.65366249407</v>
      </c>
      <c r="AJ448">
        <v>1757.51930199445</v>
      </c>
      <c r="AK448">
        <v>1943.0600792576399</v>
      </c>
      <c r="AL448">
        <v>1905.9462138804899</v>
      </c>
      <c r="AM448">
        <v>1444.80403651395</v>
      </c>
      <c r="AN448">
        <v>1264.20687976301</v>
      </c>
      <c r="AO448">
        <v>1465.5887398817599</v>
      </c>
      <c r="AP448">
        <v>1720.38524308825</v>
      </c>
      <c r="AQ448">
        <v>1766.2768283677501</v>
      </c>
      <c r="AR448">
        <v>1658.95858997198</v>
      </c>
      <c r="AS448">
        <v>1510.9571870407499</v>
      </c>
      <c r="AT448">
        <v>1612.3397142768999</v>
      </c>
      <c r="AU448">
        <v>1520.1018181783099</v>
      </c>
      <c r="AV448">
        <v>1446.4937567135401</v>
      </c>
      <c r="AW448">
        <v>1266.61467601706</v>
      </c>
      <c r="AX448">
        <v>1079.44181931251</v>
      </c>
      <c r="AY448">
        <v>986.08791355956896</v>
      </c>
      <c r="AZ448">
        <v>471.41808795975902</v>
      </c>
      <c r="BA448">
        <v>431.34786272547001</v>
      </c>
      <c r="BB448">
        <v>419.71263815133898</v>
      </c>
      <c r="BC448">
        <v>409.76657218532301</v>
      </c>
      <c r="BD448">
        <v>405.73445411485898</v>
      </c>
      <c r="BE448">
        <v>392.67988010551198</v>
      </c>
      <c r="BF448">
        <v>397.41382146964099</v>
      </c>
      <c r="BG448">
        <v>402.60003735111599</v>
      </c>
      <c r="BH448">
        <v>405.95986755724903</v>
      </c>
      <c r="BI448">
        <v>413.98949534142099</v>
      </c>
      <c r="BJ448">
        <v>445.19746924929501</v>
      </c>
      <c r="BK448">
        <v>519.92760900185704</v>
      </c>
      <c r="BL448">
        <v>595.09376902002896</v>
      </c>
      <c r="BM448">
        <v>624.14475792503504</v>
      </c>
      <c r="BN448">
        <v>673.98489352661602</v>
      </c>
      <c r="BO448">
        <v>890.90594733262799</v>
      </c>
      <c r="BP448">
        <v>1059.5744024947401</v>
      </c>
      <c r="BQ448">
        <v>1405.79698977825</v>
      </c>
      <c r="BR448">
        <v>1589.16522202493</v>
      </c>
      <c r="BS448">
        <v>1840.1697270217501</v>
      </c>
      <c r="BT448">
        <v>1583.2555137991601</v>
      </c>
      <c r="BU448">
        <v>1207.1338602578501</v>
      </c>
      <c r="BV448">
        <v>605.97616094914804</v>
      </c>
      <c r="BW448">
        <v>232.61435683736499</v>
      </c>
      <c r="BX448">
        <v>225.86897186106501</v>
      </c>
      <c r="BY448">
        <v>219.58348621077499</v>
      </c>
      <c r="BZ448">
        <v>231.43560083053501</v>
      </c>
      <c r="CA448">
        <v>212.523088269158</v>
      </c>
      <c r="CB448">
        <v>216.87922357436901</v>
      </c>
      <c r="CC448">
        <v>208.913310882453</v>
      </c>
      <c r="CD448">
        <v>221.63604558586701</v>
      </c>
    </row>
    <row r="449" spans="1:82" x14ac:dyDescent="0.25">
      <c r="A449">
        <v>107.42323097463201</v>
      </c>
      <c r="B449">
        <v>257.14531675464099</v>
      </c>
      <c r="C449">
        <v>256.64670898990101</v>
      </c>
      <c r="D449">
        <v>263.70627571128898</v>
      </c>
      <c r="E449">
        <v>259.53207804190703</v>
      </c>
      <c r="F449">
        <v>267.660084868132</v>
      </c>
      <c r="G449">
        <v>260.90747177075201</v>
      </c>
      <c r="H449">
        <v>258.87881410963399</v>
      </c>
      <c r="I449">
        <v>263.06329296846201</v>
      </c>
      <c r="J449">
        <v>253.40707329267599</v>
      </c>
      <c r="K449">
        <v>270.45830399950398</v>
      </c>
      <c r="L449">
        <v>279.395888372917</v>
      </c>
      <c r="M449">
        <v>535.71408448046998</v>
      </c>
      <c r="N449">
        <v>848.68719120452499</v>
      </c>
      <c r="O449">
        <v>1233.20757447095</v>
      </c>
      <c r="P449">
        <v>1016.13300919874</v>
      </c>
      <c r="Q449">
        <v>1040.07448360188</v>
      </c>
      <c r="R449">
        <v>1056.7144249473699</v>
      </c>
      <c r="S449">
        <v>934.99622056769294</v>
      </c>
      <c r="T449">
        <v>757.884904594148</v>
      </c>
      <c r="U449">
        <v>617.15006868001103</v>
      </c>
      <c r="V449">
        <v>572.16421040211901</v>
      </c>
      <c r="W449">
        <v>514.23966064807496</v>
      </c>
      <c r="X449">
        <v>632.57094623617297</v>
      </c>
      <c r="Y449">
        <v>751.93770717768996</v>
      </c>
      <c r="Z449">
        <v>712.87196744538801</v>
      </c>
      <c r="AA449">
        <v>725.97044749215399</v>
      </c>
      <c r="AB449">
        <v>745.19491555850402</v>
      </c>
      <c r="AC449">
        <v>803.80076441346603</v>
      </c>
      <c r="AD449">
        <v>923.82275706439395</v>
      </c>
      <c r="AE449">
        <v>992.39718521567795</v>
      </c>
      <c r="AF449">
        <v>1108.55541975964</v>
      </c>
      <c r="AG449">
        <v>1206.59772016788</v>
      </c>
      <c r="AH449">
        <v>1259.7385073031101</v>
      </c>
      <c r="AI449">
        <v>1328.93819866747</v>
      </c>
      <c r="AJ449">
        <v>1554.9747874694799</v>
      </c>
      <c r="AK449">
        <v>1707.08461115977</v>
      </c>
      <c r="AL449">
        <v>1670.82331566893</v>
      </c>
      <c r="AM449">
        <v>1302.07393070117</v>
      </c>
      <c r="AN449">
        <v>1201.22559018674</v>
      </c>
      <c r="AO449">
        <v>1406.8756272913899</v>
      </c>
      <c r="AP449">
        <v>1624.0969204754799</v>
      </c>
      <c r="AQ449">
        <v>1681.88078529211</v>
      </c>
      <c r="AR449">
        <v>1576.3921403873701</v>
      </c>
      <c r="AS449">
        <v>1445.8081939634701</v>
      </c>
      <c r="AT449">
        <v>1527.2184521295601</v>
      </c>
      <c r="AU449">
        <v>1437.09416518687</v>
      </c>
      <c r="AV449">
        <v>1358.8633460409501</v>
      </c>
      <c r="AW449">
        <v>1192.0751841998001</v>
      </c>
      <c r="AX449">
        <v>1025.87106837895</v>
      </c>
      <c r="AY449">
        <v>940.68402829486195</v>
      </c>
      <c r="AZ449">
        <v>462.71554942041502</v>
      </c>
      <c r="BA449">
        <v>425.96605701459902</v>
      </c>
      <c r="BB449">
        <v>412.88000210778802</v>
      </c>
      <c r="BC449">
        <v>404.03733335116601</v>
      </c>
      <c r="BD449">
        <v>397.66048994562101</v>
      </c>
      <c r="BE449">
        <v>390.64103782896899</v>
      </c>
      <c r="BF449">
        <v>387.040748680143</v>
      </c>
      <c r="BG449">
        <v>395.09326437558502</v>
      </c>
      <c r="BH449">
        <v>396.25813205977499</v>
      </c>
      <c r="BI449">
        <v>403.06134896024201</v>
      </c>
      <c r="BJ449">
        <v>433.31334715213097</v>
      </c>
      <c r="BK449">
        <v>494.83654766202301</v>
      </c>
      <c r="BL449">
        <v>553.64770733977502</v>
      </c>
      <c r="BM449">
        <v>579.55522497090203</v>
      </c>
      <c r="BN449">
        <v>617.94323789608495</v>
      </c>
      <c r="BO449">
        <v>802.58675307902297</v>
      </c>
      <c r="BP449">
        <v>959.12153294544805</v>
      </c>
      <c r="BQ449">
        <v>1257.07192845844</v>
      </c>
      <c r="BR449">
        <v>1411.2907082095301</v>
      </c>
      <c r="BS449">
        <v>1644.48952463147</v>
      </c>
      <c r="BT449">
        <v>1448.70948951883</v>
      </c>
      <c r="BU449">
        <v>1110.3938513231601</v>
      </c>
      <c r="BV449">
        <v>588.27269290058405</v>
      </c>
      <c r="BW449">
        <v>230.24904344867701</v>
      </c>
      <c r="BX449">
        <v>226.81024980012501</v>
      </c>
      <c r="BY449">
        <v>218.62031895370299</v>
      </c>
      <c r="BZ449">
        <v>228.791395569375</v>
      </c>
      <c r="CA449">
        <v>213.09594137910901</v>
      </c>
      <c r="CB449">
        <v>218.77649787493601</v>
      </c>
      <c r="CC449">
        <v>210.88971753130201</v>
      </c>
      <c r="CD449">
        <v>223.490743151076</v>
      </c>
    </row>
    <row r="450" spans="1:82" x14ac:dyDescent="0.25">
      <c r="A450">
        <v>107.663551401869</v>
      </c>
      <c r="B450">
        <v>264.84571040580499</v>
      </c>
      <c r="C450">
        <v>251.987255142587</v>
      </c>
      <c r="D450">
        <v>252.53881539445899</v>
      </c>
      <c r="E450">
        <v>257.47953206903901</v>
      </c>
      <c r="F450">
        <v>266.962602732351</v>
      </c>
      <c r="G450">
        <v>252.57751116585601</v>
      </c>
      <c r="H450">
        <v>251.284975225735</v>
      </c>
      <c r="I450">
        <v>255.720911666116</v>
      </c>
      <c r="J450">
        <v>253.70841321357699</v>
      </c>
      <c r="K450">
        <v>271.22505249308199</v>
      </c>
      <c r="L450">
        <v>269.37502612379598</v>
      </c>
      <c r="M450">
        <v>530.52162621175205</v>
      </c>
      <c r="N450">
        <v>842.89136881870195</v>
      </c>
      <c r="O450">
        <v>1234.4173533754799</v>
      </c>
      <c r="P450">
        <v>1015.1852677345699</v>
      </c>
      <c r="Q450">
        <v>1038.8841004067399</v>
      </c>
      <c r="R450">
        <v>1055.56213131962</v>
      </c>
      <c r="S450">
        <v>935.36671221902202</v>
      </c>
      <c r="T450">
        <v>756.53895503384695</v>
      </c>
      <c r="U450">
        <v>616.63253080136496</v>
      </c>
      <c r="V450">
        <v>566.42112499861003</v>
      </c>
      <c r="W450">
        <v>512.09672365175504</v>
      </c>
      <c r="X450">
        <v>634.86552721473095</v>
      </c>
      <c r="Y450">
        <v>751.72204210662096</v>
      </c>
      <c r="Z450">
        <v>707.03749096682202</v>
      </c>
      <c r="AA450">
        <v>724.01912257515301</v>
      </c>
      <c r="AB450">
        <v>742.40323529677801</v>
      </c>
      <c r="AC450">
        <v>797.62938060523402</v>
      </c>
      <c r="AD450">
        <v>921.93468661706902</v>
      </c>
      <c r="AE450">
        <v>985.50422885149897</v>
      </c>
      <c r="AF450">
        <v>1106.0236249417701</v>
      </c>
      <c r="AG450">
        <v>1199.55825095724</v>
      </c>
      <c r="AH450">
        <v>1253.0860811093501</v>
      </c>
      <c r="AI450">
        <v>1322.39587798147</v>
      </c>
      <c r="AJ450">
        <v>1546.1857050248</v>
      </c>
      <c r="AK450">
        <v>1706.39033020327</v>
      </c>
      <c r="AL450">
        <v>1666.6557762299101</v>
      </c>
      <c r="AM450">
        <v>1297.3816100104</v>
      </c>
      <c r="AN450">
        <v>1206.3222636333801</v>
      </c>
      <c r="AO450">
        <v>1422.24341399181</v>
      </c>
      <c r="AP450">
        <v>1637.3870147841701</v>
      </c>
      <c r="AQ450">
        <v>1695.0756527866899</v>
      </c>
      <c r="AR450">
        <v>1579.74730183069</v>
      </c>
      <c r="AS450">
        <v>1458.10897224409</v>
      </c>
      <c r="AT450">
        <v>1536.0210982922999</v>
      </c>
      <c r="AU450">
        <v>1441.0253020365999</v>
      </c>
      <c r="AV450">
        <v>1359.89183702947</v>
      </c>
      <c r="AW450">
        <v>1190.6441748392799</v>
      </c>
      <c r="AX450">
        <v>1030.91769515445</v>
      </c>
      <c r="AY450">
        <v>944.28307800339996</v>
      </c>
      <c r="AZ450">
        <v>465.380829480866</v>
      </c>
      <c r="BA450">
        <v>427.15971727169301</v>
      </c>
      <c r="BB450">
        <v>413.35601724069102</v>
      </c>
      <c r="BC450">
        <v>404.69536517200999</v>
      </c>
      <c r="BD450">
        <v>393.88531793334602</v>
      </c>
      <c r="BE450">
        <v>393.12238811537799</v>
      </c>
      <c r="BF450">
        <v>383.55832794508802</v>
      </c>
      <c r="BG450">
        <v>392.20522381614097</v>
      </c>
      <c r="BH450">
        <v>393.95330856832101</v>
      </c>
      <c r="BI450">
        <v>402.454130830709</v>
      </c>
      <c r="BJ450">
        <v>435.14560741077003</v>
      </c>
      <c r="BK450">
        <v>493.77685277511603</v>
      </c>
      <c r="BL450">
        <v>546.49448144754103</v>
      </c>
      <c r="BM450">
        <v>571.09409892265205</v>
      </c>
      <c r="BN450">
        <v>609.186291716965</v>
      </c>
      <c r="BO450">
        <v>792.92577513019103</v>
      </c>
      <c r="BP450">
        <v>943.47993200188205</v>
      </c>
      <c r="BQ450">
        <v>1234.5546600697301</v>
      </c>
      <c r="BR450">
        <v>1386.34226705525</v>
      </c>
      <c r="BS450">
        <v>1614.73132207088</v>
      </c>
      <c r="BT450">
        <v>1432.7284321416</v>
      </c>
      <c r="BU450">
        <v>1104.2599377112599</v>
      </c>
      <c r="BV450">
        <v>590.09102188716304</v>
      </c>
      <c r="BW450">
        <v>227.56137716414199</v>
      </c>
      <c r="BX450">
        <v>224.009776784743</v>
      </c>
      <c r="BY450">
        <v>214.172719383188</v>
      </c>
      <c r="BZ450">
        <v>221.92413186547299</v>
      </c>
      <c r="CA450">
        <v>212.333187115209</v>
      </c>
      <c r="CB450">
        <v>218.198831351243</v>
      </c>
      <c r="CC450">
        <v>212.25117873210101</v>
      </c>
      <c r="CD450">
        <v>223.47446723886301</v>
      </c>
    </row>
    <row r="451" spans="1:82" x14ac:dyDescent="0.25">
      <c r="A451">
        <v>107.903871829105</v>
      </c>
      <c r="B451">
        <v>264.84571040580499</v>
      </c>
      <c r="C451">
        <v>251.987255142587</v>
      </c>
      <c r="D451">
        <v>252.53881539445899</v>
      </c>
      <c r="E451">
        <v>257.47953206903901</v>
      </c>
      <c r="F451">
        <v>266.962602732351</v>
      </c>
      <c r="G451">
        <v>252.57751116585601</v>
      </c>
      <c r="H451">
        <v>251.284975225735</v>
      </c>
      <c r="I451">
        <v>255.720911666116</v>
      </c>
      <c r="J451">
        <v>253.70841321357699</v>
      </c>
      <c r="K451">
        <v>271.22505249308199</v>
      </c>
      <c r="L451">
        <v>269.37502612379598</v>
      </c>
      <c r="M451">
        <v>526.85823767887905</v>
      </c>
      <c r="N451">
        <v>834.93949466747904</v>
      </c>
      <c r="O451">
        <v>1220.83581393229</v>
      </c>
      <c r="P451">
        <v>1005.0535497019</v>
      </c>
      <c r="Q451">
        <v>1028.07331526139</v>
      </c>
      <c r="R451">
        <v>1044.1488431830001</v>
      </c>
      <c r="S451">
        <v>926.35484437958905</v>
      </c>
      <c r="T451">
        <v>749.75303732304906</v>
      </c>
      <c r="U451">
        <v>612.74065067469803</v>
      </c>
      <c r="V451">
        <v>563.13004461930495</v>
      </c>
      <c r="W451">
        <v>509.49969132041002</v>
      </c>
      <c r="X451">
        <v>630.29666000390796</v>
      </c>
      <c r="Y451">
        <v>746.11366544428995</v>
      </c>
      <c r="Z451">
        <v>701.64305240814997</v>
      </c>
      <c r="AA451">
        <v>718.19107467571496</v>
      </c>
      <c r="AB451">
        <v>736.28792365989898</v>
      </c>
      <c r="AC451">
        <v>790.77482955318897</v>
      </c>
      <c r="AD451">
        <v>914.20179129077405</v>
      </c>
      <c r="AE451">
        <v>975.94744962235302</v>
      </c>
      <c r="AF451">
        <v>1094.0018567242901</v>
      </c>
      <c r="AG451">
        <v>1186.8870396088801</v>
      </c>
      <c r="AH451">
        <v>1239.9077031434499</v>
      </c>
      <c r="AI451">
        <v>1310.12805271457</v>
      </c>
      <c r="AJ451">
        <v>1532.7448379821501</v>
      </c>
      <c r="AK451">
        <v>1690.2382091024299</v>
      </c>
      <c r="AL451">
        <v>1650.8656503869299</v>
      </c>
      <c r="AM451">
        <v>1287.2704433889501</v>
      </c>
      <c r="AN451">
        <v>1200.0581654223899</v>
      </c>
      <c r="AO451">
        <v>1415.73206583466</v>
      </c>
      <c r="AP451">
        <v>1630.33410260099</v>
      </c>
      <c r="AQ451">
        <v>1687.2356863755599</v>
      </c>
      <c r="AR451">
        <v>1572.0960961507501</v>
      </c>
      <c r="AS451">
        <v>1452.1592845451501</v>
      </c>
      <c r="AT451">
        <v>1528.65236673814</v>
      </c>
      <c r="AU451">
        <v>1433.1485010624101</v>
      </c>
      <c r="AV451">
        <v>1353.5147093051701</v>
      </c>
      <c r="AW451">
        <v>1184.38221931459</v>
      </c>
      <c r="AX451">
        <v>1026.05164515605</v>
      </c>
      <c r="AY451">
        <v>940.55075452965696</v>
      </c>
      <c r="AZ451">
        <v>464.60368519338499</v>
      </c>
      <c r="BA451">
        <v>426.12325847905697</v>
      </c>
      <c r="BB451">
        <v>412.13965197958998</v>
      </c>
      <c r="BC451">
        <v>403.69399516399102</v>
      </c>
      <c r="BD451">
        <v>393.08365513131798</v>
      </c>
      <c r="BE451">
        <v>392.459122415889</v>
      </c>
      <c r="BF451">
        <v>382.79216496054198</v>
      </c>
      <c r="BG451">
        <v>391.35350212301802</v>
      </c>
      <c r="BH451">
        <v>392.963493718206</v>
      </c>
      <c r="BI451">
        <v>401.67300621351097</v>
      </c>
      <c r="BJ451">
        <v>433.65086642906903</v>
      </c>
      <c r="BK451">
        <v>491.97536693313202</v>
      </c>
      <c r="BL451">
        <v>544.48190850937794</v>
      </c>
      <c r="BM451">
        <v>568.94449692498597</v>
      </c>
      <c r="BN451">
        <v>605.98565714970096</v>
      </c>
      <c r="BO451">
        <v>789.09371919381499</v>
      </c>
      <c r="BP451">
        <v>938.72401873478805</v>
      </c>
      <c r="BQ451">
        <v>1228.46322752838</v>
      </c>
      <c r="BR451">
        <v>1378.7627105162101</v>
      </c>
      <c r="BS451">
        <v>1606.75789737113</v>
      </c>
      <c r="BT451">
        <v>1427.4610068452</v>
      </c>
      <c r="BU451">
        <v>1100.1937252180701</v>
      </c>
      <c r="BV451">
        <v>588.32091431787705</v>
      </c>
      <c r="BW451">
        <v>227.56137716414199</v>
      </c>
      <c r="BX451">
        <v>224.009776784743</v>
      </c>
      <c r="BY451">
        <v>214.172719383188</v>
      </c>
      <c r="BZ451">
        <v>221.92413186547299</v>
      </c>
      <c r="CA451">
        <v>212.333187115209</v>
      </c>
      <c r="CB451">
        <v>218.198831351243</v>
      </c>
      <c r="CC451">
        <v>212.25117873210101</v>
      </c>
      <c r="CD451">
        <v>223.47446723886301</v>
      </c>
    </row>
    <row r="452" spans="1:82" x14ac:dyDescent="0.25">
      <c r="A452">
        <v>108.144192256341</v>
      </c>
      <c r="B452">
        <v>265.12914895826799</v>
      </c>
      <c r="C452">
        <v>248.899770105561</v>
      </c>
      <c r="D452">
        <v>247.758808016323</v>
      </c>
      <c r="E452">
        <v>254.81770488813899</v>
      </c>
      <c r="F452">
        <v>264.03923546628198</v>
      </c>
      <c r="G452">
        <v>245.703245737494</v>
      </c>
      <c r="H452">
        <v>252.30126430441999</v>
      </c>
      <c r="I452">
        <v>254.55481282510499</v>
      </c>
      <c r="J452">
        <v>250.22940894017501</v>
      </c>
      <c r="K452">
        <v>265.588441436344</v>
      </c>
      <c r="L452">
        <v>261.39906806514102</v>
      </c>
      <c r="M452">
        <v>476.31993042709001</v>
      </c>
      <c r="N452">
        <v>719.287651402954</v>
      </c>
      <c r="O452">
        <v>1039.80581002195</v>
      </c>
      <c r="P452">
        <v>865.73124617312203</v>
      </c>
      <c r="Q452">
        <v>878.54291836331004</v>
      </c>
      <c r="R452">
        <v>894.73964546131106</v>
      </c>
      <c r="S452">
        <v>802.79786845181695</v>
      </c>
      <c r="T452">
        <v>656.10136908907202</v>
      </c>
      <c r="U452">
        <v>552.96246575243595</v>
      </c>
      <c r="V452">
        <v>513.58333200379695</v>
      </c>
      <c r="W452">
        <v>470.37885308379202</v>
      </c>
      <c r="X452">
        <v>565.31992770015097</v>
      </c>
      <c r="Y452">
        <v>666.435932552194</v>
      </c>
      <c r="Z452">
        <v>618.16382293425397</v>
      </c>
      <c r="AA452">
        <v>629.868863243551</v>
      </c>
      <c r="AB452">
        <v>645.931237822865</v>
      </c>
      <c r="AC452">
        <v>685.84616866313695</v>
      </c>
      <c r="AD452">
        <v>792.32989918420196</v>
      </c>
      <c r="AE452">
        <v>834.42168852550196</v>
      </c>
      <c r="AF452">
        <v>913.00326252904097</v>
      </c>
      <c r="AG452">
        <v>988.243455469379</v>
      </c>
      <c r="AH452">
        <v>1040.4960601708499</v>
      </c>
      <c r="AI452">
        <v>1114.8330601862299</v>
      </c>
      <c r="AJ452">
        <v>1312.5488661888501</v>
      </c>
      <c r="AK452">
        <v>1428.47548137542</v>
      </c>
      <c r="AL452">
        <v>1400.6476423454101</v>
      </c>
      <c r="AM452">
        <v>1127.4672971325399</v>
      </c>
      <c r="AN452">
        <v>1108.4873327048999</v>
      </c>
      <c r="AO452">
        <v>1334.05311580742</v>
      </c>
      <c r="AP452">
        <v>1516.4324394191101</v>
      </c>
      <c r="AQ452">
        <v>1570.93867128703</v>
      </c>
      <c r="AR452">
        <v>1454.91500716628</v>
      </c>
      <c r="AS452">
        <v>1358.5224136056299</v>
      </c>
      <c r="AT452">
        <v>1394.4914523457001</v>
      </c>
      <c r="AU452">
        <v>1299.29987871197</v>
      </c>
      <c r="AV452">
        <v>1240.4474918278599</v>
      </c>
      <c r="AW452">
        <v>1079.12107227825</v>
      </c>
      <c r="AX452">
        <v>949.99541972540396</v>
      </c>
      <c r="AY452">
        <v>879.86065368451204</v>
      </c>
      <c r="AZ452">
        <v>452.14144920995</v>
      </c>
      <c r="BA452">
        <v>412.537968665351</v>
      </c>
      <c r="BB452">
        <v>396.26261518337799</v>
      </c>
      <c r="BC452">
        <v>390.29167128028303</v>
      </c>
      <c r="BD452">
        <v>381.12498700650002</v>
      </c>
      <c r="BE452">
        <v>380.30359624979201</v>
      </c>
      <c r="BF452">
        <v>369.64654924050399</v>
      </c>
      <c r="BG452">
        <v>377.32533022603502</v>
      </c>
      <c r="BH452">
        <v>376.236706909107</v>
      </c>
      <c r="BI452">
        <v>387.97820873929197</v>
      </c>
      <c r="BJ452">
        <v>406.82760022379</v>
      </c>
      <c r="BK452">
        <v>458.20926825180197</v>
      </c>
      <c r="BL452">
        <v>501.133220553152</v>
      </c>
      <c r="BM452">
        <v>522.53485939076995</v>
      </c>
      <c r="BN452">
        <v>541.72008450654903</v>
      </c>
      <c r="BO452">
        <v>703.707163696978</v>
      </c>
      <c r="BP452">
        <v>831.25855654598604</v>
      </c>
      <c r="BQ452">
        <v>1070.7497265101199</v>
      </c>
      <c r="BR452">
        <v>1185.7078404276201</v>
      </c>
      <c r="BS452">
        <v>1413.55769415544</v>
      </c>
      <c r="BT452">
        <v>1282.3944827769101</v>
      </c>
      <c r="BU452">
        <v>1006.5597073812</v>
      </c>
      <c r="BV452">
        <v>549.71102235887304</v>
      </c>
      <c r="BW452">
        <v>230.144999045085</v>
      </c>
      <c r="BX452">
        <v>223.847871624909</v>
      </c>
      <c r="BY452">
        <v>213.67685173288601</v>
      </c>
      <c r="BZ452">
        <v>223.87821490327599</v>
      </c>
      <c r="CA452">
        <v>215.37177089569499</v>
      </c>
      <c r="CB452">
        <v>216.83382234127899</v>
      </c>
      <c r="CC452">
        <v>216.915785752473</v>
      </c>
      <c r="CD452">
        <v>225.35292699011299</v>
      </c>
    </row>
    <row r="453" spans="1:82" x14ac:dyDescent="0.25">
      <c r="A453">
        <v>108.384512683578</v>
      </c>
      <c r="B453">
        <v>264.87693094014202</v>
      </c>
      <c r="C453">
        <v>248.63617736629001</v>
      </c>
      <c r="D453">
        <v>245.81767292335601</v>
      </c>
      <c r="E453">
        <v>253.572518072077</v>
      </c>
      <c r="F453">
        <v>262.85353953582802</v>
      </c>
      <c r="G453">
        <v>242.46243577072801</v>
      </c>
      <c r="H453">
        <v>252.72605968737</v>
      </c>
      <c r="I453">
        <v>254.35571112218199</v>
      </c>
      <c r="J453">
        <v>249.44277692547001</v>
      </c>
      <c r="K453">
        <v>262.69794684800002</v>
      </c>
      <c r="L453">
        <v>258.61738964799599</v>
      </c>
      <c r="M453">
        <v>471.91580438135702</v>
      </c>
      <c r="N453">
        <v>708.50403630354697</v>
      </c>
      <c r="O453">
        <v>1024.30064396424</v>
      </c>
      <c r="P453">
        <v>853.06351504226996</v>
      </c>
      <c r="Q453">
        <v>865.24077717493606</v>
      </c>
      <c r="R453">
        <v>883.08227309165602</v>
      </c>
      <c r="S453">
        <v>791.54671393282001</v>
      </c>
      <c r="T453">
        <v>647.53198068216398</v>
      </c>
      <c r="U453">
        <v>546.23967641061404</v>
      </c>
      <c r="V453">
        <v>508.20818602253701</v>
      </c>
      <c r="W453">
        <v>465.49485785857001</v>
      </c>
      <c r="X453">
        <v>560.13435506498195</v>
      </c>
      <c r="Y453">
        <v>658.494762381746</v>
      </c>
      <c r="Z453">
        <v>610.30836352947802</v>
      </c>
      <c r="AA453">
        <v>621.19983253496298</v>
      </c>
      <c r="AB453">
        <v>636.72919736823098</v>
      </c>
      <c r="AC453">
        <v>675.14802164737205</v>
      </c>
      <c r="AD453">
        <v>778.79369909086699</v>
      </c>
      <c r="AE453">
        <v>821.32248615657898</v>
      </c>
      <c r="AF453">
        <v>895.93315234567797</v>
      </c>
      <c r="AG453">
        <v>968.12154493946196</v>
      </c>
      <c r="AH453">
        <v>1021.07331794103</v>
      </c>
      <c r="AI453">
        <v>1093.6961226077301</v>
      </c>
      <c r="AJ453">
        <v>1287.6880763409899</v>
      </c>
      <c r="AK453">
        <v>1399.6198527822501</v>
      </c>
      <c r="AL453">
        <v>1372.49281910166</v>
      </c>
      <c r="AM453">
        <v>1108.5273214522499</v>
      </c>
      <c r="AN453">
        <v>1093.7056422518799</v>
      </c>
      <c r="AO453">
        <v>1319.28387549075</v>
      </c>
      <c r="AP453">
        <v>1495.9898298313101</v>
      </c>
      <c r="AQ453">
        <v>1549.96083403281</v>
      </c>
      <c r="AR453">
        <v>1435.4305775113601</v>
      </c>
      <c r="AS453">
        <v>1339.20857277392</v>
      </c>
      <c r="AT453">
        <v>1372.18561467011</v>
      </c>
      <c r="AU453">
        <v>1278.9029535156899</v>
      </c>
      <c r="AV453">
        <v>1220.9834833826001</v>
      </c>
      <c r="AW453">
        <v>1062.74291839332</v>
      </c>
      <c r="AX453">
        <v>937.38684813907798</v>
      </c>
      <c r="AY453">
        <v>870.00767917678297</v>
      </c>
      <c r="AZ453">
        <v>449.41842657355301</v>
      </c>
      <c r="BA453">
        <v>410.79658246179798</v>
      </c>
      <c r="BB453">
        <v>395.23937552632901</v>
      </c>
      <c r="BC453">
        <v>388.748475955277</v>
      </c>
      <c r="BD453">
        <v>379.36133231210101</v>
      </c>
      <c r="BE453">
        <v>377.833379741351</v>
      </c>
      <c r="BF453">
        <v>368.602000637912</v>
      </c>
      <c r="BG453">
        <v>375.57978806742301</v>
      </c>
      <c r="BH453">
        <v>373.96987493028797</v>
      </c>
      <c r="BI453">
        <v>386.49367164280397</v>
      </c>
      <c r="BJ453">
        <v>402.90802101930097</v>
      </c>
      <c r="BK453">
        <v>454.37611439684599</v>
      </c>
      <c r="BL453">
        <v>494.69720341241401</v>
      </c>
      <c r="BM453">
        <v>515.60166868510805</v>
      </c>
      <c r="BN453">
        <v>533.92059968158105</v>
      </c>
      <c r="BO453">
        <v>691.38908869126499</v>
      </c>
      <c r="BP453">
        <v>814.87351835921197</v>
      </c>
      <c r="BQ453">
        <v>1045.9376387120001</v>
      </c>
      <c r="BR453">
        <v>1154.56194613599</v>
      </c>
      <c r="BS453">
        <v>1382.63772315355</v>
      </c>
      <c r="BT453">
        <v>1255.0237383147801</v>
      </c>
      <c r="BU453">
        <v>990.26700274577399</v>
      </c>
      <c r="BV453">
        <v>542.48499301956394</v>
      </c>
      <c r="BW453">
        <v>231.891519659099</v>
      </c>
      <c r="BX453">
        <v>224.055187586297</v>
      </c>
      <c r="BY453">
        <v>214.00754871226599</v>
      </c>
      <c r="BZ453">
        <v>224.21629733304599</v>
      </c>
      <c r="CA453">
        <v>216.81025624530201</v>
      </c>
      <c r="CB453">
        <v>216.23076256862001</v>
      </c>
      <c r="CC453">
        <v>218.623695983141</v>
      </c>
      <c r="CD453">
        <v>226.80383006063201</v>
      </c>
    </row>
    <row r="454" spans="1:82" x14ac:dyDescent="0.25">
      <c r="A454">
        <v>108.624833110814</v>
      </c>
      <c r="B454">
        <v>265.562671226688</v>
      </c>
      <c r="C454">
        <v>248.16655642396901</v>
      </c>
      <c r="D454">
        <v>246.64104573857901</v>
      </c>
      <c r="E454">
        <v>253.23820415111999</v>
      </c>
      <c r="F454">
        <v>261.44334765045102</v>
      </c>
      <c r="G454">
        <v>241.25079733523901</v>
      </c>
      <c r="H454">
        <v>252.56913136346699</v>
      </c>
      <c r="I454">
        <v>254.951299249785</v>
      </c>
      <c r="J454">
        <v>250.87463071533099</v>
      </c>
      <c r="K454">
        <v>261.74042417113202</v>
      </c>
      <c r="L454">
        <v>257.815799400966</v>
      </c>
      <c r="M454">
        <v>471.70536415885101</v>
      </c>
      <c r="N454">
        <v>707.14416298335004</v>
      </c>
      <c r="O454">
        <v>1023.63185486678</v>
      </c>
      <c r="P454">
        <v>852.96830551097696</v>
      </c>
      <c r="Q454">
        <v>864.13299314924404</v>
      </c>
      <c r="R454">
        <v>882.35283222682403</v>
      </c>
      <c r="S454">
        <v>790.72359563802297</v>
      </c>
      <c r="T454">
        <v>646.870301598845</v>
      </c>
      <c r="U454">
        <v>545.42902098961895</v>
      </c>
      <c r="V454">
        <v>508.12550366996402</v>
      </c>
      <c r="W454">
        <v>464.55111154185198</v>
      </c>
      <c r="X454">
        <v>560.055139707232</v>
      </c>
      <c r="Y454">
        <v>656.47580306771601</v>
      </c>
      <c r="Z454">
        <v>609.79679678317098</v>
      </c>
      <c r="AA454">
        <v>620.38356589516297</v>
      </c>
      <c r="AB454">
        <v>636.05400313898099</v>
      </c>
      <c r="AC454">
        <v>674.10111461014696</v>
      </c>
      <c r="AD454">
        <v>778.13790430624897</v>
      </c>
      <c r="AE454">
        <v>821.06990709516003</v>
      </c>
      <c r="AF454">
        <v>894.53691888187404</v>
      </c>
      <c r="AG454">
        <v>966.97460757891599</v>
      </c>
      <c r="AH454">
        <v>1019.69651720578</v>
      </c>
      <c r="AI454">
        <v>1092.59248785316</v>
      </c>
      <c r="AJ454">
        <v>1286.14539270726</v>
      </c>
      <c r="AK454">
        <v>1398.36356432398</v>
      </c>
      <c r="AL454">
        <v>1370.42745662264</v>
      </c>
      <c r="AM454">
        <v>1107.79591086237</v>
      </c>
      <c r="AN454">
        <v>1094.32371740846</v>
      </c>
      <c r="AO454">
        <v>1319.40216183701</v>
      </c>
      <c r="AP454">
        <v>1495.2982606319099</v>
      </c>
      <c r="AQ454">
        <v>1549.96001753873</v>
      </c>
      <c r="AR454">
        <v>1435.2689209588</v>
      </c>
      <c r="AS454">
        <v>1338.3914964508001</v>
      </c>
      <c r="AT454">
        <v>1372.5112219345301</v>
      </c>
      <c r="AU454">
        <v>1278.4958425444099</v>
      </c>
      <c r="AV454">
        <v>1220.08532295848</v>
      </c>
      <c r="AW454">
        <v>1061.39131715539</v>
      </c>
      <c r="AX454">
        <v>936.38176969196695</v>
      </c>
      <c r="AY454">
        <v>870.16423880285697</v>
      </c>
      <c r="AZ454">
        <v>449.04077934404103</v>
      </c>
      <c r="BA454">
        <v>410.02404486705899</v>
      </c>
      <c r="BB454">
        <v>395.81503012545801</v>
      </c>
      <c r="BC454">
        <v>388.322820441999</v>
      </c>
      <c r="BD454">
        <v>378.99804592211802</v>
      </c>
      <c r="BE454">
        <v>377.43801689633398</v>
      </c>
      <c r="BF454">
        <v>369.60103271351102</v>
      </c>
      <c r="BG454">
        <v>375.46321570965398</v>
      </c>
      <c r="BH454">
        <v>373.30330653818299</v>
      </c>
      <c r="BI454">
        <v>386.21946248757803</v>
      </c>
      <c r="BJ454">
        <v>403.03398503453099</v>
      </c>
      <c r="BK454">
        <v>454.71880168298497</v>
      </c>
      <c r="BL454">
        <v>493.93266751017597</v>
      </c>
      <c r="BM454">
        <v>514.60065715602104</v>
      </c>
      <c r="BN454">
        <v>532.61331339037702</v>
      </c>
      <c r="BO454">
        <v>690.28637748799099</v>
      </c>
      <c r="BP454">
        <v>813.18623167963005</v>
      </c>
      <c r="BQ454">
        <v>1042.3595355483101</v>
      </c>
      <c r="BR454">
        <v>1150.43941179078</v>
      </c>
      <c r="BS454">
        <v>1380.5211294099799</v>
      </c>
      <c r="BT454">
        <v>1252.35368191005</v>
      </c>
      <c r="BU454">
        <v>989.46876549152103</v>
      </c>
      <c r="BV454">
        <v>542.545091498695</v>
      </c>
      <c r="BW454">
        <v>230.74970242891499</v>
      </c>
      <c r="BX454">
        <v>223.90957937703899</v>
      </c>
      <c r="BY454">
        <v>214.34724699964499</v>
      </c>
      <c r="BZ454">
        <v>223.17178338578</v>
      </c>
      <c r="CA454">
        <v>218.041828944428</v>
      </c>
      <c r="CB454">
        <v>215.88878110009199</v>
      </c>
      <c r="CC454">
        <v>217.813897064466</v>
      </c>
      <c r="CD454">
        <v>226.20750324074299</v>
      </c>
    </row>
    <row r="455" spans="1:82" x14ac:dyDescent="0.25">
      <c r="A455">
        <v>108.86515353805</v>
      </c>
      <c r="B455">
        <v>267.55494823883703</v>
      </c>
      <c r="C455">
        <v>245.631112437854</v>
      </c>
      <c r="D455">
        <v>247.59397164705501</v>
      </c>
      <c r="E455">
        <v>253.098404989047</v>
      </c>
      <c r="F455">
        <v>255.00447472557801</v>
      </c>
      <c r="G455">
        <v>237.313701285093</v>
      </c>
      <c r="H455">
        <v>250.91091797508099</v>
      </c>
      <c r="I455">
        <v>252.543600614876</v>
      </c>
      <c r="J455">
        <v>256.41361627440102</v>
      </c>
      <c r="K455">
        <v>254.55465225755799</v>
      </c>
      <c r="L455">
        <v>250.766159800879</v>
      </c>
      <c r="M455">
        <v>428.00214664224399</v>
      </c>
      <c r="N455">
        <v>621.18623318270397</v>
      </c>
      <c r="O455">
        <v>873.84477635523399</v>
      </c>
      <c r="P455">
        <v>738.80293492360795</v>
      </c>
      <c r="Q455">
        <v>745.221932177594</v>
      </c>
      <c r="R455">
        <v>756.82671893676695</v>
      </c>
      <c r="S455">
        <v>693.70655383196697</v>
      </c>
      <c r="T455">
        <v>577.849002252275</v>
      </c>
      <c r="U455">
        <v>492.97687704274301</v>
      </c>
      <c r="V455">
        <v>464.39627949397101</v>
      </c>
      <c r="W455">
        <v>430.47919944703301</v>
      </c>
      <c r="X455">
        <v>513.86766935127696</v>
      </c>
      <c r="Y455">
        <v>578.84510758144404</v>
      </c>
      <c r="Z455">
        <v>552.20899868975505</v>
      </c>
      <c r="AA455">
        <v>554.46987900966303</v>
      </c>
      <c r="AB455">
        <v>572.68404393203798</v>
      </c>
      <c r="AC455">
        <v>607.10139470883496</v>
      </c>
      <c r="AD455">
        <v>700.13712792327999</v>
      </c>
      <c r="AE455">
        <v>728.74457601403503</v>
      </c>
      <c r="AF455">
        <v>787.70045396748299</v>
      </c>
      <c r="AG455">
        <v>841.92710484600502</v>
      </c>
      <c r="AH455">
        <v>879.52843624077695</v>
      </c>
      <c r="AI455">
        <v>966.92753108296301</v>
      </c>
      <c r="AJ455">
        <v>1142.9687405150701</v>
      </c>
      <c r="AK455">
        <v>1237.65104380498</v>
      </c>
      <c r="AL455">
        <v>1192.5041583147699</v>
      </c>
      <c r="AM455">
        <v>995.32749885233397</v>
      </c>
      <c r="AN455">
        <v>1045.3986676560301</v>
      </c>
      <c r="AO455">
        <v>1272.9294055750099</v>
      </c>
      <c r="AP455">
        <v>1444.90497211669</v>
      </c>
      <c r="AQ455">
        <v>1465.5097501898799</v>
      </c>
      <c r="AR455">
        <v>1366.33941868274</v>
      </c>
      <c r="AS455">
        <v>1279.78077966001</v>
      </c>
      <c r="AT455">
        <v>1292.27520025901</v>
      </c>
      <c r="AU455">
        <v>1206.5484395250501</v>
      </c>
      <c r="AV455">
        <v>1152.77796814615</v>
      </c>
      <c r="AW455">
        <v>984.95786718561203</v>
      </c>
      <c r="AX455">
        <v>883.75322441522496</v>
      </c>
      <c r="AY455">
        <v>826.44141263348797</v>
      </c>
      <c r="AZ455">
        <v>432.30688219928402</v>
      </c>
      <c r="BA455">
        <v>393.069919871102</v>
      </c>
      <c r="BB455">
        <v>385.71129964801997</v>
      </c>
      <c r="BC455">
        <v>372.14918339530999</v>
      </c>
      <c r="BD455">
        <v>361.39685192372502</v>
      </c>
      <c r="BE455">
        <v>364.88918320614198</v>
      </c>
      <c r="BF455">
        <v>359.60545776442399</v>
      </c>
      <c r="BG455">
        <v>364.450308409424</v>
      </c>
      <c r="BH455">
        <v>357.87965531584501</v>
      </c>
      <c r="BI455">
        <v>371.993966228185</v>
      </c>
      <c r="BJ455">
        <v>389.765919353833</v>
      </c>
      <c r="BK455">
        <v>437.48198736098499</v>
      </c>
      <c r="BL455">
        <v>463.21422015412497</v>
      </c>
      <c r="BM455">
        <v>479.48436938029897</v>
      </c>
      <c r="BN455">
        <v>492.87518158981601</v>
      </c>
      <c r="BO455">
        <v>633.10659890423403</v>
      </c>
      <c r="BP455">
        <v>744.53236064453404</v>
      </c>
      <c r="BQ455">
        <v>923.235137755099</v>
      </c>
      <c r="BR455">
        <v>1035.62153160813</v>
      </c>
      <c r="BS455">
        <v>1251.1521318432599</v>
      </c>
      <c r="BT455">
        <v>1140.98729023687</v>
      </c>
      <c r="BU455">
        <v>921.72556942245603</v>
      </c>
      <c r="BV455">
        <v>518.50430539483</v>
      </c>
      <c r="BW455">
        <v>225.59347225283599</v>
      </c>
      <c r="BX455">
        <v>224.74824458918101</v>
      </c>
      <c r="BY455">
        <v>217.86864912082001</v>
      </c>
      <c r="BZ455">
        <v>218.57505920058401</v>
      </c>
      <c r="CA455">
        <v>225.30180870843</v>
      </c>
      <c r="CB455">
        <v>213.12678402492099</v>
      </c>
      <c r="CC455">
        <v>215.412110296458</v>
      </c>
      <c r="CD455">
        <v>225.197335636183</v>
      </c>
    </row>
    <row r="456" spans="1:82" x14ac:dyDescent="0.25">
      <c r="A456">
        <v>109.105473965287</v>
      </c>
      <c r="B456">
        <v>267.55494823883703</v>
      </c>
      <c r="C456">
        <v>245.631112437854</v>
      </c>
      <c r="D456">
        <v>247.59397164705501</v>
      </c>
      <c r="E456">
        <v>253.098404989047</v>
      </c>
      <c r="F456">
        <v>255.00447472557801</v>
      </c>
      <c r="G456">
        <v>237.313701285093</v>
      </c>
      <c r="H456">
        <v>250.91091797508099</v>
      </c>
      <c r="I456">
        <v>252.543600614876</v>
      </c>
      <c r="J456">
        <v>256.41361627440102</v>
      </c>
      <c r="K456">
        <v>254.55465225755799</v>
      </c>
      <c r="L456">
        <v>250.766159800879</v>
      </c>
      <c r="M456">
        <v>418.20505119940901</v>
      </c>
      <c r="N456">
        <v>602.39804255960598</v>
      </c>
      <c r="O456">
        <v>840.25277876431301</v>
      </c>
      <c r="P456">
        <v>712.591588844478</v>
      </c>
      <c r="Q456">
        <v>717.28081774977704</v>
      </c>
      <c r="R456">
        <v>726.984017047105</v>
      </c>
      <c r="S456">
        <v>669.98210457485902</v>
      </c>
      <c r="T456">
        <v>562.08894040934001</v>
      </c>
      <c r="U456">
        <v>482.79823544099497</v>
      </c>
      <c r="V456">
        <v>455.151381421829</v>
      </c>
      <c r="W456">
        <v>423.81759294971698</v>
      </c>
      <c r="X456">
        <v>503.52352012710998</v>
      </c>
      <c r="Y456">
        <v>563.98714505540295</v>
      </c>
      <c r="Z456">
        <v>541.237277754866</v>
      </c>
      <c r="AA456">
        <v>542.87473382990697</v>
      </c>
      <c r="AB456">
        <v>560.79542736797998</v>
      </c>
      <c r="AC456">
        <v>594.65509337382798</v>
      </c>
      <c r="AD456">
        <v>686.18898648355605</v>
      </c>
      <c r="AE456">
        <v>713.57322632122396</v>
      </c>
      <c r="AF456">
        <v>771.410847547804</v>
      </c>
      <c r="AG456">
        <v>822.36367268030904</v>
      </c>
      <c r="AH456">
        <v>857.92713481297199</v>
      </c>
      <c r="AI456">
        <v>947.39034251841997</v>
      </c>
      <c r="AJ456">
        <v>1124.60768404326</v>
      </c>
      <c r="AK456">
        <v>1217.9827691942101</v>
      </c>
      <c r="AL456">
        <v>1169.7893553999199</v>
      </c>
      <c r="AM456">
        <v>978.76347645430701</v>
      </c>
      <c r="AN456">
        <v>1034.5546107883499</v>
      </c>
      <c r="AO456">
        <v>1261.24806154166</v>
      </c>
      <c r="AP456">
        <v>1440.75958171445</v>
      </c>
      <c r="AQ456">
        <v>1453.9111014853499</v>
      </c>
      <c r="AR456">
        <v>1357.17634687895</v>
      </c>
      <c r="AS456">
        <v>1273.14260543714</v>
      </c>
      <c r="AT456">
        <v>1283.23685949727</v>
      </c>
      <c r="AU456">
        <v>1196.4443396189899</v>
      </c>
      <c r="AV456">
        <v>1142.67791371556</v>
      </c>
      <c r="AW456">
        <v>974.29957799070905</v>
      </c>
      <c r="AX456">
        <v>874.42408786644705</v>
      </c>
      <c r="AY456">
        <v>817.11224358857601</v>
      </c>
      <c r="AZ456">
        <v>428.46219809852897</v>
      </c>
      <c r="BA456">
        <v>390.255013799766</v>
      </c>
      <c r="BB456">
        <v>382.67363298721</v>
      </c>
      <c r="BC456">
        <v>369.16153907661499</v>
      </c>
      <c r="BD456">
        <v>358.29888077268799</v>
      </c>
      <c r="BE456">
        <v>362.53351486233601</v>
      </c>
      <c r="BF456">
        <v>357.08767044638</v>
      </c>
      <c r="BG456">
        <v>362.46639042631699</v>
      </c>
      <c r="BH456">
        <v>355.50200655489999</v>
      </c>
      <c r="BI456">
        <v>370.39127058502902</v>
      </c>
      <c r="BJ456">
        <v>387.788258576754</v>
      </c>
      <c r="BK456">
        <v>435.04485401216999</v>
      </c>
      <c r="BL456">
        <v>460.31753535612103</v>
      </c>
      <c r="BM456">
        <v>475.89429655315001</v>
      </c>
      <c r="BN456">
        <v>489.42885772040398</v>
      </c>
      <c r="BO456">
        <v>628.32947794960398</v>
      </c>
      <c r="BP456">
        <v>739.35993972837298</v>
      </c>
      <c r="BQ456">
        <v>915.47415531147203</v>
      </c>
      <c r="BR456">
        <v>1029.28576899322</v>
      </c>
      <c r="BS456">
        <v>1242.7963511068499</v>
      </c>
      <c r="BT456">
        <v>1132.0097755357499</v>
      </c>
      <c r="BU456">
        <v>917.15371199730805</v>
      </c>
      <c r="BV456">
        <v>515.98499752852194</v>
      </c>
      <c r="BW456">
        <v>225.59347225283599</v>
      </c>
      <c r="BX456">
        <v>224.79650346577799</v>
      </c>
      <c r="BY456">
        <v>217.86864912082001</v>
      </c>
      <c r="BZ456">
        <v>218.57505920058401</v>
      </c>
      <c r="CA456">
        <v>225.30180870843</v>
      </c>
      <c r="CB456">
        <v>213.12678402492099</v>
      </c>
      <c r="CC456">
        <v>215.412110296458</v>
      </c>
      <c r="CD456">
        <v>225.197335636183</v>
      </c>
    </row>
    <row r="457" spans="1:82" x14ac:dyDescent="0.25">
      <c r="A457">
        <v>109.345794392523</v>
      </c>
      <c r="B457">
        <v>267.64220904807399</v>
      </c>
      <c r="C457">
        <v>243.80855072700501</v>
      </c>
      <c r="D457">
        <v>248.75843710926301</v>
      </c>
      <c r="E457">
        <v>252.21176141839999</v>
      </c>
      <c r="F457">
        <v>249.71775676132299</v>
      </c>
      <c r="G457">
        <v>239.18491793909601</v>
      </c>
      <c r="H457">
        <v>244.81323783217599</v>
      </c>
      <c r="I457">
        <v>253.69252019162701</v>
      </c>
      <c r="J457">
        <v>257.61164067693301</v>
      </c>
      <c r="K457">
        <v>253.34504643234001</v>
      </c>
      <c r="L457">
        <v>248.87105504851499</v>
      </c>
      <c r="M457">
        <v>419.08099447214101</v>
      </c>
      <c r="N457">
        <v>599.48706216511596</v>
      </c>
      <c r="O457">
        <v>839.05106903538297</v>
      </c>
      <c r="P457">
        <v>714.60182958972803</v>
      </c>
      <c r="Q457">
        <v>715.50730548977106</v>
      </c>
      <c r="R457">
        <v>726.63083077451495</v>
      </c>
      <c r="S457">
        <v>668.55755437006303</v>
      </c>
      <c r="T457">
        <v>560.61357943900305</v>
      </c>
      <c r="U457">
        <v>480.777943997769</v>
      </c>
      <c r="V457">
        <v>455.83333918168</v>
      </c>
      <c r="W457">
        <v>424.86818557115299</v>
      </c>
      <c r="X457">
        <v>502.20745309895801</v>
      </c>
      <c r="Y457">
        <v>562.28111018535401</v>
      </c>
      <c r="Z457">
        <v>538.71648762831899</v>
      </c>
      <c r="AA457">
        <v>541.75315343504997</v>
      </c>
      <c r="AB457">
        <v>559.50002799273898</v>
      </c>
      <c r="AC457">
        <v>591.70768226266796</v>
      </c>
      <c r="AD457">
        <v>684.04183596028895</v>
      </c>
      <c r="AE457">
        <v>711.65215441012003</v>
      </c>
      <c r="AF457">
        <v>767.46749562534899</v>
      </c>
      <c r="AG457">
        <v>819.77759444943695</v>
      </c>
      <c r="AH457">
        <v>858.49516713114997</v>
      </c>
      <c r="AI457">
        <v>947.64350232258903</v>
      </c>
      <c r="AJ457">
        <v>1124.9830261434399</v>
      </c>
      <c r="AK457">
        <v>1218.69608191985</v>
      </c>
      <c r="AL457">
        <v>1163.3539740017</v>
      </c>
      <c r="AM457">
        <v>979.58604377118399</v>
      </c>
      <c r="AN457">
        <v>1041.95488144712</v>
      </c>
      <c r="AO457">
        <v>1274.29308564244</v>
      </c>
      <c r="AP457">
        <v>1451.10165355347</v>
      </c>
      <c r="AQ457">
        <v>1463.58139967685</v>
      </c>
      <c r="AR457">
        <v>1364.0334029322</v>
      </c>
      <c r="AS457">
        <v>1283.7178665189199</v>
      </c>
      <c r="AT457">
        <v>1287.1039834338501</v>
      </c>
      <c r="AU457">
        <v>1201.10572057321</v>
      </c>
      <c r="AV457">
        <v>1145.05716759552</v>
      </c>
      <c r="AW457">
        <v>981.51676321206105</v>
      </c>
      <c r="AX457">
        <v>872.78715282163705</v>
      </c>
      <c r="AY457">
        <v>824.46065539169399</v>
      </c>
      <c r="AZ457">
        <v>432.181886578052</v>
      </c>
      <c r="BA457">
        <v>388.10085675448801</v>
      </c>
      <c r="BB457">
        <v>381.42395452020997</v>
      </c>
      <c r="BC457">
        <v>370.03166267534198</v>
      </c>
      <c r="BD457">
        <v>358.78840670918498</v>
      </c>
      <c r="BE457">
        <v>360.99612501261402</v>
      </c>
      <c r="BF457">
        <v>356.08513542750001</v>
      </c>
      <c r="BG457">
        <v>361.385645141841</v>
      </c>
      <c r="BH457">
        <v>353.98492592669101</v>
      </c>
      <c r="BI457">
        <v>371.77806258086702</v>
      </c>
      <c r="BJ457">
        <v>384.06373088302797</v>
      </c>
      <c r="BK457">
        <v>432.256634242693</v>
      </c>
      <c r="BL457">
        <v>460.60404941701103</v>
      </c>
      <c r="BM457">
        <v>473.14623701660702</v>
      </c>
      <c r="BN457">
        <v>490.41289290683102</v>
      </c>
      <c r="BO457">
        <v>626.25467331641198</v>
      </c>
      <c r="BP457">
        <v>730.10947615867303</v>
      </c>
      <c r="BQ457">
        <v>909.11266265930203</v>
      </c>
      <c r="BR457">
        <v>1018.26165771058</v>
      </c>
      <c r="BS457">
        <v>1228.5069146374799</v>
      </c>
      <c r="BT457">
        <v>1123.36110910406</v>
      </c>
      <c r="BU457">
        <v>913.65005241239896</v>
      </c>
      <c r="BV457">
        <v>516.44419885213995</v>
      </c>
      <c r="BW457">
        <v>223.735518143972</v>
      </c>
      <c r="BX457">
        <v>225.147398974851</v>
      </c>
      <c r="BY457">
        <v>215.01638339225701</v>
      </c>
      <c r="BZ457">
        <v>216.898285844106</v>
      </c>
      <c r="CA457">
        <v>225.94946779644999</v>
      </c>
      <c r="CB457">
        <v>209.291103264882</v>
      </c>
      <c r="CC457">
        <v>217.03526848970299</v>
      </c>
      <c r="CD457">
        <v>226.78309348718599</v>
      </c>
    </row>
    <row r="458" spans="1:82" x14ac:dyDescent="0.25">
      <c r="A458">
        <v>109.586114819759</v>
      </c>
      <c r="B458">
        <v>267.67248194994698</v>
      </c>
      <c r="C458">
        <v>243.176259641076</v>
      </c>
      <c r="D458">
        <v>249.162418564181</v>
      </c>
      <c r="E458">
        <v>252.737488684227</v>
      </c>
      <c r="F458">
        <v>247.883665425641</v>
      </c>
      <c r="G458">
        <v>239.83408861086201</v>
      </c>
      <c r="H458">
        <v>242.33466037129199</v>
      </c>
      <c r="I458">
        <v>256.76294815994601</v>
      </c>
      <c r="J458">
        <v>260.05861936085103</v>
      </c>
      <c r="K458">
        <v>251.888768426165</v>
      </c>
      <c r="L458">
        <v>245.37938200976299</v>
      </c>
      <c r="M458">
        <v>402.050537421358</v>
      </c>
      <c r="N458">
        <v>556.46296857703703</v>
      </c>
      <c r="O458">
        <v>780.38198365178096</v>
      </c>
      <c r="P458">
        <v>668.21565134231503</v>
      </c>
      <c r="Q458">
        <v>672.42868439688095</v>
      </c>
      <c r="R458">
        <v>683.36829025755299</v>
      </c>
      <c r="S458">
        <v>626.40242670087605</v>
      </c>
      <c r="T458">
        <v>532.31747853213199</v>
      </c>
      <c r="U458">
        <v>466.77079253806397</v>
      </c>
      <c r="V458">
        <v>435.244670263871</v>
      </c>
      <c r="W458">
        <v>413.86242122138202</v>
      </c>
      <c r="X458">
        <v>480.801645116825</v>
      </c>
      <c r="Y458">
        <v>537.79139499648704</v>
      </c>
      <c r="Z458">
        <v>508.22532678880702</v>
      </c>
      <c r="AA458">
        <v>513.11443204557304</v>
      </c>
      <c r="AB458">
        <v>527.94565660756496</v>
      </c>
      <c r="AC458">
        <v>553.56638230410601</v>
      </c>
      <c r="AD458">
        <v>640.85050210649104</v>
      </c>
      <c r="AE458">
        <v>662.14604785389895</v>
      </c>
      <c r="AF458">
        <v>702.71915055706097</v>
      </c>
      <c r="AG458">
        <v>751.17440198385498</v>
      </c>
      <c r="AH458">
        <v>781.59906518151797</v>
      </c>
      <c r="AI458">
        <v>876.19821110548799</v>
      </c>
      <c r="AJ458">
        <v>1025.19995409388</v>
      </c>
      <c r="AK458">
        <v>1106.87075570976</v>
      </c>
      <c r="AL458">
        <v>1048.4117994247999</v>
      </c>
      <c r="AM458">
        <v>929.33783050932595</v>
      </c>
      <c r="AN458">
        <v>1018.5940876902</v>
      </c>
      <c r="AO458">
        <v>1251.23137088814</v>
      </c>
      <c r="AP458">
        <v>1397.2835395265199</v>
      </c>
      <c r="AQ458">
        <v>1412.5790496356001</v>
      </c>
      <c r="AR458">
        <v>1314.29633599163</v>
      </c>
      <c r="AS458">
        <v>1245.50516529578</v>
      </c>
      <c r="AT458">
        <v>1233.6939586756901</v>
      </c>
      <c r="AU458">
        <v>1134.9758965323499</v>
      </c>
      <c r="AV458">
        <v>1084.02791744908</v>
      </c>
      <c r="AW458">
        <v>947.13409174849903</v>
      </c>
      <c r="AX458">
        <v>833.88565218020995</v>
      </c>
      <c r="AY458">
        <v>800.90539964227298</v>
      </c>
      <c r="AZ458">
        <v>423.76741138392498</v>
      </c>
      <c r="BA458">
        <v>377.88098887736197</v>
      </c>
      <c r="BB458">
        <v>372.247909071393</v>
      </c>
      <c r="BC458">
        <v>363.47103145848502</v>
      </c>
      <c r="BD458">
        <v>354.298011591163</v>
      </c>
      <c r="BE458">
        <v>352.43490940247699</v>
      </c>
      <c r="BF458">
        <v>349.31148559567799</v>
      </c>
      <c r="BG458">
        <v>357.20240837150902</v>
      </c>
      <c r="BH458">
        <v>350.29425075751402</v>
      </c>
      <c r="BI458">
        <v>365.82884425923498</v>
      </c>
      <c r="BJ458">
        <v>374.98312102057201</v>
      </c>
      <c r="BK458">
        <v>414.02357783857798</v>
      </c>
      <c r="BL458">
        <v>445.548302557959</v>
      </c>
      <c r="BM458">
        <v>450.053367299792</v>
      </c>
      <c r="BN458">
        <v>467.51721742862702</v>
      </c>
      <c r="BO458">
        <v>586.87618630235102</v>
      </c>
      <c r="BP458">
        <v>672.47390019193904</v>
      </c>
      <c r="BQ458">
        <v>835.19228878188198</v>
      </c>
      <c r="BR458">
        <v>932.21924047673497</v>
      </c>
      <c r="BS458">
        <v>1122.60805006995</v>
      </c>
      <c r="BT458">
        <v>1044.6770668736101</v>
      </c>
      <c r="BU458">
        <v>854.18616303654005</v>
      </c>
      <c r="BV458">
        <v>503.09022131036301</v>
      </c>
      <c r="BW458">
        <v>223.205229741387</v>
      </c>
      <c r="BX458">
        <v>226.16507540052399</v>
      </c>
      <c r="BY458">
        <v>215.45592963201</v>
      </c>
      <c r="BZ458">
        <v>216.596371442205</v>
      </c>
      <c r="CA458">
        <v>227.11479912284901</v>
      </c>
      <c r="CB458">
        <v>211.40295664692999</v>
      </c>
      <c r="CC458">
        <v>219.08970228454399</v>
      </c>
      <c r="CD458">
        <v>227.333231541586</v>
      </c>
    </row>
    <row r="459" spans="1:82" x14ac:dyDescent="0.25">
      <c r="A459">
        <v>109.826435246996</v>
      </c>
      <c r="B459">
        <v>265.779399589452</v>
      </c>
      <c r="C459">
        <v>243.93809130387399</v>
      </c>
      <c r="D459">
        <v>249.87195593698399</v>
      </c>
      <c r="E459">
        <v>252.622187594911</v>
      </c>
      <c r="F459">
        <v>248.289594508752</v>
      </c>
      <c r="G459">
        <v>240.83225580902601</v>
      </c>
      <c r="H459">
        <v>244.22937078781399</v>
      </c>
      <c r="I459">
        <v>257.35422320346203</v>
      </c>
      <c r="J459">
        <v>259.03872930620201</v>
      </c>
      <c r="K459">
        <v>251.75956950802001</v>
      </c>
      <c r="L459">
        <v>245.238493468846</v>
      </c>
      <c r="M459">
        <v>395.849299459333</v>
      </c>
      <c r="N459">
        <v>542.57383458495599</v>
      </c>
      <c r="O459">
        <v>757.75453178721398</v>
      </c>
      <c r="P459">
        <v>649.77782953224801</v>
      </c>
      <c r="Q459">
        <v>654.818596175636</v>
      </c>
      <c r="R459">
        <v>664.69937156143999</v>
      </c>
      <c r="S459">
        <v>610.48604224916301</v>
      </c>
      <c r="T459">
        <v>521.64444181122099</v>
      </c>
      <c r="U459">
        <v>461.15841182402397</v>
      </c>
      <c r="V459">
        <v>428.040322086343</v>
      </c>
      <c r="W459">
        <v>408.61474751942399</v>
      </c>
      <c r="X459">
        <v>471.98790100909503</v>
      </c>
      <c r="Y459">
        <v>528.40683850006201</v>
      </c>
      <c r="Z459">
        <v>497.86645654578001</v>
      </c>
      <c r="AA459">
        <v>503.49090536337502</v>
      </c>
      <c r="AB459">
        <v>516.33961569823998</v>
      </c>
      <c r="AC459">
        <v>541.00051023259402</v>
      </c>
      <c r="AD459">
        <v>624.92069384413003</v>
      </c>
      <c r="AE459">
        <v>644.07025788983003</v>
      </c>
      <c r="AF459">
        <v>680.31610294903498</v>
      </c>
      <c r="AG459">
        <v>728.00318539345596</v>
      </c>
      <c r="AH459">
        <v>756.04696171105297</v>
      </c>
      <c r="AI459">
        <v>849.49777848891199</v>
      </c>
      <c r="AJ459">
        <v>990.29503470723205</v>
      </c>
      <c r="AK459">
        <v>1066.5780970539899</v>
      </c>
      <c r="AL459">
        <v>1010.1214604587</v>
      </c>
      <c r="AM459">
        <v>906.39460877325405</v>
      </c>
      <c r="AN459">
        <v>996.92984128586102</v>
      </c>
      <c r="AO459">
        <v>1222.39663250225</v>
      </c>
      <c r="AP459">
        <v>1360.2418848930099</v>
      </c>
      <c r="AQ459">
        <v>1374.6338649885099</v>
      </c>
      <c r="AR459">
        <v>1280.88111652665</v>
      </c>
      <c r="AS459">
        <v>1216.1189975289601</v>
      </c>
      <c r="AT459">
        <v>1202.923586331</v>
      </c>
      <c r="AU459">
        <v>1102.49799831613</v>
      </c>
      <c r="AV459">
        <v>1054.1434821907101</v>
      </c>
      <c r="AW459">
        <v>925.31692968785501</v>
      </c>
      <c r="AX459">
        <v>814.65445730723695</v>
      </c>
      <c r="AY459">
        <v>783.79563389847203</v>
      </c>
      <c r="AZ459">
        <v>418.71446300163302</v>
      </c>
      <c r="BA459">
        <v>374.84795338121302</v>
      </c>
      <c r="BB459">
        <v>369.00314129806799</v>
      </c>
      <c r="BC459">
        <v>360.838905155546</v>
      </c>
      <c r="BD459">
        <v>352.38822393495298</v>
      </c>
      <c r="BE459">
        <v>349.46070340340401</v>
      </c>
      <c r="BF459">
        <v>346.89855301194399</v>
      </c>
      <c r="BG459">
        <v>355.09994934485599</v>
      </c>
      <c r="BH459">
        <v>348.39831869035498</v>
      </c>
      <c r="BI459">
        <v>362.515765434549</v>
      </c>
      <c r="BJ459">
        <v>372.20963635159097</v>
      </c>
      <c r="BK459">
        <v>408.893330398442</v>
      </c>
      <c r="BL459">
        <v>439.23153876126401</v>
      </c>
      <c r="BM459">
        <v>442.661447032289</v>
      </c>
      <c r="BN459">
        <v>459.08630681170098</v>
      </c>
      <c r="BO459">
        <v>573.44644731317999</v>
      </c>
      <c r="BP459">
        <v>655.11057108662601</v>
      </c>
      <c r="BQ459">
        <v>810.16036549974103</v>
      </c>
      <c r="BR459">
        <v>904.85507567124705</v>
      </c>
      <c r="BS459">
        <v>1087.5943238376101</v>
      </c>
      <c r="BT459">
        <v>1015.72843078132</v>
      </c>
      <c r="BU459">
        <v>831.30025685391797</v>
      </c>
      <c r="BV459">
        <v>495.42259989920001</v>
      </c>
      <c r="BW459">
        <v>223.968764392683</v>
      </c>
      <c r="BX459">
        <v>226.03114015223801</v>
      </c>
      <c r="BY459">
        <v>217.16093594595301</v>
      </c>
      <c r="BZ459">
        <v>217.64663603488901</v>
      </c>
      <c r="CA459">
        <v>228.57623293907699</v>
      </c>
      <c r="CB459">
        <v>212.72115402668399</v>
      </c>
      <c r="CC459">
        <v>220.17896596551401</v>
      </c>
      <c r="CD459">
        <v>227.79436836436</v>
      </c>
    </row>
    <row r="460" spans="1:82" x14ac:dyDescent="0.25">
      <c r="A460">
        <v>110.066755674232</v>
      </c>
      <c r="B460">
        <v>255.05135695320399</v>
      </c>
      <c r="C460">
        <v>241.19513576389099</v>
      </c>
      <c r="D460">
        <v>251.063485805288</v>
      </c>
      <c r="E460">
        <v>248.91576417187599</v>
      </c>
      <c r="F460">
        <v>246.38116321908899</v>
      </c>
      <c r="G460">
        <v>246.48387047502499</v>
      </c>
      <c r="H460">
        <v>248.05684587590099</v>
      </c>
      <c r="I460">
        <v>257.42406439511097</v>
      </c>
      <c r="J460">
        <v>256.04556678755199</v>
      </c>
      <c r="K460">
        <v>249.15626904290801</v>
      </c>
      <c r="L460">
        <v>243.00627679939899</v>
      </c>
      <c r="M460">
        <v>390.96348856413198</v>
      </c>
      <c r="N460">
        <v>536.51402633054295</v>
      </c>
      <c r="O460">
        <v>749.05072322623198</v>
      </c>
      <c r="P460">
        <v>640.20688023701598</v>
      </c>
      <c r="Q460">
        <v>646.28354505288803</v>
      </c>
      <c r="R460">
        <v>655.578533865027</v>
      </c>
      <c r="S460">
        <v>605.67293686422704</v>
      </c>
      <c r="T460">
        <v>519.37622462877005</v>
      </c>
      <c r="U460">
        <v>455.17363992441801</v>
      </c>
      <c r="V460">
        <v>425.11817516348702</v>
      </c>
      <c r="W460">
        <v>403.87385762576099</v>
      </c>
      <c r="X460">
        <v>464.54244393521401</v>
      </c>
      <c r="Y460">
        <v>524.25084528169305</v>
      </c>
      <c r="Z460">
        <v>493.12339691595798</v>
      </c>
      <c r="AA460">
        <v>501.35197187971499</v>
      </c>
      <c r="AB460">
        <v>510.48570173250903</v>
      </c>
      <c r="AC460">
        <v>537.11742640703699</v>
      </c>
      <c r="AD460">
        <v>617.45774784086802</v>
      </c>
      <c r="AE460">
        <v>634.72299051775201</v>
      </c>
      <c r="AF460">
        <v>669.43877149887203</v>
      </c>
      <c r="AG460">
        <v>718.11292134302801</v>
      </c>
      <c r="AH460">
        <v>749.65922823166397</v>
      </c>
      <c r="AI460">
        <v>839.31543721977198</v>
      </c>
      <c r="AJ460">
        <v>983.09274405442</v>
      </c>
      <c r="AK460">
        <v>1048.74343666152</v>
      </c>
      <c r="AL460">
        <v>995.95505406999098</v>
      </c>
      <c r="AM460">
        <v>903.00826789240296</v>
      </c>
      <c r="AN460">
        <v>995.43605696703401</v>
      </c>
      <c r="AO460">
        <v>1219.8888750619999</v>
      </c>
      <c r="AP460">
        <v>1358.64600183008</v>
      </c>
      <c r="AQ460">
        <v>1371.0784737224701</v>
      </c>
      <c r="AR460">
        <v>1277.60181260645</v>
      </c>
      <c r="AS460">
        <v>1210.8675539229901</v>
      </c>
      <c r="AT460">
        <v>1189.67110226865</v>
      </c>
      <c r="AU460">
        <v>1090.60089587934</v>
      </c>
      <c r="AV460">
        <v>1041.4855436520199</v>
      </c>
      <c r="AW460">
        <v>921.244904556336</v>
      </c>
      <c r="AX460">
        <v>813.74410520082404</v>
      </c>
      <c r="AY460">
        <v>782.14732087192499</v>
      </c>
      <c r="AZ460">
        <v>421.08504334599797</v>
      </c>
      <c r="BA460">
        <v>374.94566615278802</v>
      </c>
      <c r="BB460">
        <v>367.48056286267001</v>
      </c>
      <c r="BC460">
        <v>358.243535734381</v>
      </c>
      <c r="BD460">
        <v>352.94748813262299</v>
      </c>
      <c r="BE460">
        <v>346.810295071562</v>
      </c>
      <c r="BF460">
        <v>346.47482697973902</v>
      </c>
      <c r="BG460">
        <v>354.24413859384299</v>
      </c>
      <c r="BH460">
        <v>346.23112477191501</v>
      </c>
      <c r="BI460">
        <v>360.62133362908997</v>
      </c>
      <c r="BJ460">
        <v>368.92991519389699</v>
      </c>
      <c r="BK460">
        <v>405.02676971041399</v>
      </c>
      <c r="BL460">
        <v>435.75455876962599</v>
      </c>
      <c r="BM460">
        <v>437.40565892717501</v>
      </c>
      <c r="BN460">
        <v>452.38785399269</v>
      </c>
      <c r="BO460">
        <v>560.42454885236202</v>
      </c>
      <c r="BP460">
        <v>639.47847131757499</v>
      </c>
      <c r="BQ460">
        <v>788.35344271486997</v>
      </c>
      <c r="BR460">
        <v>873.89718671872402</v>
      </c>
      <c r="BS460">
        <v>1062.6424986817001</v>
      </c>
      <c r="BT460">
        <v>996.43319491521004</v>
      </c>
      <c r="BU460">
        <v>816.59165866379396</v>
      </c>
      <c r="BV460">
        <v>491.37969323017398</v>
      </c>
      <c r="BW460">
        <v>221.25452715737299</v>
      </c>
      <c r="BX460">
        <v>223.83213515028501</v>
      </c>
      <c r="BY460">
        <v>218.74755234166099</v>
      </c>
      <c r="BZ460">
        <v>219.590756533952</v>
      </c>
      <c r="CA460">
        <v>230.534545283672</v>
      </c>
      <c r="CB460">
        <v>212.47549198265401</v>
      </c>
      <c r="CC460">
        <v>222.74531054923199</v>
      </c>
      <c r="CD460">
        <v>225.669038896991</v>
      </c>
    </row>
    <row r="461" spans="1:82" x14ac:dyDescent="0.25">
      <c r="A461">
        <v>110.307076101468</v>
      </c>
      <c r="B461">
        <v>254.58564054212201</v>
      </c>
      <c r="C461">
        <v>239.61894398064999</v>
      </c>
      <c r="D461">
        <v>251.857346163892</v>
      </c>
      <c r="E461">
        <v>249.209675199495</v>
      </c>
      <c r="F461">
        <v>246.260180743978</v>
      </c>
      <c r="G461">
        <v>246.531951877729</v>
      </c>
      <c r="H461">
        <v>247.850323597661</v>
      </c>
      <c r="I461">
        <v>257.827291048093</v>
      </c>
      <c r="J461">
        <v>255.47190798612701</v>
      </c>
      <c r="K461">
        <v>249.73938829841001</v>
      </c>
      <c r="L461">
        <v>242.878943668402</v>
      </c>
      <c r="M461">
        <v>379.67582210875202</v>
      </c>
      <c r="N461">
        <v>514.73539217752796</v>
      </c>
      <c r="O461">
        <v>707.33765968616103</v>
      </c>
      <c r="P461">
        <v>607.50450984340205</v>
      </c>
      <c r="Q461">
        <v>615.94840183510701</v>
      </c>
      <c r="R461">
        <v>623.04529488943001</v>
      </c>
      <c r="S461">
        <v>576.73979262511398</v>
      </c>
      <c r="T461">
        <v>501.657353038694</v>
      </c>
      <c r="U461">
        <v>441.40529228993501</v>
      </c>
      <c r="V461">
        <v>413.86612289696598</v>
      </c>
      <c r="W461">
        <v>392.394130184294</v>
      </c>
      <c r="X461">
        <v>449.53896429654901</v>
      </c>
      <c r="Y461">
        <v>504.89890445024901</v>
      </c>
      <c r="Z461">
        <v>471.92296389370699</v>
      </c>
      <c r="AA461">
        <v>483.087405532628</v>
      </c>
      <c r="AB461">
        <v>491.47632510391497</v>
      </c>
      <c r="AC461">
        <v>517.58903853055006</v>
      </c>
      <c r="AD461">
        <v>586.50006398560402</v>
      </c>
      <c r="AE461">
        <v>603.10392046325705</v>
      </c>
      <c r="AF461">
        <v>626.371459221789</v>
      </c>
      <c r="AG461">
        <v>676.96142293487003</v>
      </c>
      <c r="AH461">
        <v>707.22064243331999</v>
      </c>
      <c r="AI461">
        <v>794.44695192539996</v>
      </c>
      <c r="AJ461">
        <v>923.29420558480797</v>
      </c>
      <c r="AK461">
        <v>983.43240869108399</v>
      </c>
      <c r="AL461">
        <v>941.38446714207498</v>
      </c>
      <c r="AM461">
        <v>868.66106864458595</v>
      </c>
      <c r="AN461">
        <v>972.41199335704698</v>
      </c>
      <c r="AO461">
        <v>1193.62670600859</v>
      </c>
      <c r="AP461">
        <v>1323.6104728396299</v>
      </c>
      <c r="AQ461">
        <v>1328.5972720567599</v>
      </c>
      <c r="AR461">
        <v>1245.5247850610299</v>
      </c>
      <c r="AS461">
        <v>1170.91148322203</v>
      </c>
      <c r="AT461">
        <v>1144.42138493432</v>
      </c>
      <c r="AU461">
        <v>1050.6648082225499</v>
      </c>
      <c r="AV461">
        <v>1005.3085897521401</v>
      </c>
      <c r="AW461">
        <v>890.50611785501496</v>
      </c>
      <c r="AX461">
        <v>788.60476629212098</v>
      </c>
      <c r="AY461">
        <v>765.73200971492895</v>
      </c>
      <c r="AZ461">
        <v>415.15427744881202</v>
      </c>
      <c r="BA461">
        <v>368.74878268857998</v>
      </c>
      <c r="BB461">
        <v>361.46264219004701</v>
      </c>
      <c r="BC461">
        <v>353.33413970696199</v>
      </c>
      <c r="BD461">
        <v>350.21372092884002</v>
      </c>
      <c r="BE461">
        <v>339.97980355567398</v>
      </c>
      <c r="BF461">
        <v>341.89132278104898</v>
      </c>
      <c r="BG461">
        <v>348.06862121261798</v>
      </c>
      <c r="BH461">
        <v>342.147676298215</v>
      </c>
      <c r="BI461">
        <v>353.75603207340799</v>
      </c>
      <c r="BJ461">
        <v>362.16723564749901</v>
      </c>
      <c r="BK461">
        <v>393.25986848138899</v>
      </c>
      <c r="BL461">
        <v>424.11505303421001</v>
      </c>
      <c r="BM461">
        <v>420.24018080474701</v>
      </c>
      <c r="BN461">
        <v>437.38723611885098</v>
      </c>
      <c r="BO461">
        <v>536.62341420804796</v>
      </c>
      <c r="BP461">
        <v>603.62056489042595</v>
      </c>
      <c r="BQ461">
        <v>743.41619016834397</v>
      </c>
      <c r="BR461">
        <v>820.95522889018696</v>
      </c>
      <c r="BS461">
        <v>1005.63051405385</v>
      </c>
      <c r="BT461">
        <v>954.74338288230695</v>
      </c>
      <c r="BU461">
        <v>779.96622004948802</v>
      </c>
      <c r="BV461">
        <v>476.04579775718702</v>
      </c>
      <c r="BW461">
        <v>219.56531390904999</v>
      </c>
      <c r="BX461">
        <v>223.3767724203</v>
      </c>
      <c r="BY461">
        <v>220.44605142789899</v>
      </c>
      <c r="BZ461">
        <v>221.09021256523801</v>
      </c>
      <c r="CA461">
        <v>230.52287767311</v>
      </c>
      <c r="CB461">
        <v>213.63371800925501</v>
      </c>
      <c r="CC461">
        <v>224.21547277032201</v>
      </c>
      <c r="CD461">
        <v>224.97691644136501</v>
      </c>
    </row>
    <row r="462" spans="1:82" x14ac:dyDescent="0.25">
      <c r="A462">
        <v>110.547396528704</v>
      </c>
      <c r="B462">
        <v>252.43294243217699</v>
      </c>
      <c r="C462">
        <v>233.525825794779</v>
      </c>
      <c r="D462">
        <v>255.997408699532</v>
      </c>
      <c r="E462">
        <v>250.80874680214899</v>
      </c>
      <c r="F462">
        <v>244.677384585228</v>
      </c>
      <c r="G462">
        <v>247.165689799955</v>
      </c>
      <c r="H462">
        <v>246.44334964939901</v>
      </c>
      <c r="I462">
        <v>259.80715322969502</v>
      </c>
      <c r="J462">
        <v>253.530146785813</v>
      </c>
      <c r="K462">
        <v>250.583143862833</v>
      </c>
      <c r="L462">
        <v>244.933141427902</v>
      </c>
      <c r="M462">
        <v>366.16011434563802</v>
      </c>
      <c r="N462">
        <v>488.36950849323</v>
      </c>
      <c r="O462">
        <v>654.63654610913795</v>
      </c>
      <c r="P462">
        <v>568.17567748551903</v>
      </c>
      <c r="Q462">
        <v>578.42428463780698</v>
      </c>
      <c r="R462">
        <v>580.84120984102196</v>
      </c>
      <c r="S462">
        <v>542.91136484339802</v>
      </c>
      <c r="T462">
        <v>478.941541380101</v>
      </c>
      <c r="U462">
        <v>424.80547650636299</v>
      </c>
      <c r="V462">
        <v>402.13965369607001</v>
      </c>
      <c r="W462">
        <v>379.423044383079</v>
      </c>
      <c r="X462">
        <v>435.80624249753498</v>
      </c>
      <c r="Y462">
        <v>480.28587440920899</v>
      </c>
      <c r="Z462">
        <v>447.55752006878703</v>
      </c>
      <c r="AA462">
        <v>462.42335078442898</v>
      </c>
      <c r="AB462">
        <v>470.30980009365902</v>
      </c>
      <c r="AC462">
        <v>494.83803188191098</v>
      </c>
      <c r="AD462">
        <v>556.61668387367797</v>
      </c>
      <c r="AE462">
        <v>567.47607869560898</v>
      </c>
      <c r="AF462">
        <v>584.26378353095799</v>
      </c>
      <c r="AG462">
        <v>631.10048491680902</v>
      </c>
      <c r="AH462">
        <v>659.29782928357804</v>
      </c>
      <c r="AI462">
        <v>747.76349295561499</v>
      </c>
      <c r="AJ462">
        <v>857.04230183286404</v>
      </c>
      <c r="AK462">
        <v>916.53817109455099</v>
      </c>
      <c r="AL462">
        <v>880.01358667152704</v>
      </c>
      <c r="AM462">
        <v>824.98691202790303</v>
      </c>
      <c r="AN462">
        <v>934.925827449895</v>
      </c>
      <c r="AO462">
        <v>1147.38829018927</v>
      </c>
      <c r="AP462">
        <v>1264.56637659219</v>
      </c>
      <c r="AQ462">
        <v>1265.7829548110701</v>
      </c>
      <c r="AR462">
        <v>1192.35581043099</v>
      </c>
      <c r="AS462">
        <v>1126.71205802695</v>
      </c>
      <c r="AT462">
        <v>1096.79901496087</v>
      </c>
      <c r="AU462">
        <v>1004.15818176559</v>
      </c>
      <c r="AV462">
        <v>962.96825489455205</v>
      </c>
      <c r="AW462">
        <v>849.99618655177198</v>
      </c>
      <c r="AX462">
        <v>754.82053303595103</v>
      </c>
      <c r="AY462">
        <v>735.90448512790397</v>
      </c>
      <c r="AZ462">
        <v>402.67512407708</v>
      </c>
      <c r="BA462">
        <v>361.09590085518897</v>
      </c>
      <c r="BB462">
        <v>356.25879571245002</v>
      </c>
      <c r="BC462">
        <v>348.08224443755302</v>
      </c>
      <c r="BD462">
        <v>345.199545160882</v>
      </c>
      <c r="BE462">
        <v>333.575648418897</v>
      </c>
      <c r="BF462">
        <v>335.27340000093398</v>
      </c>
      <c r="BG462">
        <v>342.34043073281998</v>
      </c>
      <c r="BH462">
        <v>335.08736111097397</v>
      </c>
      <c r="BI462">
        <v>346.18208258981599</v>
      </c>
      <c r="BJ462">
        <v>356.00191557356402</v>
      </c>
      <c r="BK462">
        <v>383.32409078950002</v>
      </c>
      <c r="BL462">
        <v>411.65595601353499</v>
      </c>
      <c r="BM462">
        <v>409.29269103963099</v>
      </c>
      <c r="BN462">
        <v>422.10544753838298</v>
      </c>
      <c r="BO462">
        <v>516.74652370211004</v>
      </c>
      <c r="BP462">
        <v>575.73650100472196</v>
      </c>
      <c r="BQ462">
        <v>707.81406142050002</v>
      </c>
      <c r="BR462">
        <v>781.26954275630203</v>
      </c>
      <c r="BS462">
        <v>956.61351461024697</v>
      </c>
      <c r="BT462">
        <v>917.44699772518197</v>
      </c>
      <c r="BU462">
        <v>746.97292060025404</v>
      </c>
      <c r="BV462">
        <v>464.25971450663701</v>
      </c>
      <c r="BW462">
        <v>219.35343533603699</v>
      </c>
      <c r="BX462">
        <v>223.20886740955399</v>
      </c>
      <c r="BY462">
        <v>220.17293634083501</v>
      </c>
      <c r="BZ462">
        <v>219.54545311601601</v>
      </c>
      <c r="CA462">
        <v>230.04230282106701</v>
      </c>
      <c r="CB462">
        <v>219.656589949828</v>
      </c>
      <c r="CC462">
        <v>223.49227126293101</v>
      </c>
      <c r="CD462">
        <v>223.23061473169</v>
      </c>
    </row>
    <row r="463" spans="1:82" x14ac:dyDescent="0.25">
      <c r="A463">
        <v>110.78771695594099</v>
      </c>
      <c r="B463">
        <v>251.88277307973499</v>
      </c>
      <c r="C463">
        <v>235.14928901378099</v>
      </c>
      <c r="D463">
        <v>258.310551808561</v>
      </c>
      <c r="E463">
        <v>251.858901936416</v>
      </c>
      <c r="F463">
        <v>241.54290190585701</v>
      </c>
      <c r="G463">
        <v>248.425134646039</v>
      </c>
      <c r="H463">
        <v>245.17214032944199</v>
      </c>
      <c r="I463">
        <v>260.54717902988398</v>
      </c>
      <c r="J463">
        <v>254.744222274675</v>
      </c>
      <c r="K463">
        <v>246.62217705431701</v>
      </c>
      <c r="L463">
        <v>245.252951997873</v>
      </c>
      <c r="M463">
        <v>362.12392857276302</v>
      </c>
      <c r="N463">
        <v>484.22985956949401</v>
      </c>
      <c r="O463">
        <v>648.76990017866694</v>
      </c>
      <c r="P463">
        <v>562.15661927250096</v>
      </c>
      <c r="Q463">
        <v>574.62416276741806</v>
      </c>
      <c r="R463">
        <v>574.92991470657</v>
      </c>
      <c r="S463">
        <v>541.72370363874802</v>
      </c>
      <c r="T463">
        <v>475.16116871788802</v>
      </c>
      <c r="U463">
        <v>422.09111920402802</v>
      </c>
      <c r="V463">
        <v>401.05461454702498</v>
      </c>
      <c r="W463">
        <v>379.180978373117</v>
      </c>
      <c r="X463">
        <v>432.83918508254999</v>
      </c>
      <c r="Y463">
        <v>477.23459321228597</v>
      </c>
      <c r="Z463">
        <v>441.979116287289</v>
      </c>
      <c r="AA463">
        <v>460.70694447345602</v>
      </c>
      <c r="AB463">
        <v>467.21525583764998</v>
      </c>
      <c r="AC463">
        <v>489.57223635752501</v>
      </c>
      <c r="AD463">
        <v>554.730116474537</v>
      </c>
      <c r="AE463">
        <v>558.49290246885903</v>
      </c>
      <c r="AF463">
        <v>579.71258280534198</v>
      </c>
      <c r="AG463">
        <v>625.96190541375802</v>
      </c>
      <c r="AH463">
        <v>654.06895532493502</v>
      </c>
      <c r="AI463">
        <v>740.92653705194596</v>
      </c>
      <c r="AJ463">
        <v>848.49817667747004</v>
      </c>
      <c r="AK463">
        <v>911.25234861929403</v>
      </c>
      <c r="AL463">
        <v>870.81226631601396</v>
      </c>
      <c r="AM463">
        <v>822.49063692397795</v>
      </c>
      <c r="AN463">
        <v>934.78853558386902</v>
      </c>
      <c r="AO463">
        <v>1147.81425881724</v>
      </c>
      <c r="AP463">
        <v>1261.37510616084</v>
      </c>
      <c r="AQ463">
        <v>1263.6878395367701</v>
      </c>
      <c r="AR463">
        <v>1192.7434261456001</v>
      </c>
      <c r="AS463">
        <v>1126.49624753186</v>
      </c>
      <c r="AT463">
        <v>1092.4423120676099</v>
      </c>
      <c r="AU463">
        <v>998.78216306119896</v>
      </c>
      <c r="AV463">
        <v>957.67397515258097</v>
      </c>
      <c r="AW463">
        <v>846.89808168047796</v>
      </c>
      <c r="AX463">
        <v>750.92407251578697</v>
      </c>
      <c r="AY463">
        <v>736.06821106075699</v>
      </c>
      <c r="AZ463">
        <v>398.67884681479097</v>
      </c>
      <c r="BA463">
        <v>358.98247813187402</v>
      </c>
      <c r="BB463">
        <v>358.42146397186502</v>
      </c>
      <c r="BC463">
        <v>345.33177808628801</v>
      </c>
      <c r="BD463">
        <v>341.77472559071799</v>
      </c>
      <c r="BE463">
        <v>331.37118066919498</v>
      </c>
      <c r="BF463">
        <v>332.39296125781499</v>
      </c>
      <c r="BG463">
        <v>338.77320563332802</v>
      </c>
      <c r="BH463">
        <v>335.63456885146098</v>
      </c>
      <c r="BI463">
        <v>344.41706411910798</v>
      </c>
      <c r="BJ463">
        <v>352.98482294872701</v>
      </c>
      <c r="BK463">
        <v>380.46000965803199</v>
      </c>
      <c r="BL463">
        <v>404.94827091384099</v>
      </c>
      <c r="BM463">
        <v>406.37603341974801</v>
      </c>
      <c r="BN463">
        <v>417.02488669707202</v>
      </c>
      <c r="BO463">
        <v>513.958071009067</v>
      </c>
      <c r="BP463">
        <v>568.46484691513695</v>
      </c>
      <c r="BQ463">
        <v>698.02472070098395</v>
      </c>
      <c r="BR463">
        <v>770.14213325925095</v>
      </c>
      <c r="BS463">
        <v>941.14992304674001</v>
      </c>
      <c r="BT463">
        <v>908.11830097836196</v>
      </c>
      <c r="BU463">
        <v>737.90421321266501</v>
      </c>
      <c r="BV463">
        <v>467.83687427428498</v>
      </c>
      <c r="BW463">
        <v>222.93065713032999</v>
      </c>
      <c r="BX463">
        <v>222.26927931588199</v>
      </c>
      <c r="BY463">
        <v>222.139878081934</v>
      </c>
      <c r="BZ463">
        <v>217.820262116078</v>
      </c>
      <c r="CA463">
        <v>229.00262255468499</v>
      </c>
      <c r="CB463">
        <v>222.27871442671901</v>
      </c>
      <c r="CC463">
        <v>221.934156626982</v>
      </c>
      <c r="CD463">
        <v>226.65937994749001</v>
      </c>
    </row>
    <row r="464" spans="1:82" x14ac:dyDescent="0.25">
      <c r="A464">
        <v>111.02803738317699</v>
      </c>
      <c r="B464">
        <v>247.26053355604901</v>
      </c>
      <c r="C464">
        <v>238.188824071863</v>
      </c>
      <c r="D464">
        <v>254.28517853531301</v>
      </c>
      <c r="E464">
        <v>247.99165587402899</v>
      </c>
      <c r="F464">
        <v>244.32517105577301</v>
      </c>
      <c r="G464">
        <v>249.03947996320699</v>
      </c>
      <c r="H464">
        <v>243.00803228521801</v>
      </c>
      <c r="I464">
        <v>258.83999778889699</v>
      </c>
      <c r="J464">
        <v>254.876359167495</v>
      </c>
      <c r="K464">
        <v>243.806653113637</v>
      </c>
      <c r="L464">
        <v>246.16572917769</v>
      </c>
      <c r="M464">
        <v>353.12936424724001</v>
      </c>
      <c r="N464">
        <v>480.41684484180598</v>
      </c>
      <c r="O464">
        <v>631.65762020232205</v>
      </c>
      <c r="P464">
        <v>549.21617117688299</v>
      </c>
      <c r="Q464">
        <v>565.27408766329404</v>
      </c>
      <c r="R464">
        <v>565.51055767972002</v>
      </c>
      <c r="S464">
        <v>531.31354443468604</v>
      </c>
      <c r="T464">
        <v>468.02425463985003</v>
      </c>
      <c r="U464">
        <v>416.33548216648398</v>
      </c>
      <c r="V464">
        <v>396.17079313148002</v>
      </c>
      <c r="W464">
        <v>377.49629620091002</v>
      </c>
      <c r="X464">
        <v>427.38188859676302</v>
      </c>
      <c r="Y464">
        <v>468.152544272645</v>
      </c>
      <c r="Z464">
        <v>432.76414531965003</v>
      </c>
      <c r="AA464">
        <v>455.19321611751798</v>
      </c>
      <c r="AB464">
        <v>455.817778945361</v>
      </c>
      <c r="AC464">
        <v>477.60783034552099</v>
      </c>
      <c r="AD464">
        <v>540.69510381142595</v>
      </c>
      <c r="AE464">
        <v>542.20535671198502</v>
      </c>
      <c r="AF464">
        <v>563.52269647503203</v>
      </c>
      <c r="AG464">
        <v>607.96127213636305</v>
      </c>
      <c r="AH464">
        <v>632.05395146771002</v>
      </c>
      <c r="AI464">
        <v>714.37320550498396</v>
      </c>
      <c r="AJ464">
        <v>814.13690054531605</v>
      </c>
      <c r="AK464">
        <v>879.26447918734198</v>
      </c>
      <c r="AL464">
        <v>834.00285735396096</v>
      </c>
      <c r="AM464">
        <v>799.70277392962998</v>
      </c>
      <c r="AN464">
        <v>922.53124799176203</v>
      </c>
      <c r="AO464">
        <v>1133.8872828353501</v>
      </c>
      <c r="AP464">
        <v>1233.57941655128</v>
      </c>
      <c r="AQ464">
        <v>1231.22695197501</v>
      </c>
      <c r="AR464">
        <v>1173.8578395345901</v>
      </c>
      <c r="AS464">
        <v>1103.12391925978</v>
      </c>
      <c r="AT464">
        <v>1070.3692468829299</v>
      </c>
      <c r="AU464">
        <v>971.56395213003805</v>
      </c>
      <c r="AV464">
        <v>933.80758776101095</v>
      </c>
      <c r="AW464">
        <v>834.02301101113903</v>
      </c>
      <c r="AX464">
        <v>739.72152392035696</v>
      </c>
      <c r="AY464">
        <v>727.78842329770998</v>
      </c>
      <c r="AZ464">
        <v>397.18311614727497</v>
      </c>
      <c r="BA464">
        <v>356.34202922965102</v>
      </c>
      <c r="BB464">
        <v>356.731107615572</v>
      </c>
      <c r="BC464">
        <v>343.446903417535</v>
      </c>
      <c r="BD464">
        <v>341.71807259708402</v>
      </c>
      <c r="BE464">
        <v>330.15087416364003</v>
      </c>
      <c r="BF464">
        <v>328.566868341283</v>
      </c>
      <c r="BG464">
        <v>334.87291113185802</v>
      </c>
      <c r="BH464">
        <v>335.21709080894499</v>
      </c>
      <c r="BI464">
        <v>339.64630854345103</v>
      </c>
      <c r="BJ464">
        <v>347.77193263815798</v>
      </c>
      <c r="BK464">
        <v>374.03278562307497</v>
      </c>
      <c r="BL464">
        <v>393.11476101069502</v>
      </c>
      <c r="BM464">
        <v>394.32884960945103</v>
      </c>
      <c r="BN464">
        <v>408.19928423085202</v>
      </c>
      <c r="BO464">
        <v>500.91227640569002</v>
      </c>
      <c r="BP464">
        <v>546.09033745751105</v>
      </c>
      <c r="BQ464">
        <v>667.99176775504395</v>
      </c>
      <c r="BR464">
        <v>726.38375461502199</v>
      </c>
      <c r="BS464">
        <v>894.38380699342395</v>
      </c>
      <c r="BT464">
        <v>882.43024338945099</v>
      </c>
      <c r="BU464">
        <v>709.12351828383805</v>
      </c>
      <c r="BV464">
        <v>460.41287839005503</v>
      </c>
      <c r="BW464">
        <v>221.26998524188701</v>
      </c>
      <c r="BX464">
        <v>222.00943246586999</v>
      </c>
      <c r="BY464">
        <v>219.171952958975</v>
      </c>
      <c r="BZ464">
        <v>217.536028803053</v>
      </c>
      <c r="CA464">
        <v>226.39498901715399</v>
      </c>
      <c r="CB464">
        <v>222.51585510933401</v>
      </c>
      <c r="CC464">
        <v>223.02857237714801</v>
      </c>
      <c r="CD464">
        <v>229.96887781488601</v>
      </c>
    </row>
    <row r="465" spans="1:82" x14ac:dyDescent="0.25">
      <c r="A465">
        <v>111.26835781041299</v>
      </c>
      <c r="B465">
        <v>242.84272438029001</v>
      </c>
      <c r="C465">
        <v>241.09392792916501</v>
      </c>
      <c r="D465">
        <v>250.43783767569701</v>
      </c>
      <c r="E465">
        <v>244.295448645524</v>
      </c>
      <c r="F465">
        <v>246.98438724674301</v>
      </c>
      <c r="G465">
        <v>249.626654289713</v>
      </c>
      <c r="H465">
        <v>240.80423985218101</v>
      </c>
      <c r="I465">
        <v>257.71275523910401</v>
      </c>
      <c r="J465">
        <v>254.86436041401799</v>
      </c>
      <c r="K465">
        <v>242.186695431602</v>
      </c>
      <c r="L465">
        <v>246.16995175634199</v>
      </c>
      <c r="M465">
        <v>336.62110451275998</v>
      </c>
      <c r="N465">
        <v>452.12029301172402</v>
      </c>
      <c r="O465">
        <v>579.76056084467905</v>
      </c>
      <c r="P465">
        <v>505.55433337737298</v>
      </c>
      <c r="Q465">
        <v>519.91329396174797</v>
      </c>
      <c r="R465">
        <v>521.14803082080198</v>
      </c>
      <c r="S465">
        <v>491.91148152322398</v>
      </c>
      <c r="T465">
        <v>440.37937699645101</v>
      </c>
      <c r="U465">
        <v>398.23491192886303</v>
      </c>
      <c r="V465">
        <v>383.16339852155602</v>
      </c>
      <c r="W465">
        <v>367.08177519930803</v>
      </c>
      <c r="X465">
        <v>409.46468293841599</v>
      </c>
      <c r="Y465">
        <v>448.850460536772</v>
      </c>
      <c r="Z465">
        <v>411.485970993504</v>
      </c>
      <c r="AA465">
        <v>436.30220690784898</v>
      </c>
      <c r="AB465">
        <v>437.37910707206203</v>
      </c>
      <c r="AC465">
        <v>457.10781844596102</v>
      </c>
      <c r="AD465">
        <v>514.26254133609802</v>
      </c>
      <c r="AE465">
        <v>518.69901592962299</v>
      </c>
      <c r="AF465">
        <v>533.69978088391395</v>
      </c>
      <c r="AG465">
        <v>572.78363433136599</v>
      </c>
      <c r="AH465">
        <v>597.64412775763503</v>
      </c>
      <c r="AI465">
        <v>681.76364916945897</v>
      </c>
      <c r="AJ465">
        <v>773.51029905435701</v>
      </c>
      <c r="AK465">
        <v>838.72960909209303</v>
      </c>
      <c r="AL465">
        <v>793.05352831166101</v>
      </c>
      <c r="AM465">
        <v>765.59133416761199</v>
      </c>
      <c r="AN465">
        <v>891.10332772920594</v>
      </c>
      <c r="AO465">
        <v>1096.8726689576599</v>
      </c>
      <c r="AP465">
        <v>1225.6615534783</v>
      </c>
      <c r="AQ465">
        <v>1194.28296467922</v>
      </c>
      <c r="AR465">
        <v>1151.3131920814999</v>
      </c>
      <c r="AS465">
        <v>1084.44790868053</v>
      </c>
      <c r="AT465">
        <v>1049.3832532244901</v>
      </c>
      <c r="AU465">
        <v>950.66167695383501</v>
      </c>
      <c r="AV465">
        <v>904.16028190232805</v>
      </c>
      <c r="AW465">
        <v>806.71718448393199</v>
      </c>
      <c r="AX465">
        <v>716.69259146260799</v>
      </c>
      <c r="AY465">
        <v>701.51028128529504</v>
      </c>
      <c r="AZ465">
        <v>385.73439418172899</v>
      </c>
      <c r="BA465">
        <v>347.34741465346599</v>
      </c>
      <c r="BB465">
        <v>346.21615785048999</v>
      </c>
      <c r="BC465">
        <v>338.18469988856498</v>
      </c>
      <c r="BD465">
        <v>334.21819631714999</v>
      </c>
      <c r="BE465">
        <v>323.62656146500098</v>
      </c>
      <c r="BF465">
        <v>321.01895043579401</v>
      </c>
      <c r="BG465">
        <v>329.11240893979999</v>
      </c>
      <c r="BH465">
        <v>331.82244075436898</v>
      </c>
      <c r="BI465">
        <v>334.521964758335</v>
      </c>
      <c r="BJ465">
        <v>340.84707129335601</v>
      </c>
      <c r="BK465">
        <v>367.86057984154201</v>
      </c>
      <c r="BL465">
        <v>387.41995341499398</v>
      </c>
      <c r="BM465">
        <v>388.41365501497302</v>
      </c>
      <c r="BN465">
        <v>404.77350123780599</v>
      </c>
      <c r="BO465">
        <v>493.45007778204899</v>
      </c>
      <c r="BP465">
        <v>533.08715963895895</v>
      </c>
      <c r="BQ465">
        <v>654.33068671656304</v>
      </c>
      <c r="BR465">
        <v>707.76137043228596</v>
      </c>
      <c r="BS465">
        <v>879.36705468498803</v>
      </c>
      <c r="BT465">
        <v>863.32759649990999</v>
      </c>
      <c r="BU465">
        <v>698.71417816778705</v>
      </c>
      <c r="BV465">
        <v>456.18031786417299</v>
      </c>
      <c r="BW465">
        <v>219.93715190044799</v>
      </c>
      <c r="BX465">
        <v>221.69668924791699</v>
      </c>
      <c r="BY465">
        <v>215.97647275704901</v>
      </c>
      <c r="BZ465">
        <v>216.42656322197101</v>
      </c>
      <c r="CA465">
        <v>224.13491933550799</v>
      </c>
      <c r="CB465">
        <v>224.340993188532</v>
      </c>
      <c r="CC465">
        <v>224.627576791172</v>
      </c>
      <c r="CD465">
        <v>233.13200468678701</v>
      </c>
    </row>
    <row r="466" spans="1:82" x14ac:dyDescent="0.25">
      <c r="A466">
        <v>111.50867823765</v>
      </c>
      <c r="B466">
        <v>243.37142183644099</v>
      </c>
      <c r="C466">
        <v>241.79294683040001</v>
      </c>
      <c r="D466">
        <v>250.195698028435</v>
      </c>
      <c r="E466">
        <v>244.445440741894</v>
      </c>
      <c r="F466">
        <v>247.043095153004</v>
      </c>
      <c r="G466">
        <v>250.04275028051501</v>
      </c>
      <c r="H466">
        <v>240.580733859726</v>
      </c>
      <c r="I466">
        <v>258.694141237655</v>
      </c>
      <c r="J466">
        <v>254.808398962891</v>
      </c>
      <c r="K466">
        <v>245.23214726517301</v>
      </c>
      <c r="L466">
        <v>244.27515563541499</v>
      </c>
      <c r="M466">
        <v>329.41795033643399</v>
      </c>
      <c r="N466">
        <v>435.626740428056</v>
      </c>
      <c r="O466">
        <v>559.55386630648002</v>
      </c>
      <c r="P466">
        <v>486.74601172806098</v>
      </c>
      <c r="Q466">
        <v>501.770098184245</v>
      </c>
      <c r="R466">
        <v>502.93931577893397</v>
      </c>
      <c r="S466">
        <v>478.74024490384801</v>
      </c>
      <c r="T466">
        <v>427.52648972063099</v>
      </c>
      <c r="U466">
        <v>389.06576843979201</v>
      </c>
      <c r="V466">
        <v>376.79514684107801</v>
      </c>
      <c r="W466">
        <v>360.524540816426</v>
      </c>
      <c r="X466">
        <v>400.428780386499</v>
      </c>
      <c r="Y466">
        <v>439.36246952234802</v>
      </c>
      <c r="Z466">
        <v>404.01702047978699</v>
      </c>
      <c r="AA466">
        <v>426.58323258401998</v>
      </c>
      <c r="AB466">
        <v>425.88537902318399</v>
      </c>
      <c r="AC466">
        <v>447.15610299019301</v>
      </c>
      <c r="AD466">
        <v>496.122314043117</v>
      </c>
      <c r="AE466">
        <v>509.02611753341</v>
      </c>
      <c r="AF466">
        <v>518.23192784962896</v>
      </c>
      <c r="AG466">
        <v>557.02258567212903</v>
      </c>
      <c r="AH466">
        <v>583.370866051701</v>
      </c>
      <c r="AI466">
        <v>668.62426661935797</v>
      </c>
      <c r="AJ466">
        <v>755.80571915824896</v>
      </c>
      <c r="AK466">
        <v>819.01157706534502</v>
      </c>
      <c r="AL466">
        <v>775.68947453147405</v>
      </c>
      <c r="AM466">
        <v>750.80878528810501</v>
      </c>
      <c r="AN466">
        <v>875.72268700077097</v>
      </c>
      <c r="AO466">
        <v>1085.6819492514601</v>
      </c>
      <c r="AP466">
        <v>1224.9071475067699</v>
      </c>
      <c r="AQ466">
        <v>1179.1779605947299</v>
      </c>
      <c r="AR466">
        <v>1139.03733386608</v>
      </c>
      <c r="AS466">
        <v>1076.4732174706701</v>
      </c>
      <c r="AT466">
        <v>1040.9967701867999</v>
      </c>
      <c r="AU466">
        <v>940.57256778860506</v>
      </c>
      <c r="AV466">
        <v>891.92788317653799</v>
      </c>
      <c r="AW466">
        <v>793.40144028339705</v>
      </c>
      <c r="AX466">
        <v>708.88371564897102</v>
      </c>
      <c r="AY466">
        <v>690.849500197049</v>
      </c>
      <c r="AZ466">
        <v>381.93139851355397</v>
      </c>
      <c r="BA466">
        <v>346.00285160444201</v>
      </c>
      <c r="BB466">
        <v>338.90829879002399</v>
      </c>
      <c r="BC466">
        <v>334.99775845689902</v>
      </c>
      <c r="BD466">
        <v>329.17347496274999</v>
      </c>
      <c r="BE466">
        <v>320.35095718860401</v>
      </c>
      <c r="BF466">
        <v>318.58873583725</v>
      </c>
      <c r="BG466">
        <v>328.43698226641601</v>
      </c>
      <c r="BH466">
        <v>326.73930924468601</v>
      </c>
      <c r="BI466">
        <v>331.442750799885</v>
      </c>
      <c r="BJ466">
        <v>335.62975117741701</v>
      </c>
      <c r="BK466">
        <v>363.88714775754698</v>
      </c>
      <c r="BL466">
        <v>382.08972217755701</v>
      </c>
      <c r="BM466">
        <v>384.775853477326</v>
      </c>
      <c r="BN466">
        <v>398.7267501636</v>
      </c>
      <c r="BO466">
        <v>485.47830464449402</v>
      </c>
      <c r="BP466">
        <v>522.03535022542098</v>
      </c>
      <c r="BQ466">
        <v>640.95855487909296</v>
      </c>
      <c r="BR466">
        <v>686.88330666495403</v>
      </c>
      <c r="BS466">
        <v>857.53593707897198</v>
      </c>
      <c r="BT466">
        <v>846.20868823824298</v>
      </c>
      <c r="BU466">
        <v>690.41639880296896</v>
      </c>
      <c r="BV466">
        <v>454.86176692283601</v>
      </c>
      <c r="BW466">
        <v>221.30354833346101</v>
      </c>
      <c r="BX466">
        <v>221.691237056273</v>
      </c>
      <c r="BY466">
        <v>215.552811244265</v>
      </c>
      <c r="BZ466">
        <v>214.773467163432</v>
      </c>
      <c r="CA466">
        <v>224.98168786909699</v>
      </c>
      <c r="CB466">
        <v>228.810795101396</v>
      </c>
      <c r="CC466">
        <v>226.35968692207601</v>
      </c>
      <c r="CD466">
        <v>233.51879453743399</v>
      </c>
    </row>
    <row r="467" spans="1:82" x14ac:dyDescent="0.25">
      <c r="A467">
        <v>111.748998664886</v>
      </c>
      <c r="B467">
        <v>240.087505503778</v>
      </c>
      <c r="C467">
        <v>239.133521728929</v>
      </c>
      <c r="D467">
        <v>251.68480362823999</v>
      </c>
      <c r="E467">
        <v>242.22055619753701</v>
      </c>
      <c r="F467">
        <v>247.28126205775001</v>
      </c>
      <c r="G467">
        <v>247.08710300049299</v>
      </c>
      <c r="H467">
        <v>241.92229534160001</v>
      </c>
      <c r="I467">
        <v>257.39130974615301</v>
      </c>
      <c r="J467">
        <v>250.09610723017599</v>
      </c>
      <c r="K467">
        <v>246.421788698406</v>
      </c>
      <c r="L467">
        <v>243.02494918778601</v>
      </c>
      <c r="M467">
        <v>322.83661467462798</v>
      </c>
      <c r="N467">
        <v>419.06639312732898</v>
      </c>
      <c r="O467">
        <v>538.11612926729003</v>
      </c>
      <c r="P467">
        <v>473.69413120621402</v>
      </c>
      <c r="Q467">
        <v>484.31197864274799</v>
      </c>
      <c r="R467">
        <v>485.48549860758999</v>
      </c>
      <c r="S467">
        <v>463.41624224188502</v>
      </c>
      <c r="T467">
        <v>415.630450730495</v>
      </c>
      <c r="U467">
        <v>379.89611130941199</v>
      </c>
      <c r="V467">
        <v>369.73529940593102</v>
      </c>
      <c r="W467">
        <v>354.15328894597098</v>
      </c>
      <c r="X467">
        <v>394.23720602182198</v>
      </c>
      <c r="Y467">
        <v>430.016740910772</v>
      </c>
      <c r="Z467">
        <v>393.62285519126999</v>
      </c>
      <c r="AA467">
        <v>419.56797006664101</v>
      </c>
      <c r="AB467">
        <v>415.03407972470001</v>
      </c>
      <c r="AC467">
        <v>434.30645303362297</v>
      </c>
      <c r="AD467">
        <v>478.12204608859599</v>
      </c>
      <c r="AE467">
        <v>487.21009909363698</v>
      </c>
      <c r="AF467">
        <v>495.07998471221498</v>
      </c>
      <c r="AG467">
        <v>529.74314416831203</v>
      </c>
      <c r="AH467">
        <v>551.55517992567604</v>
      </c>
      <c r="AI467">
        <v>633.55433664423003</v>
      </c>
      <c r="AJ467">
        <v>713.32372865173295</v>
      </c>
      <c r="AK467">
        <v>771.54269503262105</v>
      </c>
      <c r="AL467">
        <v>739.34112685562297</v>
      </c>
      <c r="AM467">
        <v>728.87655977572103</v>
      </c>
      <c r="AN467">
        <v>858.96821646819706</v>
      </c>
      <c r="AO467">
        <v>1055.52584696035</v>
      </c>
      <c r="AP467">
        <v>1183.0787259210599</v>
      </c>
      <c r="AQ467">
        <v>1146.4773901552801</v>
      </c>
      <c r="AR467">
        <v>1100.9666512498</v>
      </c>
      <c r="AS467">
        <v>1044.7803016384501</v>
      </c>
      <c r="AT467">
        <v>1019.3287488815999</v>
      </c>
      <c r="AU467">
        <v>907.71479874128499</v>
      </c>
      <c r="AV467">
        <v>862.32185818973096</v>
      </c>
      <c r="AW467">
        <v>764.646731706727</v>
      </c>
      <c r="AX467">
        <v>695.38878758292697</v>
      </c>
      <c r="AY467">
        <v>670.099324475299</v>
      </c>
      <c r="AZ467">
        <v>372.92016293881898</v>
      </c>
      <c r="BA467">
        <v>340.92491163836598</v>
      </c>
      <c r="BB467">
        <v>335.68054707402501</v>
      </c>
      <c r="BC467">
        <v>326.707691923921</v>
      </c>
      <c r="BD467">
        <v>326.44680128863001</v>
      </c>
      <c r="BE467">
        <v>316.31573209724399</v>
      </c>
      <c r="BF467">
        <v>317.18082171843002</v>
      </c>
      <c r="BG467">
        <v>325.939243150224</v>
      </c>
      <c r="BH467">
        <v>323.13231292387098</v>
      </c>
      <c r="BI467">
        <v>327.25939797102097</v>
      </c>
      <c r="BJ467">
        <v>330.691004921596</v>
      </c>
      <c r="BK467">
        <v>357.98601670553597</v>
      </c>
      <c r="BL467">
        <v>370.94244557842501</v>
      </c>
      <c r="BM467">
        <v>375.49399292699297</v>
      </c>
      <c r="BN467">
        <v>384.239916980533</v>
      </c>
      <c r="BO467">
        <v>464.82154372600002</v>
      </c>
      <c r="BP467">
        <v>498.492281063495</v>
      </c>
      <c r="BQ467">
        <v>610.74639778089499</v>
      </c>
      <c r="BR467">
        <v>659.82918033393901</v>
      </c>
      <c r="BS467">
        <v>804.71303312892599</v>
      </c>
      <c r="BT467">
        <v>815.14699618116401</v>
      </c>
      <c r="BU467">
        <v>660.28913941663097</v>
      </c>
      <c r="BV467">
        <v>442.52846526676302</v>
      </c>
      <c r="BW467">
        <v>224.27609943136201</v>
      </c>
      <c r="BX467">
        <v>222.606142735026</v>
      </c>
      <c r="BY467">
        <v>216.75104591260001</v>
      </c>
      <c r="BZ467">
        <v>213.323269259976</v>
      </c>
      <c r="CA467">
        <v>223.45650130414799</v>
      </c>
      <c r="CB467">
        <v>232.30045761446499</v>
      </c>
      <c r="CC467">
        <v>226.207973057294</v>
      </c>
      <c r="CD467">
        <v>230.57601165249699</v>
      </c>
    </row>
    <row r="468" spans="1:82" x14ac:dyDescent="0.25">
      <c r="A468">
        <v>111.989319092122</v>
      </c>
      <c r="B468">
        <v>238.839291821226</v>
      </c>
      <c r="C468">
        <v>238.35840856054301</v>
      </c>
      <c r="D468">
        <v>250.746626688189</v>
      </c>
      <c r="E468">
        <v>240.871902840198</v>
      </c>
      <c r="F468">
        <v>246.03474366444499</v>
      </c>
      <c r="G468">
        <v>245.794153008313</v>
      </c>
      <c r="H468">
        <v>241.69480490767299</v>
      </c>
      <c r="I468">
        <v>255.2855144717</v>
      </c>
      <c r="J468">
        <v>246.563795402404</v>
      </c>
      <c r="K468">
        <v>247.69533604791599</v>
      </c>
      <c r="L468">
        <v>242.12725885831301</v>
      </c>
      <c r="M468">
        <v>320.54670415401398</v>
      </c>
      <c r="N468">
        <v>411.71580827596398</v>
      </c>
      <c r="O468">
        <v>529.22101689823705</v>
      </c>
      <c r="P468">
        <v>467.03667309578401</v>
      </c>
      <c r="Q468">
        <v>476.20832324911203</v>
      </c>
      <c r="R468">
        <v>477.66247895930599</v>
      </c>
      <c r="S468">
        <v>455.43913623359299</v>
      </c>
      <c r="T468">
        <v>409.87677919923101</v>
      </c>
      <c r="U468">
        <v>375.72273385103398</v>
      </c>
      <c r="V468">
        <v>365.981894704203</v>
      </c>
      <c r="W468">
        <v>350.230032744472</v>
      </c>
      <c r="X468">
        <v>391.154620717402</v>
      </c>
      <c r="Y468">
        <v>424.63117359286298</v>
      </c>
      <c r="Z468">
        <v>388.339782295644</v>
      </c>
      <c r="AA468">
        <v>415.185081908494</v>
      </c>
      <c r="AB468">
        <v>409.15822740900302</v>
      </c>
      <c r="AC468">
        <v>428.75689030403902</v>
      </c>
      <c r="AD468">
        <v>470.33228856924097</v>
      </c>
      <c r="AE468">
        <v>477.28396155499303</v>
      </c>
      <c r="AF468">
        <v>484.813209294187</v>
      </c>
      <c r="AG468">
        <v>517.35173903026305</v>
      </c>
      <c r="AH468">
        <v>537.48881522725696</v>
      </c>
      <c r="AI468">
        <v>617.26016211411502</v>
      </c>
      <c r="AJ468">
        <v>695.149892202606</v>
      </c>
      <c r="AK468">
        <v>751.26410023301696</v>
      </c>
      <c r="AL468">
        <v>724.11143359226003</v>
      </c>
      <c r="AM468">
        <v>717.94154369985097</v>
      </c>
      <c r="AN468">
        <v>848.39756143196405</v>
      </c>
      <c r="AO468">
        <v>1039.5944650133699</v>
      </c>
      <c r="AP468">
        <v>1162.84396143299</v>
      </c>
      <c r="AQ468">
        <v>1128.3517030688599</v>
      </c>
      <c r="AR468">
        <v>1081.3945320536</v>
      </c>
      <c r="AS468">
        <v>1028.3837570523201</v>
      </c>
      <c r="AT468">
        <v>1004.65087795004</v>
      </c>
      <c r="AU468">
        <v>890.68621996394904</v>
      </c>
      <c r="AV468">
        <v>847.62602482367799</v>
      </c>
      <c r="AW468">
        <v>750.71498506455703</v>
      </c>
      <c r="AX468">
        <v>688.36218618762803</v>
      </c>
      <c r="AY468">
        <v>659.48018791582001</v>
      </c>
      <c r="AZ468">
        <v>369.58224188344099</v>
      </c>
      <c r="BA468">
        <v>339.47010040736899</v>
      </c>
      <c r="BB468">
        <v>334.42721050012</v>
      </c>
      <c r="BC468">
        <v>323.72531797385301</v>
      </c>
      <c r="BD468">
        <v>324.973038223348</v>
      </c>
      <c r="BE468">
        <v>314.53674900345402</v>
      </c>
      <c r="BF468">
        <v>316.29840094611802</v>
      </c>
      <c r="BG468">
        <v>324.604344191937</v>
      </c>
      <c r="BH468">
        <v>321.28935006083998</v>
      </c>
      <c r="BI468">
        <v>324.77495004179502</v>
      </c>
      <c r="BJ468">
        <v>327.72993015141702</v>
      </c>
      <c r="BK468">
        <v>354.61263950868403</v>
      </c>
      <c r="BL468">
        <v>365.17935170629403</v>
      </c>
      <c r="BM468">
        <v>371.74000260410003</v>
      </c>
      <c r="BN468">
        <v>377.465050735864</v>
      </c>
      <c r="BO468">
        <v>454.53519577814302</v>
      </c>
      <c r="BP468">
        <v>488.65084747153401</v>
      </c>
      <c r="BQ468">
        <v>596.99671971869498</v>
      </c>
      <c r="BR468">
        <v>645.29348234466295</v>
      </c>
      <c r="BS468">
        <v>781.28568306430998</v>
      </c>
      <c r="BT468">
        <v>799.57128036289703</v>
      </c>
      <c r="BU468">
        <v>645.22510868118695</v>
      </c>
      <c r="BV468">
        <v>436.96642764884803</v>
      </c>
      <c r="BW468">
        <v>225.64343312508899</v>
      </c>
      <c r="BX468">
        <v>224.44942762569201</v>
      </c>
      <c r="BY468">
        <v>217.61456519450201</v>
      </c>
      <c r="BZ468">
        <v>212.81346814138399</v>
      </c>
      <c r="CA468">
        <v>222.55305997038801</v>
      </c>
      <c r="CB468">
        <v>235.15238515080199</v>
      </c>
      <c r="CC468">
        <v>225.589766218329</v>
      </c>
      <c r="CD468">
        <v>229.134668080517</v>
      </c>
    </row>
    <row r="469" spans="1:82" x14ac:dyDescent="0.25">
      <c r="A469">
        <v>112.229639519359</v>
      </c>
      <c r="B469">
        <v>239.546010562682</v>
      </c>
      <c r="C469">
        <v>239.47193367848001</v>
      </c>
      <c r="D469">
        <v>247.028169199693</v>
      </c>
      <c r="E469">
        <v>240.207821247575</v>
      </c>
      <c r="F469">
        <v>242.96624913127599</v>
      </c>
      <c r="G469">
        <v>246.045388348335</v>
      </c>
      <c r="H469">
        <v>239.72504139595901</v>
      </c>
      <c r="I469">
        <v>251.90579101428401</v>
      </c>
      <c r="J469">
        <v>243.57890923323299</v>
      </c>
      <c r="K469">
        <v>249.32928867023301</v>
      </c>
      <c r="L469">
        <v>240.409325014823</v>
      </c>
      <c r="M469">
        <v>315.36432254815497</v>
      </c>
      <c r="N469">
        <v>404.346159040364</v>
      </c>
      <c r="O469">
        <v>520.10632767747995</v>
      </c>
      <c r="P469">
        <v>456.63613194041898</v>
      </c>
      <c r="Q469">
        <v>463.65327894738198</v>
      </c>
      <c r="R469">
        <v>469.67995028792399</v>
      </c>
      <c r="S469">
        <v>441.90343111279202</v>
      </c>
      <c r="T469">
        <v>402.19498836130703</v>
      </c>
      <c r="U469">
        <v>370.42009285095003</v>
      </c>
      <c r="V469">
        <v>359.20805701246002</v>
      </c>
      <c r="W469">
        <v>341.18562274634797</v>
      </c>
      <c r="X469">
        <v>385.28242287894301</v>
      </c>
      <c r="Y469">
        <v>413.126996519285</v>
      </c>
      <c r="Z469">
        <v>377.5149788393</v>
      </c>
      <c r="AA469">
        <v>403.46435077228</v>
      </c>
      <c r="AB469">
        <v>395.21466314117902</v>
      </c>
      <c r="AC469">
        <v>422.15106790775297</v>
      </c>
      <c r="AD469">
        <v>457.80421456564</v>
      </c>
      <c r="AE469">
        <v>461.94599491706902</v>
      </c>
      <c r="AF469">
        <v>471.18609612935597</v>
      </c>
      <c r="AG469">
        <v>500.63633569462201</v>
      </c>
      <c r="AH469">
        <v>523.27972572910096</v>
      </c>
      <c r="AI469">
        <v>595.84608900624505</v>
      </c>
      <c r="AJ469">
        <v>674.02431435025505</v>
      </c>
      <c r="AK469">
        <v>724.04677132578001</v>
      </c>
      <c r="AL469">
        <v>708.99234447118795</v>
      </c>
      <c r="AM469">
        <v>703.29137393071505</v>
      </c>
      <c r="AN469">
        <v>835.97917628379696</v>
      </c>
      <c r="AO469">
        <v>1029.90388769266</v>
      </c>
      <c r="AP469">
        <v>1146.03306012046</v>
      </c>
      <c r="AQ469">
        <v>1104.32890661894</v>
      </c>
      <c r="AR469">
        <v>1059.4635223114601</v>
      </c>
      <c r="AS469">
        <v>1011.68762346176</v>
      </c>
      <c r="AT469">
        <v>983.87845568009197</v>
      </c>
      <c r="AU469">
        <v>869.29152853584401</v>
      </c>
      <c r="AV469">
        <v>832.60917915217397</v>
      </c>
      <c r="AW469">
        <v>733.20410592557801</v>
      </c>
      <c r="AX469">
        <v>679.176015215956</v>
      </c>
      <c r="AY469">
        <v>649.69297640793695</v>
      </c>
      <c r="AZ469">
        <v>365.29692547073</v>
      </c>
      <c r="BA469">
        <v>340.17666748943202</v>
      </c>
      <c r="BB469">
        <v>335.71614178499698</v>
      </c>
      <c r="BC469">
        <v>326.11942859716203</v>
      </c>
      <c r="BD469">
        <v>322.89117657665201</v>
      </c>
      <c r="BE469">
        <v>313.623488482754</v>
      </c>
      <c r="BF469">
        <v>313.38758341919203</v>
      </c>
      <c r="BG469">
        <v>320.87225041155</v>
      </c>
      <c r="BH469">
        <v>318.76827894977401</v>
      </c>
      <c r="BI469">
        <v>318.590199775852</v>
      </c>
      <c r="BJ469">
        <v>325.002687114249</v>
      </c>
      <c r="BK469">
        <v>346.26044987424098</v>
      </c>
      <c r="BL469">
        <v>355.060309338477</v>
      </c>
      <c r="BM469">
        <v>363.90821885960702</v>
      </c>
      <c r="BN469">
        <v>364.09591383448299</v>
      </c>
      <c r="BO469">
        <v>437.28334307914702</v>
      </c>
      <c r="BP469">
        <v>475.24207392853299</v>
      </c>
      <c r="BQ469">
        <v>571.70885802371095</v>
      </c>
      <c r="BR469">
        <v>612.16016692020696</v>
      </c>
      <c r="BS469">
        <v>744.70665882751098</v>
      </c>
      <c r="BT469">
        <v>775.03995704782005</v>
      </c>
      <c r="BU469">
        <v>620.13556467869705</v>
      </c>
      <c r="BV469">
        <v>432.29012232108897</v>
      </c>
      <c r="BW469">
        <v>227.20489383472699</v>
      </c>
      <c r="BX469">
        <v>228.143978765696</v>
      </c>
      <c r="BY469">
        <v>218.20274543551201</v>
      </c>
      <c r="BZ469">
        <v>213.08701679971199</v>
      </c>
      <c r="CA469">
        <v>222.14049384809999</v>
      </c>
      <c r="CB469">
        <v>237.911873937476</v>
      </c>
      <c r="CC469">
        <v>224.341964995193</v>
      </c>
      <c r="CD469">
        <v>229.035998106508</v>
      </c>
    </row>
    <row r="470" spans="1:82" x14ac:dyDescent="0.25">
      <c r="A470">
        <v>112.469959946595</v>
      </c>
      <c r="B470">
        <v>239.93454152850299</v>
      </c>
      <c r="C470">
        <v>242.596029187315</v>
      </c>
      <c r="D470">
        <v>247.94809091393</v>
      </c>
      <c r="E470">
        <v>239.781724072911</v>
      </c>
      <c r="F470">
        <v>245.09755225444599</v>
      </c>
      <c r="G470">
        <v>243.00023816269101</v>
      </c>
      <c r="H470">
        <v>236.63090732699399</v>
      </c>
      <c r="I470">
        <v>254.180471828257</v>
      </c>
      <c r="J470">
        <v>237.918854519619</v>
      </c>
      <c r="K470">
        <v>247.075815046282</v>
      </c>
      <c r="L470">
        <v>241.688359558267</v>
      </c>
      <c r="M470">
        <v>312.874649624234</v>
      </c>
      <c r="N470">
        <v>402.18860619082398</v>
      </c>
      <c r="O470">
        <v>515.685521296307</v>
      </c>
      <c r="P470">
        <v>453.67558128216098</v>
      </c>
      <c r="Q470">
        <v>463.380110338929</v>
      </c>
      <c r="R470">
        <v>468.98248459150199</v>
      </c>
      <c r="S470">
        <v>439.82789754615999</v>
      </c>
      <c r="T470">
        <v>400.47320778781699</v>
      </c>
      <c r="U470">
        <v>368.942218687864</v>
      </c>
      <c r="V470">
        <v>355.51531991519101</v>
      </c>
      <c r="W470">
        <v>340.39136223214501</v>
      </c>
      <c r="X470">
        <v>383.555690120039</v>
      </c>
      <c r="Y470">
        <v>411.17905650606798</v>
      </c>
      <c r="Z470">
        <v>375.76854244484099</v>
      </c>
      <c r="AA470">
        <v>400.58803920806099</v>
      </c>
      <c r="AB470">
        <v>394.81150285217097</v>
      </c>
      <c r="AC470">
        <v>419.78567706331199</v>
      </c>
      <c r="AD470">
        <v>457.70830727586002</v>
      </c>
      <c r="AE470">
        <v>460.49190228115901</v>
      </c>
      <c r="AF470">
        <v>469.54548601291202</v>
      </c>
      <c r="AG470">
        <v>495.73550190296299</v>
      </c>
      <c r="AH470">
        <v>518.14506728823903</v>
      </c>
      <c r="AI470">
        <v>593.43780032419795</v>
      </c>
      <c r="AJ470">
        <v>667.14545029612395</v>
      </c>
      <c r="AK470">
        <v>720.11884118631997</v>
      </c>
      <c r="AL470">
        <v>705.26921331968299</v>
      </c>
      <c r="AM470">
        <v>700.80401678713702</v>
      </c>
      <c r="AN470">
        <v>833.94197920803003</v>
      </c>
      <c r="AO470">
        <v>1027.53776737361</v>
      </c>
      <c r="AP470">
        <v>1145.3504959673101</v>
      </c>
      <c r="AQ470">
        <v>1102.65342698927</v>
      </c>
      <c r="AR470">
        <v>1059.9947869386399</v>
      </c>
      <c r="AS470">
        <v>1007.2632550286301</v>
      </c>
      <c r="AT470">
        <v>984.084143413682</v>
      </c>
      <c r="AU470">
        <v>869.67208446883603</v>
      </c>
      <c r="AV470">
        <v>831.48673283467599</v>
      </c>
      <c r="AW470">
        <v>729.91848104206201</v>
      </c>
      <c r="AX470">
        <v>676.78436858345401</v>
      </c>
      <c r="AY470">
        <v>647.46239766363703</v>
      </c>
      <c r="AZ470">
        <v>362.398419403395</v>
      </c>
      <c r="BA470">
        <v>341.48797240054699</v>
      </c>
      <c r="BB470">
        <v>333.945550197866</v>
      </c>
      <c r="BC470">
        <v>325.28367707318398</v>
      </c>
      <c r="BD470">
        <v>322.37604563053202</v>
      </c>
      <c r="BE470">
        <v>311.42857000915302</v>
      </c>
      <c r="BF470">
        <v>312.503233933893</v>
      </c>
      <c r="BG470">
        <v>320.05740951059698</v>
      </c>
      <c r="BH470">
        <v>318.43766604383899</v>
      </c>
      <c r="BI470">
        <v>316.90907158212701</v>
      </c>
      <c r="BJ470">
        <v>321.770661407462</v>
      </c>
      <c r="BK470">
        <v>345.34794437655103</v>
      </c>
      <c r="BL470">
        <v>351.92108867321298</v>
      </c>
      <c r="BM470">
        <v>362.39955032431698</v>
      </c>
      <c r="BN470">
        <v>362.38735289769897</v>
      </c>
      <c r="BO470">
        <v>435.83777784620798</v>
      </c>
      <c r="BP470">
        <v>470.43189772617501</v>
      </c>
      <c r="BQ470">
        <v>568.80690671214199</v>
      </c>
      <c r="BR470">
        <v>610.38885646240203</v>
      </c>
      <c r="BS470">
        <v>738.298840748717</v>
      </c>
      <c r="BT470">
        <v>768.092281408041</v>
      </c>
      <c r="BU470">
        <v>616.674942319058</v>
      </c>
      <c r="BV470">
        <v>431.42907629774902</v>
      </c>
      <c r="BW470">
        <v>227.73458171089601</v>
      </c>
      <c r="BX470">
        <v>228.88433655599701</v>
      </c>
      <c r="BY470">
        <v>220.13302766307899</v>
      </c>
      <c r="BZ470">
        <v>209.968035253762</v>
      </c>
      <c r="CA470">
        <v>220.55600259072401</v>
      </c>
      <c r="CB470">
        <v>237.21133384608899</v>
      </c>
      <c r="CC470">
        <v>222.626369011214</v>
      </c>
      <c r="CD470">
        <v>230.56752986621601</v>
      </c>
    </row>
    <row r="471" spans="1:82" x14ac:dyDescent="0.25">
      <c r="A471">
        <v>112.710280373831</v>
      </c>
      <c r="B471">
        <v>241.08499939960501</v>
      </c>
      <c r="C471">
        <v>250.22679961734499</v>
      </c>
      <c r="D471">
        <v>245.209975040107</v>
      </c>
      <c r="E471">
        <v>237.153847209438</v>
      </c>
      <c r="F471">
        <v>248.46055667995299</v>
      </c>
      <c r="G471">
        <v>244.474717323378</v>
      </c>
      <c r="H471">
        <v>236.772548561463</v>
      </c>
      <c r="I471">
        <v>251.35772595078899</v>
      </c>
      <c r="J471">
        <v>233.87472093610501</v>
      </c>
      <c r="K471">
        <v>245.76604726345201</v>
      </c>
      <c r="L471">
        <v>240.87132507874099</v>
      </c>
      <c r="M471">
        <v>301.25058010103203</v>
      </c>
      <c r="N471">
        <v>385.49731850533601</v>
      </c>
      <c r="O471">
        <v>485.94744706819</v>
      </c>
      <c r="P471">
        <v>431.743192663652</v>
      </c>
      <c r="Q471">
        <v>443.43727094611899</v>
      </c>
      <c r="R471">
        <v>447.61212539779302</v>
      </c>
      <c r="S471">
        <v>421.88039149119197</v>
      </c>
      <c r="T471">
        <v>387.34582672670302</v>
      </c>
      <c r="U471">
        <v>358.90573818665399</v>
      </c>
      <c r="V471">
        <v>345.69391588862999</v>
      </c>
      <c r="W471">
        <v>331.95586290280897</v>
      </c>
      <c r="X471">
        <v>370.19331677657698</v>
      </c>
      <c r="Y471">
        <v>397.36458493753099</v>
      </c>
      <c r="Z471">
        <v>361.778069348717</v>
      </c>
      <c r="AA471">
        <v>387.84173356241502</v>
      </c>
      <c r="AB471">
        <v>381.44906046246899</v>
      </c>
      <c r="AC471">
        <v>405.97808306217797</v>
      </c>
      <c r="AD471">
        <v>442.591077869532</v>
      </c>
      <c r="AE471">
        <v>434.63454334524999</v>
      </c>
      <c r="AF471">
        <v>446.36160978331702</v>
      </c>
      <c r="AG471">
        <v>464.23519290810702</v>
      </c>
      <c r="AH471">
        <v>486.71949717296502</v>
      </c>
      <c r="AI471">
        <v>553.41102933709794</v>
      </c>
      <c r="AJ471">
        <v>622.64963517727301</v>
      </c>
      <c r="AK471">
        <v>671.03753575894802</v>
      </c>
      <c r="AL471">
        <v>665.19272700150395</v>
      </c>
      <c r="AM471">
        <v>670.37939631774304</v>
      </c>
      <c r="AN471">
        <v>803.576379894958</v>
      </c>
      <c r="AO471">
        <v>987.32443770767895</v>
      </c>
      <c r="AP471">
        <v>1099.8714643701501</v>
      </c>
      <c r="AQ471">
        <v>1065.91629127438</v>
      </c>
      <c r="AR471">
        <v>1012.1597784813</v>
      </c>
      <c r="AS471">
        <v>969.09537542244095</v>
      </c>
      <c r="AT471">
        <v>945.66363683608802</v>
      </c>
      <c r="AU471">
        <v>840.03006037137095</v>
      </c>
      <c r="AV471">
        <v>799.38823988724596</v>
      </c>
      <c r="AW471">
        <v>696.29133164554401</v>
      </c>
      <c r="AX471">
        <v>648.92154574819699</v>
      </c>
      <c r="AY471">
        <v>619.10163292567199</v>
      </c>
      <c r="AZ471">
        <v>356.319693966611</v>
      </c>
      <c r="BA471">
        <v>338.63821664235002</v>
      </c>
      <c r="BB471">
        <v>331.96150902238998</v>
      </c>
      <c r="BC471">
        <v>320.06870719589699</v>
      </c>
      <c r="BD471">
        <v>317.65426510081198</v>
      </c>
      <c r="BE471">
        <v>305.46702295866498</v>
      </c>
      <c r="BF471">
        <v>308.19115425077302</v>
      </c>
      <c r="BG471">
        <v>312.91450644589702</v>
      </c>
      <c r="BH471">
        <v>315.19854583891799</v>
      </c>
      <c r="BI471">
        <v>311.041496834702</v>
      </c>
      <c r="BJ471">
        <v>316.48742877230399</v>
      </c>
      <c r="BK471">
        <v>340.29699434232703</v>
      </c>
      <c r="BL471">
        <v>341.142683708194</v>
      </c>
      <c r="BM471">
        <v>353.18000360127201</v>
      </c>
      <c r="BN471">
        <v>354.90777818243799</v>
      </c>
      <c r="BO471">
        <v>419.77762534589601</v>
      </c>
      <c r="BP471">
        <v>448.38343859716298</v>
      </c>
      <c r="BQ471">
        <v>543.10604439311601</v>
      </c>
      <c r="BR471">
        <v>581.30742070121698</v>
      </c>
      <c r="BS471">
        <v>698.65861579992099</v>
      </c>
      <c r="BT471">
        <v>738.97637667442996</v>
      </c>
      <c r="BU471">
        <v>592.03516844139006</v>
      </c>
      <c r="BV471">
        <v>414.06251798098901</v>
      </c>
      <c r="BW471">
        <v>229.542006620199</v>
      </c>
      <c r="BX471">
        <v>227.59348716593601</v>
      </c>
      <c r="BY471">
        <v>221.158196692389</v>
      </c>
      <c r="BZ471">
        <v>208.41956491554299</v>
      </c>
      <c r="CA471">
        <v>219.010998871395</v>
      </c>
      <c r="CB471">
        <v>235.95292760653501</v>
      </c>
      <c r="CC471">
        <v>221.34612646010899</v>
      </c>
      <c r="CD471">
        <v>235.428620981721</v>
      </c>
    </row>
    <row r="472" spans="1:82" x14ac:dyDescent="0.25">
      <c r="A472">
        <v>112.95060080106801</v>
      </c>
      <c r="B472">
        <v>242.21816186257101</v>
      </c>
      <c r="C472">
        <v>257.32034729034802</v>
      </c>
      <c r="D472">
        <v>241.08832919902599</v>
      </c>
      <c r="E472">
        <v>234.209127826551</v>
      </c>
      <c r="F472">
        <v>251.00409244162901</v>
      </c>
      <c r="G472">
        <v>248.663531385026</v>
      </c>
      <c r="H472">
        <v>238.87068532545999</v>
      </c>
      <c r="I472">
        <v>246.08430693839</v>
      </c>
      <c r="J472">
        <v>232.36725498451401</v>
      </c>
      <c r="K472">
        <v>245.538969032361</v>
      </c>
      <c r="L472">
        <v>239.06392032543599</v>
      </c>
      <c r="M472">
        <v>296.02725573239599</v>
      </c>
      <c r="N472">
        <v>380.398665154367</v>
      </c>
      <c r="O472">
        <v>478.74639598649998</v>
      </c>
      <c r="P472">
        <v>428.144689375957</v>
      </c>
      <c r="Q472">
        <v>437.25216463113202</v>
      </c>
      <c r="R472">
        <v>442.21034484431902</v>
      </c>
      <c r="S472">
        <v>417.35627979421099</v>
      </c>
      <c r="T472">
        <v>381.61138863835998</v>
      </c>
      <c r="U472">
        <v>356.49231113509097</v>
      </c>
      <c r="V472">
        <v>341.84385230988698</v>
      </c>
      <c r="W472">
        <v>332.29511535074698</v>
      </c>
      <c r="X472">
        <v>363.81494526090898</v>
      </c>
      <c r="Y472">
        <v>394.641518013949</v>
      </c>
      <c r="Z472">
        <v>359.80124849949999</v>
      </c>
      <c r="AA472">
        <v>382.021459314053</v>
      </c>
      <c r="AB472">
        <v>372.34444991837302</v>
      </c>
      <c r="AC472">
        <v>401.54706883126499</v>
      </c>
      <c r="AD472">
        <v>437.71543255176402</v>
      </c>
      <c r="AE472">
        <v>427.076775441775</v>
      </c>
      <c r="AF472">
        <v>436.73416012891801</v>
      </c>
      <c r="AG472">
        <v>455.076245684056</v>
      </c>
      <c r="AH472">
        <v>476.46205296891998</v>
      </c>
      <c r="AI472">
        <v>541.10190366965003</v>
      </c>
      <c r="AJ472">
        <v>605.14049938003495</v>
      </c>
      <c r="AK472">
        <v>655.16727366515499</v>
      </c>
      <c r="AL472">
        <v>653.68234492219494</v>
      </c>
      <c r="AM472">
        <v>667.88316230878502</v>
      </c>
      <c r="AN472">
        <v>801.28898050033695</v>
      </c>
      <c r="AO472">
        <v>984.55100780328701</v>
      </c>
      <c r="AP472">
        <v>1080.4535651071001</v>
      </c>
      <c r="AQ472">
        <v>1054.78000273003</v>
      </c>
      <c r="AR472">
        <v>998.40568195075798</v>
      </c>
      <c r="AS472">
        <v>961.52264839686802</v>
      </c>
      <c r="AT472">
        <v>929.77078359949201</v>
      </c>
      <c r="AU472">
        <v>835.78796503352703</v>
      </c>
      <c r="AV472">
        <v>788.98181170729799</v>
      </c>
      <c r="AW472">
        <v>685.87066055261801</v>
      </c>
      <c r="AX472">
        <v>642.54029657875196</v>
      </c>
      <c r="AY472">
        <v>611.10102688984205</v>
      </c>
      <c r="AZ472">
        <v>353.88526359062303</v>
      </c>
      <c r="BA472">
        <v>339.470262869495</v>
      </c>
      <c r="BB472">
        <v>330.26097056286301</v>
      </c>
      <c r="BC472">
        <v>319.54233079590199</v>
      </c>
      <c r="BD472">
        <v>317.60525198430298</v>
      </c>
      <c r="BE472">
        <v>303.615885369735</v>
      </c>
      <c r="BF472">
        <v>307.63006091033401</v>
      </c>
      <c r="BG472">
        <v>307.64427891099803</v>
      </c>
      <c r="BH472">
        <v>313.05179086908902</v>
      </c>
      <c r="BI472">
        <v>307.77521585628801</v>
      </c>
      <c r="BJ472">
        <v>316.76355317476799</v>
      </c>
      <c r="BK472">
        <v>334.96974536944902</v>
      </c>
      <c r="BL472">
        <v>335.307862272379</v>
      </c>
      <c r="BM472">
        <v>351.24981238150798</v>
      </c>
      <c r="BN472">
        <v>351.74333969942899</v>
      </c>
      <c r="BO472">
        <v>411.826745562106</v>
      </c>
      <c r="BP472">
        <v>439.88955252448898</v>
      </c>
      <c r="BQ472">
        <v>525.27524797169394</v>
      </c>
      <c r="BR472">
        <v>561.77375619748204</v>
      </c>
      <c r="BS472">
        <v>672.75548960106005</v>
      </c>
      <c r="BT472">
        <v>720.05298127933497</v>
      </c>
      <c r="BU472">
        <v>577.51245618674795</v>
      </c>
      <c r="BV472">
        <v>407.04281381669699</v>
      </c>
      <c r="BW472">
        <v>231.45687532060899</v>
      </c>
      <c r="BX472">
        <v>225.53208031182999</v>
      </c>
      <c r="BY472">
        <v>221.23343347179701</v>
      </c>
      <c r="BZ472">
        <v>208.432064914313</v>
      </c>
      <c r="CA472">
        <v>218.07611038802199</v>
      </c>
      <c r="CB472">
        <v>234.82491339756501</v>
      </c>
      <c r="CC472">
        <v>220.82157605183099</v>
      </c>
      <c r="CD472">
        <v>240.30170579412999</v>
      </c>
    </row>
    <row r="473" spans="1:82" x14ac:dyDescent="0.25">
      <c r="A473">
        <v>113.19092122830401</v>
      </c>
      <c r="B473">
        <v>242.21816186257101</v>
      </c>
      <c r="C473">
        <v>257.32034729034802</v>
      </c>
      <c r="D473">
        <v>241.08832919902599</v>
      </c>
      <c r="E473">
        <v>234.209127826551</v>
      </c>
      <c r="F473">
        <v>251.00409244162901</v>
      </c>
      <c r="G473">
        <v>248.663531385026</v>
      </c>
      <c r="H473">
        <v>238.86028263831199</v>
      </c>
      <c r="I473">
        <v>246.08430693839</v>
      </c>
      <c r="J473">
        <v>231.029237907815</v>
      </c>
      <c r="K473">
        <v>248.237003136677</v>
      </c>
      <c r="L473">
        <v>236.89747814507299</v>
      </c>
      <c r="M473">
        <v>293.24713050614099</v>
      </c>
      <c r="N473">
        <v>375.75468449102999</v>
      </c>
      <c r="O473">
        <v>473.49958243368002</v>
      </c>
      <c r="P473">
        <v>424.78308354978998</v>
      </c>
      <c r="Q473">
        <v>432.963311124396</v>
      </c>
      <c r="R473">
        <v>439.286636333979</v>
      </c>
      <c r="S473">
        <v>414.48500856913103</v>
      </c>
      <c r="T473">
        <v>379.87476386412402</v>
      </c>
      <c r="U473">
        <v>352.59414608388801</v>
      </c>
      <c r="V473">
        <v>338.40592675294897</v>
      </c>
      <c r="W473">
        <v>329.43655528460602</v>
      </c>
      <c r="X473">
        <v>360.30862836555599</v>
      </c>
      <c r="Y473">
        <v>391.024026547441</v>
      </c>
      <c r="Z473">
        <v>359.44370485344803</v>
      </c>
      <c r="AA473">
        <v>378.64439961696598</v>
      </c>
      <c r="AB473">
        <v>367.47184188086601</v>
      </c>
      <c r="AC473">
        <v>398.50025614367502</v>
      </c>
      <c r="AD473">
        <v>434.377537399635</v>
      </c>
      <c r="AE473">
        <v>421.53010853680001</v>
      </c>
      <c r="AF473">
        <v>432.25616389537299</v>
      </c>
      <c r="AG473">
        <v>446.30737706130299</v>
      </c>
      <c r="AH473">
        <v>468.32927372220001</v>
      </c>
      <c r="AI473">
        <v>532.87687531252504</v>
      </c>
      <c r="AJ473">
        <v>594.22294198077304</v>
      </c>
      <c r="AK473">
        <v>644.07984412645999</v>
      </c>
      <c r="AL473">
        <v>646.12707448435003</v>
      </c>
      <c r="AM473">
        <v>665.20494907535499</v>
      </c>
      <c r="AN473">
        <v>800.33841937625903</v>
      </c>
      <c r="AO473">
        <v>987.19270048849705</v>
      </c>
      <c r="AP473">
        <v>1076.29139308507</v>
      </c>
      <c r="AQ473">
        <v>1050.22124766449</v>
      </c>
      <c r="AR473">
        <v>991.70134674001599</v>
      </c>
      <c r="AS473">
        <v>959.975195407603</v>
      </c>
      <c r="AT473">
        <v>924.36608644083606</v>
      </c>
      <c r="AU473">
        <v>832.52198993509501</v>
      </c>
      <c r="AV473">
        <v>783.88145649613796</v>
      </c>
      <c r="AW473">
        <v>681.69417156101304</v>
      </c>
      <c r="AX473">
        <v>641.18059211154605</v>
      </c>
      <c r="AY473">
        <v>602.95671601999197</v>
      </c>
      <c r="AZ473">
        <v>352.50161426201203</v>
      </c>
      <c r="BA473">
        <v>339.06269631088497</v>
      </c>
      <c r="BB473">
        <v>327.41406840608403</v>
      </c>
      <c r="BC473">
        <v>318.63837743405401</v>
      </c>
      <c r="BD473">
        <v>316.98605602796403</v>
      </c>
      <c r="BE473">
        <v>302.55792129198397</v>
      </c>
      <c r="BF473">
        <v>306.52720590988997</v>
      </c>
      <c r="BG473">
        <v>306.32879114294002</v>
      </c>
      <c r="BH473">
        <v>309.88759442746402</v>
      </c>
      <c r="BI473">
        <v>305.16333277414202</v>
      </c>
      <c r="BJ473">
        <v>315.08213161522201</v>
      </c>
      <c r="BK473">
        <v>331.09108874430598</v>
      </c>
      <c r="BL473">
        <v>332.646381810273</v>
      </c>
      <c r="BM473">
        <v>348.74426534897998</v>
      </c>
      <c r="BN473">
        <v>348.90633998811802</v>
      </c>
      <c r="BO473">
        <v>405.03295105925997</v>
      </c>
      <c r="BP473">
        <v>433.12978542153098</v>
      </c>
      <c r="BQ473">
        <v>511.30702537599097</v>
      </c>
      <c r="BR473">
        <v>546.58145676898096</v>
      </c>
      <c r="BS473">
        <v>653.30114884452598</v>
      </c>
      <c r="BT473">
        <v>705.718031847421</v>
      </c>
      <c r="BU473">
        <v>568.21141078348899</v>
      </c>
      <c r="BV473">
        <v>403.13319363917401</v>
      </c>
      <c r="BW473">
        <v>228.29371467857601</v>
      </c>
      <c r="BX473">
        <v>225.790296318412</v>
      </c>
      <c r="BY473">
        <v>220.657712368191</v>
      </c>
      <c r="BZ473">
        <v>208.954175735864</v>
      </c>
      <c r="CA473">
        <v>220.01290715907001</v>
      </c>
      <c r="CB473">
        <v>236.33927891990501</v>
      </c>
      <c r="CC473">
        <v>221.933449333543</v>
      </c>
      <c r="CD473">
        <v>240.30170579412999</v>
      </c>
    </row>
    <row r="474" spans="1:82" x14ac:dyDescent="0.25">
      <c r="A474">
        <v>113.43124165554001</v>
      </c>
      <c r="B474">
        <v>243.458185447326</v>
      </c>
      <c r="C474">
        <v>256.77165148472398</v>
      </c>
      <c r="D474">
        <v>238.14331524642299</v>
      </c>
      <c r="E474">
        <v>234.134627443688</v>
      </c>
      <c r="F474">
        <v>247.00784632118999</v>
      </c>
      <c r="G474">
        <v>248.78280174029999</v>
      </c>
      <c r="H474">
        <v>240.453412904857</v>
      </c>
      <c r="I474">
        <v>242.849178563896</v>
      </c>
      <c r="J474">
        <v>224.014732319628</v>
      </c>
      <c r="K474">
        <v>250.36656993547999</v>
      </c>
      <c r="L474">
        <v>232.084291301034</v>
      </c>
      <c r="M474">
        <v>292.77266676184797</v>
      </c>
      <c r="N474">
        <v>369.04201289805502</v>
      </c>
      <c r="O474">
        <v>468.69456796917802</v>
      </c>
      <c r="P474">
        <v>421.92346872292399</v>
      </c>
      <c r="Q474">
        <v>427.471814057416</v>
      </c>
      <c r="R474">
        <v>435.09990558018097</v>
      </c>
      <c r="S474">
        <v>412.262665183595</v>
      </c>
      <c r="T474">
        <v>379.130440358545</v>
      </c>
      <c r="U474">
        <v>349.22632095781</v>
      </c>
      <c r="V474">
        <v>334.76709245299702</v>
      </c>
      <c r="W474">
        <v>324.11945695921099</v>
      </c>
      <c r="X474">
        <v>356.57196025320798</v>
      </c>
      <c r="Y474">
        <v>388.80569108640799</v>
      </c>
      <c r="Z474">
        <v>359.48060211731098</v>
      </c>
      <c r="AA474">
        <v>377.55115791460702</v>
      </c>
      <c r="AB474">
        <v>364.77285953999899</v>
      </c>
      <c r="AC474">
        <v>396.19570453822598</v>
      </c>
      <c r="AD474">
        <v>431.50813991317699</v>
      </c>
      <c r="AE474">
        <v>415.86677380065299</v>
      </c>
      <c r="AF474">
        <v>430.85091123356301</v>
      </c>
      <c r="AG474">
        <v>438.08264481397902</v>
      </c>
      <c r="AH474">
        <v>462.69431077268302</v>
      </c>
      <c r="AI474">
        <v>526.88512354050397</v>
      </c>
      <c r="AJ474">
        <v>587.94219371034899</v>
      </c>
      <c r="AK474">
        <v>636.35273633905899</v>
      </c>
      <c r="AL474">
        <v>641.15381362712503</v>
      </c>
      <c r="AM474">
        <v>659.90069004632005</v>
      </c>
      <c r="AN474">
        <v>797.71609572678801</v>
      </c>
      <c r="AO474">
        <v>986.36462604598705</v>
      </c>
      <c r="AP474">
        <v>1082.24471417312</v>
      </c>
      <c r="AQ474">
        <v>1050.9048521442801</v>
      </c>
      <c r="AR474">
        <v>991.22453205427303</v>
      </c>
      <c r="AS474">
        <v>960.19340284271095</v>
      </c>
      <c r="AT474">
        <v>926.53990751644994</v>
      </c>
      <c r="AU474">
        <v>829.73249304711101</v>
      </c>
      <c r="AV474">
        <v>783.41355968340099</v>
      </c>
      <c r="AW474">
        <v>679.76075543491004</v>
      </c>
      <c r="AX474">
        <v>637.61986003406196</v>
      </c>
      <c r="AY474">
        <v>596.83966036837796</v>
      </c>
      <c r="AZ474">
        <v>352.15293887914601</v>
      </c>
      <c r="BA474">
        <v>337.607343203021</v>
      </c>
      <c r="BB474">
        <v>324.37690516756101</v>
      </c>
      <c r="BC474">
        <v>317.80708579857497</v>
      </c>
      <c r="BD474">
        <v>317.94247329344</v>
      </c>
      <c r="BE474">
        <v>302.008831670436</v>
      </c>
      <c r="BF474">
        <v>305.60332813922702</v>
      </c>
      <c r="BG474">
        <v>307.17504362660202</v>
      </c>
      <c r="BH474">
        <v>306.247331928292</v>
      </c>
      <c r="BI474">
        <v>304.46707736948002</v>
      </c>
      <c r="BJ474">
        <v>313.758087731594</v>
      </c>
      <c r="BK474">
        <v>329.54752312873597</v>
      </c>
      <c r="BL474">
        <v>333.990727853848</v>
      </c>
      <c r="BM474">
        <v>346.50086483293097</v>
      </c>
      <c r="BN474">
        <v>346.51208121571102</v>
      </c>
      <c r="BO474">
        <v>400.37895221616299</v>
      </c>
      <c r="BP474">
        <v>429.105766048823</v>
      </c>
      <c r="BQ474">
        <v>504.92955442829401</v>
      </c>
      <c r="BR474">
        <v>540.00122928777705</v>
      </c>
      <c r="BS474">
        <v>644.77722995183797</v>
      </c>
      <c r="BT474">
        <v>698.10517983402997</v>
      </c>
      <c r="BU474">
        <v>564.09550236612802</v>
      </c>
      <c r="BV474">
        <v>403.01724049345302</v>
      </c>
      <c r="BW474">
        <v>225.163551633911</v>
      </c>
      <c r="BX474">
        <v>224.28148946060699</v>
      </c>
      <c r="BY474">
        <v>220.995412685567</v>
      </c>
      <c r="BZ474">
        <v>209.82166779345101</v>
      </c>
      <c r="CA474">
        <v>222.30487865640501</v>
      </c>
      <c r="CB474">
        <v>239.11902803678399</v>
      </c>
      <c r="CC474">
        <v>227.10207697447501</v>
      </c>
      <c r="CD474">
        <v>237.45163965482899</v>
      </c>
    </row>
    <row r="475" spans="1:82" x14ac:dyDescent="0.25">
      <c r="A475">
        <v>113.671562082777</v>
      </c>
      <c r="B475">
        <v>245.104851134862</v>
      </c>
      <c r="C475">
        <v>254.24534641227299</v>
      </c>
      <c r="D475">
        <v>236.860604916434</v>
      </c>
      <c r="E475">
        <v>235.90471471385101</v>
      </c>
      <c r="F475">
        <v>240.75938794113901</v>
      </c>
      <c r="G475">
        <v>247.931800535658</v>
      </c>
      <c r="H475">
        <v>242.161196128673</v>
      </c>
      <c r="I475">
        <v>238.76134395204201</v>
      </c>
      <c r="J475">
        <v>218.37953391385901</v>
      </c>
      <c r="K475">
        <v>246.691810319403</v>
      </c>
      <c r="L475">
        <v>229.90667459769799</v>
      </c>
      <c r="M475">
        <v>292.96141533846298</v>
      </c>
      <c r="N475">
        <v>343.68913223227798</v>
      </c>
      <c r="O475">
        <v>434.62566164938602</v>
      </c>
      <c r="P475">
        <v>396.64178909256401</v>
      </c>
      <c r="Q475">
        <v>394.17500579143899</v>
      </c>
      <c r="R475">
        <v>401.13655097280298</v>
      </c>
      <c r="S475">
        <v>386.04950091034198</v>
      </c>
      <c r="T475">
        <v>361.98746455868701</v>
      </c>
      <c r="U475">
        <v>335.48675790945799</v>
      </c>
      <c r="V475">
        <v>325.50000722546798</v>
      </c>
      <c r="W475">
        <v>314.073169191425</v>
      </c>
      <c r="X475">
        <v>343.63763051545101</v>
      </c>
      <c r="Y475">
        <v>374.77303085189402</v>
      </c>
      <c r="Z475">
        <v>350.68637413672002</v>
      </c>
      <c r="AA475">
        <v>363.77861102870997</v>
      </c>
      <c r="AB475">
        <v>351.44070729883799</v>
      </c>
      <c r="AC475">
        <v>377.59758381813799</v>
      </c>
      <c r="AD475">
        <v>413.25495387481197</v>
      </c>
      <c r="AE475">
        <v>390.59861463077999</v>
      </c>
      <c r="AF475">
        <v>408.33267721626203</v>
      </c>
      <c r="AG475">
        <v>410.38170199759799</v>
      </c>
      <c r="AH475">
        <v>438.14267437979498</v>
      </c>
      <c r="AI475">
        <v>492.594567930849</v>
      </c>
      <c r="AJ475">
        <v>547.30152738531899</v>
      </c>
      <c r="AK475">
        <v>590.50714763415203</v>
      </c>
      <c r="AL475">
        <v>595.58519517319098</v>
      </c>
      <c r="AM475">
        <v>617.272432724552</v>
      </c>
      <c r="AN475">
        <v>747.28115833387596</v>
      </c>
      <c r="AO475">
        <v>924.37399947786696</v>
      </c>
      <c r="AP475">
        <v>1043.3031132358899</v>
      </c>
      <c r="AQ475">
        <v>993.81864020459398</v>
      </c>
      <c r="AR475">
        <v>941.04481378197897</v>
      </c>
      <c r="AS475">
        <v>916.23552351552701</v>
      </c>
      <c r="AT475">
        <v>887.36504084462399</v>
      </c>
      <c r="AU475">
        <v>785.45010548026903</v>
      </c>
      <c r="AV475">
        <v>746.43914398067602</v>
      </c>
      <c r="AW475">
        <v>638.779737535207</v>
      </c>
      <c r="AX475">
        <v>597.88796252956195</v>
      </c>
      <c r="AY475">
        <v>560.06521885442896</v>
      </c>
      <c r="AZ475">
        <v>341.89435462668303</v>
      </c>
      <c r="BA475">
        <v>328.998068709569</v>
      </c>
      <c r="BB475">
        <v>316.28756229345601</v>
      </c>
      <c r="BC475">
        <v>310.75130994005099</v>
      </c>
      <c r="BD475">
        <v>312.457719179788</v>
      </c>
      <c r="BE475">
        <v>294.75091136614299</v>
      </c>
      <c r="BF475">
        <v>301.77852442813497</v>
      </c>
      <c r="BG475">
        <v>303.64082100025797</v>
      </c>
      <c r="BH475">
        <v>300.02300929225498</v>
      </c>
      <c r="BI475">
        <v>303.36554733217798</v>
      </c>
      <c r="BJ475">
        <v>307.06625625776502</v>
      </c>
      <c r="BK475">
        <v>325.61394176751998</v>
      </c>
      <c r="BL475">
        <v>331.81838909261199</v>
      </c>
      <c r="BM475">
        <v>341.43198617673602</v>
      </c>
      <c r="BN475">
        <v>336.47299036837597</v>
      </c>
      <c r="BO475">
        <v>391.09240448663701</v>
      </c>
      <c r="BP475">
        <v>418.24672507534302</v>
      </c>
      <c r="BQ475">
        <v>493.010886747033</v>
      </c>
      <c r="BR475">
        <v>526.37224294859698</v>
      </c>
      <c r="BS475">
        <v>624.28589762351896</v>
      </c>
      <c r="BT475">
        <v>669.98793227434805</v>
      </c>
      <c r="BU475">
        <v>547.65677897605701</v>
      </c>
      <c r="BV475">
        <v>401.01877732045602</v>
      </c>
      <c r="BW475">
        <v>225.869288548149</v>
      </c>
      <c r="BX475">
        <v>222.8839984304</v>
      </c>
      <c r="BY475">
        <v>223.134763913195</v>
      </c>
      <c r="BZ475">
        <v>210.57767668006201</v>
      </c>
      <c r="CA475">
        <v>222.52309649266201</v>
      </c>
      <c r="CB475">
        <v>239.81029629781199</v>
      </c>
      <c r="CC475">
        <v>231.97843741080399</v>
      </c>
      <c r="CD475">
        <v>233.984256782686</v>
      </c>
    </row>
    <row r="476" spans="1:82" x14ac:dyDescent="0.25">
      <c r="A476">
        <v>113.911882510013</v>
      </c>
      <c r="B476">
        <v>245.12488289862799</v>
      </c>
      <c r="C476">
        <v>252.916940979754</v>
      </c>
      <c r="D476">
        <v>238.742100219321</v>
      </c>
      <c r="E476">
        <v>237.27542101153901</v>
      </c>
      <c r="F476">
        <v>240.00358384758499</v>
      </c>
      <c r="G476">
        <v>247.19281234310299</v>
      </c>
      <c r="H476">
        <v>241.87073846570399</v>
      </c>
      <c r="I476">
        <v>238.861901433952</v>
      </c>
      <c r="J476">
        <v>219.16790107074399</v>
      </c>
      <c r="K476">
        <v>245.57048589616701</v>
      </c>
      <c r="L476">
        <v>230.57572880453799</v>
      </c>
      <c r="M476">
        <v>289.00177263463598</v>
      </c>
      <c r="N476">
        <v>331.45605447298499</v>
      </c>
      <c r="O476">
        <v>420.00314540193</v>
      </c>
      <c r="P476">
        <v>384.84299652672001</v>
      </c>
      <c r="Q476">
        <v>382.31335669925397</v>
      </c>
      <c r="R476">
        <v>387.46051624398899</v>
      </c>
      <c r="S476">
        <v>371.50563159491799</v>
      </c>
      <c r="T476">
        <v>348.87255161898702</v>
      </c>
      <c r="U476">
        <v>323.68294649181303</v>
      </c>
      <c r="V476">
        <v>316.32464708741901</v>
      </c>
      <c r="W476">
        <v>304.41518395687399</v>
      </c>
      <c r="X476">
        <v>335.55395602507599</v>
      </c>
      <c r="Y476">
        <v>366.56520755800398</v>
      </c>
      <c r="Z476">
        <v>337.848375113077</v>
      </c>
      <c r="AA476">
        <v>351.494293616709</v>
      </c>
      <c r="AB476">
        <v>340.35312142283698</v>
      </c>
      <c r="AC476">
        <v>364.99002283657899</v>
      </c>
      <c r="AD476">
        <v>397.24256274909999</v>
      </c>
      <c r="AE476">
        <v>373.60862193689701</v>
      </c>
      <c r="AF476">
        <v>388.96867472607198</v>
      </c>
      <c r="AG476">
        <v>393.90785566684201</v>
      </c>
      <c r="AH476">
        <v>415.252400495161</v>
      </c>
      <c r="AI476">
        <v>468.05752612527903</v>
      </c>
      <c r="AJ476">
        <v>516.003949850347</v>
      </c>
      <c r="AK476">
        <v>554.60944874286599</v>
      </c>
      <c r="AL476">
        <v>566.73250786113294</v>
      </c>
      <c r="AM476">
        <v>602.03473725877802</v>
      </c>
      <c r="AN476">
        <v>733.632622479313</v>
      </c>
      <c r="AO476">
        <v>891.552099624623</v>
      </c>
      <c r="AP476">
        <v>995.90838069315498</v>
      </c>
      <c r="AQ476">
        <v>941.83069404133903</v>
      </c>
      <c r="AR476">
        <v>887.69708698268505</v>
      </c>
      <c r="AS476">
        <v>880.52216162566003</v>
      </c>
      <c r="AT476">
        <v>846.86966983148102</v>
      </c>
      <c r="AU476">
        <v>750.45032405592406</v>
      </c>
      <c r="AV476">
        <v>713.43203908112605</v>
      </c>
      <c r="AW476">
        <v>614.13587238519096</v>
      </c>
      <c r="AX476">
        <v>578.30232310716895</v>
      </c>
      <c r="AY476">
        <v>540.24253678234197</v>
      </c>
      <c r="AZ476">
        <v>338.35895277003101</v>
      </c>
      <c r="BA476">
        <v>322.58106995714502</v>
      </c>
      <c r="BB476">
        <v>308.74821177495102</v>
      </c>
      <c r="BC476">
        <v>309.082597396361</v>
      </c>
      <c r="BD476">
        <v>308.362847154105</v>
      </c>
      <c r="BE476">
        <v>290.58175390758902</v>
      </c>
      <c r="BF476">
        <v>301.37086901480899</v>
      </c>
      <c r="BG476">
        <v>297.97793616905398</v>
      </c>
      <c r="BH476">
        <v>294.81999922546498</v>
      </c>
      <c r="BI476">
        <v>297.09812699252001</v>
      </c>
      <c r="BJ476">
        <v>303.055834173557</v>
      </c>
      <c r="BK476">
        <v>314.31028046481799</v>
      </c>
      <c r="BL476">
        <v>323.59095998573201</v>
      </c>
      <c r="BM476">
        <v>331.48764248056602</v>
      </c>
      <c r="BN476">
        <v>327.404945911244</v>
      </c>
      <c r="BO476">
        <v>371.73041928217702</v>
      </c>
      <c r="BP476">
        <v>399.45729193392498</v>
      </c>
      <c r="BQ476">
        <v>472.02312866982999</v>
      </c>
      <c r="BR476">
        <v>500.23552607939303</v>
      </c>
      <c r="BS476">
        <v>587.248310317912</v>
      </c>
      <c r="BT476">
        <v>632.44141591464495</v>
      </c>
      <c r="BU476">
        <v>513.30344917916898</v>
      </c>
      <c r="BV476">
        <v>385.49231251826399</v>
      </c>
      <c r="BW476">
        <v>225.872135487858</v>
      </c>
      <c r="BX476">
        <v>223.664022353994</v>
      </c>
      <c r="BY476">
        <v>223.839237909274</v>
      </c>
      <c r="BZ476">
        <v>211.019764964827</v>
      </c>
      <c r="CA476">
        <v>223.11023075736901</v>
      </c>
      <c r="CB476">
        <v>239.69565149359099</v>
      </c>
      <c r="CC476">
        <v>232.11205636619201</v>
      </c>
      <c r="CD476">
        <v>234.171128528796</v>
      </c>
    </row>
    <row r="477" spans="1:82" x14ac:dyDescent="0.25">
      <c r="A477">
        <v>114.152202937249</v>
      </c>
      <c r="B477">
        <v>245.567541659055</v>
      </c>
      <c r="C477">
        <v>251.75528583354</v>
      </c>
      <c r="D477">
        <v>237.75540116220799</v>
      </c>
      <c r="E477">
        <v>237.519862915505</v>
      </c>
      <c r="F477">
        <v>240.46117884676201</v>
      </c>
      <c r="G477">
        <v>247.947095057978</v>
      </c>
      <c r="H477">
        <v>241.16555562570699</v>
      </c>
      <c r="I477">
        <v>238.62531077082099</v>
      </c>
      <c r="J477">
        <v>220.514241688646</v>
      </c>
      <c r="K477">
        <v>244.21490266967001</v>
      </c>
      <c r="L477">
        <v>234.21239345012299</v>
      </c>
      <c r="M477">
        <v>286.54028060894501</v>
      </c>
      <c r="N477">
        <v>330.383938627698</v>
      </c>
      <c r="O477">
        <v>416.65569771696198</v>
      </c>
      <c r="P477">
        <v>378.82421329104898</v>
      </c>
      <c r="Q477">
        <v>378.67564804551102</v>
      </c>
      <c r="R477">
        <v>384.23780189146203</v>
      </c>
      <c r="S477">
        <v>367.39768021720499</v>
      </c>
      <c r="T477">
        <v>349.86439255914001</v>
      </c>
      <c r="U477">
        <v>321.39096092805801</v>
      </c>
      <c r="V477">
        <v>312.69032005886299</v>
      </c>
      <c r="W477">
        <v>302.25090707475999</v>
      </c>
      <c r="X477">
        <v>330.39989137844901</v>
      </c>
      <c r="Y477">
        <v>362.964884003603</v>
      </c>
      <c r="Z477">
        <v>330.15795170629701</v>
      </c>
      <c r="AA477">
        <v>343.06204580436298</v>
      </c>
      <c r="AB477">
        <v>334.924976437873</v>
      </c>
      <c r="AC477">
        <v>359.307204176526</v>
      </c>
      <c r="AD477">
        <v>396.50140018923003</v>
      </c>
      <c r="AE477">
        <v>363.89353373077199</v>
      </c>
      <c r="AF477">
        <v>384.935381028785</v>
      </c>
      <c r="AG477">
        <v>390.74120393441098</v>
      </c>
      <c r="AH477">
        <v>410.737350100551</v>
      </c>
      <c r="AI477">
        <v>455.128017358173</v>
      </c>
      <c r="AJ477">
        <v>502.91395928555198</v>
      </c>
      <c r="AK477">
        <v>547.52507424509804</v>
      </c>
      <c r="AL477">
        <v>559.92436200650798</v>
      </c>
      <c r="AM477">
        <v>598.70353536800803</v>
      </c>
      <c r="AN477">
        <v>740.99842384596195</v>
      </c>
      <c r="AO477">
        <v>896.08207974931497</v>
      </c>
      <c r="AP477">
        <v>996.69897662469498</v>
      </c>
      <c r="AQ477">
        <v>947.340131821809</v>
      </c>
      <c r="AR477">
        <v>895.03616151712595</v>
      </c>
      <c r="AS477">
        <v>882.14695862042799</v>
      </c>
      <c r="AT477">
        <v>843.43740428161095</v>
      </c>
      <c r="AU477">
        <v>744.76834732403597</v>
      </c>
      <c r="AV477">
        <v>708.38091404490694</v>
      </c>
      <c r="AW477">
        <v>614.58137616491399</v>
      </c>
      <c r="AX477">
        <v>575.51031644381897</v>
      </c>
      <c r="AY477">
        <v>537.824272118311</v>
      </c>
      <c r="AZ477">
        <v>338.506763652286</v>
      </c>
      <c r="BA477">
        <v>318.174771463387</v>
      </c>
      <c r="BB477">
        <v>307.87583089778798</v>
      </c>
      <c r="BC477">
        <v>308.42798940682502</v>
      </c>
      <c r="BD477">
        <v>307.536326586673</v>
      </c>
      <c r="BE477">
        <v>290.39973480117499</v>
      </c>
      <c r="BF477">
        <v>296.85753266604098</v>
      </c>
      <c r="BG477">
        <v>292.41035955487399</v>
      </c>
      <c r="BH477">
        <v>295.34114370557</v>
      </c>
      <c r="BI477">
        <v>294.083375956456</v>
      </c>
      <c r="BJ477">
        <v>302.99364635151198</v>
      </c>
      <c r="BK477">
        <v>309.88514489472198</v>
      </c>
      <c r="BL477">
        <v>320.82561377429403</v>
      </c>
      <c r="BM477">
        <v>325.87362856615101</v>
      </c>
      <c r="BN477">
        <v>323.33081509365599</v>
      </c>
      <c r="BO477">
        <v>363.71902848630998</v>
      </c>
      <c r="BP477">
        <v>388.54232335771002</v>
      </c>
      <c r="BQ477">
        <v>459.700726548153</v>
      </c>
      <c r="BR477">
        <v>485.69054828075599</v>
      </c>
      <c r="BS477">
        <v>571.72779433461096</v>
      </c>
      <c r="BT477">
        <v>618.99231074294005</v>
      </c>
      <c r="BU477">
        <v>502.22631132118602</v>
      </c>
      <c r="BV477">
        <v>383.38676111748202</v>
      </c>
      <c r="BW477">
        <v>227.07462563303</v>
      </c>
      <c r="BX477">
        <v>223.675183281073</v>
      </c>
      <c r="BY477">
        <v>225.71072222540201</v>
      </c>
      <c r="BZ477">
        <v>214.56458119352101</v>
      </c>
      <c r="CA477">
        <v>222.329981587709</v>
      </c>
      <c r="CB477">
        <v>238.87922455275901</v>
      </c>
      <c r="CC477">
        <v>231.38066038479801</v>
      </c>
      <c r="CD477">
        <v>235.26721407127499</v>
      </c>
    </row>
    <row r="478" spans="1:82" x14ac:dyDescent="0.25">
      <c r="A478">
        <v>114.392523364485</v>
      </c>
      <c r="B478">
        <v>248.29761264661201</v>
      </c>
      <c r="C478">
        <v>246.879492469882</v>
      </c>
      <c r="D478">
        <v>236.152942259887</v>
      </c>
      <c r="E478">
        <v>236.734441499545</v>
      </c>
      <c r="F478">
        <v>244.83845229116301</v>
      </c>
      <c r="G478">
        <v>253.76794682616401</v>
      </c>
      <c r="H478">
        <v>240.45942338179</v>
      </c>
      <c r="I478">
        <v>239.66313110419699</v>
      </c>
      <c r="J478">
        <v>226.79432790692599</v>
      </c>
      <c r="K478">
        <v>236.807141305671</v>
      </c>
      <c r="L478">
        <v>236.955255062822</v>
      </c>
      <c r="M478">
        <v>280.15104057136898</v>
      </c>
      <c r="N478">
        <v>329.09287786647798</v>
      </c>
      <c r="O478">
        <v>411.74774417986799</v>
      </c>
      <c r="P478">
        <v>375.67228611666599</v>
      </c>
      <c r="Q478">
        <v>376.58034410498601</v>
      </c>
      <c r="R478">
        <v>381.35614131998699</v>
      </c>
      <c r="S478">
        <v>368.40282183594098</v>
      </c>
      <c r="T478">
        <v>350.32236260369802</v>
      </c>
      <c r="U478">
        <v>319.00975501755102</v>
      </c>
      <c r="V478">
        <v>311.42028385025401</v>
      </c>
      <c r="W478">
        <v>301.00866052582302</v>
      </c>
      <c r="X478">
        <v>328.44542610279302</v>
      </c>
      <c r="Y478">
        <v>361.495220590337</v>
      </c>
      <c r="Z478">
        <v>325.51054189901998</v>
      </c>
      <c r="AA478">
        <v>338.55099410291598</v>
      </c>
      <c r="AB478">
        <v>329.89977389827402</v>
      </c>
      <c r="AC478">
        <v>355.71394824515198</v>
      </c>
      <c r="AD478">
        <v>395.65508739811497</v>
      </c>
      <c r="AE478">
        <v>362.60587529288</v>
      </c>
      <c r="AF478">
        <v>383.633459389601</v>
      </c>
      <c r="AG478">
        <v>392.40036727332</v>
      </c>
      <c r="AH478">
        <v>408.505973966</v>
      </c>
      <c r="AI478">
        <v>455.27773768174802</v>
      </c>
      <c r="AJ478">
        <v>497.394669772768</v>
      </c>
      <c r="AK478">
        <v>541.52074486761899</v>
      </c>
      <c r="AL478">
        <v>556.34973423539896</v>
      </c>
      <c r="AM478">
        <v>594.04671997699802</v>
      </c>
      <c r="AN478">
        <v>739.56483145927496</v>
      </c>
      <c r="AO478">
        <v>894.88455901139196</v>
      </c>
      <c r="AP478">
        <v>992.02117776898695</v>
      </c>
      <c r="AQ478">
        <v>941.10426804615304</v>
      </c>
      <c r="AR478">
        <v>893.93268483564702</v>
      </c>
      <c r="AS478">
        <v>877.14786781838302</v>
      </c>
      <c r="AT478">
        <v>841.02833505005003</v>
      </c>
      <c r="AU478">
        <v>744.44625846823897</v>
      </c>
      <c r="AV478">
        <v>704.75436114968602</v>
      </c>
      <c r="AW478">
        <v>610.37509473974899</v>
      </c>
      <c r="AX478">
        <v>568.79207460129703</v>
      </c>
      <c r="AY478">
        <v>536.10498527014499</v>
      </c>
      <c r="AZ478">
        <v>335.02237866839198</v>
      </c>
      <c r="BA478">
        <v>316.70982306217201</v>
      </c>
      <c r="BB478">
        <v>305.83039060734302</v>
      </c>
      <c r="BC478">
        <v>308.10233135208699</v>
      </c>
      <c r="BD478">
        <v>305.26841125436698</v>
      </c>
      <c r="BE478">
        <v>287.01786500513998</v>
      </c>
      <c r="BF478">
        <v>291.45206264226698</v>
      </c>
      <c r="BG478">
        <v>289.71070938461202</v>
      </c>
      <c r="BH478">
        <v>293.45520960327701</v>
      </c>
      <c r="BI478">
        <v>289.743161175404</v>
      </c>
      <c r="BJ478">
        <v>302.16052256604399</v>
      </c>
      <c r="BK478">
        <v>310.074234182488</v>
      </c>
      <c r="BL478">
        <v>320.54567149592901</v>
      </c>
      <c r="BM478">
        <v>320.60142176885</v>
      </c>
      <c r="BN478">
        <v>319.45942264681997</v>
      </c>
      <c r="BO478">
        <v>362.99303726217403</v>
      </c>
      <c r="BP478">
        <v>384.12867633211198</v>
      </c>
      <c r="BQ478">
        <v>456.70645328379698</v>
      </c>
      <c r="BR478">
        <v>478.32803199348399</v>
      </c>
      <c r="BS478">
        <v>565.87183039116201</v>
      </c>
      <c r="BT478">
        <v>614.54478327939603</v>
      </c>
      <c r="BU478">
        <v>497.76230973070102</v>
      </c>
      <c r="BV478">
        <v>384.91599239396601</v>
      </c>
      <c r="BW478">
        <v>222.45965340983301</v>
      </c>
      <c r="BX478">
        <v>216.88774275133301</v>
      </c>
      <c r="BY478">
        <v>221.75180414767999</v>
      </c>
      <c r="BZ478">
        <v>215.113961878937</v>
      </c>
      <c r="CA478">
        <v>220.30606294883501</v>
      </c>
      <c r="CB478">
        <v>232.29035892227401</v>
      </c>
      <c r="CC478">
        <v>230.13183742467899</v>
      </c>
      <c r="CD478">
        <v>239.47122363395999</v>
      </c>
    </row>
    <row r="479" spans="1:82" x14ac:dyDescent="0.25">
      <c r="A479">
        <v>114.632843791722</v>
      </c>
      <c r="B479">
        <v>249.30568706485101</v>
      </c>
      <c r="C479">
        <v>246.00775427908999</v>
      </c>
      <c r="D479">
        <v>238.05966318294901</v>
      </c>
      <c r="E479">
        <v>235.35669577734399</v>
      </c>
      <c r="F479">
        <v>246.73685191812399</v>
      </c>
      <c r="G479">
        <v>255.829431371906</v>
      </c>
      <c r="H479">
        <v>241.68393192113999</v>
      </c>
      <c r="I479">
        <v>241.20920524130401</v>
      </c>
      <c r="J479">
        <v>228.30853201799701</v>
      </c>
      <c r="K479">
        <v>234.43545368566299</v>
      </c>
      <c r="L479">
        <v>237.83573785161499</v>
      </c>
      <c r="M479">
        <v>278.33267902510801</v>
      </c>
      <c r="N479">
        <v>328.83991726499897</v>
      </c>
      <c r="O479">
        <v>409.92242335389699</v>
      </c>
      <c r="P479">
        <v>375.63447475419503</v>
      </c>
      <c r="Q479">
        <v>376.424715348473</v>
      </c>
      <c r="R479">
        <v>379.31364752485098</v>
      </c>
      <c r="S479">
        <v>367.083028058384</v>
      </c>
      <c r="T479">
        <v>350.01535625264</v>
      </c>
      <c r="U479">
        <v>317.25663211111998</v>
      </c>
      <c r="V479">
        <v>311.43224828755098</v>
      </c>
      <c r="W479">
        <v>301.67317124265401</v>
      </c>
      <c r="X479">
        <v>327.45664448423599</v>
      </c>
      <c r="Y479">
        <v>360.947372142311</v>
      </c>
      <c r="Z479">
        <v>324.08138250656998</v>
      </c>
      <c r="AA479">
        <v>337.74212054437697</v>
      </c>
      <c r="AB479">
        <v>328.87389049109498</v>
      </c>
      <c r="AC479">
        <v>354.65519740540799</v>
      </c>
      <c r="AD479">
        <v>395.16800447495302</v>
      </c>
      <c r="AE479">
        <v>362.88475103005601</v>
      </c>
      <c r="AF479">
        <v>384.43501933397698</v>
      </c>
      <c r="AG479">
        <v>392.31290413853299</v>
      </c>
      <c r="AH479">
        <v>406.329000057646</v>
      </c>
      <c r="AI479">
        <v>456.07753914184798</v>
      </c>
      <c r="AJ479">
        <v>495.01708321761498</v>
      </c>
      <c r="AK479">
        <v>538.68729536840101</v>
      </c>
      <c r="AL479">
        <v>554.12971168280603</v>
      </c>
      <c r="AM479">
        <v>590.66990868431196</v>
      </c>
      <c r="AN479">
        <v>736.81690570783599</v>
      </c>
      <c r="AO479">
        <v>891.16110099835396</v>
      </c>
      <c r="AP479">
        <v>986.06237048077503</v>
      </c>
      <c r="AQ479">
        <v>937.29002720004598</v>
      </c>
      <c r="AR479">
        <v>891.20631218909602</v>
      </c>
      <c r="AS479">
        <v>873.88931277603399</v>
      </c>
      <c r="AT479">
        <v>838.102350835175</v>
      </c>
      <c r="AU479">
        <v>742.31342652260901</v>
      </c>
      <c r="AV479">
        <v>699.90240894748001</v>
      </c>
      <c r="AW479">
        <v>608.15017644651698</v>
      </c>
      <c r="AX479">
        <v>565.844539409817</v>
      </c>
      <c r="AY479">
        <v>534.18806086507595</v>
      </c>
      <c r="AZ479">
        <v>332.53944294466697</v>
      </c>
      <c r="BA479">
        <v>314.84920598374498</v>
      </c>
      <c r="BB479">
        <v>304.72045023659302</v>
      </c>
      <c r="BC479">
        <v>307.322787743221</v>
      </c>
      <c r="BD479">
        <v>304.399840493547</v>
      </c>
      <c r="BE479">
        <v>286.61528486634899</v>
      </c>
      <c r="BF479">
        <v>290.81570751872999</v>
      </c>
      <c r="BG479">
        <v>289.18541695214702</v>
      </c>
      <c r="BH479">
        <v>293.57875753720901</v>
      </c>
      <c r="BI479">
        <v>288.49317584703903</v>
      </c>
      <c r="BJ479">
        <v>302.61458332339402</v>
      </c>
      <c r="BK479">
        <v>310.28560881244999</v>
      </c>
      <c r="BL479">
        <v>319.80042976789099</v>
      </c>
      <c r="BM479">
        <v>318.194058599264</v>
      </c>
      <c r="BN479">
        <v>317.64498243438197</v>
      </c>
      <c r="BO479">
        <v>362.46124605094701</v>
      </c>
      <c r="BP479">
        <v>381.83489441599602</v>
      </c>
      <c r="BQ479">
        <v>454.82085369497003</v>
      </c>
      <c r="BR479">
        <v>476.91022585089797</v>
      </c>
      <c r="BS479">
        <v>561.49666016367496</v>
      </c>
      <c r="BT479">
        <v>612.95734997718102</v>
      </c>
      <c r="BU479">
        <v>496.23708423724298</v>
      </c>
      <c r="BV479">
        <v>384.07935663455402</v>
      </c>
      <c r="BW479">
        <v>222.227926960996</v>
      </c>
      <c r="BX479">
        <v>215.009076485202</v>
      </c>
      <c r="BY479">
        <v>220.69111506745099</v>
      </c>
      <c r="BZ479">
        <v>215.58512488317501</v>
      </c>
      <c r="CA479">
        <v>220.69038247161799</v>
      </c>
      <c r="CB479">
        <v>229.20037935123901</v>
      </c>
      <c r="CC479">
        <v>230.998500572669</v>
      </c>
      <c r="CD479">
        <v>239.20912084953801</v>
      </c>
    </row>
    <row r="480" spans="1:82" x14ac:dyDescent="0.25">
      <c r="A480">
        <v>114.873164218958</v>
      </c>
      <c r="B480">
        <v>249.30568706485101</v>
      </c>
      <c r="C480">
        <v>246.00775427908999</v>
      </c>
      <c r="D480">
        <v>238.05966318294901</v>
      </c>
      <c r="E480">
        <v>235.35669577734399</v>
      </c>
      <c r="F480">
        <v>246.73685191812399</v>
      </c>
      <c r="G480">
        <v>255.829431371906</v>
      </c>
      <c r="H480">
        <v>241.68393192113999</v>
      </c>
      <c r="I480">
        <v>241.20920524130401</v>
      </c>
      <c r="J480">
        <v>228.30853201799701</v>
      </c>
      <c r="K480">
        <v>234.43545368566299</v>
      </c>
      <c r="L480">
        <v>237.83573785161499</v>
      </c>
      <c r="M480">
        <v>273.59241954372101</v>
      </c>
      <c r="N480">
        <v>319.30492201385101</v>
      </c>
      <c r="O480">
        <v>392.35023268399902</v>
      </c>
      <c r="P480">
        <v>359.27787521698701</v>
      </c>
      <c r="Q480">
        <v>363.08271061448198</v>
      </c>
      <c r="R480">
        <v>365.02642836797003</v>
      </c>
      <c r="S480">
        <v>347.22804707172099</v>
      </c>
      <c r="T480">
        <v>337.73688624210001</v>
      </c>
      <c r="U480">
        <v>310.61334585667697</v>
      </c>
      <c r="V480">
        <v>304.124375800314</v>
      </c>
      <c r="W480">
        <v>295.33317085362501</v>
      </c>
      <c r="X480">
        <v>315.74131613749501</v>
      </c>
      <c r="Y480">
        <v>346.31034315652403</v>
      </c>
      <c r="Z480">
        <v>312.79598045464201</v>
      </c>
      <c r="AA480">
        <v>325.68698936210097</v>
      </c>
      <c r="AB480">
        <v>317.71112227785102</v>
      </c>
      <c r="AC480">
        <v>338.590442555057</v>
      </c>
      <c r="AD480">
        <v>378.50233492175801</v>
      </c>
      <c r="AE480">
        <v>346.39745612856899</v>
      </c>
      <c r="AF480">
        <v>366.38253986237203</v>
      </c>
      <c r="AG480">
        <v>371.45301406056598</v>
      </c>
      <c r="AH480">
        <v>383.47642998206499</v>
      </c>
      <c r="AI480">
        <v>432.750645457671</v>
      </c>
      <c r="AJ480">
        <v>465.382902311544</v>
      </c>
      <c r="AK480">
        <v>513.50560097387904</v>
      </c>
      <c r="AL480">
        <v>525.23475629196798</v>
      </c>
      <c r="AM480">
        <v>568.35237705532802</v>
      </c>
      <c r="AN480">
        <v>709.37176884045903</v>
      </c>
      <c r="AO480">
        <v>851.46791065807599</v>
      </c>
      <c r="AP480">
        <v>941.72442578743301</v>
      </c>
      <c r="AQ480">
        <v>887.70221407029806</v>
      </c>
      <c r="AR480">
        <v>854.59054049452595</v>
      </c>
      <c r="AS480">
        <v>838.50463495741303</v>
      </c>
      <c r="AT480">
        <v>787.29746192858295</v>
      </c>
      <c r="AU480">
        <v>710.06335629426098</v>
      </c>
      <c r="AV480">
        <v>662.90658231324903</v>
      </c>
      <c r="AW480">
        <v>588.50908947679295</v>
      </c>
      <c r="AX480">
        <v>549.41748151993897</v>
      </c>
      <c r="AY480">
        <v>513.14039553651401</v>
      </c>
      <c r="AZ480">
        <v>331.35854087803</v>
      </c>
      <c r="BA480">
        <v>310.87424546415798</v>
      </c>
      <c r="BB480">
        <v>298.90937343372502</v>
      </c>
      <c r="BC480">
        <v>303.76336337857703</v>
      </c>
      <c r="BD480">
        <v>298.00558619897703</v>
      </c>
      <c r="BE480">
        <v>281.69974835714999</v>
      </c>
      <c r="BF480">
        <v>284.05642438673198</v>
      </c>
      <c r="BG480">
        <v>281.821437834221</v>
      </c>
      <c r="BH480">
        <v>290.751734144046</v>
      </c>
      <c r="BI480">
        <v>283.028174542351</v>
      </c>
      <c r="BJ480">
        <v>296.28097122468301</v>
      </c>
      <c r="BK480">
        <v>306.00127118520697</v>
      </c>
      <c r="BL480">
        <v>309.64316589909498</v>
      </c>
      <c r="BM480">
        <v>311.295078351087</v>
      </c>
      <c r="BN480">
        <v>309.96156905154402</v>
      </c>
      <c r="BO480">
        <v>349.77751920638099</v>
      </c>
      <c r="BP480">
        <v>366.76382899355502</v>
      </c>
      <c r="BQ480">
        <v>433.34533281423501</v>
      </c>
      <c r="BR480">
        <v>451.76810143953401</v>
      </c>
      <c r="BS480">
        <v>533.92416918072502</v>
      </c>
      <c r="BT480">
        <v>581.98173660158704</v>
      </c>
      <c r="BU480">
        <v>467.98512549767599</v>
      </c>
      <c r="BV480">
        <v>369.59027478610602</v>
      </c>
      <c r="BW480">
        <v>222.227926960996</v>
      </c>
      <c r="BX480">
        <v>215.009076485202</v>
      </c>
      <c r="BY480">
        <v>220.69111506745099</v>
      </c>
      <c r="BZ480">
        <v>215.58512488317501</v>
      </c>
      <c r="CA480">
        <v>220.69038247161799</v>
      </c>
      <c r="CB480">
        <v>229.20037935123901</v>
      </c>
      <c r="CC480">
        <v>230.998500572669</v>
      </c>
      <c r="CD480">
        <v>239.20912084953801</v>
      </c>
    </row>
    <row r="481" spans="1:82" x14ac:dyDescent="0.25">
      <c r="A481">
        <v>115.113484646194</v>
      </c>
      <c r="B481">
        <v>247.46765070475601</v>
      </c>
      <c r="C481">
        <v>241.41801230361099</v>
      </c>
      <c r="D481">
        <v>237.517296485363</v>
      </c>
      <c r="E481">
        <v>236.31053256749399</v>
      </c>
      <c r="F481">
        <v>239.24325789261201</v>
      </c>
      <c r="G481">
        <v>249.133686588572</v>
      </c>
      <c r="H481">
        <v>240.544536996521</v>
      </c>
      <c r="I481">
        <v>240.042223510691</v>
      </c>
      <c r="J481">
        <v>226.99806802220101</v>
      </c>
      <c r="K481">
        <v>233.08348853107</v>
      </c>
      <c r="L481">
        <v>237.602759221187</v>
      </c>
      <c r="M481">
        <v>270.67641495353701</v>
      </c>
      <c r="N481">
        <v>315.82388362731302</v>
      </c>
      <c r="O481">
        <v>382.55050486006797</v>
      </c>
      <c r="P481">
        <v>355.36134766105999</v>
      </c>
      <c r="Q481">
        <v>354.39653553575903</v>
      </c>
      <c r="R481">
        <v>355.93076383112998</v>
      </c>
      <c r="S481">
        <v>340.83972726951799</v>
      </c>
      <c r="T481">
        <v>332.36515201414102</v>
      </c>
      <c r="U481">
        <v>305.92293500122099</v>
      </c>
      <c r="V481">
        <v>301.02031360833701</v>
      </c>
      <c r="W481">
        <v>291.91200771477702</v>
      </c>
      <c r="X481">
        <v>309.36673119722298</v>
      </c>
      <c r="Y481">
        <v>339.869064896998</v>
      </c>
      <c r="Z481">
        <v>308.30510134917898</v>
      </c>
      <c r="AA481">
        <v>320.13481668532302</v>
      </c>
      <c r="AB481">
        <v>309.211185549216</v>
      </c>
      <c r="AC481">
        <v>334.44999202613002</v>
      </c>
      <c r="AD481">
        <v>369.38434779325797</v>
      </c>
      <c r="AE481">
        <v>340.39350128053297</v>
      </c>
      <c r="AF481">
        <v>357.29151219695802</v>
      </c>
      <c r="AG481">
        <v>365.36324369160002</v>
      </c>
      <c r="AH481">
        <v>377.87309695265799</v>
      </c>
      <c r="AI481">
        <v>419.594294799235</v>
      </c>
      <c r="AJ481">
        <v>457.53404741282901</v>
      </c>
      <c r="AK481">
        <v>502.61383248699002</v>
      </c>
      <c r="AL481">
        <v>513.42926793853803</v>
      </c>
      <c r="AM481">
        <v>560.98454654323405</v>
      </c>
      <c r="AN481">
        <v>710.921613860344</v>
      </c>
      <c r="AO481">
        <v>850.490513499999</v>
      </c>
      <c r="AP481">
        <v>941.324164905261</v>
      </c>
      <c r="AQ481">
        <v>882.40682410164595</v>
      </c>
      <c r="AR481">
        <v>852.51616431988805</v>
      </c>
      <c r="AS481">
        <v>834.72653549340703</v>
      </c>
      <c r="AT481">
        <v>779.09610422282196</v>
      </c>
      <c r="AU481">
        <v>698.499136588336</v>
      </c>
      <c r="AV481">
        <v>659.41208443156404</v>
      </c>
      <c r="AW481">
        <v>586.87767387548695</v>
      </c>
      <c r="AX481">
        <v>545.87325295641199</v>
      </c>
      <c r="AY481">
        <v>504.61244820921701</v>
      </c>
      <c r="AZ481">
        <v>329.38523978724498</v>
      </c>
      <c r="BA481">
        <v>305.22428708909001</v>
      </c>
      <c r="BB481">
        <v>293.954829964645</v>
      </c>
      <c r="BC481">
        <v>301.61725699613498</v>
      </c>
      <c r="BD481">
        <v>294.06309963993903</v>
      </c>
      <c r="BE481">
        <v>277.45605634492398</v>
      </c>
      <c r="BF481">
        <v>280.85278597482102</v>
      </c>
      <c r="BG481">
        <v>276.77542015799798</v>
      </c>
      <c r="BH481">
        <v>284.32067687125698</v>
      </c>
      <c r="BI481">
        <v>276.17967739098702</v>
      </c>
      <c r="BJ481">
        <v>291.94772780021401</v>
      </c>
      <c r="BK481">
        <v>301.44786343241299</v>
      </c>
      <c r="BL481">
        <v>302.32412506209602</v>
      </c>
      <c r="BM481">
        <v>301.15340512570401</v>
      </c>
      <c r="BN481">
        <v>307.03494648350801</v>
      </c>
      <c r="BO481">
        <v>339.72030708035402</v>
      </c>
      <c r="BP481">
        <v>357.99992738559899</v>
      </c>
      <c r="BQ481">
        <v>414.98006373945498</v>
      </c>
      <c r="BR481">
        <v>437.11474095543599</v>
      </c>
      <c r="BS481">
        <v>516.13353803539906</v>
      </c>
      <c r="BT481">
        <v>566.55084015323905</v>
      </c>
      <c r="BU481">
        <v>453.27249557379002</v>
      </c>
      <c r="BV481">
        <v>363.21245315254902</v>
      </c>
      <c r="BW481">
        <v>220.48586568520199</v>
      </c>
      <c r="BX481">
        <v>214.216970756298</v>
      </c>
      <c r="BY481">
        <v>219.643964657352</v>
      </c>
      <c r="BZ481">
        <v>219.187071557873</v>
      </c>
      <c r="CA481">
        <v>222.28280367658499</v>
      </c>
      <c r="CB481">
        <v>230.43730851059601</v>
      </c>
      <c r="CC481">
        <v>233.34821008396599</v>
      </c>
      <c r="CD481">
        <v>232.66309051961301</v>
      </c>
    </row>
    <row r="482" spans="1:82" x14ac:dyDescent="0.25">
      <c r="A482">
        <v>115.353805073431</v>
      </c>
      <c r="B482">
        <v>245.518063248564</v>
      </c>
      <c r="C482">
        <v>234.173426298424</v>
      </c>
      <c r="D482">
        <v>236.18775252659501</v>
      </c>
      <c r="E482">
        <v>239.18806204119801</v>
      </c>
      <c r="F482">
        <v>228.440228815545</v>
      </c>
      <c r="G482">
        <v>239.25315888578899</v>
      </c>
      <c r="H482">
        <v>236.376760609813</v>
      </c>
      <c r="I482">
        <v>237.34018421414601</v>
      </c>
      <c r="J482">
        <v>225.23268265381299</v>
      </c>
      <c r="K482">
        <v>228.854579373641</v>
      </c>
      <c r="L482">
        <v>237.172694083366</v>
      </c>
      <c r="M482">
        <v>270.01216464004301</v>
      </c>
      <c r="N482">
        <v>315.18464851102499</v>
      </c>
      <c r="O482">
        <v>378.56810697323999</v>
      </c>
      <c r="P482">
        <v>352.12943496429102</v>
      </c>
      <c r="Q482">
        <v>350.90595055276299</v>
      </c>
      <c r="R482">
        <v>353.74541959701401</v>
      </c>
      <c r="S482">
        <v>337.68230412954</v>
      </c>
      <c r="T482">
        <v>333.13647177325498</v>
      </c>
      <c r="U482">
        <v>303.129082516739</v>
      </c>
      <c r="V482">
        <v>300.55855884051903</v>
      </c>
      <c r="W482">
        <v>290.836141233425</v>
      </c>
      <c r="X482">
        <v>308.44368980950799</v>
      </c>
      <c r="Y482">
        <v>335.192151817622</v>
      </c>
      <c r="Z482">
        <v>309.29885006863202</v>
      </c>
      <c r="AA482">
        <v>318.76311117714403</v>
      </c>
      <c r="AB482">
        <v>307.07208365840103</v>
      </c>
      <c r="AC482">
        <v>331.61107528829001</v>
      </c>
      <c r="AD482">
        <v>364.58336218956703</v>
      </c>
      <c r="AE482">
        <v>337.00494162380198</v>
      </c>
      <c r="AF482">
        <v>354.93792422390197</v>
      </c>
      <c r="AG482">
        <v>364.971957065938</v>
      </c>
      <c r="AH482">
        <v>376.09614644669898</v>
      </c>
      <c r="AI482">
        <v>414.63032311957602</v>
      </c>
      <c r="AJ482">
        <v>456.53156953884701</v>
      </c>
      <c r="AK482">
        <v>498.86299627836098</v>
      </c>
      <c r="AL482">
        <v>509.165523011331</v>
      </c>
      <c r="AM482">
        <v>555.11016919738495</v>
      </c>
      <c r="AN482">
        <v>706.13869884619601</v>
      </c>
      <c r="AO482">
        <v>845.74961922668695</v>
      </c>
      <c r="AP482">
        <v>937.69614954856104</v>
      </c>
      <c r="AQ482">
        <v>876.93586559070798</v>
      </c>
      <c r="AR482">
        <v>847.40790044002097</v>
      </c>
      <c r="AS482">
        <v>829.60245938970502</v>
      </c>
      <c r="AT482">
        <v>773.82303598977603</v>
      </c>
      <c r="AU482">
        <v>690.46524821816297</v>
      </c>
      <c r="AV482">
        <v>653.51196483290596</v>
      </c>
      <c r="AW482">
        <v>585.35017607253496</v>
      </c>
      <c r="AX482">
        <v>542.00626227898397</v>
      </c>
      <c r="AY482">
        <v>501.16839722903899</v>
      </c>
      <c r="AZ482">
        <v>327.70178794803502</v>
      </c>
      <c r="BA482">
        <v>304.29000697993001</v>
      </c>
      <c r="BB482">
        <v>290.87676470427601</v>
      </c>
      <c r="BC482">
        <v>300.80255184917502</v>
      </c>
      <c r="BD482">
        <v>292.01027850989101</v>
      </c>
      <c r="BE482">
        <v>273.98449631253197</v>
      </c>
      <c r="BF482">
        <v>281.63568271113797</v>
      </c>
      <c r="BG482">
        <v>277.046250765818</v>
      </c>
      <c r="BH482">
        <v>282.84314646259702</v>
      </c>
      <c r="BI482">
        <v>274.31838033978198</v>
      </c>
      <c r="BJ482">
        <v>289.056925483714</v>
      </c>
      <c r="BK482">
        <v>301.35237183692402</v>
      </c>
      <c r="BL482">
        <v>301.68578360457701</v>
      </c>
      <c r="BM482">
        <v>298.05827106445599</v>
      </c>
      <c r="BN482">
        <v>304.10344881981803</v>
      </c>
      <c r="BO482">
        <v>336.41117206951401</v>
      </c>
      <c r="BP482">
        <v>354.905624890566</v>
      </c>
      <c r="BQ482">
        <v>409.060021204853</v>
      </c>
      <c r="BR482">
        <v>433.95373957679499</v>
      </c>
      <c r="BS482">
        <v>509.99374038635301</v>
      </c>
      <c r="BT482">
        <v>561.34704344485397</v>
      </c>
      <c r="BU482">
        <v>447.55536176619</v>
      </c>
      <c r="BV482">
        <v>361.090714379426</v>
      </c>
      <c r="BW482">
        <v>217.92508684829801</v>
      </c>
      <c r="BX482">
        <v>215.24219398212699</v>
      </c>
      <c r="BY482">
        <v>217.45421415879599</v>
      </c>
      <c r="BZ482">
        <v>222.261031171529</v>
      </c>
      <c r="CA482">
        <v>220.16921853481799</v>
      </c>
      <c r="CB482">
        <v>229.60403561215401</v>
      </c>
      <c r="CC482">
        <v>231.896804263044</v>
      </c>
      <c r="CD482">
        <v>222.51119787568101</v>
      </c>
    </row>
    <row r="483" spans="1:82" x14ac:dyDescent="0.25">
      <c r="A483">
        <v>115.594125500667</v>
      </c>
      <c r="B483">
        <v>245.541220271772</v>
      </c>
      <c r="C483">
        <v>234.181651209476</v>
      </c>
      <c r="D483">
        <v>236.17896305451899</v>
      </c>
      <c r="E483">
        <v>239.21466835774601</v>
      </c>
      <c r="F483">
        <v>228.47520375495799</v>
      </c>
      <c r="G483">
        <v>239.27970292737999</v>
      </c>
      <c r="H483">
        <v>236.384071351899</v>
      </c>
      <c r="I483">
        <v>237.32455236158299</v>
      </c>
      <c r="J483">
        <v>225.23570440000401</v>
      </c>
      <c r="K483">
        <v>228.85620924236099</v>
      </c>
      <c r="L483">
        <v>237.193241046624</v>
      </c>
      <c r="M483">
        <v>270.006087716286</v>
      </c>
      <c r="N483">
        <v>315.172552224946</v>
      </c>
      <c r="O483">
        <v>378.53829643537802</v>
      </c>
      <c r="P483">
        <v>352.10809473403299</v>
      </c>
      <c r="Q483">
        <v>350.881592315864</v>
      </c>
      <c r="R483">
        <v>353.71925871824402</v>
      </c>
      <c r="S483">
        <v>337.653384437917</v>
      </c>
      <c r="T483">
        <v>333.119142465788</v>
      </c>
      <c r="U483">
        <v>303.11607728500297</v>
      </c>
      <c r="V483">
        <v>300.55066892313403</v>
      </c>
      <c r="W483">
        <v>290.83248742113199</v>
      </c>
      <c r="X483">
        <v>308.43583535214998</v>
      </c>
      <c r="Y483">
        <v>335.17542272098501</v>
      </c>
      <c r="Z483">
        <v>309.28826202667301</v>
      </c>
      <c r="AA483">
        <v>318.74364649643201</v>
      </c>
      <c r="AB483">
        <v>307.05353942904401</v>
      </c>
      <c r="AC483">
        <v>331.58742547851199</v>
      </c>
      <c r="AD483">
        <v>364.55478174090302</v>
      </c>
      <c r="AE483">
        <v>336.99208028077101</v>
      </c>
      <c r="AF483">
        <v>354.907690823976</v>
      </c>
      <c r="AG483">
        <v>364.95313504600199</v>
      </c>
      <c r="AH483">
        <v>376.06277720743998</v>
      </c>
      <c r="AI483">
        <v>414.59524548208498</v>
      </c>
      <c r="AJ483">
        <v>456.486952698349</v>
      </c>
      <c r="AK483">
        <v>498.80098994787198</v>
      </c>
      <c r="AL483">
        <v>509.10496678905201</v>
      </c>
      <c r="AM483">
        <v>555.03450378145999</v>
      </c>
      <c r="AN483">
        <v>706.00961958903497</v>
      </c>
      <c r="AO483">
        <v>845.58732051936897</v>
      </c>
      <c r="AP483">
        <v>937.50948007738498</v>
      </c>
      <c r="AQ483">
        <v>876.75776570862297</v>
      </c>
      <c r="AR483">
        <v>847.24045932763499</v>
      </c>
      <c r="AS483">
        <v>829.44452790524394</v>
      </c>
      <c r="AT483">
        <v>773.69220197990296</v>
      </c>
      <c r="AU483">
        <v>690.35150313630197</v>
      </c>
      <c r="AV483">
        <v>653.39820532964404</v>
      </c>
      <c r="AW483">
        <v>585.26332338028396</v>
      </c>
      <c r="AX483">
        <v>541.93217243718198</v>
      </c>
      <c r="AY483">
        <v>501.11648370883103</v>
      </c>
      <c r="AZ483">
        <v>327.68119713148701</v>
      </c>
      <c r="BA483">
        <v>304.28960875526701</v>
      </c>
      <c r="BB483">
        <v>290.87001135533899</v>
      </c>
      <c r="BC483">
        <v>300.79119091542799</v>
      </c>
      <c r="BD483">
        <v>292.013979732351</v>
      </c>
      <c r="BE483">
        <v>273.98164416665003</v>
      </c>
      <c r="BF483">
        <v>281.63239947993401</v>
      </c>
      <c r="BG483">
        <v>277.04391676718097</v>
      </c>
      <c r="BH483">
        <v>282.846179576856</v>
      </c>
      <c r="BI483">
        <v>274.31612334801099</v>
      </c>
      <c r="BJ483">
        <v>289.04431951563998</v>
      </c>
      <c r="BK483">
        <v>301.35041086215602</v>
      </c>
      <c r="BL483">
        <v>301.680587848882</v>
      </c>
      <c r="BM483">
        <v>298.04806598876303</v>
      </c>
      <c r="BN483">
        <v>304.09347735969902</v>
      </c>
      <c r="BO483">
        <v>336.39900585569899</v>
      </c>
      <c r="BP483">
        <v>354.88219285305797</v>
      </c>
      <c r="BQ483">
        <v>409.03098491211301</v>
      </c>
      <c r="BR483">
        <v>433.90744891447002</v>
      </c>
      <c r="BS483">
        <v>509.92582840244103</v>
      </c>
      <c r="BT483">
        <v>561.26953007954796</v>
      </c>
      <c r="BU483">
        <v>447.50456358865398</v>
      </c>
      <c r="BV483">
        <v>361.06353397765298</v>
      </c>
      <c r="BW483">
        <v>217.92948012927201</v>
      </c>
      <c r="BX483">
        <v>215.26219263310901</v>
      </c>
      <c r="BY483">
        <v>217.46376021405001</v>
      </c>
      <c r="BZ483">
        <v>222.26252134974101</v>
      </c>
      <c r="CA483">
        <v>220.17896603566101</v>
      </c>
      <c r="CB483">
        <v>229.60205733519601</v>
      </c>
      <c r="CC483">
        <v>231.910557198996</v>
      </c>
      <c r="CD483">
        <v>222.52697190370699</v>
      </c>
    </row>
    <row r="484" spans="1:82" x14ac:dyDescent="0.25">
      <c r="A484">
        <v>115.834445927903</v>
      </c>
      <c r="B484">
        <v>245.50113554915899</v>
      </c>
      <c r="C484">
        <v>234.059654040693</v>
      </c>
      <c r="D484">
        <v>236.24289506012201</v>
      </c>
      <c r="E484">
        <v>239.25663331797301</v>
      </c>
      <c r="F484">
        <v>228.44556510417499</v>
      </c>
      <c r="G484">
        <v>239.258408874037</v>
      </c>
      <c r="H484">
        <v>236.31968357711699</v>
      </c>
      <c r="I484">
        <v>237.330963920817</v>
      </c>
      <c r="J484">
        <v>225.25598553934</v>
      </c>
      <c r="K484">
        <v>228.86447616499001</v>
      </c>
      <c r="L484">
        <v>237.665079855832</v>
      </c>
      <c r="M484">
        <v>268.14968110021499</v>
      </c>
      <c r="N484">
        <v>306.44548497050403</v>
      </c>
      <c r="O484">
        <v>362.84708161714201</v>
      </c>
      <c r="P484">
        <v>337.43915615654703</v>
      </c>
      <c r="Q484">
        <v>335.968726615337</v>
      </c>
      <c r="R484">
        <v>333.28192789821202</v>
      </c>
      <c r="S484">
        <v>323.34272809649798</v>
      </c>
      <c r="T484">
        <v>321.04852022440002</v>
      </c>
      <c r="U484">
        <v>294.93210861862798</v>
      </c>
      <c r="V484">
        <v>294.87437443175497</v>
      </c>
      <c r="W484">
        <v>285.74777816758098</v>
      </c>
      <c r="X484">
        <v>301.48107810452899</v>
      </c>
      <c r="Y484">
        <v>325.60003684563901</v>
      </c>
      <c r="Z484">
        <v>298.66092539271801</v>
      </c>
      <c r="AA484">
        <v>308.30235603424097</v>
      </c>
      <c r="AB484">
        <v>298.028016008777</v>
      </c>
      <c r="AC484">
        <v>320.86582290940999</v>
      </c>
      <c r="AD484">
        <v>349.161968621065</v>
      </c>
      <c r="AE484">
        <v>332.45964729752802</v>
      </c>
      <c r="AF484">
        <v>339.833834892455</v>
      </c>
      <c r="AG484">
        <v>351.49598969690902</v>
      </c>
      <c r="AH484">
        <v>361.49400030519502</v>
      </c>
      <c r="AI484">
        <v>392.88686735213702</v>
      </c>
      <c r="AJ484">
        <v>429.47151093177098</v>
      </c>
      <c r="AK484">
        <v>470.38020814975198</v>
      </c>
      <c r="AL484">
        <v>480.56955299166702</v>
      </c>
      <c r="AM484">
        <v>526.32591603553703</v>
      </c>
      <c r="AN484">
        <v>674.42123741028001</v>
      </c>
      <c r="AO484">
        <v>796.31214234811</v>
      </c>
      <c r="AP484">
        <v>896.80743546990595</v>
      </c>
      <c r="AQ484">
        <v>820.47049631075902</v>
      </c>
      <c r="AR484">
        <v>807.90974998932995</v>
      </c>
      <c r="AS484">
        <v>789.078273155327</v>
      </c>
      <c r="AT484">
        <v>735.52498483797797</v>
      </c>
      <c r="AU484">
        <v>653.39927408882602</v>
      </c>
      <c r="AV484">
        <v>621.15570274784102</v>
      </c>
      <c r="AW484">
        <v>553.68933663354903</v>
      </c>
      <c r="AX484">
        <v>511.88510085137301</v>
      </c>
      <c r="AY484">
        <v>475.606471937864</v>
      </c>
      <c r="AZ484">
        <v>321.04956666206999</v>
      </c>
      <c r="BA484">
        <v>297.19625937102097</v>
      </c>
      <c r="BB484">
        <v>282.28114058185201</v>
      </c>
      <c r="BC484">
        <v>293.64251624701802</v>
      </c>
      <c r="BD484">
        <v>287.65563246608599</v>
      </c>
      <c r="BE484">
        <v>273.76330114878101</v>
      </c>
      <c r="BF484">
        <v>277.17468057021802</v>
      </c>
      <c r="BG484">
        <v>273.41967854841198</v>
      </c>
      <c r="BH484">
        <v>277.11710611865402</v>
      </c>
      <c r="BI484">
        <v>272.22391128389302</v>
      </c>
      <c r="BJ484">
        <v>285.66821088420699</v>
      </c>
      <c r="BK484">
        <v>296.39685667010201</v>
      </c>
      <c r="BL484">
        <v>297.17123599978203</v>
      </c>
      <c r="BM484">
        <v>291.66451605048798</v>
      </c>
      <c r="BN484">
        <v>299.54280541199398</v>
      </c>
      <c r="BO484">
        <v>328.18332745400102</v>
      </c>
      <c r="BP484">
        <v>344.171296980421</v>
      </c>
      <c r="BQ484">
        <v>393.74946010225</v>
      </c>
      <c r="BR484">
        <v>416.05103235803398</v>
      </c>
      <c r="BS484">
        <v>494.30901747540202</v>
      </c>
      <c r="BT484">
        <v>535.79918550914101</v>
      </c>
      <c r="BU484">
        <v>428.906927080412</v>
      </c>
      <c r="BV484">
        <v>356.34707420589399</v>
      </c>
      <c r="BW484">
        <v>218.398461868759</v>
      </c>
      <c r="BX484">
        <v>215.82192609530799</v>
      </c>
      <c r="BY484">
        <v>217.47230536131801</v>
      </c>
      <c r="BZ484">
        <v>222.762592924025</v>
      </c>
      <c r="CA484">
        <v>220.196189813437</v>
      </c>
      <c r="CB484">
        <v>229.54450097063699</v>
      </c>
      <c r="CC484">
        <v>231.79179046953701</v>
      </c>
      <c r="CD484">
        <v>222.54221634746801</v>
      </c>
    </row>
    <row r="485" spans="1:82" x14ac:dyDescent="0.25">
      <c r="A485">
        <v>116.07476635514</v>
      </c>
      <c r="B485">
        <v>239.63327991740601</v>
      </c>
      <c r="C485">
        <v>224.98148347002501</v>
      </c>
      <c r="D485">
        <v>239.79036089825999</v>
      </c>
      <c r="E485">
        <v>237.70785885081401</v>
      </c>
      <c r="F485">
        <v>228.96129289837299</v>
      </c>
      <c r="G485">
        <v>236.354936519917</v>
      </c>
      <c r="H485">
        <v>233.34413825843799</v>
      </c>
      <c r="I485">
        <v>234.08215464107801</v>
      </c>
      <c r="J485">
        <v>227.09530877281199</v>
      </c>
      <c r="K485">
        <v>234.941275131179</v>
      </c>
      <c r="L485">
        <v>243.18276284081401</v>
      </c>
      <c r="M485">
        <v>259.32082364387702</v>
      </c>
      <c r="N485">
        <v>296.08311830206901</v>
      </c>
      <c r="O485">
        <v>345.485082765188</v>
      </c>
      <c r="P485">
        <v>321.720612015558</v>
      </c>
      <c r="Q485">
        <v>328.79543549503501</v>
      </c>
      <c r="R485">
        <v>318.34397692598702</v>
      </c>
      <c r="S485">
        <v>306.79388202387901</v>
      </c>
      <c r="T485">
        <v>306.99718474385298</v>
      </c>
      <c r="U485">
        <v>290.024555527247</v>
      </c>
      <c r="V485">
        <v>291.06513603733799</v>
      </c>
      <c r="W485">
        <v>282.44863840843601</v>
      </c>
      <c r="X485">
        <v>298.93972216661598</v>
      </c>
      <c r="Y485">
        <v>314.350200166224</v>
      </c>
      <c r="Z485">
        <v>281.554361524424</v>
      </c>
      <c r="AA485">
        <v>295.99916097258</v>
      </c>
      <c r="AB485">
        <v>283.28690292349302</v>
      </c>
      <c r="AC485">
        <v>310.21094953006298</v>
      </c>
      <c r="AD485">
        <v>332.897710503486</v>
      </c>
      <c r="AE485">
        <v>320.17470666783902</v>
      </c>
      <c r="AF485">
        <v>324.72538163906199</v>
      </c>
      <c r="AG485">
        <v>336.72216005688</v>
      </c>
      <c r="AH485">
        <v>345.52025957909399</v>
      </c>
      <c r="AI485">
        <v>375.07457407992302</v>
      </c>
      <c r="AJ485">
        <v>410.386024861404</v>
      </c>
      <c r="AK485">
        <v>445.18308406948103</v>
      </c>
      <c r="AL485">
        <v>451.73976232381898</v>
      </c>
      <c r="AM485">
        <v>504.76761571463402</v>
      </c>
      <c r="AN485">
        <v>654.86559494252901</v>
      </c>
      <c r="AO485">
        <v>766.36408758505195</v>
      </c>
      <c r="AP485">
        <v>856.75389242666199</v>
      </c>
      <c r="AQ485">
        <v>780.731077835983</v>
      </c>
      <c r="AR485">
        <v>771.21401809807799</v>
      </c>
      <c r="AS485">
        <v>755.54519547925997</v>
      </c>
      <c r="AT485">
        <v>700.99242019201995</v>
      </c>
      <c r="AU485">
        <v>618.752154246597</v>
      </c>
      <c r="AV485">
        <v>596.78314370977705</v>
      </c>
      <c r="AW485">
        <v>532.55656334567095</v>
      </c>
      <c r="AX485">
        <v>492.411630010892</v>
      </c>
      <c r="AY485">
        <v>455.02231572466701</v>
      </c>
      <c r="AZ485">
        <v>314.36463112251499</v>
      </c>
      <c r="BA485">
        <v>291.79162592671503</v>
      </c>
      <c r="BB485">
        <v>276.55997568556501</v>
      </c>
      <c r="BC485">
        <v>285.04582566769602</v>
      </c>
      <c r="BD485">
        <v>278.75067755176002</v>
      </c>
      <c r="BE485">
        <v>271.22387170138899</v>
      </c>
      <c r="BF485">
        <v>271.29629213718101</v>
      </c>
      <c r="BG485">
        <v>270.13197922450399</v>
      </c>
      <c r="BH485">
        <v>274.844881007602</v>
      </c>
      <c r="BI485">
        <v>268.84711997513398</v>
      </c>
      <c r="BJ485">
        <v>283.25541483688801</v>
      </c>
      <c r="BK485">
        <v>292.15497928353</v>
      </c>
      <c r="BL485">
        <v>289.11463442597602</v>
      </c>
      <c r="BM485">
        <v>281.84654582037803</v>
      </c>
      <c r="BN485">
        <v>290.84743935174299</v>
      </c>
      <c r="BO485">
        <v>311.11977379997501</v>
      </c>
      <c r="BP485">
        <v>336.32870396179499</v>
      </c>
      <c r="BQ485">
        <v>372.21970276829097</v>
      </c>
      <c r="BR485">
        <v>393.56978425932601</v>
      </c>
      <c r="BS485">
        <v>465.95787974441402</v>
      </c>
      <c r="BT485">
        <v>507.27704487480003</v>
      </c>
      <c r="BU485">
        <v>405.60766619373601</v>
      </c>
      <c r="BV485">
        <v>350.37208366451603</v>
      </c>
      <c r="BW485">
        <v>225.08204418411</v>
      </c>
      <c r="BX485">
        <v>222.768596386577</v>
      </c>
      <c r="BY485">
        <v>220.811403291766</v>
      </c>
      <c r="BZ485">
        <v>225.38882611521601</v>
      </c>
      <c r="CA485">
        <v>221.85126341090199</v>
      </c>
      <c r="CB485">
        <v>225.594670987706</v>
      </c>
      <c r="CC485">
        <v>224.18020707330001</v>
      </c>
      <c r="CD485">
        <v>228.96438387019799</v>
      </c>
    </row>
    <row r="486" spans="1:82" x14ac:dyDescent="0.25">
      <c r="A486">
        <v>116.315086782376</v>
      </c>
      <c r="B486">
        <v>239.267885366792</v>
      </c>
      <c r="C486">
        <v>225.499345821811</v>
      </c>
      <c r="D486">
        <v>238.92279476313499</v>
      </c>
      <c r="E486">
        <v>236.45205984726701</v>
      </c>
      <c r="F486">
        <v>229.582030128388</v>
      </c>
      <c r="G486">
        <v>236.339104161949</v>
      </c>
      <c r="H486">
        <v>233.95451214145601</v>
      </c>
      <c r="I486">
        <v>233.35710090905101</v>
      </c>
      <c r="J486">
        <v>227.07061333093199</v>
      </c>
      <c r="K486">
        <v>235.92002682335499</v>
      </c>
      <c r="L486">
        <v>243.22594325113201</v>
      </c>
      <c r="M486">
        <v>259.32798299962502</v>
      </c>
      <c r="N486">
        <v>295.44698384948401</v>
      </c>
      <c r="O486">
        <v>344.80045877390103</v>
      </c>
      <c r="P486">
        <v>321.36778624544002</v>
      </c>
      <c r="Q486">
        <v>328.72121360698901</v>
      </c>
      <c r="R486">
        <v>318.21012140891298</v>
      </c>
      <c r="S486">
        <v>306.39937333841499</v>
      </c>
      <c r="T486">
        <v>306.43900826716998</v>
      </c>
      <c r="U486">
        <v>289.90290708061099</v>
      </c>
      <c r="V486">
        <v>290.82465171966197</v>
      </c>
      <c r="W486">
        <v>282.72536091868102</v>
      </c>
      <c r="X486">
        <v>299.053652394148</v>
      </c>
      <c r="Y486">
        <v>314.26299833831399</v>
      </c>
      <c r="Z486">
        <v>281.22334838591701</v>
      </c>
      <c r="AA486">
        <v>295.784788326306</v>
      </c>
      <c r="AB486">
        <v>282.80747146353798</v>
      </c>
      <c r="AC486">
        <v>309.75491398018198</v>
      </c>
      <c r="AD486">
        <v>332.52096562060598</v>
      </c>
      <c r="AE486">
        <v>319.394374181827</v>
      </c>
      <c r="AF486">
        <v>324.50174644339</v>
      </c>
      <c r="AG486">
        <v>335.86554108890903</v>
      </c>
      <c r="AH486">
        <v>344.97211321953199</v>
      </c>
      <c r="AI486">
        <v>374.56223865215702</v>
      </c>
      <c r="AJ486">
        <v>409.79430342563001</v>
      </c>
      <c r="AK486">
        <v>444.06005918488199</v>
      </c>
      <c r="AL486">
        <v>450.42800336020599</v>
      </c>
      <c r="AM486">
        <v>503.65937124605603</v>
      </c>
      <c r="AN486">
        <v>652.93444792167702</v>
      </c>
      <c r="AO486">
        <v>764.43233388797296</v>
      </c>
      <c r="AP486">
        <v>853.80428289679196</v>
      </c>
      <c r="AQ486">
        <v>778.46415973540297</v>
      </c>
      <c r="AR486">
        <v>768.46928009533895</v>
      </c>
      <c r="AS486">
        <v>753.34396419822497</v>
      </c>
      <c r="AT486">
        <v>698.74016541029096</v>
      </c>
      <c r="AU486">
        <v>617.01046636397302</v>
      </c>
      <c r="AV486">
        <v>595.58669839362597</v>
      </c>
      <c r="AW486">
        <v>531.36911464275499</v>
      </c>
      <c r="AX486">
        <v>491.61780184749301</v>
      </c>
      <c r="AY486">
        <v>454.132479804914</v>
      </c>
      <c r="AZ486">
        <v>314.25414244493498</v>
      </c>
      <c r="BA486">
        <v>291.51108725581997</v>
      </c>
      <c r="BB486">
        <v>276.69401426225699</v>
      </c>
      <c r="BC486">
        <v>285.25998500000202</v>
      </c>
      <c r="BD486">
        <v>278.578848623196</v>
      </c>
      <c r="BE486">
        <v>271.24479237781901</v>
      </c>
      <c r="BF486">
        <v>271.00539681580898</v>
      </c>
      <c r="BG486">
        <v>270.256359504589</v>
      </c>
      <c r="BH486">
        <v>274.943038249045</v>
      </c>
      <c r="BI486">
        <v>269.14550571919898</v>
      </c>
      <c r="BJ486">
        <v>283.52104582068802</v>
      </c>
      <c r="BK486">
        <v>292.62167479980297</v>
      </c>
      <c r="BL486">
        <v>289.247564969351</v>
      </c>
      <c r="BM486">
        <v>281.43913343195999</v>
      </c>
      <c r="BN486">
        <v>290.80090129306001</v>
      </c>
      <c r="BO486">
        <v>310.333491019657</v>
      </c>
      <c r="BP486">
        <v>336.25172358608103</v>
      </c>
      <c r="BQ486">
        <v>371.370698814798</v>
      </c>
      <c r="BR486">
        <v>393.04708879956502</v>
      </c>
      <c r="BS486">
        <v>464.69900613657597</v>
      </c>
      <c r="BT486">
        <v>506.10603171483501</v>
      </c>
      <c r="BU486">
        <v>404.70217109286199</v>
      </c>
      <c r="BV486">
        <v>350.41957864593098</v>
      </c>
      <c r="BW486">
        <v>225.33547489535599</v>
      </c>
      <c r="BX486">
        <v>223.27452736564399</v>
      </c>
      <c r="BY486">
        <v>220.30521385890799</v>
      </c>
      <c r="BZ486">
        <v>225.69198808336199</v>
      </c>
      <c r="CA486">
        <v>221.84746521936501</v>
      </c>
      <c r="CB486">
        <v>225.90082555432099</v>
      </c>
      <c r="CC486">
        <v>224.91197643071601</v>
      </c>
      <c r="CD486">
        <v>229.74457585923</v>
      </c>
    </row>
    <row r="487" spans="1:82" x14ac:dyDescent="0.25">
      <c r="A487">
        <v>116.555407209612</v>
      </c>
      <c r="B487">
        <v>239.267885366792</v>
      </c>
      <c r="C487">
        <v>225.499345821811</v>
      </c>
      <c r="D487">
        <v>238.92279476313499</v>
      </c>
      <c r="E487">
        <v>236.45205984726701</v>
      </c>
      <c r="F487">
        <v>229.582030128388</v>
      </c>
      <c r="G487">
        <v>236.339104161949</v>
      </c>
      <c r="H487">
        <v>233.95451214145601</v>
      </c>
      <c r="I487">
        <v>233.35710090905101</v>
      </c>
      <c r="J487">
        <v>227.07061333093199</v>
      </c>
      <c r="K487">
        <v>235.92002682335499</v>
      </c>
      <c r="L487">
        <v>243.22594325113201</v>
      </c>
      <c r="M487">
        <v>259.32798299962502</v>
      </c>
      <c r="N487">
        <v>295.44698384948401</v>
      </c>
      <c r="O487">
        <v>344.80045877390103</v>
      </c>
      <c r="P487">
        <v>321.36778624544002</v>
      </c>
      <c r="Q487">
        <v>328.72121360698901</v>
      </c>
      <c r="R487">
        <v>318.21012140891298</v>
      </c>
      <c r="S487">
        <v>306.39937333841499</v>
      </c>
      <c r="T487">
        <v>306.43900826716998</v>
      </c>
      <c r="U487">
        <v>289.90290708061099</v>
      </c>
      <c r="V487">
        <v>290.82465171966197</v>
      </c>
      <c r="W487">
        <v>282.72536091868102</v>
      </c>
      <c r="X487">
        <v>299.053652394148</v>
      </c>
      <c r="Y487">
        <v>314.26299833831399</v>
      </c>
      <c r="Z487">
        <v>281.22334838591701</v>
      </c>
      <c r="AA487">
        <v>295.784788326306</v>
      </c>
      <c r="AB487">
        <v>282.80747146353798</v>
      </c>
      <c r="AC487">
        <v>309.75491398018198</v>
      </c>
      <c r="AD487">
        <v>332.52096562060598</v>
      </c>
      <c r="AE487">
        <v>319.394374181827</v>
      </c>
      <c r="AF487">
        <v>324.50174644339</v>
      </c>
      <c r="AG487">
        <v>335.86554108890903</v>
      </c>
      <c r="AH487">
        <v>344.97211321953199</v>
      </c>
      <c r="AI487">
        <v>374.56223865215702</v>
      </c>
      <c r="AJ487">
        <v>409.79430342563001</v>
      </c>
      <c r="AK487">
        <v>444.06005918488199</v>
      </c>
      <c r="AL487">
        <v>450.42800336020599</v>
      </c>
      <c r="AM487">
        <v>503.65937124605603</v>
      </c>
      <c r="AN487">
        <v>652.93444792167702</v>
      </c>
      <c r="AO487">
        <v>764.43233388797296</v>
      </c>
      <c r="AP487">
        <v>853.80428289679196</v>
      </c>
      <c r="AQ487">
        <v>778.46415973540297</v>
      </c>
      <c r="AR487">
        <v>768.46928009533895</v>
      </c>
      <c r="AS487">
        <v>753.34396419822497</v>
      </c>
      <c r="AT487">
        <v>698.74016541029096</v>
      </c>
      <c r="AU487">
        <v>617.01046636397302</v>
      </c>
      <c r="AV487">
        <v>595.58669839362597</v>
      </c>
      <c r="AW487">
        <v>531.36911464275499</v>
      </c>
      <c r="AX487">
        <v>491.61780184749301</v>
      </c>
      <c r="AY487">
        <v>454.132479804914</v>
      </c>
      <c r="AZ487">
        <v>314.25414244493498</v>
      </c>
      <c r="BA487">
        <v>291.51108725581997</v>
      </c>
      <c r="BB487">
        <v>276.69401426225699</v>
      </c>
      <c r="BC487">
        <v>285.25998500000202</v>
      </c>
      <c r="BD487">
        <v>278.578848623196</v>
      </c>
      <c r="BE487">
        <v>271.24479237781901</v>
      </c>
      <c r="BF487">
        <v>271.00539681580898</v>
      </c>
      <c r="BG487">
        <v>270.256359504589</v>
      </c>
      <c r="BH487">
        <v>274.943038249045</v>
      </c>
      <c r="BI487">
        <v>269.14550571919898</v>
      </c>
      <c r="BJ487">
        <v>283.52104582068802</v>
      </c>
      <c r="BK487">
        <v>292.62167479980297</v>
      </c>
      <c r="BL487">
        <v>289.247564969351</v>
      </c>
      <c r="BM487">
        <v>281.43913343195999</v>
      </c>
      <c r="BN487">
        <v>290.80090129306001</v>
      </c>
      <c r="BO487">
        <v>310.333491019657</v>
      </c>
      <c r="BP487">
        <v>336.25172358608103</v>
      </c>
      <c r="BQ487">
        <v>371.370698814798</v>
      </c>
      <c r="BR487">
        <v>393.04708879956502</v>
      </c>
      <c r="BS487">
        <v>464.69900613657597</v>
      </c>
      <c r="BT487">
        <v>506.10603171483501</v>
      </c>
      <c r="BU487">
        <v>404.70217109286199</v>
      </c>
      <c r="BV487">
        <v>350.41957864593098</v>
      </c>
      <c r="BW487">
        <v>225.33547489535599</v>
      </c>
      <c r="BX487">
        <v>223.27452736564399</v>
      </c>
      <c r="BY487">
        <v>220.30521385890799</v>
      </c>
      <c r="BZ487">
        <v>225.69198808336199</v>
      </c>
      <c r="CA487">
        <v>221.84746521936501</v>
      </c>
      <c r="CB487">
        <v>225.90082555432099</v>
      </c>
      <c r="CC487">
        <v>224.91197643071601</v>
      </c>
      <c r="CD487">
        <v>229.74457585923</v>
      </c>
    </row>
    <row r="488" spans="1:82" x14ac:dyDescent="0.25">
      <c r="A488">
        <v>116.79572763684899</v>
      </c>
      <c r="B488">
        <v>236.31430528783</v>
      </c>
      <c r="C488">
        <v>224.52137330788599</v>
      </c>
      <c r="D488">
        <v>238.070971170934</v>
      </c>
      <c r="E488">
        <v>234.45294343811699</v>
      </c>
      <c r="F488">
        <v>227.992802664924</v>
      </c>
      <c r="G488">
        <v>229.466757675742</v>
      </c>
      <c r="H488">
        <v>234.486277468471</v>
      </c>
      <c r="I488">
        <v>228.91399112286399</v>
      </c>
      <c r="J488">
        <v>225.37380310485</v>
      </c>
      <c r="K488">
        <v>233.904231367287</v>
      </c>
      <c r="L488">
        <v>243.87174097563999</v>
      </c>
      <c r="M488">
        <v>253.30926852599001</v>
      </c>
      <c r="N488">
        <v>289.08444546328798</v>
      </c>
      <c r="O488">
        <v>339.94961480931403</v>
      </c>
      <c r="P488">
        <v>314.93855921479798</v>
      </c>
      <c r="Q488">
        <v>321.13319108769599</v>
      </c>
      <c r="R488">
        <v>312.86781603709898</v>
      </c>
      <c r="S488">
        <v>302.77856791263798</v>
      </c>
      <c r="T488">
        <v>301.31708693203302</v>
      </c>
      <c r="U488">
        <v>287.59011529603998</v>
      </c>
      <c r="V488">
        <v>285.191571018753</v>
      </c>
      <c r="W488">
        <v>277.42130751667599</v>
      </c>
      <c r="X488">
        <v>294.12461985868998</v>
      </c>
      <c r="Y488">
        <v>309.87008362738197</v>
      </c>
      <c r="Z488">
        <v>280.41827157614</v>
      </c>
      <c r="AA488">
        <v>292.98792728427497</v>
      </c>
      <c r="AB488">
        <v>281.45750744355098</v>
      </c>
      <c r="AC488">
        <v>304.719988883881</v>
      </c>
      <c r="AD488">
        <v>325.11779616352601</v>
      </c>
      <c r="AE488">
        <v>311.43122477306002</v>
      </c>
      <c r="AF488">
        <v>319.08922722010499</v>
      </c>
      <c r="AG488">
        <v>324.92179992221901</v>
      </c>
      <c r="AH488">
        <v>340.86592893212901</v>
      </c>
      <c r="AI488">
        <v>366.86154667069798</v>
      </c>
      <c r="AJ488">
        <v>407.15321855451202</v>
      </c>
      <c r="AK488">
        <v>435.340471728446</v>
      </c>
      <c r="AL488">
        <v>442.24630671077801</v>
      </c>
      <c r="AM488">
        <v>500.92817537458001</v>
      </c>
      <c r="AN488">
        <v>646.46546290979802</v>
      </c>
      <c r="AO488">
        <v>760.00263739716195</v>
      </c>
      <c r="AP488">
        <v>843.14719259675996</v>
      </c>
      <c r="AQ488">
        <v>767.52905962290799</v>
      </c>
      <c r="AR488">
        <v>758.92247742115001</v>
      </c>
      <c r="AS488">
        <v>741.27316515635198</v>
      </c>
      <c r="AT488">
        <v>690.42793471610298</v>
      </c>
      <c r="AU488">
        <v>609.88544556270995</v>
      </c>
      <c r="AV488">
        <v>590.41394800073294</v>
      </c>
      <c r="AW488">
        <v>523.51315128538397</v>
      </c>
      <c r="AX488">
        <v>489.39409117588701</v>
      </c>
      <c r="AY488">
        <v>451.017794301756</v>
      </c>
      <c r="AZ488">
        <v>312.53420051867403</v>
      </c>
      <c r="BA488">
        <v>287.68238615406199</v>
      </c>
      <c r="BB488">
        <v>275.874188315749</v>
      </c>
      <c r="BC488">
        <v>280.89481100006998</v>
      </c>
      <c r="BD488">
        <v>276.05881855682401</v>
      </c>
      <c r="BE488">
        <v>268.944218668747</v>
      </c>
      <c r="BF488">
        <v>268.439540952931</v>
      </c>
      <c r="BG488">
        <v>268.05419522283398</v>
      </c>
      <c r="BH488">
        <v>271.53878527090899</v>
      </c>
      <c r="BI488">
        <v>267.86015495767498</v>
      </c>
      <c r="BJ488">
        <v>281.51963850438102</v>
      </c>
      <c r="BK488">
        <v>286.58356268615103</v>
      </c>
      <c r="BL488">
        <v>287.14544850287501</v>
      </c>
      <c r="BM488">
        <v>278.67188069241502</v>
      </c>
      <c r="BN488">
        <v>289.90153218390498</v>
      </c>
      <c r="BO488">
        <v>304.44976829406102</v>
      </c>
      <c r="BP488">
        <v>331.26407538858803</v>
      </c>
      <c r="BQ488">
        <v>361.87485786011001</v>
      </c>
      <c r="BR488">
        <v>386.62524866411701</v>
      </c>
      <c r="BS488">
        <v>452.32014994750102</v>
      </c>
      <c r="BT488">
        <v>492.15824489772803</v>
      </c>
      <c r="BU488">
        <v>396.54673809235601</v>
      </c>
      <c r="BV488">
        <v>343.42550054527601</v>
      </c>
      <c r="BW488">
        <v>225.18559914244699</v>
      </c>
      <c r="BX488">
        <v>222.658960550041</v>
      </c>
      <c r="BY488">
        <v>220.23103510997399</v>
      </c>
      <c r="BZ488">
        <v>222.907184388563</v>
      </c>
      <c r="CA488">
        <v>219.74376210179</v>
      </c>
      <c r="CB488">
        <v>228.50006822633301</v>
      </c>
      <c r="CC488">
        <v>220.53151859356299</v>
      </c>
      <c r="CD488">
        <v>229.89733562558101</v>
      </c>
    </row>
    <row r="489" spans="1:82" x14ac:dyDescent="0.25">
      <c r="A489">
        <v>117.03604806408499</v>
      </c>
      <c r="B489">
        <v>232.63087068935499</v>
      </c>
      <c r="C489">
        <v>223.982376591551</v>
      </c>
      <c r="D489">
        <v>237.24138821999799</v>
      </c>
      <c r="E489">
        <v>232.50602284898301</v>
      </c>
      <c r="F489">
        <v>226.44858229006101</v>
      </c>
      <c r="G489">
        <v>222.77384434242299</v>
      </c>
      <c r="H489">
        <v>236.03974153013201</v>
      </c>
      <c r="I489">
        <v>224.58688846745301</v>
      </c>
      <c r="J489">
        <v>222.47840201757899</v>
      </c>
      <c r="K489">
        <v>231.57717171201099</v>
      </c>
      <c r="L489">
        <v>244.50067727995099</v>
      </c>
      <c r="M489">
        <v>242.810696996372</v>
      </c>
      <c r="N489">
        <v>276.98822429400798</v>
      </c>
      <c r="O489">
        <v>327.85444107689602</v>
      </c>
      <c r="P489">
        <v>302.64831744016601</v>
      </c>
      <c r="Q489">
        <v>307.19785221305102</v>
      </c>
      <c r="R489">
        <v>300.13928565312898</v>
      </c>
      <c r="S489">
        <v>295.172433614277</v>
      </c>
      <c r="T489">
        <v>290.97296897808502</v>
      </c>
      <c r="U489">
        <v>282.36827400435197</v>
      </c>
      <c r="V489">
        <v>276.01184476965</v>
      </c>
      <c r="W489">
        <v>269.91793818449003</v>
      </c>
      <c r="X489">
        <v>284.934442386863</v>
      </c>
      <c r="Y489">
        <v>299.89690387846298</v>
      </c>
      <c r="Z489">
        <v>276.36373804611799</v>
      </c>
      <c r="AA489">
        <v>286.84923390436899</v>
      </c>
      <c r="AB489">
        <v>277.61352231411797</v>
      </c>
      <c r="AC489">
        <v>295.59108922616201</v>
      </c>
      <c r="AD489">
        <v>311.60631339278598</v>
      </c>
      <c r="AE489">
        <v>294.95563208733</v>
      </c>
      <c r="AF489">
        <v>308.468491235062</v>
      </c>
      <c r="AG489">
        <v>304.538971496008</v>
      </c>
      <c r="AH489">
        <v>329.40146374507202</v>
      </c>
      <c r="AI489">
        <v>350.88407870392803</v>
      </c>
      <c r="AJ489">
        <v>397.03902678744203</v>
      </c>
      <c r="AK489">
        <v>415.329313563391</v>
      </c>
      <c r="AL489">
        <v>423.381572416214</v>
      </c>
      <c r="AM489">
        <v>490.77801904527098</v>
      </c>
      <c r="AN489">
        <v>627.56976056251494</v>
      </c>
      <c r="AO489">
        <v>744.88002652625698</v>
      </c>
      <c r="AP489">
        <v>810.17845487348495</v>
      </c>
      <c r="AQ489">
        <v>737.61834207923198</v>
      </c>
      <c r="AR489">
        <v>734.07630744829896</v>
      </c>
      <c r="AS489">
        <v>712.09369482565205</v>
      </c>
      <c r="AT489">
        <v>666.44305771475604</v>
      </c>
      <c r="AU489">
        <v>591.01750165566898</v>
      </c>
      <c r="AV489">
        <v>573.87487855889697</v>
      </c>
      <c r="AW489">
        <v>504.47478939580998</v>
      </c>
      <c r="AX489">
        <v>480.35556288520002</v>
      </c>
      <c r="AY489">
        <v>439.21403242538997</v>
      </c>
      <c r="AZ489">
        <v>307.55864805866702</v>
      </c>
      <c r="BA489">
        <v>279.82895522522603</v>
      </c>
      <c r="BB489">
        <v>273.68701461648999</v>
      </c>
      <c r="BC489">
        <v>274.77517350424699</v>
      </c>
      <c r="BD489">
        <v>270.36840527336602</v>
      </c>
      <c r="BE489">
        <v>263.03411142627903</v>
      </c>
      <c r="BF489">
        <v>262.37618768396499</v>
      </c>
      <c r="BG489">
        <v>263.91765296856499</v>
      </c>
      <c r="BH489">
        <v>264.82633037430099</v>
      </c>
      <c r="BI489">
        <v>264.28582384844401</v>
      </c>
      <c r="BJ489">
        <v>276.11906685918899</v>
      </c>
      <c r="BK489">
        <v>277.41084250989201</v>
      </c>
      <c r="BL489">
        <v>281.999761335024</v>
      </c>
      <c r="BM489">
        <v>272.56795331463599</v>
      </c>
      <c r="BN489">
        <v>286.82195114456198</v>
      </c>
      <c r="BO489">
        <v>293.60146747871897</v>
      </c>
      <c r="BP489">
        <v>319.23425657502003</v>
      </c>
      <c r="BQ489">
        <v>342.36786127781102</v>
      </c>
      <c r="BR489">
        <v>369.74579539643901</v>
      </c>
      <c r="BS489">
        <v>424.05578505250497</v>
      </c>
      <c r="BT489">
        <v>458.67317964872802</v>
      </c>
      <c r="BU489">
        <v>378.34584227658598</v>
      </c>
      <c r="BV489">
        <v>327.958419395384</v>
      </c>
      <c r="BW489">
        <v>225.163603329604</v>
      </c>
      <c r="BX489">
        <v>222.23765264463501</v>
      </c>
      <c r="BY489">
        <v>219.59689195853699</v>
      </c>
      <c r="BZ489">
        <v>220.14391467904599</v>
      </c>
      <c r="CA489">
        <v>217.54666215895301</v>
      </c>
      <c r="CB489">
        <v>231.88835940169301</v>
      </c>
      <c r="CC489">
        <v>215.41330829146699</v>
      </c>
      <c r="CD489">
        <v>230.046106919208</v>
      </c>
    </row>
    <row r="490" spans="1:82" x14ac:dyDescent="0.25">
      <c r="A490">
        <v>117.27636849132099</v>
      </c>
      <c r="B490">
        <v>232.63087068935499</v>
      </c>
      <c r="C490">
        <v>223.982376591551</v>
      </c>
      <c r="D490">
        <v>237.24138821999799</v>
      </c>
      <c r="E490">
        <v>232.50602284898301</v>
      </c>
      <c r="F490">
        <v>226.44858229006101</v>
      </c>
      <c r="G490">
        <v>222.77384434242299</v>
      </c>
      <c r="H490">
        <v>236.03974153013201</v>
      </c>
      <c r="I490">
        <v>224.58688846745301</v>
      </c>
      <c r="J490">
        <v>222.47840201757899</v>
      </c>
      <c r="K490">
        <v>231.57717171201099</v>
      </c>
      <c r="L490">
        <v>244.50067727995099</v>
      </c>
      <c r="M490">
        <v>242.810696996372</v>
      </c>
      <c r="N490">
        <v>276.98822429400798</v>
      </c>
      <c r="O490">
        <v>327.85444107689602</v>
      </c>
      <c r="P490">
        <v>302.64831744016601</v>
      </c>
      <c r="Q490">
        <v>307.19785221305102</v>
      </c>
      <c r="R490">
        <v>300.13928565312898</v>
      </c>
      <c r="S490">
        <v>295.172433614277</v>
      </c>
      <c r="T490">
        <v>290.97296897808502</v>
      </c>
      <c r="U490">
        <v>282.36827400435197</v>
      </c>
      <c r="V490">
        <v>276.01184476965</v>
      </c>
      <c r="W490">
        <v>269.91793818449003</v>
      </c>
      <c r="X490">
        <v>284.934442386863</v>
      </c>
      <c r="Y490">
        <v>299.89690387846298</v>
      </c>
      <c r="Z490">
        <v>276.36373804611799</v>
      </c>
      <c r="AA490">
        <v>286.84923390436899</v>
      </c>
      <c r="AB490">
        <v>277.61352231411797</v>
      </c>
      <c r="AC490">
        <v>295.59108922616201</v>
      </c>
      <c r="AD490">
        <v>311.60631339278598</v>
      </c>
      <c r="AE490">
        <v>294.95563208733</v>
      </c>
      <c r="AF490">
        <v>308.468491235062</v>
      </c>
      <c r="AG490">
        <v>304.538971496008</v>
      </c>
      <c r="AH490">
        <v>329.40146374507202</v>
      </c>
      <c r="AI490">
        <v>350.88407870392803</v>
      </c>
      <c r="AJ490">
        <v>397.03902678744203</v>
      </c>
      <c r="AK490">
        <v>415.329313563391</v>
      </c>
      <c r="AL490">
        <v>423.381572416214</v>
      </c>
      <c r="AM490">
        <v>490.77801904527098</v>
      </c>
      <c r="AN490">
        <v>627.56976056251494</v>
      </c>
      <c r="AO490">
        <v>744.88002652625698</v>
      </c>
      <c r="AP490">
        <v>810.17845487348495</v>
      </c>
      <c r="AQ490">
        <v>737.61834207923198</v>
      </c>
      <c r="AR490">
        <v>734.07630744829896</v>
      </c>
      <c r="AS490">
        <v>712.09369482565205</v>
      </c>
      <c r="AT490">
        <v>666.44305771475604</v>
      </c>
      <c r="AU490">
        <v>591.01750165566898</v>
      </c>
      <c r="AV490">
        <v>573.87487855889697</v>
      </c>
      <c r="AW490">
        <v>504.47478939580998</v>
      </c>
      <c r="AX490">
        <v>480.35556288520002</v>
      </c>
      <c r="AY490">
        <v>439.21403242538997</v>
      </c>
      <c r="AZ490">
        <v>307.55864805866702</v>
      </c>
      <c r="BA490">
        <v>279.82895522522603</v>
      </c>
      <c r="BB490">
        <v>273.68701461648999</v>
      </c>
      <c r="BC490">
        <v>274.77517350424699</v>
      </c>
      <c r="BD490">
        <v>270.36840527336602</v>
      </c>
      <c r="BE490">
        <v>263.03411142627903</v>
      </c>
      <c r="BF490">
        <v>262.37618768396499</v>
      </c>
      <c r="BG490">
        <v>263.91765296856499</v>
      </c>
      <c r="BH490">
        <v>264.82633037430099</v>
      </c>
      <c r="BI490">
        <v>264.28582384844401</v>
      </c>
      <c r="BJ490">
        <v>276.11906685918899</v>
      </c>
      <c r="BK490">
        <v>277.41084250989201</v>
      </c>
      <c r="BL490">
        <v>281.999761335024</v>
      </c>
      <c r="BM490">
        <v>272.56795331463599</v>
      </c>
      <c r="BN490">
        <v>286.82195114456198</v>
      </c>
      <c r="BO490">
        <v>293.60146747871897</v>
      </c>
      <c r="BP490">
        <v>319.23425657502003</v>
      </c>
      <c r="BQ490">
        <v>342.36786127781102</v>
      </c>
      <c r="BR490">
        <v>369.74579539643901</v>
      </c>
      <c r="BS490">
        <v>424.05578505250497</v>
      </c>
      <c r="BT490">
        <v>458.67317964872802</v>
      </c>
      <c r="BU490">
        <v>378.34584227658598</v>
      </c>
      <c r="BV490">
        <v>327.958419395384</v>
      </c>
      <c r="BW490">
        <v>225.163603329604</v>
      </c>
      <c r="BX490">
        <v>222.23765264463501</v>
      </c>
      <c r="BY490">
        <v>219.59689195853699</v>
      </c>
      <c r="BZ490">
        <v>220.14391467904599</v>
      </c>
      <c r="CA490">
        <v>217.54666215895301</v>
      </c>
      <c r="CB490">
        <v>231.88835940169301</v>
      </c>
      <c r="CC490">
        <v>215.41330829146699</v>
      </c>
      <c r="CD490">
        <v>230.046106919208</v>
      </c>
    </row>
    <row r="491" spans="1:82" x14ac:dyDescent="0.25">
      <c r="A491">
        <v>117.516688918558</v>
      </c>
      <c r="B491">
        <v>233.367058255073</v>
      </c>
      <c r="C491">
        <v>223.94298624788101</v>
      </c>
      <c r="D491">
        <v>238.09162691628501</v>
      </c>
      <c r="E491">
        <v>230.771140504637</v>
      </c>
      <c r="F491">
        <v>226.287775398615</v>
      </c>
      <c r="G491">
        <v>222.55167023065701</v>
      </c>
      <c r="H491">
        <v>236.23863777332701</v>
      </c>
      <c r="I491">
        <v>224.569577008191</v>
      </c>
      <c r="J491">
        <v>222.649065247621</v>
      </c>
      <c r="K491">
        <v>231.99097985981501</v>
      </c>
      <c r="L491">
        <v>244.58884317500201</v>
      </c>
      <c r="M491">
        <v>242.789186776527</v>
      </c>
      <c r="N491">
        <v>277.05932944750299</v>
      </c>
      <c r="O491">
        <v>327.52690276465898</v>
      </c>
      <c r="P491">
        <v>302.30269601395202</v>
      </c>
      <c r="Q491">
        <v>306.702229542959</v>
      </c>
      <c r="R491">
        <v>299.58625164019401</v>
      </c>
      <c r="S491">
        <v>295.06832539808198</v>
      </c>
      <c r="T491">
        <v>290.264977837662</v>
      </c>
      <c r="U491">
        <v>282.42892779569502</v>
      </c>
      <c r="V491">
        <v>275.78315734698401</v>
      </c>
      <c r="W491">
        <v>269.62541482038102</v>
      </c>
      <c r="X491">
        <v>284.53176952896501</v>
      </c>
      <c r="Y491">
        <v>299.66427916390103</v>
      </c>
      <c r="Z491">
        <v>276.36514926257701</v>
      </c>
      <c r="AA491">
        <v>287.117059206411</v>
      </c>
      <c r="AB491">
        <v>277.47737455877802</v>
      </c>
      <c r="AC491">
        <v>295.35392570525499</v>
      </c>
      <c r="AD491">
        <v>311.005439911444</v>
      </c>
      <c r="AE491">
        <v>294.53638227301298</v>
      </c>
      <c r="AF491">
        <v>308.26868837043401</v>
      </c>
      <c r="AG491">
        <v>304.41454361012501</v>
      </c>
      <c r="AH491">
        <v>329.31381861008498</v>
      </c>
      <c r="AI491">
        <v>349.92687231978402</v>
      </c>
      <c r="AJ491">
        <v>395.57327608072802</v>
      </c>
      <c r="AK491">
        <v>414.00524846024803</v>
      </c>
      <c r="AL491">
        <v>422.14518546533498</v>
      </c>
      <c r="AM491">
        <v>489.26851761396699</v>
      </c>
      <c r="AN491">
        <v>624.85043889973804</v>
      </c>
      <c r="AO491">
        <v>741.03833943270195</v>
      </c>
      <c r="AP491">
        <v>805.85039294461603</v>
      </c>
      <c r="AQ491">
        <v>734.01043702722802</v>
      </c>
      <c r="AR491">
        <v>730.59669432411602</v>
      </c>
      <c r="AS491">
        <v>708.86843298287602</v>
      </c>
      <c r="AT491">
        <v>663.19561625444805</v>
      </c>
      <c r="AU491">
        <v>588.13380254847402</v>
      </c>
      <c r="AV491">
        <v>571.76082269565597</v>
      </c>
      <c r="AW491">
        <v>503.04480346335998</v>
      </c>
      <c r="AX491">
        <v>478.66787566290702</v>
      </c>
      <c r="AY491">
        <v>437.40253738436297</v>
      </c>
      <c r="AZ491">
        <v>307.45520502172002</v>
      </c>
      <c r="BA491">
        <v>279.50391294058699</v>
      </c>
      <c r="BB491">
        <v>273.40643000058998</v>
      </c>
      <c r="BC491">
        <v>274.49426072266101</v>
      </c>
      <c r="BD491">
        <v>270.092224418738</v>
      </c>
      <c r="BE491">
        <v>263.17322831395899</v>
      </c>
      <c r="BF491">
        <v>262.69138231972499</v>
      </c>
      <c r="BG491">
        <v>263.60747014311198</v>
      </c>
      <c r="BH491">
        <v>264.437632327296</v>
      </c>
      <c r="BI491">
        <v>264.61892437696503</v>
      </c>
      <c r="BJ491">
        <v>276.28044680369101</v>
      </c>
      <c r="BK491">
        <v>277.26220442421101</v>
      </c>
      <c r="BL491">
        <v>281.49743083207602</v>
      </c>
      <c r="BM491">
        <v>272.68255270168498</v>
      </c>
      <c r="BN491">
        <v>286.93876114077199</v>
      </c>
      <c r="BO491">
        <v>293.39004981838298</v>
      </c>
      <c r="BP491">
        <v>319.13321852239699</v>
      </c>
      <c r="BQ491">
        <v>341.90117878115302</v>
      </c>
      <c r="BR491">
        <v>369.19145118567502</v>
      </c>
      <c r="BS491">
        <v>422.78415321446698</v>
      </c>
      <c r="BT491">
        <v>457.47992937402802</v>
      </c>
      <c r="BU491">
        <v>377.42782442611298</v>
      </c>
      <c r="BV491">
        <v>327.31569684219602</v>
      </c>
      <c r="BW491">
        <v>225.61773062846601</v>
      </c>
      <c r="BX491">
        <v>222.35208167560799</v>
      </c>
      <c r="BY491">
        <v>219.062855413786</v>
      </c>
      <c r="BZ491">
        <v>220.491743444495</v>
      </c>
      <c r="CA491">
        <v>217.73242623048401</v>
      </c>
      <c r="CB491">
        <v>232.62805888298101</v>
      </c>
      <c r="CC491">
        <v>215.19476901845201</v>
      </c>
      <c r="CD491">
        <v>229.995694358527</v>
      </c>
    </row>
    <row r="492" spans="1:82" x14ac:dyDescent="0.25">
      <c r="A492">
        <v>117.757009345794</v>
      </c>
      <c r="B492">
        <v>236.155014392026</v>
      </c>
      <c r="C492">
        <v>224.06673542886901</v>
      </c>
      <c r="D492">
        <v>241.154861746894</v>
      </c>
      <c r="E492">
        <v>219.91173702630499</v>
      </c>
      <c r="F492">
        <v>225.85795121876799</v>
      </c>
      <c r="G492">
        <v>230.89966088257</v>
      </c>
      <c r="H492">
        <v>231.772324732768</v>
      </c>
      <c r="I492">
        <v>221.82253442209301</v>
      </c>
      <c r="J492">
        <v>223.46928414985899</v>
      </c>
      <c r="K492">
        <v>233.19921565799899</v>
      </c>
      <c r="L492">
        <v>251.80885327625899</v>
      </c>
      <c r="M492">
        <v>245.78740716989299</v>
      </c>
      <c r="N492">
        <v>273.26094981015501</v>
      </c>
      <c r="O492">
        <v>323.34983605551901</v>
      </c>
      <c r="P492">
        <v>298.85890708668802</v>
      </c>
      <c r="Q492">
        <v>303.69991873026697</v>
      </c>
      <c r="R492">
        <v>297.90137612346803</v>
      </c>
      <c r="S492">
        <v>293.06097349167499</v>
      </c>
      <c r="T492">
        <v>283.32167287449801</v>
      </c>
      <c r="U492">
        <v>279.63915700154001</v>
      </c>
      <c r="V492">
        <v>270.44386837466402</v>
      </c>
      <c r="W492">
        <v>266.65832555461401</v>
      </c>
      <c r="X492">
        <v>280.010331261923</v>
      </c>
      <c r="Y492">
        <v>294.98473560095101</v>
      </c>
      <c r="Z492">
        <v>273.47320883674303</v>
      </c>
      <c r="AA492">
        <v>279.101554603289</v>
      </c>
      <c r="AB492">
        <v>276.07874792480402</v>
      </c>
      <c r="AC492">
        <v>290.50340724368999</v>
      </c>
      <c r="AD492">
        <v>305.98709558431</v>
      </c>
      <c r="AE492">
        <v>289.12634091864101</v>
      </c>
      <c r="AF492">
        <v>302.68522594988798</v>
      </c>
      <c r="AG492">
        <v>298.51060576731697</v>
      </c>
      <c r="AH492">
        <v>321.43182138679498</v>
      </c>
      <c r="AI492">
        <v>344.71326242940899</v>
      </c>
      <c r="AJ492">
        <v>389.38416957006001</v>
      </c>
      <c r="AK492">
        <v>404.49648258298799</v>
      </c>
      <c r="AL492">
        <v>420.325379252338</v>
      </c>
      <c r="AM492">
        <v>489.09705474469899</v>
      </c>
      <c r="AN492">
        <v>616.09752664898394</v>
      </c>
      <c r="AO492">
        <v>734.97527014538696</v>
      </c>
      <c r="AP492">
        <v>790.90352013775305</v>
      </c>
      <c r="AQ492">
        <v>722.83217179857502</v>
      </c>
      <c r="AR492">
        <v>717.50212250925404</v>
      </c>
      <c r="AS492">
        <v>697.37426041563299</v>
      </c>
      <c r="AT492">
        <v>656.49702037452698</v>
      </c>
      <c r="AU492">
        <v>581.65551224991805</v>
      </c>
      <c r="AV492">
        <v>559.87586508269203</v>
      </c>
      <c r="AW492">
        <v>491.83187769145201</v>
      </c>
      <c r="AX492">
        <v>470.87580490077698</v>
      </c>
      <c r="AY492">
        <v>430.377605879898</v>
      </c>
      <c r="AZ492">
        <v>306.77161289572098</v>
      </c>
      <c r="BA492">
        <v>276.14685002742198</v>
      </c>
      <c r="BB492">
        <v>273.53707902517698</v>
      </c>
      <c r="BC492">
        <v>269.21982775658103</v>
      </c>
      <c r="BD492">
        <v>266.80403813763002</v>
      </c>
      <c r="BE492">
        <v>261.08049899158499</v>
      </c>
      <c r="BF492">
        <v>261.59955582242202</v>
      </c>
      <c r="BG492">
        <v>259.75928280604001</v>
      </c>
      <c r="BH492">
        <v>261.97516830824497</v>
      </c>
      <c r="BI492">
        <v>261.72241352894599</v>
      </c>
      <c r="BJ492">
        <v>269.61574069546901</v>
      </c>
      <c r="BK492">
        <v>271.92987202278402</v>
      </c>
      <c r="BL492">
        <v>276.32727239624398</v>
      </c>
      <c r="BM492">
        <v>271.37452188103998</v>
      </c>
      <c r="BN492">
        <v>285.79152110297201</v>
      </c>
      <c r="BO492">
        <v>287.53921202672302</v>
      </c>
      <c r="BP492">
        <v>318.26218860681502</v>
      </c>
      <c r="BQ492">
        <v>338.924790478322</v>
      </c>
      <c r="BR492">
        <v>363.25389322066201</v>
      </c>
      <c r="BS492">
        <v>411.96967268220902</v>
      </c>
      <c r="BT492">
        <v>445.97583228449298</v>
      </c>
      <c r="BU492">
        <v>368.12863567026699</v>
      </c>
      <c r="BV492">
        <v>324.00469772512901</v>
      </c>
      <c r="BW492">
        <v>228.95967873085999</v>
      </c>
      <c r="BX492">
        <v>224.08574830643701</v>
      </c>
      <c r="BY492">
        <v>215.742735690328</v>
      </c>
      <c r="BZ492">
        <v>219.79456754102</v>
      </c>
      <c r="CA492">
        <v>221.13614576902401</v>
      </c>
      <c r="CB492">
        <v>231.10633376418801</v>
      </c>
      <c r="CC492">
        <v>215.657135548198</v>
      </c>
      <c r="CD492">
        <v>240.312970484913</v>
      </c>
    </row>
    <row r="493" spans="1:82" x14ac:dyDescent="0.25">
      <c r="A493">
        <v>117.99732977303</v>
      </c>
      <c r="B493">
        <v>236.16709634053601</v>
      </c>
      <c r="C493">
        <v>224.06893307631901</v>
      </c>
      <c r="D493">
        <v>241.17296522192899</v>
      </c>
      <c r="E493">
        <v>219.806780160366</v>
      </c>
      <c r="F493">
        <v>225.857179098687</v>
      </c>
      <c r="G493">
        <v>231.029939047596</v>
      </c>
      <c r="H493">
        <v>231.721196297175</v>
      </c>
      <c r="I493">
        <v>221.78254656471299</v>
      </c>
      <c r="J493">
        <v>224.581034128939</v>
      </c>
      <c r="K493">
        <v>233.202267169875</v>
      </c>
      <c r="L493">
        <v>251.912592704221</v>
      </c>
      <c r="M493">
        <v>245.93357632237101</v>
      </c>
      <c r="N493">
        <v>264.26887666930998</v>
      </c>
      <c r="O493">
        <v>308.43494514751501</v>
      </c>
      <c r="P493">
        <v>285.33931217811499</v>
      </c>
      <c r="Q493">
        <v>294.88359350355699</v>
      </c>
      <c r="R493">
        <v>287.90548525357298</v>
      </c>
      <c r="S493">
        <v>287.16488564468301</v>
      </c>
      <c r="T493">
        <v>274.959999223529</v>
      </c>
      <c r="U493">
        <v>271.94147722751899</v>
      </c>
      <c r="V493">
        <v>266.24000503088303</v>
      </c>
      <c r="W493">
        <v>262.17499715395002</v>
      </c>
      <c r="X493">
        <v>273.78573280689898</v>
      </c>
      <c r="Y493">
        <v>287.72575117428698</v>
      </c>
      <c r="Z493">
        <v>269.12700778648201</v>
      </c>
      <c r="AA493">
        <v>274.51402754788199</v>
      </c>
      <c r="AB493">
        <v>271.16571338334398</v>
      </c>
      <c r="AC493">
        <v>281.45902032186302</v>
      </c>
      <c r="AD493">
        <v>300.88522741734999</v>
      </c>
      <c r="AE493">
        <v>281.42201455351301</v>
      </c>
      <c r="AF493">
        <v>293.02451604156499</v>
      </c>
      <c r="AG493">
        <v>287.09652656036599</v>
      </c>
      <c r="AH493">
        <v>309.58684394953201</v>
      </c>
      <c r="AI493">
        <v>328.83712862683598</v>
      </c>
      <c r="AJ493">
        <v>369.76016919731399</v>
      </c>
      <c r="AK493">
        <v>383.76180654333302</v>
      </c>
      <c r="AL493">
        <v>403.51291604303401</v>
      </c>
      <c r="AM493">
        <v>483.370812776246</v>
      </c>
      <c r="AN493">
        <v>600.06024655196802</v>
      </c>
      <c r="AO493">
        <v>711.25915382301298</v>
      </c>
      <c r="AP493">
        <v>746.16354665752203</v>
      </c>
      <c r="AQ493">
        <v>692.60163325477595</v>
      </c>
      <c r="AR493">
        <v>688.15947500448203</v>
      </c>
      <c r="AS493">
        <v>668.12825789669205</v>
      </c>
      <c r="AT493">
        <v>630.03335639464694</v>
      </c>
      <c r="AU493">
        <v>554.81146815364002</v>
      </c>
      <c r="AV493">
        <v>536.53899042395301</v>
      </c>
      <c r="AW493">
        <v>477.11236940595899</v>
      </c>
      <c r="AX493">
        <v>454.190185778596</v>
      </c>
      <c r="AY493">
        <v>413.71988395236599</v>
      </c>
      <c r="AZ493">
        <v>298.25982746465797</v>
      </c>
      <c r="BA493">
        <v>265.03207231016597</v>
      </c>
      <c r="BB493">
        <v>269.17882809691099</v>
      </c>
      <c r="BC493">
        <v>263.86840164902702</v>
      </c>
      <c r="BD493">
        <v>262.79132228241701</v>
      </c>
      <c r="BE493">
        <v>257.75550579090401</v>
      </c>
      <c r="BF493">
        <v>260.94087693700197</v>
      </c>
      <c r="BG493">
        <v>260.44609227298702</v>
      </c>
      <c r="BH493">
        <v>256.96737517205099</v>
      </c>
      <c r="BI493">
        <v>259.70047477655203</v>
      </c>
      <c r="BJ493">
        <v>263.53159259155098</v>
      </c>
      <c r="BK493">
        <v>266.95732177250397</v>
      </c>
      <c r="BL493">
        <v>276.77782291398898</v>
      </c>
      <c r="BM493">
        <v>267.44630202512099</v>
      </c>
      <c r="BN493">
        <v>281.22308868692198</v>
      </c>
      <c r="BO493">
        <v>279.51494935863099</v>
      </c>
      <c r="BP493">
        <v>312.71564248079801</v>
      </c>
      <c r="BQ493">
        <v>325.33360329058002</v>
      </c>
      <c r="BR493">
        <v>348.05499650787903</v>
      </c>
      <c r="BS493">
        <v>388.38072367899599</v>
      </c>
      <c r="BT493">
        <v>420.34860995783703</v>
      </c>
      <c r="BU493">
        <v>350.33371471732499</v>
      </c>
      <c r="BV493">
        <v>317.710700912346</v>
      </c>
      <c r="BW493">
        <v>229.998831272763</v>
      </c>
      <c r="BX493">
        <v>225.50263717907399</v>
      </c>
      <c r="BY493">
        <v>215.19391228693701</v>
      </c>
      <c r="BZ493">
        <v>220.460062286501</v>
      </c>
      <c r="CA493">
        <v>221.16733342034601</v>
      </c>
      <c r="CB493">
        <v>231.07342370532001</v>
      </c>
      <c r="CC493">
        <v>215.66699181662301</v>
      </c>
      <c r="CD493">
        <v>240.46683540714301</v>
      </c>
    </row>
    <row r="494" spans="1:82" x14ac:dyDescent="0.25">
      <c r="A494">
        <v>118.237650200267</v>
      </c>
      <c r="B494">
        <v>236.16709634053601</v>
      </c>
      <c r="C494">
        <v>224.06893307631901</v>
      </c>
      <c r="D494">
        <v>241.17296522192899</v>
      </c>
      <c r="E494">
        <v>219.806780160366</v>
      </c>
      <c r="F494">
        <v>225.857179098687</v>
      </c>
      <c r="G494">
        <v>231.029939047596</v>
      </c>
      <c r="H494">
        <v>231.721196297175</v>
      </c>
      <c r="I494">
        <v>221.78254656471299</v>
      </c>
      <c r="J494">
        <v>224.581034128939</v>
      </c>
      <c r="K494">
        <v>233.202267169875</v>
      </c>
      <c r="L494">
        <v>251.912592704221</v>
      </c>
      <c r="M494">
        <v>245.93357632237101</v>
      </c>
      <c r="N494">
        <v>262.19843386765501</v>
      </c>
      <c r="O494">
        <v>304.43941413062998</v>
      </c>
      <c r="P494">
        <v>282.47657067835001</v>
      </c>
      <c r="Q494">
        <v>292.39692079268701</v>
      </c>
      <c r="R494">
        <v>284.76933705835398</v>
      </c>
      <c r="S494">
        <v>285.84422174487497</v>
      </c>
      <c r="T494">
        <v>273.22925594953603</v>
      </c>
      <c r="U494">
        <v>270.49373622198999</v>
      </c>
      <c r="V494">
        <v>264.80745909705701</v>
      </c>
      <c r="W494">
        <v>261.42553072158199</v>
      </c>
      <c r="X494">
        <v>272.41778078669</v>
      </c>
      <c r="Y494">
        <v>286.99849294450598</v>
      </c>
      <c r="Z494">
        <v>268.49078396287098</v>
      </c>
      <c r="AA494">
        <v>274.51402754788199</v>
      </c>
      <c r="AB494">
        <v>270.07007217189903</v>
      </c>
      <c r="AC494">
        <v>280.206531661464</v>
      </c>
      <c r="AD494">
        <v>299.70295318682997</v>
      </c>
      <c r="AE494">
        <v>281.42201455351301</v>
      </c>
      <c r="AF494">
        <v>291.152621065321</v>
      </c>
      <c r="AG494">
        <v>284.77835077555801</v>
      </c>
      <c r="AH494">
        <v>306.83090078273301</v>
      </c>
      <c r="AI494">
        <v>324.84480069720001</v>
      </c>
      <c r="AJ494">
        <v>365.74515922944198</v>
      </c>
      <c r="AK494">
        <v>378.823146668839</v>
      </c>
      <c r="AL494">
        <v>399.05613312542602</v>
      </c>
      <c r="AM494">
        <v>480.46902263867202</v>
      </c>
      <c r="AN494">
        <v>596.28946031770295</v>
      </c>
      <c r="AO494">
        <v>704.53123942830405</v>
      </c>
      <c r="AP494">
        <v>735.94160211061399</v>
      </c>
      <c r="AQ494">
        <v>684.93918792618695</v>
      </c>
      <c r="AR494">
        <v>680.49035962068899</v>
      </c>
      <c r="AS494">
        <v>660.56901702636605</v>
      </c>
      <c r="AT494">
        <v>624.37500834168804</v>
      </c>
      <c r="AU494">
        <v>548.67565628396198</v>
      </c>
      <c r="AV494">
        <v>532.45205706874106</v>
      </c>
      <c r="AW494">
        <v>473.16419270171298</v>
      </c>
      <c r="AX494">
        <v>449.38399286527402</v>
      </c>
      <c r="AY494">
        <v>408.77768258852097</v>
      </c>
      <c r="AZ494">
        <v>296.12814416882998</v>
      </c>
      <c r="BA494">
        <v>263.49031099371598</v>
      </c>
      <c r="BB494">
        <v>267.94098904203702</v>
      </c>
      <c r="BC494">
        <v>263.194103783564</v>
      </c>
      <c r="BD494">
        <v>262.56320206377899</v>
      </c>
      <c r="BE494">
        <v>257.75550579090401</v>
      </c>
      <c r="BF494">
        <v>261.32636370867402</v>
      </c>
      <c r="BG494">
        <v>260.44609227298702</v>
      </c>
      <c r="BH494">
        <v>256.96737517205099</v>
      </c>
      <c r="BI494">
        <v>259.70047477655203</v>
      </c>
      <c r="BJ494">
        <v>263.53159259155098</v>
      </c>
      <c r="BK494">
        <v>265.50205433944097</v>
      </c>
      <c r="BL494">
        <v>276.77782291398898</v>
      </c>
      <c r="BM494">
        <v>266.25046473007802</v>
      </c>
      <c r="BN494">
        <v>281.22308868692198</v>
      </c>
      <c r="BO494">
        <v>278.42453351610902</v>
      </c>
      <c r="BP494">
        <v>311.26485554299501</v>
      </c>
      <c r="BQ494">
        <v>323.14236516454002</v>
      </c>
      <c r="BR494">
        <v>344.84048275013299</v>
      </c>
      <c r="BS494">
        <v>384.44016327038599</v>
      </c>
      <c r="BT494">
        <v>415.85917298908498</v>
      </c>
      <c r="BU494">
        <v>347.38945086572102</v>
      </c>
      <c r="BV494">
        <v>317.710700912346</v>
      </c>
      <c r="BW494">
        <v>229.998831272763</v>
      </c>
      <c r="BX494">
        <v>225.50263717907399</v>
      </c>
      <c r="BY494">
        <v>215.19391228693701</v>
      </c>
      <c r="BZ494">
        <v>220.460062286501</v>
      </c>
      <c r="CA494">
        <v>221.16733342034601</v>
      </c>
      <c r="CB494">
        <v>231.07342370532001</v>
      </c>
      <c r="CC494">
        <v>215.66699181662301</v>
      </c>
      <c r="CD494">
        <v>240.46683540714301</v>
      </c>
    </row>
    <row r="495" spans="1:82" x14ac:dyDescent="0.25">
      <c r="A495">
        <v>118.477970627503</v>
      </c>
      <c r="B495">
        <v>237.60943177116999</v>
      </c>
      <c r="C495">
        <v>225.919897671217</v>
      </c>
      <c r="D495">
        <v>227.55422924886</v>
      </c>
      <c r="E495">
        <v>213.04909118330201</v>
      </c>
      <c r="F495">
        <v>227.20118003878699</v>
      </c>
      <c r="G495">
        <v>228.289226556768</v>
      </c>
      <c r="H495">
        <v>228.43445452258399</v>
      </c>
      <c r="I495">
        <v>225.53684515384401</v>
      </c>
      <c r="J495">
        <v>219.459923962452</v>
      </c>
      <c r="K495">
        <v>221.934327164195</v>
      </c>
      <c r="L495">
        <v>243.303735099416</v>
      </c>
      <c r="M495">
        <v>242.78595323051599</v>
      </c>
      <c r="N495">
        <v>261.83237635930902</v>
      </c>
      <c r="O495">
        <v>304.44616276700498</v>
      </c>
      <c r="P495">
        <v>281.07843471101398</v>
      </c>
      <c r="Q495">
        <v>292.10319964515702</v>
      </c>
      <c r="R495">
        <v>285.05530404892698</v>
      </c>
      <c r="S495">
        <v>286.05809507727997</v>
      </c>
      <c r="T495">
        <v>272.65020645401103</v>
      </c>
      <c r="U495">
        <v>267.60605327302198</v>
      </c>
      <c r="V495">
        <v>264.41158923639603</v>
      </c>
      <c r="W495">
        <v>259.171119450172</v>
      </c>
      <c r="X495">
        <v>268.40608703365302</v>
      </c>
      <c r="Y495">
        <v>289.40499527564202</v>
      </c>
      <c r="Z495">
        <v>272.73612902106998</v>
      </c>
      <c r="AA495">
        <v>275.13376859372198</v>
      </c>
      <c r="AB495">
        <v>268.64276674954402</v>
      </c>
      <c r="AC495">
        <v>280.33526560667298</v>
      </c>
      <c r="AD495">
        <v>296.32590043258301</v>
      </c>
      <c r="AE495">
        <v>281.86052238826699</v>
      </c>
      <c r="AF495">
        <v>290.41893221283499</v>
      </c>
      <c r="AG495">
        <v>283.45606031179301</v>
      </c>
      <c r="AH495">
        <v>306.20578077802799</v>
      </c>
      <c r="AI495">
        <v>322.604677158919</v>
      </c>
      <c r="AJ495">
        <v>364.17867120339702</v>
      </c>
      <c r="AK495">
        <v>381.19354430261302</v>
      </c>
      <c r="AL495">
        <v>396.92291092249201</v>
      </c>
      <c r="AM495">
        <v>477.62931619789799</v>
      </c>
      <c r="AN495">
        <v>592.475564010261</v>
      </c>
      <c r="AO495">
        <v>700.20009627900595</v>
      </c>
      <c r="AP495">
        <v>733.16535971072994</v>
      </c>
      <c r="AQ495">
        <v>680.10889779860702</v>
      </c>
      <c r="AR495">
        <v>679.40693012359304</v>
      </c>
      <c r="AS495">
        <v>658.47988077623495</v>
      </c>
      <c r="AT495">
        <v>621.84796647241797</v>
      </c>
      <c r="AU495">
        <v>544.62281434005104</v>
      </c>
      <c r="AV495">
        <v>527.77585140832696</v>
      </c>
      <c r="AW495">
        <v>471.84769829740998</v>
      </c>
      <c r="AX495">
        <v>446.66174408113301</v>
      </c>
      <c r="AY495">
        <v>407.81754592221301</v>
      </c>
      <c r="AZ495">
        <v>295.356862815174</v>
      </c>
      <c r="BA495">
        <v>263.34583259104897</v>
      </c>
      <c r="BB495">
        <v>264.31308465352299</v>
      </c>
      <c r="BC495">
        <v>260.58340404701801</v>
      </c>
      <c r="BD495">
        <v>258.70099378028402</v>
      </c>
      <c r="BE495">
        <v>254.62482390135901</v>
      </c>
      <c r="BF495">
        <v>261.22536411686099</v>
      </c>
      <c r="BG495">
        <v>256.33357855001401</v>
      </c>
      <c r="BH495">
        <v>255.46383989992</v>
      </c>
      <c r="BI495">
        <v>257.45396055390802</v>
      </c>
      <c r="BJ495">
        <v>260.50036430924399</v>
      </c>
      <c r="BK495">
        <v>260.70238482667799</v>
      </c>
      <c r="BL495">
        <v>273.88775626542002</v>
      </c>
      <c r="BM495">
        <v>264.92872312359702</v>
      </c>
      <c r="BN495">
        <v>278.91162655614499</v>
      </c>
      <c r="BO495">
        <v>281.59976670369099</v>
      </c>
      <c r="BP495">
        <v>306.23438280960897</v>
      </c>
      <c r="BQ495">
        <v>322.74969593313301</v>
      </c>
      <c r="BR495">
        <v>340.45466135938602</v>
      </c>
      <c r="BS495">
        <v>382.15041956262701</v>
      </c>
      <c r="BT495">
        <v>413.86712997633498</v>
      </c>
      <c r="BU495">
        <v>348.61005714610201</v>
      </c>
      <c r="BV495">
        <v>313.42472310546202</v>
      </c>
      <c r="BW495">
        <v>224.920073179073</v>
      </c>
      <c r="BX495">
        <v>222.06857471702199</v>
      </c>
      <c r="BY495">
        <v>218.07759973431499</v>
      </c>
      <c r="BZ495">
        <v>215.36744031018401</v>
      </c>
      <c r="CA495">
        <v>224.18136529931201</v>
      </c>
      <c r="CB495">
        <v>226.734277081268</v>
      </c>
      <c r="CC495">
        <v>216.868404383186</v>
      </c>
      <c r="CD495">
        <v>238.07945826697599</v>
      </c>
    </row>
    <row r="496" spans="1:82" x14ac:dyDescent="0.25">
      <c r="A496">
        <v>118.718291054739</v>
      </c>
      <c r="B496">
        <v>240.557117857131</v>
      </c>
      <c r="C496">
        <v>232.07935600960701</v>
      </c>
      <c r="D496">
        <v>225.036450948679</v>
      </c>
      <c r="E496">
        <v>211.79975624506201</v>
      </c>
      <c r="F496">
        <v>228.711289391446</v>
      </c>
      <c r="G496">
        <v>227.782534419548</v>
      </c>
      <c r="H496">
        <v>229.435633970624</v>
      </c>
      <c r="I496">
        <v>226.23092509920801</v>
      </c>
      <c r="J496">
        <v>214.48244721489499</v>
      </c>
      <c r="K496">
        <v>216.06382184210801</v>
      </c>
      <c r="L496">
        <v>241.71216339191</v>
      </c>
      <c r="M496">
        <v>237.54005129762001</v>
      </c>
      <c r="N496">
        <v>257.22667617502299</v>
      </c>
      <c r="O496">
        <v>303.91330633262902</v>
      </c>
      <c r="P496">
        <v>277.91297889537401</v>
      </c>
      <c r="Q496">
        <v>289.13468297963902</v>
      </c>
      <c r="R496">
        <v>284.46304452529699</v>
      </c>
      <c r="S496">
        <v>285.20456265874799</v>
      </c>
      <c r="T496">
        <v>268.61791353117502</v>
      </c>
      <c r="U496">
        <v>263.04105606746703</v>
      </c>
      <c r="V496">
        <v>259.3903934274</v>
      </c>
      <c r="W496">
        <v>255.112834388061</v>
      </c>
      <c r="X496">
        <v>261.81949005920899</v>
      </c>
      <c r="Y496">
        <v>289.03373260865999</v>
      </c>
      <c r="Z496">
        <v>273.09635174384698</v>
      </c>
      <c r="AA496">
        <v>269.52854793466702</v>
      </c>
      <c r="AB496">
        <v>266.87271164705999</v>
      </c>
      <c r="AC496">
        <v>277.40506233006897</v>
      </c>
      <c r="AD496">
        <v>290.62076714656098</v>
      </c>
      <c r="AE496">
        <v>279.42911298112199</v>
      </c>
      <c r="AF496">
        <v>287.90551817978297</v>
      </c>
      <c r="AG496">
        <v>281.503825378523</v>
      </c>
      <c r="AH496">
        <v>303.17639058173899</v>
      </c>
      <c r="AI496">
        <v>318.42551651845798</v>
      </c>
      <c r="AJ496">
        <v>358.78768101087297</v>
      </c>
      <c r="AK496">
        <v>377.90184506384003</v>
      </c>
      <c r="AL496">
        <v>395.935536401825</v>
      </c>
      <c r="AM496">
        <v>475.530899939378</v>
      </c>
      <c r="AN496">
        <v>589.98338712893201</v>
      </c>
      <c r="AO496">
        <v>705.47218955103995</v>
      </c>
      <c r="AP496">
        <v>729.79498201128195</v>
      </c>
      <c r="AQ496">
        <v>679.97968633037203</v>
      </c>
      <c r="AR496">
        <v>679.11847915988994</v>
      </c>
      <c r="AS496">
        <v>656.33919223996702</v>
      </c>
      <c r="AT496">
        <v>615.49522738611302</v>
      </c>
      <c r="AU496">
        <v>540.54622844685798</v>
      </c>
      <c r="AV496">
        <v>523.85125801621405</v>
      </c>
      <c r="AW496">
        <v>473.14187982479802</v>
      </c>
      <c r="AX496">
        <v>449.706142418708</v>
      </c>
      <c r="AY496">
        <v>409.93487589361098</v>
      </c>
      <c r="AZ496">
        <v>296.653384588633</v>
      </c>
      <c r="BA496">
        <v>258.59447920651002</v>
      </c>
      <c r="BB496">
        <v>262.92885103393201</v>
      </c>
      <c r="BC496">
        <v>260.01500445332999</v>
      </c>
      <c r="BD496">
        <v>254.67713011758701</v>
      </c>
      <c r="BE496">
        <v>251.21400233527899</v>
      </c>
      <c r="BF496">
        <v>259.81460229803201</v>
      </c>
      <c r="BG496">
        <v>252.9803072345</v>
      </c>
      <c r="BH496">
        <v>249.45796568315799</v>
      </c>
      <c r="BI496">
        <v>253.69693391307601</v>
      </c>
      <c r="BJ496">
        <v>257.07232543233698</v>
      </c>
      <c r="BK496">
        <v>254.341832421596</v>
      </c>
      <c r="BL496">
        <v>269.80577241882702</v>
      </c>
      <c r="BM496">
        <v>256.90872320622702</v>
      </c>
      <c r="BN496">
        <v>275.16792919374001</v>
      </c>
      <c r="BO496">
        <v>279.57672166109199</v>
      </c>
      <c r="BP496">
        <v>300.06735940224303</v>
      </c>
      <c r="BQ496">
        <v>316.27878531170398</v>
      </c>
      <c r="BR496">
        <v>331.17461365120897</v>
      </c>
      <c r="BS496">
        <v>376.51238358132201</v>
      </c>
      <c r="BT496">
        <v>409.91483169941</v>
      </c>
      <c r="BU496">
        <v>347.84903190585499</v>
      </c>
      <c r="BV496">
        <v>306.90132240896799</v>
      </c>
      <c r="BW496">
        <v>219.80502524224499</v>
      </c>
      <c r="BX496">
        <v>218.88074789034599</v>
      </c>
      <c r="BY496">
        <v>211.178094365291</v>
      </c>
      <c r="BZ496">
        <v>211.384702746681</v>
      </c>
      <c r="CA496">
        <v>224.94880285655901</v>
      </c>
      <c r="CB496">
        <v>229.254199580886</v>
      </c>
      <c r="CC496">
        <v>218.280343553877</v>
      </c>
      <c r="CD496">
        <v>237.63808937857499</v>
      </c>
    </row>
    <row r="497" spans="1:82" x14ac:dyDescent="0.25">
      <c r="A497">
        <v>118.958611481975</v>
      </c>
      <c r="B497">
        <v>240.557117857131</v>
      </c>
      <c r="C497">
        <v>232.07935600960701</v>
      </c>
      <c r="D497">
        <v>225.036450948679</v>
      </c>
      <c r="E497">
        <v>211.79975624506201</v>
      </c>
      <c r="F497">
        <v>228.711289391446</v>
      </c>
      <c r="G497">
        <v>227.782534419548</v>
      </c>
      <c r="H497">
        <v>229.435633970624</v>
      </c>
      <c r="I497">
        <v>226.23092509920801</v>
      </c>
      <c r="J497">
        <v>214.48244721489499</v>
      </c>
      <c r="K497">
        <v>216.06382184210801</v>
      </c>
      <c r="L497">
        <v>241.71216339191</v>
      </c>
      <c r="M497">
        <v>235.17509366715501</v>
      </c>
      <c r="N497">
        <v>249.96721640023799</v>
      </c>
      <c r="O497">
        <v>297.15742137071101</v>
      </c>
      <c r="P497">
        <v>273.07805861763302</v>
      </c>
      <c r="Q497">
        <v>281.14170131262898</v>
      </c>
      <c r="R497">
        <v>279.17626302741297</v>
      </c>
      <c r="S497">
        <v>279.04959334346398</v>
      </c>
      <c r="T497">
        <v>262.69535671772098</v>
      </c>
      <c r="U497">
        <v>258.31508584039699</v>
      </c>
      <c r="V497">
        <v>256.41596331892299</v>
      </c>
      <c r="W497">
        <v>251.38593060747701</v>
      </c>
      <c r="X497">
        <v>256.12985855711798</v>
      </c>
      <c r="Y497">
        <v>286.838913272284</v>
      </c>
      <c r="Z497">
        <v>271.22568437377799</v>
      </c>
      <c r="AA497">
        <v>265.56086757904097</v>
      </c>
      <c r="AB497">
        <v>264.80255907648001</v>
      </c>
      <c r="AC497">
        <v>273.18767910809697</v>
      </c>
      <c r="AD497">
        <v>287.32007250610201</v>
      </c>
      <c r="AE497">
        <v>271.59908860760498</v>
      </c>
      <c r="AF497">
        <v>282.886169214071</v>
      </c>
      <c r="AG497">
        <v>276.259151094929</v>
      </c>
      <c r="AH497">
        <v>293.39195727477301</v>
      </c>
      <c r="AI497">
        <v>310.39224244102701</v>
      </c>
      <c r="AJ497">
        <v>348.96063179640601</v>
      </c>
      <c r="AK497">
        <v>366.68744003466099</v>
      </c>
      <c r="AL497">
        <v>387.90716812452501</v>
      </c>
      <c r="AM497">
        <v>470.08370117695802</v>
      </c>
      <c r="AN497">
        <v>579.60089098774904</v>
      </c>
      <c r="AO497">
        <v>694.88792136303698</v>
      </c>
      <c r="AP497">
        <v>705.25505671520705</v>
      </c>
      <c r="AQ497">
        <v>659.00859175886103</v>
      </c>
      <c r="AR497">
        <v>662.15663166144805</v>
      </c>
      <c r="AS497">
        <v>641.04395577933803</v>
      </c>
      <c r="AT497">
        <v>593.92142249527899</v>
      </c>
      <c r="AU497">
        <v>530.61565582018</v>
      </c>
      <c r="AV497">
        <v>515.63755073151299</v>
      </c>
      <c r="AW497">
        <v>467.62319111139402</v>
      </c>
      <c r="AX497">
        <v>446.34156872337797</v>
      </c>
      <c r="AY497">
        <v>402.50225234841201</v>
      </c>
      <c r="AZ497">
        <v>291.23102544513</v>
      </c>
      <c r="BA497">
        <v>253.634728792441</v>
      </c>
      <c r="BB497">
        <v>262.55396527412898</v>
      </c>
      <c r="BC497">
        <v>259.96810300696501</v>
      </c>
      <c r="BD497">
        <v>252.01461341005799</v>
      </c>
      <c r="BE497">
        <v>247.092500999907</v>
      </c>
      <c r="BF497">
        <v>257.90211131265397</v>
      </c>
      <c r="BG497">
        <v>249.81853788622101</v>
      </c>
      <c r="BH497">
        <v>247.778597452941</v>
      </c>
      <c r="BI497">
        <v>251.51336412887301</v>
      </c>
      <c r="BJ497">
        <v>254.95977711386101</v>
      </c>
      <c r="BK497">
        <v>251.737446266164</v>
      </c>
      <c r="BL497">
        <v>267.07941470498298</v>
      </c>
      <c r="BM497">
        <v>253.72129736053699</v>
      </c>
      <c r="BN497">
        <v>270.55736205658798</v>
      </c>
      <c r="BO497">
        <v>276.34022450940199</v>
      </c>
      <c r="BP497">
        <v>294.2261364446</v>
      </c>
      <c r="BQ497">
        <v>308.140122095219</v>
      </c>
      <c r="BR497">
        <v>323.27953307164501</v>
      </c>
      <c r="BS497">
        <v>362.24660800423499</v>
      </c>
      <c r="BT497">
        <v>398.67901120813502</v>
      </c>
      <c r="BU497">
        <v>339.92554721771802</v>
      </c>
      <c r="BV497">
        <v>295.70159415769899</v>
      </c>
      <c r="BW497">
        <v>219.80502524224499</v>
      </c>
      <c r="BX497">
        <v>218.88074789034599</v>
      </c>
      <c r="BY497">
        <v>211.178094365291</v>
      </c>
      <c r="BZ497">
        <v>211.384702746681</v>
      </c>
      <c r="CA497">
        <v>224.94880285655901</v>
      </c>
      <c r="CB497">
        <v>229.254199580886</v>
      </c>
      <c r="CC497">
        <v>218.280343553877</v>
      </c>
      <c r="CD497">
        <v>237.63808937857499</v>
      </c>
    </row>
    <row r="498" spans="1:82" x14ac:dyDescent="0.25">
      <c r="A498">
        <v>119.19893190921201</v>
      </c>
      <c r="B498">
        <v>241.83794473187601</v>
      </c>
      <c r="C498">
        <v>232.65163739232099</v>
      </c>
      <c r="D498">
        <v>226.09439447790299</v>
      </c>
      <c r="E498">
        <v>212.20652479652199</v>
      </c>
      <c r="F498">
        <v>227.96922540495601</v>
      </c>
      <c r="G498">
        <v>228.59005147376001</v>
      </c>
      <c r="H498">
        <v>228.47453107478799</v>
      </c>
      <c r="I498">
        <v>226.42395664275</v>
      </c>
      <c r="J498">
        <v>213.404317374144</v>
      </c>
      <c r="K498">
        <v>215.91624690107</v>
      </c>
      <c r="L498">
        <v>241.12054628159501</v>
      </c>
      <c r="M498">
        <v>236.186056397774</v>
      </c>
      <c r="N498">
        <v>248.89033308600301</v>
      </c>
      <c r="O498">
        <v>287.41370089895798</v>
      </c>
      <c r="P498">
        <v>271.43834470392102</v>
      </c>
      <c r="Q498">
        <v>279.86764923190702</v>
      </c>
      <c r="R498">
        <v>278.79751523256499</v>
      </c>
      <c r="S498">
        <v>277.18965548083901</v>
      </c>
      <c r="T498">
        <v>261.04649569242201</v>
      </c>
      <c r="U498">
        <v>257.57493996404702</v>
      </c>
      <c r="V498">
        <v>257.47450371763398</v>
      </c>
      <c r="W498">
        <v>251.506948498139</v>
      </c>
      <c r="X498">
        <v>255.081849581402</v>
      </c>
      <c r="Y498">
        <v>286.30079140908998</v>
      </c>
      <c r="Z498">
        <v>270.78997513023</v>
      </c>
      <c r="AA498">
        <v>264.83472229888798</v>
      </c>
      <c r="AB498">
        <v>264.174690649762</v>
      </c>
      <c r="AC498">
        <v>273.01116693683798</v>
      </c>
      <c r="AD498">
        <v>286.577399414583</v>
      </c>
      <c r="AE498">
        <v>269.25454658967402</v>
      </c>
      <c r="AF498">
        <v>280.918182664526</v>
      </c>
      <c r="AG498">
        <v>275.22337814084</v>
      </c>
      <c r="AH498">
        <v>290.68609374677698</v>
      </c>
      <c r="AI498">
        <v>308.07068375191102</v>
      </c>
      <c r="AJ498">
        <v>346.286609694601</v>
      </c>
      <c r="AK498">
        <v>363.937036932811</v>
      </c>
      <c r="AL498">
        <v>385.56004159593698</v>
      </c>
      <c r="AM498">
        <v>466.866577734906</v>
      </c>
      <c r="AN498">
        <v>575.15819093828304</v>
      </c>
      <c r="AO498">
        <v>688.319640001989</v>
      </c>
      <c r="AP498">
        <v>696.00576509901805</v>
      </c>
      <c r="AQ498">
        <v>650.90540872938595</v>
      </c>
      <c r="AR498">
        <v>654.62357506923297</v>
      </c>
      <c r="AS498">
        <v>634.81661844807195</v>
      </c>
      <c r="AT498">
        <v>586.49877903660399</v>
      </c>
      <c r="AU498">
        <v>526.52744130088104</v>
      </c>
      <c r="AV498">
        <v>511.79389473510003</v>
      </c>
      <c r="AW498">
        <v>464.21239438114202</v>
      </c>
      <c r="AX498">
        <v>442.96676222130998</v>
      </c>
      <c r="AY498">
        <v>398.35852686462499</v>
      </c>
      <c r="AZ498">
        <v>289.37742809213199</v>
      </c>
      <c r="BA498">
        <v>252.05237311098401</v>
      </c>
      <c r="BB498">
        <v>262.37358727802501</v>
      </c>
      <c r="BC498">
        <v>260.436535911286</v>
      </c>
      <c r="BD498">
        <v>251.69927292908599</v>
      </c>
      <c r="BE498">
        <v>246.99867533271299</v>
      </c>
      <c r="BF498">
        <v>257.91248304567699</v>
      </c>
      <c r="BG498">
        <v>248.99836643875901</v>
      </c>
      <c r="BH498">
        <v>247.431350493537</v>
      </c>
      <c r="BI498">
        <v>251.07496515593101</v>
      </c>
      <c r="BJ498">
        <v>254.05149364915499</v>
      </c>
      <c r="BK498">
        <v>251.283234812031</v>
      </c>
      <c r="BL498">
        <v>265.60513550881399</v>
      </c>
      <c r="BM498">
        <v>254.08122344434199</v>
      </c>
      <c r="BN498">
        <v>269.64167875688503</v>
      </c>
      <c r="BO498">
        <v>276.47199896454299</v>
      </c>
      <c r="BP498">
        <v>292.52297872486798</v>
      </c>
      <c r="BQ498">
        <v>305.604698692466</v>
      </c>
      <c r="BR498">
        <v>321.06527747633999</v>
      </c>
      <c r="BS498">
        <v>358.964178585718</v>
      </c>
      <c r="BT498">
        <v>388.83580961917602</v>
      </c>
      <c r="BU498">
        <v>337.460782575378</v>
      </c>
      <c r="BV498">
        <v>292.307412897745</v>
      </c>
      <c r="BW498">
        <v>219.93884127473501</v>
      </c>
      <c r="BX498">
        <v>218.20375231193199</v>
      </c>
      <c r="BY498">
        <v>210.49730201213001</v>
      </c>
      <c r="BZ498">
        <v>212.256486742844</v>
      </c>
      <c r="CA498">
        <v>225.28922729402601</v>
      </c>
      <c r="CB498">
        <v>227.66093359570101</v>
      </c>
      <c r="CC498">
        <v>220.49935516299999</v>
      </c>
      <c r="CD498">
        <v>238.32413506716799</v>
      </c>
    </row>
    <row r="499" spans="1:82" x14ac:dyDescent="0.25">
      <c r="A499">
        <v>119.43925233644801</v>
      </c>
      <c r="B499">
        <v>242.61278808147301</v>
      </c>
      <c r="C499">
        <v>232.06608373630399</v>
      </c>
      <c r="D499">
        <v>221.247528052306</v>
      </c>
      <c r="E499">
        <v>208.3493532439</v>
      </c>
      <c r="F499">
        <v>222.12965751723399</v>
      </c>
      <c r="G499">
        <v>230.469198429259</v>
      </c>
      <c r="H499">
        <v>220.6063134403</v>
      </c>
      <c r="I499">
        <v>229.15737886473701</v>
      </c>
      <c r="J499">
        <v>207.59072774692299</v>
      </c>
      <c r="K499">
        <v>216.801564548275</v>
      </c>
      <c r="L499">
        <v>235.11648408775801</v>
      </c>
      <c r="M499">
        <v>238.19212912691</v>
      </c>
      <c r="N499">
        <v>247.31063016420899</v>
      </c>
      <c r="O499">
        <v>286.30209087573502</v>
      </c>
      <c r="P499">
        <v>269.41263523846402</v>
      </c>
      <c r="Q499">
        <v>280.68244176321599</v>
      </c>
      <c r="R499">
        <v>281.41925670143303</v>
      </c>
      <c r="S499">
        <v>275.169126295723</v>
      </c>
      <c r="T499">
        <v>257.17698971486197</v>
      </c>
      <c r="U499">
        <v>258.93555376283598</v>
      </c>
      <c r="V499">
        <v>261.70257734796002</v>
      </c>
      <c r="W499">
        <v>253.063623266273</v>
      </c>
      <c r="X499">
        <v>255.37729593080201</v>
      </c>
      <c r="Y499">
        <v>286.00180646657401</v>
      </c>
      <c r="Z499">
        <v>266.13221233883598</v>
      </c>
      <c r="AA499">
        <v>264.53668831926302</v>
      </c>
      <c r="AB499">
        <v>260.16851767470598</v>
      </c>
      <c r="AC499">
        <v>274.819623530402</v>
      </c>
      <c r="AD499">
        <v>285.84234169757298</v>
      </c>
      <c r="AE499">
        <v>266.58396110107901</v>
      </c>
      <c r="AF499">
        <v>278.800274959484</v>
      </c>
      <c r="AG499">
        <v>276.17356825722402</v>
      </c>
      <c r="AH499">
        <v>286.72041631298299</v>
      </c>
      <c r="AI499">
        <v>305.67304623836998</v>
      </c>
      <c r="AJ499">
        <v>343.55401951995202</v>
      </c>
      <c r="AK499">
        <v>362.09148179825098</v>
      </c>
      <c r="AL499">
        <v>384.45906000145101</v>
      </c>
      <c r="AM499">
        <v>464.29357208283199</v>
      </c>
      <c r="AN499">
        <v>577.642715737152</v>
      </c>
      <c r="AO499">
        <v>689.52392106807099</v>
      </c>
      <c r="AP499">
        <v>695.26824532304795</v>
      </c>
      <c r="AQ499">
        <v>653.14053173541595</v>
      </c>
      <c r="AR499">
        <v>654.578169503494</v>
      </c>
      <c r="AS499">
        <v>637.74847997287804</v>
      </c>
      <c r="AT499">
        <v>585.65536452039896</v>
      </c>
      <c r="AU499">
        <v>527.62312946392399</v>
      </c>
      <c r="AV499">
        <v>513.05676203906103</v>
      </c>
      <c r="AW499">
        <v>464.97564701187099</v>
      </c>
      <c r="AX499">
        <v>439.63097004763898</v>
      </c>
      <c r="AY499">
        <v>394.76917451539703</v>
      </c>
      <c r="AZ499">
        <v>288.008736896161</v>
      </c>
      <c r="BA499">
        <v>247.24866743746</v>
      </c>
      <c r="BB499">
        <v>261.94157038395701</v>
      </c>
      <c r="BC499">
        <v>262.580755570017</v>
      </c>
      <c r="BD499">
        <v>250.917264995442</v>
      </c>
      <c r="BE499">
        <v>248.909654793122</v>
      </c>
      <c r="BF499">
        <v>259.00236812740599</v>
      </c>
      <c r="BG499">
        <v>248.485994498656</v>
      </c>
      <c r="BH499">
        <v>245.94874939386199</v>
      </c>
      <c r="BI499">
        <v>249.21214600742701</v>
      </c>
      <c r="BJ499">
        <v>248.27355904829301</v>
      </c>
      <c r="BK499">
        <v>249.63770944745801</v>
      </c>
      <c r="BL499">
        <v>261.91862901616798</v>
      </c>
      <c r="BM499">
        <v>254.12657639671201</v>
      </c>
      <c r="BN499">
        <v>266.50009646703501</v>
      </c>
      <c r="BO499">
        <v>278.978527554354</v>
      </c>
      <c r="BP499">
        <v>291.11555825481702</v>
      </c>
      <c r="BQ499">
        <v>301.63291960148899</v>
      </c>
      <c r="BR499">
        <v>317.92713921006998</v>
      </c>
      <c r="BS499">
        <v>358.97374461787302</v>
      </c>
      <c r="BT499">
        <v>385.73876749244999</v>
      </c>
      <c r="BU499">
        <v>335.77118630758099</v>
      </c>
      <c r="BV499">
        <v>288.61613157385699</v>
      </c>
      <c r="BW499">
        <v>220.00603793015901</v>
      </c>
      <c r="BX499">
        <v>216.52256371847801</v>
      </c>
      <c r="BY499">
        <v>205.51463306233899</v>
      </c>
      <c r="BZ499">
        <v>216.25172810113901</v>
      </c>
      <c r="CA499">
        <v>224.74203623602099</v>
      </c>
      <c r="CB499">
        <v>217.28109109034199</v>
      </c>
      <c r="CC499">
        <v>222.602164200781</v>
      </c>
      <c r="CD499">
        <v>240.836254259523</v>
      </c>
    </row>
    <row r="500" spans="1:82" x14ac:dyDescent="0.25">
      <c r="A500">
        <v>119.67957276368401</v>
      </c>
      <c r="B500">
        <v>242.61278808147301</v>
      </c>
      <c r="C500">
        <v>232.06608373630399</v>
      </c>
      <c r="D500">
        <v>221.247528052306</v>
      </c>
      <c r="E500">
        <v>208.3493532439</v>
      </c>
      <c r="F500">
        <v>222.12965751723399</v>
      </c>
      <c r="G500">
        <v>230.469198429259</v>
      </c>
      <c r="H500">
        <v>220.6063134403</v>
      </c>
      <c r="I500">
        <v>229.15737886473701</v>
      </c>
      <c r="J500">
        <v>210.696188301196</v>
      </c>
      <c r="K500">
        <v>216.801564548275</v>
      </c>
      <c r="L500">
        <v>235.11648408775801</v>
      </c>
      <c r="M500">
        <v>238.13445443328101</v>
      </c>
      <c r="N500">
        <v>244.66137886307001</v>
      </c>
      <c r="O500">
        <v>282.883839756508</v>
      </c>
      <c r="P500">
        <v>267.55417714650099</v>
      </c>
      <c r="Q500">
        <v>279.846023378116</v>
      </c>
      <c r="R500">
        <v>280.68789255192098</v>
      </c>
      <c r="S500">
        <v>272.224871342315</v>
      </c>
      <c r="T500">
        <v>252.876100070565</v>
      </c>
      <c r="U500">
        <v>257.74532312871702</v>
      </c>
      <c r="V500">
        <v>261.000150928945</v>
      </c>
      <c r="W500">
        <v>251.30083625251501</v>
      </c>
      <c r="X500">
        <v>256.38351258100499</v>
      </c>
      <c r="Y500">
        <v>282.416086556631</v>
      </c>
      <c r="Z500">
        <v>261.49050261005902</v>
      </c>
      <c r="AA500">
        <v>264.12540952351799</v>
      </c>
      <c r="AB500">
        <v>255.620569867565</v>
      </c>
      <c r="AC500">
        <v>272.46635818873102</v>
      </c>
      <c r="AD500">
        <v>284.01738079807001</v>
      </c>
      <c r="AE500">
        <v>265.98952063242302</v>
      </c>
      <c r="AF500">
        <v>277.27086596739201</v>
      </c>
      <c r="AG500">
        <v>275.46038425766</v>
      </c>
      <c r="AH500">
        <v>283.73155838055902</v>
      </c>
      <c r="AI500">
        <v>303.23291651569298</v>
      </c>
      <c r="AJ500">
        <v>337.35064495004298</v>
      </c>
      <c r="AK500">
        <v>358.63949164327198</v>
      </c>
      <c r="AL500">
        <v>381.24806902157798</v>
      </c>
      <c r="AM500">
        <v>462.305941336312</v>
      </c>
      <c r="AN500">
        <v>578.07478481887404</v>
      </c>
      <c r="AO500">
        <v>686.87862386163295</v>
      </c>
      <c r="AP500">
        <v>693.530347810889</v>
      </c>
      <c r="AQ500">
        <v>654.22891037217096</v>
      </c>
      <c r="AR500">
        <v>652.88771878548505</v>
      </c>
      <c r="AS500">
        <v>638.93590727749302</v>
      </c>
      <c r="AT500">
        <v>583.34186532665206</v>
      </c>
      <c r="AU500">
        <v>525.38533581501997</v>
      </c>
      <c r="AV500">
        <v>515.49947012081304</v>
      </c>
      <c r="AW500">
        <v>465.404081989117</v>
      </c>
      <c r="AX500">
        <v>438.34992866413899</v>
      </c>
      <c r="AY500">
        <v>389.853855932827</v>
      </c>
      <c r="AZ500">
        <v>285.67935174381103</v>
      </c>
      <c r="BA500">
        <v>246.90316278112701</v>
      </c>
      <c r="BB500">
        <v>263.63030710354502</v>
      </c>
      <c r="BC500">
        <v>261.19995365066899</v>
      </c>
      <c r="BD500">
        <v>249.49858485706599</v>
      </c>
      <c r="BE500">
        <v>248.832023216549</v>
      </c>
      <c r="BF500">
        <v>258.81161065597001</v>
      </c>
      <c r="BG500">
        <v>249.53665828684601</v>
      </c>
      <c r="BH500">
        <v>245.98560605670301</v>
      </c>
      <c r="BI500">
        <v>247.19840289514599</v>
      </c>
      <c r="BJ500">
        <v>245.49605566361399</v>
      </c>
      <c r="BK500">
        <v>248.25324103419601</v>
      </c>
      <c r="BL500">
        <v>259.769768417173</v>
      </c>
      <c r="BM500">
        <v>253.43935917387799</v>
      </c>
      <c r="BN500">
        <v>260.27826220405098</v>
      </c>
      <c r="BO500">
        <v>274.64419183996802</v>
      </c>
      <c r="BP500">
        <v>287.83584498469702</v>
      </c>
      <c r="BQ500">
        <v>297.05515608047398</v>
      </c>
      <c r="BR500">
        <v>312.33158548510397</v>
      </c>
      <c r="BS500">
        <v>355.13186280402601</v>
      </c>
      <c r="BT500">
        <v>382.21506316103302</v>
      </c>
      <c r="BU500">
        <v>332.01261461315403</v>
      </c>
      <c r="BV500">
        <v>288.03409767989098</v>
      </c>
      <c r="BW500">
        <v>220.582238645432</v>
      </c>
      <c r="BX500">
        <v>218.46755550905601</v>
      </c>
      <c r="BY500">
        <v>208.752981750191</v>
      </c>
      <c r="BZ500">
        <v>219.45226236253399</v>
      </c>
      <c r="CA500">
        <v>224.74203623602099</v>
      </c>
      <c r="CB500">
        <v>217.28109109034199</v>
      </c>
      <c r="CC500">
        <v>222.602164200781</v>
      </c>
      <c r="CD500">
        <v>240.836254259523</v>
      </c>
    </row>
    <row r="501" spans="1:82" x14ac:dyDescent="0.25">
      <c r="A501">
        <v>119.919893190921</v>
      </c>
      <c r="B501">
        <v>239.58203569740701</v>
      </c>
      <c r="C501">
        <v>231.42472630057799</v>
      </c>
      <c r="D501">
        <v>219.30945838952701</v>
      </c>
      <c r="E501">
        <v>210.16193878586401</v>
      </c>
      <c r="F501">
        <v>222.67894304421901</v>
      </c>
      <c r="G501">
        <v>236.265735189883</v>
      </c>
      <c r="H501">
        <v>222.11195891580499</v>
      </c>
      <c r="I501">
        <v>227.40695471034201</v>
      </c>
      <c r="J501">
        <v>211.89068884189399</v>
      </c>
      <c r="K501">
        <v>215.635257919038</v>
      </c>
      <c r="L501">
        <v>233.89123181353699</v>
      </c>
      <c r="M501">
        <v>237.970901047003</v>
      </c>
      <c r="N501">
        <v>242.17680909685799</v>
      </c>
      <c r="O501">
        <v>279.60083897450301</v>
      </c>
      <c r="P501">
        <v>265.733029757937</v>
      </c>
      <c r="Q501">
        <v>278.33000175464701</v>
      </c>
      <c r="R501">
        <v>279.99640384358298</v>
      </c>
      <c r="S501">
        <v>269.20071784050401</v>
      </c>
      <c r="T501">
        <v>250.69264041421101</v>
      </c>
      <c r="U501">
        <v>256.91951059800903</v>
      </c>
      <c r="V501">
        <v>258.51089880827698</v>
      </c>
      <c r="W501">
        <v>249.39128141461401</v>
      </c>
      <c r="X501">
        <v>255.75270622340801</v>
      </c>
      <c r="Y501">
        <v>278.74964648233299</v>
      </c>
      <c r="Z501">
        <v>260.61674035538101</v>
      </c>
      <c r="AA501">
        <v>262.21734608300397</v>
      </c>
      <c r="AB501">
        <v>252.54947783118399</v>
      </c>
      <c r="AC501">
        <v>269.21615043694499</v>
      </c>
      <c r="AD501">
        <v>280.34884974734302</v>
      </c>
      <c r="AE501">
        <v>263.22414254738999</v>
      </c>
      <c r="AF501">
        <v>273.57541748448398</v>
      </c>
      <c r="AG501">
        <v>270.260125649195</v>
      </c>
      <c r="AH501">
        <v>279.95288111929801</v>
      </c>
      <c r="AI501">
        <v>301.27251920724802</v>
      </c>
      <c r="AJ501">
        <v>335.296176625138</v>
      </c>
      <c r="AK501">
        <v>352.80486267117698</v>
      </c>
      <c r="AL501">
        <v>378.33633810555801</v>
      </c>
      <c r="AM501">
        <v>455.62661804952302</v>
      </c>
      <c r="AN501">
        <v>573.12679456123203</v>
      </c>
      <c r="AO501">
        <v>677.64432153261896</v>
      </c>
      <c r="AP501">
        <v>680.58046997021302</v>
      </c>
      <c r="AQ501">
        <v>646.26373279370398</v>
      </c>
      <c r="AR501">
        <v>644.16897227949801</v>
      </c>
      <c r="AS501">
        <v>630.69630554767798</v>
      </c>
      <c r="AT501">
        <v>576.63085023337806</v>
      </c>
      <c r="AU501">
        <v>519.13404314709499</v>
      </c>
      <c r="AV501">
        <v>510.75571373448298</v>
      </c>
      <c r="AW501">
        <v>463.15630494060701</v>
      </c>
      <c r="AX501">
        <v>435.05966016947298</v>
      </c>
      <c r="AY501">
        <v>383.61862479754097</v>
      </c>
      <c r="AZ501">
        <v>281.43924542017498</v>
      </c>
      <c r="BA501">
        <v>247.25518272101601</v>
      </c>
      <c r="BB501">
        <v>259.389538751619</v>
      </c>
      <c r="BC501">
        <v>259.64778178354499</v>
      </c>
      <c r="BD501">
        <v>248.672762165211</v>
      </c>
      <c r="BE501">
        <v>247.771901764814</v>
      </c>
      <c r="BF501">
        <v>257.92103523029402</v>
      </c>
      <c r="BG501">
        <v>248.22669644832899</v>
      </c>
      <c r="BH501">
        <v>247.11292522978999</v>
      </c>
      <c r="BI501">
        <v>244.33392040181101</v>
      </c>
      <c r="BJ501">
        <v>242.60616969465701</v>
      </c>
      <c r="BK501">
        <v>247.70638181741401</v>
      </c>
      <c r="BL501">
        <v>256.93155938597999</v>
      </c>
      <c r="BM501">
        <v>252.05105955815799</v>
      </c>
      <c r="BN501">
        <v>255.45420294645899</v>
      </c>
      <c r="BO501">
        <v>269.89281999669299</v>
      </c>
      <c r="BP501">
        <v>283.98460439462701</v>
      </c>
      <c r="BQ501">
        <v>291.05229006723903</v>
      </c>
      <c r="BR501">
        <v>304.344227008122</v>
      </c>
      <c r="BS501">
        <v>347.01028107262403</v>
      </c>
      <c r="BT501">
        <v>375.03715968395801</v>
      </c>
      <c r="BU501">
        <v>328.75308543350599</v>
      </c>
      <c r="BV501">
        <v>283.251908096139</v>
      </c>
      <c r="BW501">
        <v>218.48074322338701</v>
      </c>
      <c r="BX501">
        <v>220.3672474526</v>
      </c>
      <c r="BY501">
        <v>210.334826197962</v>
      </c>
      <c r="BZ501">
        <v>218.96848663741801</v>
      </c>
      <c r="CA501">
        <v>224.972359375363</v>
      </c>
      <c r="CB501">
        <v>217.70040949067001</v>
      </c>
      <c r="CC501">
        <v>223.22345508308899</v>
      </c>
      <c r="CD501">
        <v>238.327658610855</v>
      </c>
    </row>
    <row r="502" spans="1:82" x14ac:dyDescent="0.25">
      <c r="A502">
        <v>120.160213618157</v>
      </c>
      <c r="B502">
        <v>234.54449633393099</v>
      </c>
      <c r="C502">
        <v>230.636748901354</v>
      </c>
      <c r="D502">
        <v>216.30714267465001</v>
      </c>
      <c r="E502">
        <v>212.96986368232899</v>
      </c>
      <c r="F502">
        <v>223.64198961827799</v>
      </c>
      <c r="G502">
        <v>245.24530581240199</v>
      </c>
      <c r="H502">
        <v>225.89058767304999</v>
      </c>
      <c r="I502">
        <v>224.69532568721101</v>
      </c>
      <c r="J502">
        <v>213.241069358456</v>
      </c>
      <c r="K502">
        <v>213.94802832211201</v>
      </c>
      <c r="L502">
        <v>231.993160640849</v>
      </c>
      <c r="M502">
        <v>237.22383101155401</v>
      </c>
      <c r="N502">
        <v>237.33946832280299</v>
      </c>
      <c r="O502">
        <v>274.62791605987297</v>
      </c>
      <c r="P502">
        <v>260.256352873222</v>
      </c>
      <c r="Q502">
        <v>272.97781035761898</v>
      </c>
      <c r="R502">
        <v>276.91757711071602</v>
      </c>
      <c r="S502">
        <v>263.51872438038401</v>
      </c>
      <c r="T502">
        <v>248.99621997620801</v>
      </c>
      <c r="U502">
        <v>254.82082275119501</v>
      </c>
      <c r="V502">
        <v>256.37132320710498</v>
      </c>
      <c r="W502">
        <v>247.52811128304</v>
      </c>
      <c r="X502">
        <v>251.957008434427</v>
      </c>
      <c r="Y502">
        <v>279.09928578941998</v>
      </c>
      <c r="Z502">
        <v>259.74517307859202</v>
      </c>
      <c r="AA502">
        <v>259.54086008778</v>
      </c>
      <c r="AB502">
        <v>249.73077273038299</v>
      </c>
      <c r="AC502">
        <v>263.82283517302102</v>
      </c>
      <c r="AD502">
        <v>276.01942574834499</v>
      </c>
      <c r="AE502">
        <v>261.40689666855599</v>
      </c>
      <c r="AF502">
        <v>269.12865793313102</v>
      </c>
      <c r="AG502">
        <v>264.31873129325601</v>
      </c>
      <c r="AH502">
        <v>274.05560622028298</v>
      </c>
      <c r="AI502">
        <v>294.26669077656499</v>
      </c>
      <c r="AJ502">
        <v>325.74092099777198</v>
      </c>
      <c r="AK502">
        <v>344.96155712934001</v>
      </c>
      <c r="AL502">
        <v>366.10884517313002</v>
      </c>
      <c r="AM502">
        <v>446.92836214379099</v>
      </c>
      <c r="AN502">
        <v>558.16378117672105</v>
      </c>
      <c r="AO502">
        <v>654.976816671547</v>
      </c>
      <c r="AP502">
        <v>654.40073298984396</v>
      </c>
      <c r="AQ502">
        <v>625.76658544329598</v>
      </c>
      <c r="AR502">
        <v>626.027163594076</v>
      </c>
      <c r="AS502">
        <v>607.01631173877502</v>
      </c>
      <c r="AT502">
        <v>555.78583378747305</v>
      </c>
      <c r="AU502">
        <v>502.98452334391197</v>
      </c>
      <c r="AV502">
        <v>501.30322930836098</v>
      </c>
      <c r="AW502">
        <v>453.936423605328</v>
      </c>
      <c r="AX502">
        <v>421.609326260974</v>
      </c>
      <c r="AY502">
        <v>371.38943136615302</v>
      </c>
      <c r="AZ502">
        <v>275.31162838187998</v>
      </c>
      <c r="BA502">
        <v>247.314247532455</v>
      </c>
      <c r="BB502">
        <v>256.42997145423999</v>
      </c>
      <c r="BC502">
        <v>256.876584228946</v>
      </c>
      <c r="BD502">
        <v>245.88769011624399</v>
      </c>
      <c r="BE502">
        <v>247.72169278359601</v>
      </c>
      <c r="BF502">
        <v>255.01225172444501</v>
      </c>
      <c r="BG502">
        <v>247.59912798232</v>
      </c>
      <c r="BH502">
        <v>246.65451400246599</v>
      </c>
      <c r="BI502">
        <v>244.06195126335101</v>
      </c>
      <c r="BJ502">
        <v>242.044167444761</v>
      </c>
      <c r="BK502">
        <v>247.33518052708001</v>
      </c>
      <c r="BL502">
        <v>257.56156838755101</v>
      </c>
      <c r="BM502">
        <v>251.72011334094299</v>
      </c>
      <c r="BN502">
        <v>254.32245342154201</v>
      </c>
      <c r="BO502">
        <v>269.85711586718497</v>
      </c>
      <c r="BP502">
        <v>280.33598892513601</v>
      </c>
      <c r="BQ502">
        <v>282.133739301319</v>
      </c>
      <c r="BR502">
        <v>299.30476462627001</v>
      </c>
      <c r="BS502">
        <v>335.23921717446001</v>
      </c>
      <c r="BT502">
        <v>364.34165758535897</v>
      </c>
      <c r="BU502">
        <v>320.09052087689997</v>
      </c>
      <c r="BV502">
        <v>282.34596344837399</v>
      </c>
      <c r="BW502">
        <v>213.39292334536799</v>
      </c>
      <c r="BX502">
        <v>223.16441224175099</v>
      </c>
      <c r="BY502">
        <v>214.86100646922</v>
      </c>
      <c r="BZ502">
        <v>216.367347557768</v>
      </c>
      <c r="CA502">
        <v>225.90353981729001</v>
      </c>
      <c r="CB502">
        <v>218.009270515819</v>
      </c>
      <c r="CC502">
        <v>225.40208903714301</v>
      </c>
      <c r="CD502">
        <v>231.492269970216</v>
      </c>
    </row>
    <row r="503" spans="1:82" x14ac:dyDescent="0.25">
      <c r="A503">
        <v>120.400534045393</v>
      </c>
      <c r="B503">
        <v>234.67153193457901</v>
      </c>
      <c r="C503">
        <v>231.48523318361401</v>
      </c>
      <c r="D503">
        <v>216.30714267465001</v>
      </c>
      <c r="E503">
        <v>212.96986368232899</v>
      </c>
      <c r="F503">
        <v>223.73581733557799</v>
      </c>
      <c r="G503">
        <v>245.24530581240199</v>
      </c>
      <c r="H503">
        <v>229.59799619703199</v>
      </c>
      <c r="I503">
        <v>224.69532568721101</v>
      </c>
      <c r="J503">
        <v>211.73132126879599</v>
      </c>
      <c r="K503">
        <v>214.604543185144</v>
      </c>
      <c r="L503">
        <v>231.993160640849</v>
      </c>
      <c r="M503">
        <v>231.33778862262</v>
      </c>
      <c r="N503">
        <v>232.474092115811</v>
      </c>
      <c r="O503">
        <v>274.09327280000099</v>
      </c>
      <c r="P503">
        <v>259.27011617501699</v>
      </c>
      <c r="Q503">
        <v>270.80561948636301</v>
      </c>
      <c r="R503">
        <v>274.44423580430401</v>
      </c>
      <c r="S503">
        <v>262.73907099696999</v>
      </c>
      <c r="T503">
        <v>248.69321424295401</v>
      </c>
      <c r="U503">
        <v>253.24067574807199</v>
      </c>
      <c r="V503">
        <v>253.78323099981799</v>
      </c>
      <c r="W503">
        <v>245.15702541944501</v>
      </c>
      <c r="X503">
        <v>248.49383122051299</v>
      </c>
      <c r="Y503">
        <v>279.19988917575603</v>
      </c>
      <c r="Z503">
        <v>256.427118560689</v>
      </c>
      <c r="AA503">
        <v>257.44215533793499</v>
      </c>
      <c r="AB503">
        <v>246.812361908626</v>
      </c>
      <c r="AC503">
        <v>262.59908378056701</v>
      </c>
      <c r="AD503">
        <v>274.85628268367299</v>
      </c>
      <c r="AE503">
        <v>260.51474755384902</v>
      </c>
      <c r="AF503">
        <v>269.00546954383799</v>
      </c>
      <c r="AG503">
        <v>262.141672109507</v>
      </c>
      <c r="AH503">
        <v>272.41775720654601</v>
      </c>
      <c r="AI503">
        <v>291.76422787867699</v>
      </c>
      <c r="AJ503">
        <v>322.86380650717501</v>
      </c>
      <c r="AK503">
        <v>344.421852667471</v>
      </c>
      <c r="AL503">
        <v>362.14020118645999</v>
      </c>
      <c r="AM503">
        <v>446.57413591231898</v>
      </c>
      <c r="AN503">
        <v>560.26744083631399</v>
      </c>
      <c r="AO503">
        <v>653.938319651342</v>
      </c>
      <c r="AP503">
        <v>651.78872043890601</v>
      </c>
      <c r="AQ503">
        <v>625.33110839803498</v>
      </c>
      <c r="AR503">
        <v>626.014939762415</v>
      </c>
      <c r="AS503">
        <v>607.29420428173603</v>
      </c>
      <c r="AT503">
        <v>552.257224298967</v>
      </c>
      <c r="AU503">
        <v>500.04032495636397</v>
      </c>
      <c r="AV503">
        <v>502.68089839955798</v>
      </c>
      <c r="AW503">
        <v>455.287318973347</v>
      </c>
      <c r="AX503">
        <v>422.06869172011801</v>
      </c>
      <c r="AY503">
        <v>373.53966653982201</v>
      </c>
      <c r="AZ503">
        <v>272.91355059021799</v>
      </c>
      <c r="BA503">
        <v>244.58486969524901</v>
      </c>
      <c r="BB503">
        <v>252.20344611883101</v>
      </c>
      <c r="BC503">
        <v>255.86177841129799</v>
      </c>
      <c r="BD503">
        <v>243.64860530373099</v>
      </c>
      <c r="BE503">
        <v>248.58579596361</v>
      </c>
      <c r="BF503">
        <v>252.39379743835499</v>
      </c>
      <c r="BG503">
        <v>245.87393620258101</v>
      </c>
      <c r="BH503">
        <v>243.964606043304</v>
      </c>
      <c r="BI503">
        <v>242.624652303988</v>
      </c>
      <c r="BJ503">
        <v>241.85274315437201</v>
      </c>
      <c r="BK503">
        <v>248.162350723538</v>
      </c>
      <c r="BL503">
        <v>255.02545979328499</v>
      </c>
      <c r="BM503">
        <v>250.84605649657999</v>
      </c>
      <c r="BN503">
        <v>253.51950465970199</v>
      </c>
      <c r="BO503">
        <v>271.54430136096198</v>
      </c>
      <c r="BP503">
        <v>277.48127322012499</v>
      </c>
      <c r="BQ503">
        <v>280.69071033524602</v>
      </c>
      <c r="BR503">
        <v>295.81185858730498</v>
      </c>
      <c r="BS503">
        <v>332.031226346643</v>
      </c>
      <c r="BT503">
        <v>363.60546220150297</v>
      </c>
      <c r="BU503">
        <v>320.981766454428</v>
      </c>
      <c r="BV503">
        <v>283.36307269163399</v>
      </c>
      <c r="BW503">
        <v>210.03530840981301</v>
      </c>
      <c r="BX503">
        <v>222.20370004827001</v>
      </c>
      <c r="BY503">
        <v>218.932679950606</v>
      </c>
      <c r="BZ503">
        <v>212.42378080062599</v>
      </c>
      <c r="CA503">
        <v>227.51419405430599</v>
      </c>
      <c r="CB503">
        <v>216.84489111014599</v>
      </c>
      <c r="CC503">
        <v>228.76221823802899</v>
      </c>
      <c r="CD503">
        <v>226.95834181332199</v>
      </c>
    </row>
    <row r="504" spans="1:82" x14ac:dyDescent="0.25">
      <c r="A504">
        <v>120.64085447263</v>
      </c>
      <c r="B504">
        <v>234.67153193457901</v>
      </c>
      <c r="C504">
        <v>231.48523318361401</v>
      </c>
      <c r="D504">
        <v>216.30714267465001</v>
      </c>
      <c r="E504">
        <v>212.96986368232899</v>
      </c>
      <c r="F504">
        <v>223.73581733557799</v>
      </c>
      <c r="G504">
        <v>245.24530581240199</v>
      </c>
      <c r="H504">
        <v>229.59799619703199</v>
      </c>
      <c r="I504">
        <v>224.69532568721101</v>
      </c>
      <c r="J504">
        <v>211.73132126879599</v>
      </c>
      <c r="K504">
        <v>214.604543185144</v>
      </c>
      <c r="L504">
        <v>231.993160640849</v>
      </c>
      <c r="M504">
        <v>228.853355030253</v>
      </c>
      <c r="N504">
        <v>229.18840331125</v>
      </c>
      <c r="O504">
        <v>273.77937777411898</v>
      </c>
      <c r="P504">
        <v>253.41990941644801</v>
      </c>
      <c r="Q504">
        <v>266.093071217714</v>
      </c>
      <c r="R504">
        <v>271.43354266148202</v>
      </c>
      <c r="S504">
        <v>259.07333424006902</v>
      </c>
      <c r="T504">
        <v>248.470884867732</v>
      </c>
      <c r="U504">
        <v>252.27371969221201</v>
      </c>
      <c r="V504">
        <v>249.51737350218099</v>
      </c>
      <c r="W504">
        <v>240.81138767866</v>
      </c>
      <c r="X504">
        <v>247.30418210128599</v>
      </c>
      <c r="Y504">
        <v>279.04728486085901</v>
      </c>
      <c r="Z504">
        <v>252.72821477565799</v>
      </c>
      <c r="AA504">
        <v>254.00676277109599</v>
      </c>
      <c r="AB504">
        <v>243.292949645932</v>
      </c>
      <c r="AC504">
        <v>259.91101211615103</v>
      </c>
      <c r="AD504">
        <v>273.18018682069101</v>
      </c>
      <c r="AE504">
        <v>257.173301121002</v>
      </c>
      <c r="AF504">
        <v>265.79271782509198</v>
      </c>
      <c r="AG504">
        <v>262.31646706975903</v>
      </c>
      <c r="AH504">
        <v>270.56074893090602</v>
      </c>
      <c r="AI504">
        <v>291.63443182649002</v>
      </c>
      <c r="AJ504">
        <v>319.95483174990397</v>
      </c>
      <c r="AK504">
        <v>341.28796923423897</v>
      </c>
      <c r="AL504">
        <v>356.36397399280298</v>
      </c>
      <c r="AM504">
        <v>445.51129153251901</v>
      </c>
      <c r="AN504">
        <v>562.36369569650901</v>
      </c>
      <c r="AO504">
        <v>650.85880452951801</v>
      </c>
      <c r="AP504">
        <v>650.06982496897001</v>
      </c>
      <c r="AQ504">
        <v>626.05582104948701</v>
      </c>
      <c r="AR504">
        <v>623.59372993845295</v>
      </c>
      <c r="AS504">
        <v>608.20558995769898</v>
      </c>
      <c r="AT504">
        <v>549.265371366777</v>
      </c>
      <c r="AU504">
        <v>499.65080925788902</v>
      </c>
      <c r="AV504">
        <v>503.48985658341002</v>
      </c>
      <c r="AW504">
        <v>455.51382119644001</v>
      </c>
      <c r="AX504">
        <v>420.98189425249598</v>
      </c>
      <c r="AY504">
        <v>370.53767981452501</v>
      </c>
      <c r="AZ504">
        <v>270.406791413164</v>
      </c>
      <c r="BA504">
        <v>247.69210666497699</v>
      </c>
      <c r="BB504">
        <v>248.626872117164</v>
      </c>
      <c r="BC504">
        <v>256.24331825622397</v>
      </c>
      <c r="BD504">
        <v>242.92732277227299</v>
      </c>
      <c r="BE504">
        <v>248.611681828</v>
      </c>
      <c r="BF504">
        <v>247.01123242700001</v>
      </c>
      <c r="BG504">
        <v>244.1275636828</v>
      </c>
      <c r="BH504">
        <v>243.36613053544801</v>
      </c>
      <c r="BI504">
        <v>240.17660534076899</v>
      </c>
      <c r="BJ504">
        <v>238.853673530668</v>
      </c>
      <c r="BK504">
        <v>245.75790072480299</v>
      </c>
      <c r="BL504">
        <v>253.53620061327101</v>
      </c>
      <c r="BM504">
        <v>250.87573012444901</v>
      </c>
      <c r="BN504">
        <v>251.81697011582801</v>
      </c>
      <c r="BO504">
        <v>267.77868676215502</v>
      </c>
      <c r="BP504">
        <v>272.68258107410298</v>
      </c>
      <c r="BQ504">
        <v>277.08927452986097</v>
      </c>
      <c r="BR504">
        <v>292.27024318983098</v>
      </c>
      <c r="BS504">
        <v>327.39173431817102</v>
      </c>
      <c r="BT504">
        <v>359.36531552201097</v>
      </c>
      <c r="BU504">
        <v>323.49447316641903</v>
      </c>
      <c r="BV504">
        <v>280.92108847130902</v>
      </c>
      <c r="BW504">
        <v>210.03530840981301</v>
      </c>
      <c r="BX504">
        <v>222.20370004827001</v>
      </c>
      <c r="BY504">
        <v>218.932679950606</v>
      </c>
      <c r="BZ504">
        <v>212.42378080062599</v>
      </c>
      <c r="CA504">
        <v>227.51419405430599</v>
      </c>
      <c r="CB504">
        <v>216.84489111014599</v>
      </c>
      <c r="CC504">
        <v>228.76221823802899</v>
      </c>
      <c r="CD504">
        <v>226.95834181332199</v>
      </c>
    </row>
    <row r="505" spans="1:82" x14ac:dyDescent="0.25">
      <c r="A505">
        <v>120.881174899866</v>
      </c>
      <c r="B505">
        <v>231.03918205857099</v>
      </c>
      <c r="C505">
        <v>224.38230155667401</v>
      </c>
      <c r="D505">
        <v>223.221339080897</v>
      </c>
      <c r="E505">
        <v>224.05035938063801</v>
      </c>
      <c r="F505">
        <v>219.879440164377</v>
      </c>
      <c r="G505">
        <v>238.61977676613799</v>
      </c>
      <c r="H505">
        <v>226.162085822168</v>
      </c>
      <c r="I505">
        <v>220.94412596895</v>
      </c>
      <c r="J505">
        <v>212.33337076815101</v>
      </c>
      <c r="K505">
        <v>214.87246641996501</v>
      </c>
      <c r="L505">
        <v>235.151953055539</v>
      </c>
      <c r="M505">
        <v>229.077480064491</v>
      </c>
      <c r="N505">
        <v>229.05161993012101</v>
      </c>
      <c r="O505">
        <v>269.81652385370103</v>
      </c>
      <c r="P505">
        <v>253.99259329164599</v>
      </c>
      <c r="Q505">
        <v>260.05029696543102</v>
      </c>
      <c r="R505">
        <v>270.59477239950701</v>
      </c>
      <c r="S505">
        <v>256.213719404259</v>
      </c>
      <c r="T505">
        <v>244.50100221473099</v>
      </c>
      <c r="U505">
        <v>249.23214667323001</v>
      </c>
      <c r="V505">
        <v>247.295729038904</v>
      </c>
      <c r="W505">
        <v>235.45027474128901</v>
      </c>
      <c r="X505">
        <v>244.97268807790601</v>
      </c>
      <c r="Y505">
        <v>273.48290224676902</v>
      </c>
      <c r="Z505">
        <v>250.06785609420601</v>
      </c>
      <c r="AA505">
        <v>254.27105427309701</v>
      </c>
      <c r="AB505">
        <v>241.53879442116701</v>
      </c>
      <c r="AC505">
        <v>259.35635624195902</v>
      </c>
      <c r="AD505">
        <v>271.92298646695599</v>
      </c>
      <c r="AE505">
        <v>254.89648025733399</v>
      </c>
      <c r="AF505">
        <v>261.86289063468797</v>
      </c>
      <c r="AG505">
        <v>260.85511622858502</v>
      </c>
      <c r="AH505">
        <v>266.15741161015302</v>
      </c>
      <c r="AI505">
        <v>284.95498394571803</v>
      </c>
      <c r="AJ505">
        <v>316.562760705583</v>
      </c>
      <c r="AK505">
        <v>337.22965196953902</v>
      </c>
      <c r="AL505">
        <v>355.61958023709099</v>
      </c>
      <c r="AM505">
        <v>444.12601023663001</v>
      </c>
      <c r="AN505">
        <v>558.20834038122405</v>
      </c>
      <c r="AO505">
        <v>647.07227994790003</v>
      </c>
      <c r="AP505">
        <v>643.74502528522305</v>
      </c>
      <c r="AQ505">
        <v>623.90523958889196</v>
      </c>
      <c r="AR505">
        <v>615.62392253388305</v>
      </c>
      <c r="AS505">
        <v>599.536544287825</v>
      </c>
      <c r="AT505">
        <v>537.82847245558105</v>
      </c>
      <c r="AU505">
        <v>497.94400943124901</v>
      </c>
      <c r="AV505">
        <v>502.396064352932</v>
      </c>
      <c r="AW505">
        <v>453.55159831951198</v>
      </c>
      <c r="AX505">
        <v>416.21873424448</v>
      </c>
      <c r="AY505">
        <v>366.00251730696499</v>
      </c>
      <c r="AZ505">
        <v>267.92739473361502</v>
      </c>
      <c r="BA505">
        <v>245.098882609848</v>
      </c>
      <c r="BB505">
        <v>245.56762865981401</v>
      </c>
      <c r="BC505">
        <v>255.561371276686</v>
      </c>
      <c r="BD505">
        <v>243.72821132257201</v>
      </c>
      <c r="BE505">
        <v>250.93193086427399</v>
      </c>
      <c r="BF505">
        <v>247.90796437172801</v>
      </c>
      <c r="BG505">
        <v>244.135320300958</v>
      </c>
      <c r="BH505">
        <v>242.630900383003</v>
      </c>
      <c r="BI505">
        <v>240.444784368396</v>
      </c>
      <c r="BJ505">
        <v>237.80412929846301</v>
      </c>
      <c r="BK505">
        <v>242.11339200653401</v>
      </c>
      <c r="BL505">
        <v>251.02126307579999</v>
      </c>
      <c r="BM505">
        <v>251.33286542379801</v>
      </c>
      <c r="BN505">
        <v>250.53189620985299</v>
      </c>
      <c r="BO505">
        <v>263.79180318165601</v>
      </c>
      <c r="BP505">
        <v>269.29983357258197</v>
      </c>
      <c r="BQ505">
        <v>272.89021986257598</v>
      </c>
      <c r="BR505">
        <v>287.22399880115597</v>
      </c>
      <c r="BS505">
        <v>321.310778368478</v>
      </c>
      <c r="BT505">
        <v>354.664127021095</v>
      </c>
      <c r="BU505">
        <v>314.54439915960103</v>
      </c>
      <c r="BV505">
        <v>276.32401922632403</v>
      </c>
      <c r="BW505">
        <v>208.32138090762601</v>
      </c>
      <c r="BX505">
        <v>219.739561052466</v>
      </c>
      <c r="BY505">
        <v>216.30115910152301</v>
      </c>
      <c r="BZ505">
        <v>211.21669706012901</v>
      </c>
      <c r="CA505">
        <v>217.57202668392699</v>
      </c>
      <c r="CB505">
        <v>218.878680801271</v>
      </c>
      <c r="CC505">
        <v>217.578197161037</v>
      </c>
      <c r="CD505">
        <v>224.48520444462099</v>
      </c>
    </row>
    <row r="506" spans="1:82" x14ac:dyDescent="0.25">
      <c r="A506">
        <v>121.121495327102</v>
      </c>
      <c r="B506">
        <v>228.38904783138599</v>
      </c>
      <c r="C506">
        <v>219.20005786857399</v>
      </c>
      <c r="D506">
        <v>234.020078317902</v>
      </c>
      <c r="E506">
        <v>232.16709054604101</v>
      </c>
      <c r="F506">
        <v>217.07123749987599</v>
      </c>
      <c r="G506">
        <v>233.76641645074301</v>
      </c>
      <c r="H506">
        <v>223.65527232765601</v>
      </c>
      <c r="I506">
        <v>215.08542233900499</v>
      </c>
      <c r="J506">
        <v>213.88228285774301</v>
      </c>
      <c r="K506">
        <v>215.24976682894101</v>
      </c>
      <c r="L506">
        <v>240.08542233900499</v>
      </c>
      <c r="M506">
        <v>229.07835345242</v>
      </c>
      <c r="N506">
        <v>229.16714668805</v>
      </c>
      <c r="O506">
        <v>266.44864226962301</v>
      </c>
      <c r="P506">
        <v>254.44148050691101</v>
      </c>
      <c r="Q506">
        <v>255.89307982303799</v>
      </c>
      <c r="R506">
        <v>268.29419246706198</v>
      </c>
      <c r="S506">
        <v>254.183115374805</v>
      </c>
      <c r="T506">
        <v>241.41051871983399</v>
      </c>
      <c r="U506">
        <v>246.19980152200301</v>
      </c>
      <c r="V506">
        <v>244.76137877362601</v>
      </c>
      <c r="W506">
        <v>232.02510459600799</v>
      </c>
      <c r="X506">
        <v>243.73085921752201</v>
      </c>
      <c r="Y506">
        <v>268.82443762264302</v>
      </c>
      <c r="Z506">
        <v>246.671228018119</v>
      </c>
      <c r="AA506">
        <v>253.86444401595</v>
      </c>
      <c r="AB506">
        <v>240.62718467536601</v>
      </c>
      <c r="AC506">
        <v>258.93294792052399</v>
      </c>
      <c r="AD506">
        <v>271.964156344792</v>
      </c>
      <c r="AE506">
        <v>251.95986142198899</v>
      </c>
      <c r="AF506">
        <v>258.871040503681</v>
      </c>
      <c r="AG506">
        <v>259.06019496420998</v>
      </c>
      <c r="AH506">
        <v>263.73819297528098</v>
      </c>
      <c r="AI506">
        <v>281.23860599369601</v>
      </c>
      <c r="AJ506">
        <v>314.39375815442003</v>
      </c>
      <c r="AK506">
        <v>333.43341574822</v>
      </c>
      <c r="AL506">
        <v>355.31645793950997</v>
      </c>
      <c r="AM506">
        <v>443.01049527953103</v>
      </c>
      <c r="AN506">
        <v>556.03320766274101</v>
      </c>
      <c r="AO506">
        <v>645.04772102503398</v>
      </c>
      <c r="AP506">
        <v>641.18490480536195</v>
      </c>
      <c r="AQ506">
        <v>622.27090308299603</v>
      </c>
      <c r="AR506">
        <v>610.42835432567995</v>
      </c>
      <c r="AS506">
        <v>595.41474386521998</v>
      </c>
      <c r="AT506">
        <v>531.25415530681698</v>
      </c>
      <c r="AU506">
        <v>497.89070879114399</v>
      </c>
      <c r="AV506">
        <v>501.948914883638</v>
      </c>
      <c r="AW506">
        <v>452.03002719539302</v>
      </c>
      <c r="AX506">
        <v>413.01755181212502</v>
      </c>
      <c r="AY506">
        <v>363.09440774273298</v>
      </c>
      <c r="AZ506">
        <v>264.92350034664503</v>
      </c>
      <c r="BA506">
        <v>242.63071564053499</v>
      </c>
      <c r="BB506">
        <v>243.11591050780001</v>
      </c>
      <c r="BC506">
        <v>254.293996745697</v>
      </c>
      <c r="BD506">
        <v>244.14294560460499</v>
      </c>
      <c r="BE506">
        <v>252.50832028771299</v>
      </c>
      <c r="BF506">
        <v>248.31200188115</v>
      </c>
      <c r="BG506">
        <v>244.26186026588101</v>
      </c>
      <c r="BH506">
        <v>241.481872645544</v>
      </c>
      <c r="BI506">
        <v>240.29601033404001</v>
      </c>
      <c r="BJ506">
        <v>236.17709461322701</v>
      </c>
      <c r="BK506">
        <v>239.60195524195299</v>
      </c>
      <c r="BL506">
        <v>249.346674851579</v>
      </c>
      <c r="BM506">
        <v>250.18571855007201</v>
      </c>
      <c r="BN506">
        <v>249.34616688659</v>
      </c>
      <c r="BO506">
        <v>259.82134029642799</v>
      </c>
      <c r="BP506">
        <v>268.17037239560898</v>
      </c>
      <c r="BQ506">
        <v>269.62512004800499</v>
      </c>
      <c r="BR506">
        <v>284.18840856348697</v>
      </c>
      <c r="BS506">
        <v>317.330320528058</v>
      </c>
      <c r="BT506">
        <v>351.55643324271199</v>
      </c>
      <c r="BU506">
        <v>308.27410508369701</v>
      </c>
      <c r="BV506">
        <v>273.76188797664298</v>
      </c>
      <c r="BW506">
        <v>207.39203111284399</v>
      </c>
      <c r="BX506">
        <v>218.841868838436</v>
      </c>
      <c r="BY506">
        <v>215.794800453059</v>
      </c>
      <c r="BZ506">
        <v>211.475154831438</v>
      </c>
      <c r="CA506">
        <v>210.31829867312101</v>
      </c>
      <c r="CB506">
        <v>220.362517946737</v>
      </c>
      <c r="CC506">
        <v>209.41842234158199</v>
      </c>
      <c r="CD506">
        <v>222.68427299000899</v>
      </c>
    </row>
    <row r="507" spans="1:82" x14ac:dyDescent="0.25">
      <c r="A507">
        <v>121.36181575433901</v>
      </c>
      <c r="B507">
        <v>228.290640061044</v>
      </c>
      <c r="C507">
        <v>219.32924336724199</v>
      </c>
      <c r="D507">
        <v>233.97796857235701</v>
      </c>
      <c r="E507">
        <v>231.93331032172799</v>
      </c>
      <c r="F507">
        <v>217.21478908686501</v>
      </c>
      <c r="G507">
        <v>233.77973566495299</v>
      </c>
      <c r="H507">
        <v>223.67036010681099</v>
      </c>
      <c r="I507">
        <v>217.04571571405501</v>
      </c>
      <c r="J507">
        <v>219.10909552590101</v>
      </c>
      <c r="K507">
        <v>216.261469970598</v>
      </c>
      <c r="L507">
        <v>239.70018783290101</v>
      </c>
      <c r="M507">
        <v>228.43263677632399</v>
      </c>
      <c r="N507">
        <v>228.09400184475501</v>
      </c>
      <c r="O507">
        <v>262.91080292471497</v>
      </c>
      <c r="P507">
        <v>254.34796032729801</v>
      </c>
      <c r="Q507">
        <v>246.69450516616101</v>
      </c>
      <c r="R507">
        <v>262.08188740205298</v>
      </c>
      <c r="S507">
        <v>247.45095230331401</v>
      </c>
      <c r="T507">
        <v>238.04979711213201</v>
      </c>
      <c r="U507">
        <v>243.1429362195</v>
      </c>
      <c r="V507">
        <v>241.46836171480501</v>
      </c>
      <c r="W507">
        <v>231.51771141855701</v>
      </c>
      <c r="X507">
        <v>243.52806178874499</v>
      </c>
      <c r="Y507">
        <v>263.69930602619598</v>
      </c>
      <c r="Z507">
        <v>242.06519866971001</v>
      </c>
      <c r="AA507">
        <v>252.61037206499401</v>
      </c>
      <c r="AB507">
        <v>240.693238063481</v>
      </c>
      <c r="AC507">
        <v>258.66433679424301</v>
      </c>
      <c r="AD507">
        <v>271.03471244623898</v>
      </c>
      <c r="AE507">
        <v>246.10161150054699</v>
      </c>
      <c r="AF507">
        <v>256.49200599827702</v>
      </c>
      <c r="AG507">
        <v>255.50242291423001</v>
      </c>
      <c r="AH507">
        <v>262.68634219487899</v>
      </c>
      <c r="AI507">
        <v>280.94107582966899</v>
      </c>
      <c r="AJ507">
        <v>307.99682888604099</v>
      </c>
      <c r="AK507">
        <v>319.24858214317698</v>
      </c>
      <c r="AL507">
        <v>344.28632686038901</v>
      </c>
      <c r="AM507">
        <v>423.67578197055798</v>
      </c>
      <c r="AN507">
        <v>527.20311610374904</v>
      </c>
      <c r="AO507">
        <v>609.456444095748</v>
      </c>
      <c r="AP507">
        <v>621.90342351522702</v>
      </c>
      <c r="AQ507">
        <v>588.09415092328095</v>
      </c>
      <c r="AR507">
        <v>581.67655158763296</v>
      </c>
      <c r="AS507">
        <v>571.88230602066994</v>
      </c>
      <c r="AT507">
        <v>509.78035080979799</v>
      </c>
      <c r="AU507">
        <v>481.11609045136498</v>
      </c>
      <c r="AV507">
        <v>483.960185899468</v>
      </c>
      <c r="AW507">
        <v>433.581195261875</v>
      </c>
      <c r="AX507">
        <v>392.849773389137</v>
      </c>
      <c r="AY507">
        <v>348.29388090488499</v>
      </c>
      <c r="AZ507">
        <v>259.42123907579298</v>
      </c>
      <c r="BA507">
        <v>242.284993116723</v>
      </c>
      <c r="BB507">
        <v>240.71148945418099</v>
      </c>
      <c r="BC507">
        <v>252.19918758959901</v>
      </c>
      <c r="BD507">
        <v>243.99046170538699</v>
      </c>
      <c r="BE507">
        <v>253.06070410361701</v>
      </c>
      <c r="BF507">
        <v>248.69500138005699</v>
      </c>
      <c r="BG507">
        <v>243.187554039573</v>
      </c>
      <c r="BH507">
        <v>240.93458093873201</v>
      </c>
      <c r="BI507">
        <v>239.09319754308501</v>
      </c>
      <c r="BJ507">
        <v>233.01837845665401</v>
      </c>
      <c r="BK507">
        <v>239.23766581028599</v>
      </c>
      <c r="BL507">
        <v>248.68950515325599</v>
      </c>
      <c r="BM507">
        <v>244.75133220968999</v>
      </c>
      <c r="BN507">
        <v>248.26091665479501</v>
      </c>
      <c r="BO507">
        <v>255.72132360574801</v>
      </c>
      <c r="BP507">
        <v>269.33339727407002</v>
      </c>
      <c r="BQ507">
        <v>266.830659110292</v>
      </c>
      <c r="BR507">
        <v>282.61939913873601</v>
      </c>
      <c r="BS507">
        <v>313.02026140415802</v>
      </c>
      <c r="BT507">
        <v>344.30723753603098</v>
      </c>
      <c r="BU507">
        <v>303.951571914851</v>
      </c>
      <c r="BV507">
        <v>271.453149415496</v>
      </c>
      <c r="BW507">
        <v>208.91491690421</v>
      </c>
      <c r="BX507">
        <v>222.939006009119</v>
      </c>
      <c r="BY507">
        <v>222.247898184419</v>
      </c>
      <c r="BZ507">
        <v>216.46108752575901</v>
      </c>
      <c r="CA507">
        <v>210.35827769063701</v>
      </c>
      <c r="CB507">
        <v>220.36002545039901</v>
      </c>
      <c r="CC507">
        <v>209.50703895151</v>
      </c>
      <c r="CD507">
        <v>222.71653046183599</v>
      </c>
    </row>
    <row r="508" spans="1:82" x14ac:dyDescent="0.25">
      <c r="A508">
        <v>121.60213618157501</v>
      </c>
      <c r="B508">
        <v>227.19104864393501</v>
      </c>
      <c r="C508">
        <v>220.77273980107699</v>
      </c>
      <c r="D508">
        <v>233.57962011792</v>
      </c>
      <c r="E508">
        <v>229.42705123941701</v>
      </c>
      <c r="F508">
        <v>218.85174105150901</v>
      </c>
      <c r="G508">
        <v>233.92252533708901</v>
      </c>
      <c r="H508">
        <v>223.83894834333299</v>
      </c>
      <c r="I508">
        <v>235.58963769876601</v>
      </c>
      <c r="J508">
        <v>221.41344729525201</v>
      </c>
      <c r="K508">
        <v>218.390020412702</v>
      </c>
      <c r="L508">
        <v>236.05595849562201</v>
      </c>
      <c r="M508">
        <v>230.28352045480301</v>
      </c>
      <c r="N508">
        <v>228.56680799328399</v>
      </c>
      <c r="O508">
        <v>258.77813035357002</v>
      </c>
      <c r="P508">
        <v>253.16858036968799</v>
      </c>
      <c r="Q508">
        <v>245.80966236989801</v>
      </c>
      <c r="R508">
        <v>262.33543376506702</v>
      </c>
      <c r="S508">
        <v>246.16271754752</v>
      </c>
      <c r="T508">
        <v>238.28538762573399</v>
      </c>
      <c r="U508">
        <v>242.36115749554401</v>
      </c>
      <c r="V508">
        <v>243.130574491267</v>
      </c>
      <c r="W508">
        <v>231.619269649264</v>
      </c>
      <c r="X508">
        <v>241.390974175146</v>
      </c>
      <c r="Y508">
        <v>264.84960770506501</v>
      </c>
      <c r="Z508">
        <v>241.37378993366099</v>
      </c>
      <c r="AA508">
        <v>252.31519068029701</v>
      </c>
      <c r="AB508">
        <v>238.04561402368299</v>
      </c>
      <c r="AC508">
        <v>256.36710892688802</v>
      </c>
      <c r="AD508">
        <v>271.28903219497801</v>
      </c>
      <c r="AE508">
        <v>245.832974466998</v>
      </c>
      <c r="AF508">
        <v>252.582051356145</v>
      </c>
      <c r="AG508">
        <v>251.49850089721599</v>
      </c>
      <c r="AH508">
        <v>261.774991344054</v>
      </c>
      <c r="AI508">
        <v>277.22100955523302</v>
      </c>
      <c r="AJ508">
        <v>303.91304982385901</v>
      </c>
      <c r="AK508">
        <v>315.33278043963497</v>
      </c>
      <c r="AL508">
        <v>338.74823233609499</v>
      </c>
      <c r="AM508">
        <v>418.40101679285402</v>
      </c>
      <c r="AN508">
        <v>520.34575790952397</v>
      </c>
      <c r="AO508">
        <v>593.74074333132705</v>
      </c>
      <c r="AP508">
        <v>612.48245506108105</v>
      </c>
      <c r="AQ508">
        <v>577.608593433544</v>
      </c>
      <c r="AR508">
        <v>573.90801392433002</v>
      </c>
      <c r="AS508">
        <v>563.26704653132902</v>
      </c>
      <c r="AT508">
        <v>504.16341878195101</v>
      </c>
      <c r="AU508">
        <v>476.89642721705701</v>
      </c>
      <c r="AV508">
        <v>477.05643122429302</v>
      </c>
      <c r="AW508">
        <v>430.71782461971799</v>
      </c>
      <c r="AX508">
        <v>386.78597762557001</v>
      </c>
      <c r="AY508">
        <v>342.365363512849</v>
      </c>
      <c r="AZ508">
        <v>256.64751611558398</v>
      </c>
      <c r="BA508">
        <v>243.66516686482001</v>
      </c>
      <c r="BB508">
        <v>239.509616932103</v>
      </c>
      <c r="BC508">
        <v>250.36252273258199</v>
      </c>
      <c r="BD508">
        <v>243.545269927562</v>
      </c>
      <c r="BE508">
        <v>251.341362550643</v>
      </c>
      <c r="BF508">
        <v>245.78449457429701</v>
      </c>
      <c r="BG508">
        <v>243.83663755120699</v>
      </c>
      <c r="BH508">
        <v>240.044429037219</v>
      </c>
      <c r="BI508">
        <v>239.49575193528</v>
      </c>
      <c r="BJ508">
        <v>232.77101151886899</v>
      </c>
      <c r="BK508">
        <v>239.13545487628099</v>
      </c>
      <c r="BL508">
        <v>246.00096556982999</v>
      </c>
      <c r="BM508">
        <v>245.70151523239201</v>
      </c>
      <c r="BN508">
        <v>249.26498861670601</v>
      </c>
      <c r="BO508">
        <v>251.667220060728</v>
      </c>
      <c r="BP508">
        <v>268.24509192191402</v>
      </c>
      <c r="BQ508">
        <v>263.32162882518202</v>
      </c>
      <c r="BR508">
        <v>277.28659474417799</v>
      </c>
      <c r="BS508">
        <v>308.31146163571202</v>
      </c>
      <c r="BT508">
        <v>336.28720013607801</v>
      </c>
      <c r="BU508">
        <v>297.31441654343098</v>
      </c>
      <c r="BV508">
        <v>269.41422971596302</v>
      </c>
      <c r="BW508">
        <v>209.91625613631899</v>
      </c>
      <c r="BX508">
        <v>223.519876160325</v>
      </c>
      <c r="BY508">
        <v>223.232929562376</v>
      </c>
      <c r="BZ508">
        <v>214.70612912806399</v>
      </c>
      <c r="CA508">
        <v>210.804996322421</v>
      </c>
      <c r="CB508">
        <v>220.33217472711701</v>
      </c>
      <c r="CC508">
        <v>210.49722563444399</v>
      </c>
      <c r="CD508">
        <v>223.08436987754499</v>
      </c>
    </row>
    <row r="509" spans="1:82" x14ac:dyDescent="0.25">
      <c r="A509">
        <v>121.84245660881101</v>
      </c>
      <c r="B509">
        <v>222.16775184057599</v>
      </c>
      <c r="C509">
        <v>220.48976684241001</v>
      </c>
      <c r="D509">
        <v>233.57962011792</v>
      </c>
      <c r="E509">
        <v>229.42705123941701</v>
      </c>
      <c r="F509">
        <v>220.85874476023</v>
      </c>
      <c r="G509">
        <v>229.91642552444301</v>
      </c>
      <c r="H509">
        <v>228.87441827246801</v>
      </c>
      <c r="I509">
        <v>235.58963769876601</v>
      </c>
      <c r="J509">
        <v>223.26635720015301</v>
      </c>
      <c r="K509">
        <v>217.971694747529</v>
      </c>
      <c r="L509">
        <v>236.05595849562201</v>
      </c>
      <c r="M509">
        <v>231.18693351893501</v>
      </c>
      <c r="N509">
        <v>229.166047137894</v>
      </c>
      <c r="O509">
        <v>254.61302729150799</v>
      </c>
      <c r="P509">
        <v>252.09449917473901</v>
      </c>
      <c r="Q509">
        <v>243.72957266573599</v>
      </c>
      <c r="R509">
        <v>260.65091320829902</v>
      </c>
      <c r="S509">
        <v>243.969478352083</v>
      </c>
      <c r="T509">
        <v>237.09624964437299</v>
      </c>
      <c r="U509">
        <v>239.48972238638399</v>
      </c>
      <c r="V509">
        <v>242.32357850446601</v>
      </c>
      <c r="W509">
        <v>231.694130382677</v>
      </c>
      <c r="X509">
        <v>239.24585483852499</v>
      </c>
      <c r="Y509">
        <v>263.47350735649002</v>
      </c>
      <c r="Z509">
        <v>240.33566812052999</v>
      </c>
      <c r="AA509">
        <v>253.07489252965601</v>
      </c>
      <c r="AB509">
        <v>236.569293507</v>
      </c>
      <c r="AC509">
        <v>252.04458331902001</v>
      </c>
      <c r="AD509">
        <v>269.78741315515799</v>
      </c>
      <c r="AE509">
        <v>245.18598119099201</v>
      </c>
      <c r="AF509">
        <v>251.32188236189501</v>
      </c>
      <c r="AG509">
        <v>247.25477578239099</v>
      </c>
      <c r="AH509">
        <v>262.10920354837702</v>
      </c>
      <c r="AI509">
        <v>275.02068904260898</v>
      </c>
      <c r="AJ509">
        <v>300.13301624058897</v>
      </c>
      <c r="AK509">
        <v>315.69673156086202</v>
      </c>
      <c r="AL509">
        <v>334.71893377980399</v>
      </c>
      <c r="AM509">
        <v>417.798557093743</v>
      </c>
      <c r="AN509">
        <v>516.93994190182002</v>
      </c>
      <c r="AO509">
        <v>588.68305073229203</v>
      </c>
      <c r="AP509">
        <v>610.58972979281202</v>
      </c>
      <c r="AQ509">
        <v>575.58387694014596</v>
      </c>
      <c r="AR509">
        <v>571.91846993212403</v>
      </c>
      <c r="AS509">
        <v>561.920850248129</v>
      </c>
      <c r="AT509">
        <v>503.68428599678703</v>
      </c>
      <c r="AU509">
        <v>474.08219448367998</v>
      </c>
      <c r="AV509">
        <v>475.92315448160201</v>
      </c>
      <c r="AW509">
        <v>432.09693842774499</v>
      </c>
      <c r="AX509">
        <v>384.21269737983403</v>
      </c>
      <c r="AY509">
        <v>339.55801080699899</v>
      </c>
      <c r="AZ509">
        <v>256.16464146271801</v>
      </c>
      <c r="BA509">
        <v>244.957842937756</v>
      </c>
      <c r="BB509">
        <v>236.637305812406</v>
      </c>
      <c r="BC509">
        <v>247.25838156916001</v>
      </c>
      <c r="BD509">
        <v>242.726836764697</v>
      </c>
      <c r="BE509">
        <v>246.95277723110499</v>
      </c>
      <c r="BF509">
        <v>242.83103030929601</v>
      </c>
      <c r="BG509">
        <v>242.32021781371299</v>
      </c>
      <c r="BH509">
        <v>239.00314221727601</v>
      </c>
      <c r="BI509">
        <v>238.18282160191001</v>
      </c>
      <c r="BJ509">
        <v>235.066315033427</v>
      </c>
      <c r="BK509">
        <v>239.03780886694901</v>
      </c>
      <c r="BL509">
        <v>241.865574949343</v>
      </c>
      <c r="BM509">
        <v>245.25803235315601</v>
      </c>
      <c r="BN509">
        <v>250.068382773113</v>
      </c>
      <c r="BO509">
        <v>247.32173417035301</v>
      </c>
      <c r="BP509">
        <v>265.995822520498</v>
      </c>
      <c r="BQ509">
        <v>261.10398698671401</v>
      </c>
      <c r="BR509">
        <v>273.39429437712698</v>
      </c>
      <c r="BS509">
        <v>305.62661206628002</v>
      </c>
      <c r="BT509">
        <v>332.726509517262</v>
      </c>
      <c r="BU509">
        <v>293.58876287635297</v>
      </c>
      <c r="BV509">
        <v>272.134593135324</v>
      </c>
      <c r="BW509">
        <v>213.547613312679</v>
      </c>
      <c r="BX509">
        <v>224.420196991305</v>
      </c>
      <c r="BY509">
        <v>221.588540882741</v>
      </c>
      <c r="BZ509">
        <v>209.03929359582901</v>
      </c>
      <c r="CA509">
        <v>211.932851545511</v>
      </c>
      <c r="CB509">
        <v>225.94251512550201</v>
      </c>
      <c r="CC509">
        <v>214.070466087255</v>
      </c>
      <c r="CD509">
        <v>218.662193559359</v>
      </c>
    </row>
    <row r="510" spans="1:82" x14ac:dyDescent="0.25">
      <c r="A510">
        <v>122.082777036048</v>
      </c>
      <c r="B510">
        <v>218.67371767139099</v>
      </c>
      <c r="C510">
        <v>220.20355231293999</v>
      </c>
      <c r="D510">
        <v>233.57962011792</v>
      </c>
      <c r="E510">
        <v>229.42705123941701</v>
      </c>
      <c r="F510">
        <v>222.25257922941299</v>
      </c>
      <c r="G510">
        <v>228.01279724025699</v>
      </c>
      <c r="H510">
        <v>233.967571566039</v>
      </c>
      <c r="I510">
        <v>235.58963769876601</v>
      </c>
      <c r="J510">
        <v>224.553175795714</v>
      </c>
      <c r="K510">
        <v>217.68117374404099</v>
      </c>
      <c r="L510">
        <v>236.05595849562201</v>
      </c>
      <c r="M510">
        <v>230.64251815392501</v>
      </c>
      <c r="N510">
        <v>230.26260323782401</v>
      </c>
      <c r="O510">
        <v>248.893487930758</v>
      </c>
      <c r="P510">
        <v>252.17273278399401</v>
      </c>
      <c r="Q510">
        <v>241.07304459618899</v>
      </c>
      <c r="R510">
        <v>258.44416271463899</v>
      </c>
      <c r="S510">
        <v>241.955824633264</v>
      </c>
      <c r="T510">
        <v>236.08291004171301</v>
      </c>
      <c r="U510">
        <v>237.49869137985701</v>
      </c>
      <c r="V510">
        <v>241.29547690150301</v>
      </c>
      <c r="W510">
        <v>232.60164977026801</v>
      </c>
      <c r="X510">
        <v>239.03943405009201</v>
      </c>
      <c r="Y510">
        <v>259.10736714776601</v>
      </c>
      <c r="Z510">
        <v>239.66117919074699</v>
      </c>
      <c r="AA510">
        <v>254.334399183502</v>
      </c>
      <c r="AB510">
        <v>236.69395250976001</v>
      </c>
      <c r="AC510">
        <v>247.417890621992</v>
      </c>
      <c r="AD510">
        <v>265.56305298847099</v>
      </c>
      <c r="AE510">
        <v>245.284407127299</v>
      </c>
      <c r="AF510">
        <v>250.84446471079499</v>
      </c>
      <c r="AG510">
        <v>243.84157785286601</v>
      </c>
      <c r="AH510">
        <v>261.18130121249601</v>
      </c>
      <c r="AI510">
        <v>271.71378368449598</v>
      </c>
      <c r="AJ510">
        <v>293.55552400268101</v>
      </c>
      <c r="AK510">
        <v>313.998299547025</v>
      </c>
      <c r="AL510">
        <v>329.23292825184399</v>
      </c>
      <c r="AM510">
        <v>411.03163642304003</v>
      </c>
      <c r="AN510">
        <v>505.73109956232298</v>
      </c>
      <c r="AO510">
        <v>571.61759037246202</v>
      </c>
      <c r="AP510">
        <v>592.39340807833901</v>
      </c>
      <c r="AQ510">
        <v>567.30284084400603</v>
      </c>
      <c r="AR510">
        <v>560.75454501794502</v>
      </c>
      <c r="AS510">
        <v>552.81433678737699</v>
      </c>
      <c r="AT510">
        <v>495.693577585078</v>
      </c>
      <c r="AU510">
        <v>461.80726790514302</v>
      </c>
      <c r="AV510">
        <v>470.80438856732098</v>
      </c>
      <c r="AW510">
        <v>426.84967623858398</v>
      </c>
      <c r="AX510">
        <v>376.29190247682698</v>
      </c>
      <c r="AY510">
        <v>333.96826723296101</v>
      </c>
      <c r="AZ510">
        <v>254.97313125112399</v>
      </c>
      <c r="BA510">
        <v>245.869811113948</v>
      </c>
      <c r="BB510">
        <v>235.508540251195</v>
      </c>
      <c r="BC510">
        <v>245.82333689733301</v>
      </c>
      <c r="BD510">
        <v>243.16696032880901</v>
      </c>
      <c r="BE510">
        <v>244.26521562653701</v>
      </c>
      <c r="BF510">
        <v>241.72930020361099</v>
      </c>
      <c r="BG510">
        <v>241.274391382224</v>
      </c>
      <c r="BH510">
        <v>238.949568980366</v>
      </c>
      <c r="BI510">
        <v>236.95338405962701</v>
      </c>
      <c r="BJ510">
        <v>236.572902835484</v>
      </c>
      <c r="BK510">
        <v>239.27899534249499</v>
      </c>
      <c r="BL510">
        <v>240.134602370013</v>
      </c>
      <c r="BM510">
        <v>244.19752786094799</v>
      </c>
      <c r="BN510">
        <v>250.52866936985399</v>
      </c>
      <c r="BO510">
        <v>245.88703967302399</v>
      </c>
      <c r="BP510">
        <v>262.45496074521702</v>
      </c>
      <c r="BQ510">
        <v>258.53657727571903</v>
      </c>
      <c r="BR510">
        <v>270.69682225286601</v>
      </c>
      <c r="BS510">
        <v>300.55555110547999</v>
      </c>
      <c r="BT510">
        <v>327.30074929984698</v>
      </c>
      <c r="BU510">
        <v>287.03558287369998</v>
      </c>
      <c r="BV510">
        <v>274.57207035480099</v>
      </c>
      <c r="BW510">
        <v>216.06953730331699</v>
      </c>
      <c r="BX510">
        <v>225.045456527244</v>
      </c>
      <c r="BY510">
        <v>220.44653720210599</v>
      </c>
      <c r="BZ510">
        <v>205.10375991360701</v>
      </c>
      <c r="CA510">
        <v>212.71734922534799</v>
      </c>
      <c r="CB510">
        <v>231.61712426431501</v>
      </c>
      <c r="CC510">
        <v>217.68463946870199</v>
      </c>
      <c r="CD510">
        <v>215.591057340573</v>
      </c>
    </row>
    <row r="511" spans="1:82" x14ac:dyDescent="0.25">
      <c r="A511">
        <v>122.323097463284</v>
      </c>
      <c r="B511">
        <v>218.130735426184</v>
      </c>
      <c r="C511">
        <v>220.66585493659201</v>
      </c>
      <c r="D511">
        <v>234.25952663468999</v>
      </c>
      <c r="E511">
        <v>229.406873964391</v>
      </c>
      <c r="F511">
        <v>222.45168952345401</v>
      </c>
      <c r="G511">
        <v>225.86243611925801</v>
      </c>
      <c r="H511">
        <v>231.21499418585199</v>
      </c>
      <c r="I511">
        <v>239.62218256125701</v>
      </c>
      <c r="J511">
        <v>223.34192543894599</v>
      </c>
      <c r="K511">
        <v>217.32672301516101</v>
      </c>
      <c r="L511">
        <v>235.618875734841</v>
      </c>
      <c r="M511">
        <v>229.049195230891</v>
      </c>
      <c r="N511">
        <v>228.94735500850899</v>
      </c>
      <c r="O511">
        <v>248.353345217906</v>
      </c>
      <c r="P511">
        <v>249.834151536669</v>
      </c>
      <c r="Q511">
        <v>239.502122372098</v>
      </c>
      <c r="R511">
        <v>254.23364512583001</v>
      </c>
      <c r="S511">
        <v>238.44173509660601</v>
      </c>
      <c r="T511">
        <v>234.419722861064</v>
      </c>
      <c r="U511">
        <v>236.46397722629899</v>
      </c>
      <c r="V511">
        <v>239.23214620114899</v>
      </c>
      <c r="W511">
        <v>231.83300810451601</v>
      </c>
      <c r="X511">
        <v>235.26693088845201</v>
      </c>
      <c r="Y511">
        <v>258.410765571399</v>
      </c>
      <c r="Z511">
        <v>240.27717058498899</v>
      </c>
      <c r="AA511">
        <v>248.66955215305001</v>
      </c>
      <c r="AB511">
        <v>238.067016660999</v>
      </c>
      <c r="AC511">
        <v>243.245300899661</v>
      </c>
      <c r="AD511">
        <v>262.13025508358999</v>
      </c>
      <c r="AE511">
        <v>241.145376295619</v>
      </c>
      <c r="AF511">
        <v>248.241376340382</v>
      </c>
      <c r="AG511">
        <v>241.14635987804601</v>
      </c>
      <c r="AH511">
        <v>258.88584216086099</v>
      </c>
      <c r="AI511">
        <v>266.97727407126501</v>
      </c>
      <c r="AJ511">
        <v>291.29540791252901</v>
      </c>
      <c r="AK511">
        <v>313.78812653742301</v>
      </c>
      <c r="AL511">
        <v>326.95352948047503</v>
      </c>
      <c r="AM511">
        <v>405.604438670001</v>
      </c>
      <c r="AN511">
        <v>500.24884109721</v>
      </c>
      <c r="AO511">
        <v>564.12384298920006</v>
      </c>
      <c r="AP511">
        <v>583.11322789122198</v>
      </c>
      <c r="AQ511">
        <v>559.50637495386695</v>
      </c>
      <c r="AR511">
        <v>552.65343511743299</v>
      </c>
      <c r="AS511">
        <v>549.92698431647204</v>
      </c>
      <c r="AT511">
        <v>492.84824125921602</v>
      </c>
      <c r="AU511">
        <v>454.00947242904402</v>
      </c>
      <c r="AV511">
        <v>465.94672047273798</v>
      </c>
      <c r="AW511">
        <v>424.39262912108597</v>
      </c>
      <c r="AX511">
        <v>370.047242955836</v>
      </c>
      <c r="AY511">
        <v>331.54950811056102</v>
      </c>
      <c r="AZ511">
        <v>253.90739544926001</v>
      </c>
      <c r="BA511">
        <v>243.153733712068</v>
      </c>
      <c r="BB511">
        <v>229.254064145055</v>
      </c>
      <c r="BC511">
        <v>242.09419517973501</v>
      </c>
      <c r="BD511">
        <v>241.28875932639301</v>
      </c>
      <c r="BE511">
        <v>239.524997868116</v>
      </c>
      <c r="BF511">
        <v>241.148651775302</v>
      </c>
      <c r="BG511">
        <v>237.89436916320199</v>
      </c>
      <c r="BH511">
        <v>235.56226247180999</v>
      </c>
      <c r="BI511">
        <v>237.399668587668</v>
      </c>
      <c r="BJ511">
        <v>236.69253368346401</v>
      </c>
      <c r="BK511">
        <v>238.54133616642</v>
      </c>
      <c r="BL511">
        <v>233.693911964911</v>
      </c>
      <c r="BM511">
        <v>238.14265629517701</v>
      </c>
      <c r="BN511">
        <v>250.76955890759299</v>
      </c>
      <c r="BO511">
        <v>244.191003795543</v>
      </c>
      <c r="BP511">
        <v>259.38509250667801</v>
      </c>
      <c r="BQ511">
        <v>257.93668275492502</v>
      </c>
      <c r="BR511">
        <v>264.78768150335299</v>
      </c>
      <c r="BS511">
        <v>296.533735610137</v>
      </c>
      <c r="BT511">
        <v>324.783598797075</v>
      </c>
      <c r="BU511">
        <v>281.698720682003</v>
      </c>
      <c r="BV511">
        <v>269.93801137086899</v>
      </c>
      <c r="BW511">
        <v>216.59538487825401</v>
      </c>
      <c r="BX511">
        <v>224.09599307262599</v>
      </c>
      <c r="BY511">
        <v>219.33056387033801</v>
      </c>
      <c r="BZ511">
        <v>204.039901290237</v>
      </c>
      <c r="CA511">
        <v>213.29359030031901</v>
      </c>
      <c r="CB511">
        <v>229.631317830727</v>
      </c>
      <c r="CC511">
        <v>217.39616883312499</v>
      </c>
      <c r="CD511">
        <v>216.173608235888</v>
      </c>
    </row>
    <row r="512" spans="1:82" x14ac:dyDescent="0.25">
      <c r="A512">
        <v>122.56341789052</v>
      </c>
      <c r="B512">
        <v>215.99097201796999</v>
      </c>
      <c r="C512">
        <v>222.437094402745</v>
      </c>
      <c r="D512">
        <v>243</v>
      </c>
      <c r="E512">
        <v>229.32956792281499</v>
      </c>
      <c r="F512">
        <v>223.24815215333101</v>
      </c>
      <c r="G512">
        <v>217.38837627331799</v>
      </c>
      <c r="H512">
        <v>220.668928816565</v>
      </c>
      <c r="I512">
        <v>253.9495877343</v>
      </c>
      <c r="J512">
        <v>218.49679350219799</v>
      </c>
      <c r="K512">
        <v>215.908881908322</v>
      </c>
      <c r="L512">
        <v>230</v>
      </c>
      <c r="M512">
        <v>225.65244546891799</v>
      </c>
      <c r="N512">
        <v>228.35477919424201</v>
      </c>
      <c r="O512">
        <v>249.74236221154601</v>
      </c>
      <c r="P512">
        <v>246.86316664357301</v>
      </c>
      <c r="Q512">
        <v>238.69599529711101</v>
      </c>
      <c r="R512">
        <v>252.11186707943901</v>
      </c>
      <c r="S512">
        <v>238.53714734687901</v>
      </c>
      <c r="T512">
        <v>231.59853373230101</v>
      </c>
      <c r="U512">
        <v>235.613650253342</v>
      </c>
      <c r="V512">
        <v>239.659304818778</v>
      </c>
      <c r="W512">
        <v>232.50263244546599</v>
      </c>
      <c r="X512">
        <v>236.92551834759101</v>
      </c>
      <c r="Y512">
        <v>259.589266534464</v>
      </c>
      <c r="Z512">
        <v>237.76984566271599</v>
      </c>
      <c r="AA512">
        <v>249.43169585848301</v>
      </c>
      <c r="AB512">
        <v>236.84928422532201</v>
      </c>
      <c r="AC512">
        <v>244.85137624813899</v>
      </c>
      <c r="AD512">
        <v>261.53616709809398</v>
      </c>
      <c r="AE512">
        <v>241.28988878112</v>
      </c>
      <c r="AF512">
        <v>246.290361889157</v>
      </c>
      <c r="AG512">
        <v>239.51863061245101</v>
      </c>
      <c r="AH512">
        <v>255.54671032968801</v>
      </c>
      <c r="AI512">
        <v>263.34878392693503</v>
      </c>
      <c r="AJ512">
        <v>287.634364527858</v>
      </c>
      <c r="AK512">
        <v>311.55251566077601</v>
      </c>
      <c r="AL512">
        <v>328.87310888082197</v>
      </c>
      <c r="AM512">
        <v>403.396722856221</v>
      </c>
      <c r="AN512">
        <v>496.74200965773002</v>
      </c>
      <c r="AO512">
        <v>560.74099516444096</v>
      </c>
      <c r="AP512">
        <v>579.78793970952495</v>
      </c>
      <c r="AQ512">
        <v>556.65995511978997</v>
      </c>
      <c r="AR512">
        <v>548.05535721569504</v>
      </c>
      <c r="AS512">
        <v>546.86024082911501</v>
      </c>
      <c r="AT512">
        <v>488.47745979110101</v>
      </c>
      <c r="AU512">
        <v>448.12980748212402</v>
      </c>
      <c r="AV512">
        <v>465.83372055340499</v>
      </c>
      <c r="AW512">
        <v>420.63029874873399</v>
      </c>
      <c r="AX512">
        <v>367.06120870024398</v>
      </c>
      <c r="AY512">
        <v>330.35122116253302</v>
      </c>
      <c r="AZ512">
        <v>252.973008633452</v>
      </c>
      <c r="BA512">
        <v>240.51655488178599</v>
      </c>
      <c r="BB512">
        <v>225.31827015020301</v>
      </c>
      <c r="BC512">
        <v>239.96576024472299</v>
      </c>
      <c r="BD512">
        <v>242.14567628567201</v>
      </c>
      <c r="BE512">
        <v>241.26233645144501</v>
      </c>
      <c r="BF512">
        <v>239.835148517221</v>
      </c>
      <c r="BG512">
        <v>233.65722041811301</v>
      </c>
      <c r="BH512">
        <v>234.27023650769999</v>
      </c>
      <c r="BI512">
        <v>238.46590826100999</v>
      </c>
      <c r="BJ512">
        <v>236.77137430720899</v>
      </c>
      <c r="BK512">
        <v>240.62344222079</v>
      </c>
      <c r="BL512">
        <v>230.603434231074</v>
      </c>
      <c r="BM512">
        <v>234.669756352338</v>
      </c>
      <c r="BN512">
        <v>250.358412229517</v>
      </c>
      <c r="BO512">
        <v>243.07532192710099</v>
      </c>
      <c r="BP512">
        <v>255.45966909297499</v>
      </c>
      <c r="BQ512">
        <v>256.03195511388799</v>
      </c>
      <c r="BR512">
        <v>261.79594870929202</v>
      </c>
      <c r="BS512">
        <v>296.03479173923301</v>
      </c>
      <c r="BT512">
        <v>321.434976519553</v>
      </c>
      <c r="BU512">
        <v>279.09991077567798</v>
      </c>
      <c r="BV512">
        <v>265.38124066263998</v>
      </c>
      <c r="BW512">
        <v>218.69883183696899</v>
      </c>
      <c r="BX512">
        <v>220.29803695146799</v>
      </c>
      <c r="BY512">
        <v>214.866550299491</v>
      </c>
      <c r="BZ512">
        <v>199.78435216823499</v>
      </c>
      <c r="CA512">
        <v>215.56441881712399</v>
      </c>
      <c r="CB512">
        <v>222.02301420587301</v>
      </c>
      <c r="CC512">
        <v>216.29093916662899</v>
      </c>
      <c r="CD512">
        <v>218.503874585783</v>
      </c>
    </row>
    <row r="513" spans="1:82" x14ac:dyDescent="0.25">
      <c r="A513">
        <v>122.803738317757</v>
      </c>
      <c r="B513">
        <v>215.99097201796999</v>
      </c>
      <c r="C513">
        <v>222.437094402745</v>
      </c>
      <c r="D513">
        <v>243</v>
      </c>
      <c r="E513">
        <v>229.32956792281499</v>
      </c>
      <c r="F513">
        <v>225.29486136396</v>
      </c>
      <c r="G513">
        <v>217.38837627331799</v>
      </c>
      <c r="H513">
        <v>220.668928816565</v>
      </c>
      <c r="I513">
        <v>253.9495877343</v>
      </c>
      <c r="J513">
        <v>220.01440894163301</v>
      </c>
      <c r="K513">
        <v>214.79656468779601</v>
      </c>
      <c r="L513">
        <v>230</v>
      </c>
      <c r="M513">
        <v>226.022387575089</v>
      </c>
      <c r="N513">
        <v>228.968918775654</v>
      </c>
      <c r="O513">
        <v>249.05805605519899</v>
      </c>
      <c r="P513">
        <v>243.10111553373901</v>
      </c>
      <c r="Q513">
        <v>234.202933628566</v>
      </c>
      <c r="R513">
        <v>248.32183133225899</v>
      </c>
      <c r="S513">
        <v>235.663862106073</v>
      </c>
      <c r="T513">
        <v>230.95719615475701</v>
      </c>
      <c r="U513">
        <v>235.746257383255</v>
      </c>
      <c r="V513">
        <v>240.673393966503</v>
      </c>
      <c r="W513">
        <v>229.84454939401499</v>
      </c>
      <c r="X513">
        <v>236.498080108842</v>
      </c>
      <c r="Y513">
        <v>256.97795459064798</v>
      </c>
      <c r="Z513">
        <v>236.749266957949</v>
      </c>
      <c r="AA513">
        <v>249.865629193416</v>
      </c>
      <c r="AB513">
        <v>237.68645344027399</v>
      </c>
      <c r="AC513">
        <v>243.952444261111</v>
      </c>
      <c r="AD513">
        <v>261.40554652209698</v>
      </c>
      <c r="AE513">
        <v>237.88379483776799</v>
      </c>
      <c r="AF513">
        <v>241.17601911051699</v>
      </c>
      <c r="AG513">
        <v>240.340936662893</v>
      </c>
      <c r="AH513">
        <v>249.55908899389999</v>
      </c>
      <c r="AI513">
        <v>256.49342741131397</v>
      </c>
      <c r="AJ513">
        <v>282.19017110529001</v>
      </c>
      <c r="AK513">
        <v>308.87268668642997</v>
      </c>
      <c r="AL513">
        <v>324.35088262756898</v>
      </c>
      <c r="AM513">
        <v>400.379296473767</v>
      </c>
      <c r="AN513">
        <v>489.898588333063</v>
      </c>
      <c r="AO513">
        <v>549.84807115311696</v>
      </c>
      <c r="AP513">
        <v>566.93232516268404</v>
      </c>
      <c r="AQ513">
        <v>548.32391423485399</v>
      </c>
      <c r="AR513">
        <v>537.82422872279699</v>
      </c>
      <c r="AS513">
        <v>536.29680220212299</v>
      </c>
      <c r="AT513">
        <v>474.35087795075202</v>
      </c>
      <c r="AU513">
        <v>441.91342983765401</v>
      </c>
      <c r="AV513">
        <v>464.17595191880002</v>
      </c>
      <c r="AW513">
        <v>419.42250991952199</v>
      </c>
      <c r="AX513">
        <v>362.90787567496898</v>
      </c>
      <c r="AY513">
        <v>324.925473296409</v>
      </c>
      <c r="AZ513">
        <v>249.30305179087401</v>
      </c>
      <c r="BA513">
        <v>240.966843357561</v>
      </c>
      <c r="BB513">
        <v>227.14848756926401</v>
      </c>
      <c r="BC513">
        <v>238.528023611626</v>
      </c>
      <c r="BD513">
        <v>237.37241658375601</v>
      </c>
      <c r="BE513">
        <v>241.56172686632601</v>
      </c>
      <c r="BF513">
        <v>238.91573443700401</v>
      </c>
      <c r="BG513">
        <v>234.997472857182</v>
      </c>
      <c r="BH513">
        <v>234.41022660060801</v>
      </c>
      <c r="BI513">
        <v>239.653997167748</v>
      </c>
      <c r="BJ513">
        <v>238.62569683941399</v>
      </c>
      <c r="BK513">
        <v>240.27241489548001</v>
      </c>
      <c r="BL513">
        <v>231.672368644187</v>
      </c>
      <c r="BM513">
        <v>233.55078638822999</v>
      </c>
      <c r="BN513">
        <v>250.668006628613</v>
      </c>
      <c r="BO513">
        <v>240.939578526741</v>
      </c>
      <c r="BP513">
        <v>249.59471233848799</v>
      </c>
      <c r="BQ513">
        <v>252.04531711572201</v>
      </c>
      <c r="BR513">
        <v>257.39307774134397</v>
      </c>
      <c r="BS513">
        <v>289.481563167731</v>
      </c>
      <c r="BT513">
        <v>315.31611836255098</v>
      </c>
      <c r="BU513">
        <v>273.78829494059698</v>
      </c>
      <c r="BV513">
        <v>258.899751630315</v>
      </c>
      <c r="BW513">
        <v>219.683066280926</v>
      </c>
      <c r="BX513">
        <v>220.69343301652401</v>
      </c>
      <c r="BY513">
        <v>214.670284509759</v>
      </c>
      <c r="BZ513">
        <v>198.108611462315</v>
      </c>
      <c r="CA513">
        <v>215.56441881712399</v>
      </c>
      <c r="CB513">
        <v>222.02301420587301</v>
      </c>
      <c r="CC513">
        <v>216.29093916662899</v>
      </c>
      <c r="CD513">
        <v>219.746157733768</v>
      </c>
    </row>
    <row r="514" spans="1:82" x14ac:dyDescent="0.25">
      <c r="A514">
        <v>123.044058744993</v>
      </c>
      <c r="B514">
        <v>215.99097201796999</v>
      </c>
      <c r="C514">
        <v>222.437094402745</v>
      </c>
      <c r="D514">
        <v>243</v>
      </c>
      <c r="E514">
        <v>229.32956792281499</v>
      </c>
      <c r="F514">
        <v>229.68582706079499</v>
      </c>
      <c r="G514">
        <v>217.38837627331799</v>
      </c>
      <c r="H514">
        <v>220.668928816565</v>
      </c>
      <c r="I514">
        <v>253.9495877343</v>
      </c>
      <c r="J514">
        <v>223.27026829915201</v>
      </c>
      <c r="K514">
        <v>212.410223367805</v>
      </c>
      <c r="L514">
        <v>230</v>
      </c>
      <c r="M514">
        <v>226.639613680628</v>
      </c>
      <c r="N514">
        <v>230.10802279229799</v>
      </c>
      <c r="O514">
        <v>249.12014680270801</v>
      </c>
      <c r="P514">
        <v>240.57866204783201</v>
      </c>
      <c r="Q514">
        <v>231.74667839627</v>
      </c>
      <c r="R514">
        <v>244.51718042784501</v>
      </c>
      <c r="S514">
        <v>232.93405736383201</v>
      </c>
      <c r="T514">
        <v>229.277871809163</v>
      </c>
      <c r="U514">
        <v>235.967711062923</v>
      </c>
      <c r="V514">
        <v>242.36534058430701</v>
      </c>
      <c r="W514">
        <v>229.466643645994</v>
      </c>
      <c r="X514">
        <v>238.755748537165</v>
      </c>
      <c r="Y514">
        <v>255.003112173158</v>
      </c>
      <c r="Z514">
        <v>233.911811998568</v>
      </c>
      <c r="AA514">
        <v>251.39143258173601</v>
      </c>
      <c r="AB514">
        <v>239.27747322392901</v>
      </c>
      <c r="AC514">
        <v>243.99045431309099</v>
      </c>
      <c r="AD514">
        <v>261.67353958677103</v>
      </c>
      <c r="AE514">
        <v>233.581140892392</v>
      </c>
      <c r="AF514">
        <v>239.184296266464</v>
      </c>
      <c r="AG514">
        <v>242.65831213626299</v>
      </c>
      <c r="AH514">
        <v>247.62303177416999</v>
      </c>
      <c r="AI514">
        <v>254.98907984276599</v>
      </c>
      <c r="AJ514">
        <v>281.501021150312</v>
      </c>
      <c r="AK514">
        <v>307.57073893545498</v>
      </c>
      <c r="AL514">
        <v>324.75683704447403</v>
      </c>
      <c r="AM514">
        <v>398.87381918599499</v>
      </c>
      <c r="AN514">
        <v>487.27761158953803</v>
      </c>
      <c r="AO514">
        <v>549.44975017852005</v>
      </c>
      <c r="AP514">
        <v>563.08828543571599</v>
      </c>
      <c r="AQ514">
        <v>545.65843486387905</v>
      </c>
      <c r="AR514">
        <v>536.742333522075</v>
      </c>
      <c r="AS514">
        <v>534.68425779963798</v>
      </c>
      <c r="AT514">
        <v>474.03215667474001</v>
      </c>
      <c r="AU514">
        <v>441.45724174572598</v>
      </c>
      <c r="AV514">
        <v>465.156597264943</v>
      </c>
      <c r="AW514">
        <v>419.97770461575698</v>
      </c>
      <c r="AX514">
        <v>361.69339437764899</v>
      </c>
      <c r="AY514">
        <v>322.20369784988901</v>
      </c>
      <c r="AZ514">
        <v>248.449505571885</v>
      </c>
      <c r="BA514">
        <v>241.66248026707299</v>
      </c>
      <c r="BB514">
        <v>229.381017598498</v>
      </c>
      <c r="BC514">
        <v>236.64322643774</v>
      </c>
      <c r="BD514">
        <v>235.552329187846</v>
      </c>
      <c r="BE514">
        <v>240.907534998063</v>
      </c>
      <c r="BF514">
        <v>240.190245509481</v>
      </c>
      <c r="BG514">
        <v>235.604380987414</v>
      </c>
      <c r="BH514">
        <v>235.457143168909</v>
      </c>
      <c r="BI514">
        <v>238.09046951589599</v>
      </c>
      <c r="BJ514">
        <v>239.002226552118</v>
      </c>
      <c r="BK514">
        <v>239.444401558013</v>
      </c>
      <c r="BL514">
        <v>230.02711199697799</v>
      </c>
      <c r="BM514">
        <v>231.68385245007801</v>
      </c>
      <c r="BN514">
        <v>247.024428669228</v>
      </c>
      <c r="BO514">
        <v>236.01484116115799</v>
      </c>
      <c r="BP514">
        <v>246.81687469115701</v>
      </c>
      <c r="BQ514">
        <v>251.30178354968899</v>
      </c>
      <c r="BR514">
        <v>256.37469599071102</v>
      </c>
      <c r="BS514">
        <v>289.417295474328</v>
      </c>
      <c r="BT514">
        <v>313.309044997098</v>
      </c>
      <c r="BU514">
        <v>271.27146819108702</v>
      </c>
      <c r="BV514">
        <v>257.23266633746101</v>
      </c>
      <c r="BW514">
        <v>221.79462158082501</v>
      </c>
      <c r="BX514">
        <v>221.541707187231</v>
      </c>
      <c r="BY514">
        <v>214.24922012714001</v>
      </c>
      <c r="BZ514">
        <v>194.513513576268</v>
      </c>
      <c r="CA514">
        <v>215.56441881712399</v>
      </c>
      <c r="CB514">
        <v>222.02301420587301</v>
      </c>
      <c r="CC514">
        <v>216.29093916662899</v>
      </c>
      <c r="CD514">
        <v>222.411325145061</v>
      </c>
    </row>
    <row r="515" spans="1:82" x14ac:dyDescent="0.25">
      <c r="A515">
        <v>123.284379172229</v>
      </c>
      <c r="B515">
        <v>216.018428815692</v>
      </c>
      <c r="C515">
        <v>221.78886906470601</v>
      </c>
      <c r="D515">
        <v>243</v>
      </c>
      <c r="E515">
        <v>228.776472123291</v>
      </c>
      <c r="F515">
        <v>229.456873788422</v>
      </c>
      <c r="G515">
        <v>218.150186777877</v>
      </c>
      <c r="H515">
        <v>220.87273914449901</v>
      </c>
      <c r="I515">
        <v>253.9495877343</v>
      </c>
      <c r="J515">
        <v>222.60456586912699</v>
      </c>
      <c r="K515">
        <v>212.87817515803499</v>
      </c>
      <c r="L515">
        <v>230</v>
      </c>
      <c r="M515">
        <v>226.783680812705</v>
      </c>
      <c r="N515">
        <v>230.17008733588301</v>
      </c>
      <c r="O515">
        <v>248.57247040934999</v>
      </c>
      <c r="P515">
        <v>239.525527900078</v>
      </c>
      <c r="Q515">
        <v>231.59704290908601</v>
      </c>
      <c r="R515">
        <v>242.47532742573699</v>
      </c>
      <c r="S515">
        <v>233.10608249789499</v>
      </c>
      <c r="T515">
        <v>229.25417421156999</v>
      </c>
      <c r="U515">
        <v>236.45672344315199</v>
      </c>
      <c r="V515">
        <v>243.75813345655899</v>
      </c>
      <c r="W515">
        <v>228.938681785939</v>
      </c>
      <c r="X515">
        <v>238.43601827249901</v>
      </c>
      <c r="Y515">
        <v>254.164387543065</v>
      </c>
      <c r="Z515">
        <v>232.963935952832</v>
      </c>
      <c r="AA515">
        <v>250.57957641867401</v>
      </c>
      <c r="AB515">
        <v>239.624424362365</v>
      </c>
      <c r="AC515">
        <v>243.891040215467</v>
      </c>
      <c r="AD515">
        <v>260.56518436753998</v>
      </c>
      <c r="AE515">
        <v>232.01752467058799</v>
      </c>
      <c r="AF515">
        <v>239.476100849396</v>
      </c>
      <c r="AG515">
        <v>241.93676935865099</v>
      </c>
      <c r="AH515">
        <v>246.94123631803001</v>
      </c>
      <c r="AI515">
        <v>254.145246981799</v>
      </c>
      <c r="AJ515">
        <v>278.58822872543499</v>
      </c>
      <c r="AK515">
        <v>302.40328093315497</v>
      </c>
      <c r="AL515">
        <v>321.20907410397098</v>
      </c>
      <c r="AM515">
        <v>388.88166577404002</v>
      </c>
      <c r="AN515">
        <v>473.97634026634603</v>
      </c>
      <c r="AO515">
        <v>530.36046071604301</v>
      </c>
      <c r="AP515">
        <v>547.95366129526803</v>
      </c>
      <c r="AQ515">
        <v>529.69922712598998</v>
      </c>
      <c r="AR515">
        <v>522.32614740359998</v>
      </c>
      <c r="AS515">
        <v>522.74164611824403</v>
      </c>
      <c r="AT515">
        <v>464.32396146405802</v>
      </c>
      <c r="AU515">
        <v>431.16866920068497</v>
      </c>
      <c r="AV515">
        <v>455.64278348779698</v>
      </c>
      <c r="AW515">
        <v>411.81475053676502</v>
      </c>
      <c r="AX515">
        <v>354.14804666198597</v>
      </c>
      <c r="AY515">
        <v>317.52077078447297</v>
      </c>
      <c r="AZ515">
        <v>247.83615582019999</v>
      </c>
      <c r="BA515">
        <v>240.52569674123899</v>
      </c>
      <c r="BB515">
        <v>228.76158529603501</v>
      </c>
      <c r="BC515">
        <v>234.69173597243599</v>
      </c>
      <c r="BD515">
        <v>234.84753883067199</v>
      </c>
      <c r="BE515">
        <v>240.126579086665</v>
      </c>
      <c r="BF515">
        <v>238.89320494591601</v>
      </c>
      <c r="BG515">
        <v>235.33630665466401</v>
      </c>
      <c r="BH515">
        <v>235.557401945408</v>
      </c>
      <c r="BI515">
        <v>238.54173394845699</v>
      </c>
      <c r="BJ515">
        <v>238.728145341584</v>
      </c>
      <c r="BK515">
        <v>239.40972004673199</v>
      </c>
      <c r="BL515">
        <v>229.048420301763</v>
      </c>
      <c r="BM515">
        <v>231.227084721691</v>
      </c>
      <c r="BN515">
        <v>246.66806571970901</v>
      </c>
      <c r="BO515">
        <v>236.06785025407501</v>
      </c>
      <c r="BP515">
        <v>245.60764486869201</v>
      </c>
      <c r="BQ515">
        <v>250.72836945647501</v>
      </c>
      <c r="BR515">
        <v>255.40728123635</v>
      </c>
      <c r="BS515">
        <v>289.26378932727602</v>
      </c>
      <c r="BT515">
        <v>309.31249104261002</v>
      </c>
      <c r="BU515">
        <v>270.08905777990702</v>
      </c>
      <c r="BV515">
        <v>256.21326069884799</v>
      </c>
      <c r="BW515">
        <v>222.21159956896901</v>
      </c>
      <c r="BX515">
        <v>221.42733687327299</v>
      </c>
      <c r="BY515">
        <v>214.123996637609</v>
      </c>
      <c r="BZ515">
        <v>195.26576394053299</v>
      </c>
      <c r="CA515">
        <v>215.37088479431199</v>
      </c>
      <c r="CB515">
        <v>222.02401883306399</v>
      </c>
      <c r="CC515">
        <v>217.12529954973201</v>
      </c>
      <c r="CD515">
        <v>221.53635198570299</v>
      </c>
    </row>
    <row r="516" spans="1:82" x14ac:dyDescent="0.25">
      <c r="A516">
        <v>123.524699599465</v>
      </c>
      <c r="B516">
        <v>216.272541173024</v>
      </c>
      <c r="C516">
        <v>215.77590475715499</v>
      </c>
      <c r="D516">
        <v>243</v>
      </c>
      <c r="E516">
        <v>219.894490251744</v>
      </c>
      <c r="F516">
        <v>227.337913800829</v>
      </c>
      <c r="G516">
        <v>225.200734518725</v>
      </c>
      <c r="H516">
        <v>224.14566155595799</v>
      </c>
      <c r="I516">
        <v>253.9495877343</v>
      </c>
      <c r="J516">
        <v>216.443497288419</v>
      </c>
      <c r="K516">
        <v>217.20906376837399</v>
      </c>
      <c r="L516">
        <v>230</v>
      </c>
      <c r="M516">
        <v>226.607038393273</v>
      </c>
      <c r="N516">
        <v>225.81590980302701</v>
      </c>
      <c r="O516">
        <v>245.625907730986</v>
      </c>
      <c r="P516">
        <v>233.866149777251</v>
      </c>
      <c r="Q516">
        <v>229.23518077017999</v>
      </c>
      <c r="R516">
        <v>234.947572383969</v>
      </c>
      <c r="S516">
        <v>233.879174163285</v>
      </c>
      <c r="T516">
        <v>229.75552080971801</v>
      </c>
      <c r="U516">
        <v>240.97359724767799</v>
      </c>
      <c r="V516">
        <v>251.030899159299</v>
      </c>
      <c r="W516">
        <v>226.814228664832</v>
      </c>
      <c r="X516">
        <v>235.28938358553901</v>
      </c>
      <c r="Y516">
        <v>255.93262146550401</v>
      </c>
      <c r="Z516">
        <v>226.87535533057701</v>
      </c>
      <c r="AA516">
        <v>245.499245898515</v>
      </c>
      <c r="AB516">
        <v>239.707423552542</v>
      </c>
      <c r="AC516">
        <v>244.151228894924</v>
      </c>
      <c r="AD516">
        <v>254.96380015673901</v>
      </c>
      <c r="AE516">
        <v>225.60793689023799</v>
      </c>
      <c r="AF516">
        <v>241.522548161553</v>
      </c>
      <c r="AG516">
        <v>239.14830426189599</v>
      </c>
      <c r="AH516">
        <v>245.096765885878</v>
      </c>
      <c r="AI516">
        <v>251.94470661520299</v>
      </c>
      <c r="AJ516">
        <v>271.46061827333801</v>
      </c>
      <c r="AK516">
        <v>293.503582790976</v>
      </c>
      <c r="AL516">
        <v>314.61251083321798</v>
      </c>
      <c r="AM516">
        <v>376.62011266513201</v>
      </c>
      <c r="AN516">
        <v>458.47365084569202</v>
      </c>
      <c r="AO516">
        <v>503.77348729063101</v>
      </c>
      <c r="AP516">
        <v>529.27726946833798</v>
      </c>
      <c r="AQ516">
        <v>507.22936995019199</v>
      </c>
      <c r="AR516">
        <v>507.119064844744</v>
      </c>
      <c r="AS516">
        <v>508.28504975468098</v>
      </c>
      <c r="AT516">
        <v>456.85793250518498</v>
      </c>
      <c r="AU516">
        <v>417.30791064419299</v>
      </c>
      <c r="AV516">
        <v>449.64677422041802</v>
      </c>
      <c r="AW516">
        <v>403.83567149381298</v>
      </c>
      <c r="AX516">
        <v>345.77512673403101</v>
      </c>
      <c r="AY516">
        <v>313.53208635917503</v>
      </c>
      <c r="AZ516">
        <v>244.874031792436</v>
      </c>
      <c r="BA516">
        <v>238.284280933274</v>
      </c>
      <c r="BB516">
        <v>227.75415387734901</v>
      </c>
      <c r="BC516">
        <v>229.596117693016</v>
      </c>
      <c r="BD516">
        <v>233.23169952906599</v>
      </c>
      <c r="BE516">
        <v>237.48077964241801</v>
      </c>
      <c r="BF516">
        <v>234.100596707671</v>
      </c>
      <c r="BG516">
        <v>230.66160835402499</v>
      </c>
      <c r="BH516">
        <v>235.51439128064101</v>
      </c>
      <c r="BI516">
        <v>238.945606341374</v>
      </c>
      <c r="BJ516">
        <v>238.43300935626101</v>
      </c>
      <c r="BK516">
        <v>241.78793099829301</v>
      </c>
      <c r="BL516">
        <v>225.40306135141299</v>
      </c>
      <c r="BM516">
        <v>228.59472869266099</v>
      </c>
      <c r="BN516">
        <v>245.23790064013099</v>
      </c>
      <c r="BO516">
        <v>237.04400777097601</v>
      </c>
      <c r="BP516">
        <v>240.46684866548799</v>
      </c>
      <c r="BQ516">
        <v>247.56327817427501</v>
      </c>
      <c r="BR516">
        <v>251.856567535105</v>
      </c>
      <c r="BS516">
        <v>289.18387786945402</v>
      </c>
      <c r="BT516">
        <v>302.57472603243701</v>
      </c>
      <c r="BU516">
        <v>266.33345133063102</v>
      </c>
      <c r="BV516">
        <v>248.47889775099401</v>
      </c>
      <c r="BW516">
        <v>226.07072620833699</v>
      </c>
      <c r="BX516">
        <v>220.36884089052501</v>
      </c>
      <c r="BY516">
        <v>212.96505463571799</v>
      </c>
      <c r="BZ516">
        <v>202.227832689362</v>
      </c>
      <c r="CA516">
        <v>213.57972956719499</v>
      </c>
      <c r="CB516">
        <v>222.04015180770199</v>
      </c>
      <c r="CC516">
        <v>224.86486002172501</v>
      </c>
      <c r="CD516">
        <v>213.438485134172</v>
      </c>
    </row>
    <row r="517" spans="1:82" x14ac:dyDescent="0.25">
      <c r="A517">
        <v>123.765020026702</v>
      </c>
      <c r="B517">
        <v>216.29726291275</v>
      </c>
      <c r="C517">
        <v>215.761172712746</v>
      </c>
      <c r="D517">
        <v>243</v>
      </c>
      <c r="E517">
        <v>219.984278699751</v>
      </c>
      <c r="F517">
        <v>227.34143669865901</v>
      </c>
      <c r="G517">
        <v>225.16182490001299</v>
      </c>
      <c r="H517">
        <v>224.096261821204</v>
      </c>
      <c r="I517">
        <v>253.54850987470499</v>
      </c>
      <c r="J517">
        <v>216.47103941368499</v>
      </c>
      <c r="K517">
        <v>217.24529766737601</v>
      </c>
      <c r="L517">
        <v>230</v>
      </c>
      <c r="M517">
        <v>226.64447435256699</v>
      </c>
      <c r="N517">
        <v>225.801673031825</v>
      </c>
      <c r="O517">
        <v>245.61644163488799</v>
      </c>
      <c r="P517">
        <v>233.84082736733501</v>
      </c>
      <c r="Q517">
        <v>229.23930332475899</v>
      </c>
      <c r="R517">
        <v>234.937932082012</v>
      </c>
      <c r="S517">
        <v>233.90928074338001</v>
      </c>
      <c r="T517">
        <v>229.723766026465</v>
      </c>
      <c r="U517">
        <v>240.97543214943599</v>
      </c>
      <c r="V517">
        <v>250.985022314025</v>
      </c>
      <c r="W517">
        <v>226.81685703292399</v>
      </c>
      <c r="X517">
        <v>235.299972828119</v>
      </c>
      <c r="Y517">
        <v>255.90957193223201</v>
      </c>
      <c r="Z517">
        <v>226.91354962912399</v>
      </c>
      <c r="AA517">
        <v>245.48135138469701</v>
      </c>
      <c r="AB517">
        <v>239.68744780987601</v>
      </c>
      <c r="AC517">
        <v>244.13844839142601</v>
      </c>
      <c r="AD517">
        <v>254.94131509570701</v>
      </c>
      <c r="AE517">
        <v>225.60695369716299</v>
      </c>
      <c r="AF517">
        <v>241.53445275456201</v>
      </c>
      <c r="AG517">
        <v>239.119856154969</v>
      </c>
      <c r="AH517">
        <v>245.09406027433801</v>
      </c>
      <c r="AI517">
        <v>251.91015271286901</v>
      </c>
      <c r="AJ517">
        <v>271.43825353710702</v>
      </c>
      <c r="AK517">
        <v>293.51159371299298</v>
      </c>
      <c r="AL517">
        <v>314.601069884222</v>
      </c>
      <c r="AM517">
        <v>376.586686079657</v>
      </c>
      <c r="AN517">
        <v>458.40195921408201</v>
      </c>
      <c r="AO517">
        <v>503.72441679015299</v>
      </c>
      <c r="AP517">
        <v>529.22663495940901</v>
      </c>
      <c r="AQ517">
        <v>507.18317211150099</v>
      </c>
      <c r="AR517">
        <v>507.08394647408898</v>
      </c>
      <c r="AS517">
        <v>508.21576047487002</v>
      </c>
      <c r="AT517">
        <v>456.81855134861502</v>
      </c>
      <c r="AU517">
        <v>417.260025734902</v>
      </c>
      <c r="AV517">
        <v>449.59350826046199</v>
      </c>
      <c r="AW517">
        <v>403.81257838356998</v>
      </c>
      <c r="AX517">
        <v>345.75265954930302</v>
      </c>
      <c r="AY517">
        <v>313.508716331416</v>
      </c>
      <c r="AZ517">
        <v>244.88521209383299</v>
      </c>
      <c r="BA517">
        <v>238.25197658596301</v>
      </c>
      <c r="BB517">
        <v>227.72971302428101</v>
      </c>
      <c r="BC517">
        <v>229.59856337085699</v>
      </c>
      <c r="BD517">
        <v>233.217455058995</v>
      </c>
      <c r="BE517">
        <v>237.48717365412799</v>
      </c>
      <c r="BF517">
        <v>234.130248394223</v>
      </c>
      <c r="BG517">
        <v>230.644596922202</v>
      </c>
      <c r="BH517">
        <v>235.50904474109001</v>
      </c>
      <c r="BI517">
        <v>238.95562446433701</v>
      </c>
      <c r="BJ517">
        <v>238.43870604682101</v>
      </c>
      <c r="BK517">
        <v>241.738953264413</v>
      </c>
      <c r="BL517">
        <v>225.420839636414</v>
      </c>
      <c r="BM517">
        <v>228.624797633886</v>
      </c>
      <c r="BN517">
        <v>245.18556817759799</v>
      </c>
      <c r="BO517">
        <v>237.05781154322901</v>
      </c>
      <c r="BP517">
        <v>240.46684164900699</v>
      </c>
      <c r="BQ517">
        <v>247.546757716722</v>
      </c>
      <c r="BR517">
        <v>251.83657165263699</v>
      </c>
      <c r="BS517">
        <v>289.15428201237597</v>
      </c>
      <c r="BT517">
        <v>302.55156066522397</v>
      </c>
      <c r="BU517">
        <v>266.34628788434298</v>
      </c>
      <c r="BV517">
        <v>248.48707839570301</v>
      </c>
      <c r="BW517">
        <v>226.11304091470799</v>
      </c>
      <c r="BX517">
        <v>220.40046272574801</v>
      </c>
      <c r="BY517">
        <v>212.917849694251</v>
      </c>
      <c r="BZ517">
        <v>202.351303444922</v>
      </c>
      <c r="CA517">
        <v>213.608061097036</v>
      </c>
      <c r="CB517">
        <v>222.03265603007699</v>
      </c>
      <c r="CC517">
        <v>224.80680882568399</v>
      </c>
      <c r="CD517">
        <v>213.391463477641</v>
      </c>
    </row>
    <row r="518" spans="1:82" x14ac:dyDescent="0.25">
      <c r="A518">
        <v>124.005340453938</v>
      </c>
      <c r="B518">
        <v>217.91606012233501</v>
      </c>
      <c r="C518">
        <v>214.81854456103301</v>
      </c>
      <c r="D518">
        <v>0</v>
      </c>
      <c r="E518">
        <v>225.42080123325499</v>
      </c>
      <c r="F518">
        <v>227.572118569824</v>
      </c>
      <c r="G518">
        <v>222.61399522066</v>
      </c>
      <c r="H518">
        <v>221.10520030831299</v>
      </c>
      <c r="I518">
        <v>229.263995889147</v>
      </c>
      <c r="J518">
        <v>218.274517486874</v>
      </c>
      <c r="K518">
        <v>219.61791930517501</v>
      </c>
      <c r="L518">
        <v>0</v>
      </c>
      <c r="M518">
        <v>227.437597639654</v>
      </c>
      <c r="N518">
        <v>221.69354282846399</v>
      </c>
      <c r="O518">
        <v>245.39324497422999</v>
      </c>
      <c r="P518">
        <v>229.32284728029401</v>
      </c>
      <c r="Q518">
        <v>229.72522964372999</v>
      </c>
      <c r="R518">
        <v>237.06162269102401</v>
      </c>
      <c r="S518">
        <v>233.25432569901301</v>
      </c>
      <c r="T518">
        <v>227.347958175679</v>
      </c>
      <c r="U518">
        <v>241.681249136926</v>
      </c>
      <c r="V518">
        <v>246.09846011095999</v>
      </c>
      <c r="W518">
        <v>226.39414460210099</v>
      </c>
      <c r="X518">
        <v>235.47207997925099</v>
      </c>
      <c r="Y518">
        <v>249.36636963237601</v>
      </c>
      <c r="Z518">
        <v>228.96411910338799</v>
      </c>
      <c r="AA518">
        <v>245.98049828565101</v>
      </c>
      <c r="AB518">
        <v>235.05367738082401</v>
      </c>
      <c r="AC518">
        <v>241.27456296598999</v>
      </c>
      <c r="AD518">
        <v>247.91452812651801</v>
      </c>
      <c r="AE518">
        <v>227.856913370884</v>
      </c>
      <c r="AF518">
        <v>242.01498597490999</v>
      </c>
      <c r="AG518">
        <v>236.591268386986</v>
      </c>
      <c r="AH518">
        <v>242.91440792700499</v>
      </c>
      <c r="AI518">
        <v>245.993238389109</v>
      </c>
      <c r="AJ518">
        <v>264.14813820578399</v>
      </c>
      <c r="AK518">
        <v>289.21932314315097</v>
      </c>
      <c r="AL518">
        <v>307.82706754188598</v>
      </c>
      <c r="AM518">
        <v>365.85106206756399</v>
      </c>
      <c r="AN518">
        <v>448.721822550642</v>
      </c>
      <c r="AO518">
        <v>490.57754004109597</v>
      </c>
      <c r="AP518">
        <v>507.69894716220801</v>
      </c>
      <c r="AQ518">
        <v>489.49977083990899</v>
      </c>
      <c r="AR518">
        <v>494.17218136962401</v>
      </c>
      <c r="AS518">
        <v>492.94148752172902</v>
      </c>
      <c r="AT518">
        <v>450.32803169638203</v>
      </c>
      <c r="AU518">
        <v>409.93308633199098</v>
      </c>
      <c r="AV518">
        <v>438.063336747363</v>
      </c>
      <c r="AW518">
        <v>396.58698688620302</v>
      </c>
      <c r="AX518">
        <v>345.55364089052398</v>
      </c>
      <c r="AY518">
        <v>308.523512264506</v>
      </c>
      <c r="AZ518">
        <v>244.502985279071</v>
      </c>
      <c r="BA518">
        <v>231.851768969174</v>
      </c>
      <c r="BB518">
        <v>227.749852343296</v>
      </c>
      <c r="BC518">
        <v>228.39961834590301</v>
      </c>
      <c r="BD518">
        <v>229.22903934801201</v>
      </c>
      <c r="BE518">
        <v>235.06336376072099</v>
      </c>
      <c r="BF518">
        <v>229.927013043214</v>
      </c>
      <c r="BG518">
        <v>228.44222108848399</v>
      </c>
      <c r="BH518">
        <v>232.014994457108</v>
      </c>
      <c r="BI518">
        <v>236.45604100255201</v>
      </c>
      <c r="BJ518">
        <v>238.85156532547299</v>
      </c>
      <c r="BK518">
        <v>238.76514176074099</v>
      </c>
      <c r="BL518">
        <v>225.796092059599</v>
      </c>
      <c r="BM518">
        <v>231.93453680331501</v>
      </c>
      <c r="BN518">
        <v>239.531884977288</v>
      </c>
      <c r="BO518">
        <v>237.05636275198</v>
      </c>
      <c r="BP518">
        <v>232.45186405377899</v>
      </c>
      <c r="BQ518">
        <v>245.659876697969</v>
      </c>
      <c r="BR518">
        <v>247.231405885296</v>
      </c>
      <c r="BS518">
        <v>286.00754061801399</v>
      </c>
      <c r="BT518">
        <v>295.72943752848499</v>
      </c>
      <c r="BU518">
        <v>261.33415171896399</v>
      </c>
      <c r="BV518">
        <v>249.179008111168</v>
      </c>
      <c r="BW518">
        <v>228.88383817086299</v>
      </c>
      <c r="BX518">
        <v>222.47108312666501</v>
      </c>
      <c r="BY518">
        <v>209.82683634431899</v>
      </c>
      <c r="BZ518">
        <v>210.43625688204199</v>
      </c>
      <c r="CA518">
        <v>215.46322994676001</v>
      </c>
      <c r="CB518">
        <v>221.578800719399</v>
      </c>
      <c r="CC518">
        <v>221.09240978420601</v>
      </c>
      <c r="CD518">
        <v>210.312451756531</v>
      </c>
    </row>
    <row r="519" spans="1:82" x14ac:dyDescent="0.25">
      <c r="A519">
        <v>124.245660881174</v>
      </c>
      <c r="B519">
        <v>217.91606012233501</v>
      </c>
      <c r="C519">
        <v>214.81854456103301</v>
      </c>
      <c r="D519">
        <v>0</v>
      </c>
      <c r="E519">
        <v>225.42080123325499</v>
      </c>
      <c r="F519">
        <v>227.572118569824</v>
      </c>
      <c r="G519">
        <v>222.61399522066</v>
      </c>
      <c r="H519">
        <v>221.10520030831299</v>
      </c>
      <c r="I519">
        <v>229.263995889147</v>
      </c>
      <c r="J519">
        <v>218.274517486874</v>
      </c>
      <c r="K519">
        <v>219.61791930517501</v>
      </c>
      <c r="L519">
        <v>0</v>
      </c>
      <c r="M519">
        <v>227.27706452382299</v>
      </c>
      <c r="N519">
        <v>221.40064412166399</v>
      </c>
      <c r="O519">
        <v>245.09288793664399</v>
      </c>
      <c r="P519">
        <v>228.61694579579199</v>
      </c>
      <c r="Q519">
        <v>230.039200406357</v>
      </c>
      <c r="R519">
        <v>237.32017948532101</v>
      </c>
      <c r="S519">
        <v>232.94416998442699</v>
      </c>
      <c r="T519">
        <v>227.37281915599701</v>
      </c>
      <c r="U519">
        <v>241.74679769868601</v>
      </c>
      <c r="V519">
        <v>245.93036951698801</v>
      </c>
      <c r="W519">
        <v>226.57016556110099</v>
      </c>
      <c r="X519">
        <v>235.46115633715999</v>
      </c>
      <c r="Y519">
        <v>248.28974767574201</v>
      </c>
      <c r="Z519">
        <v>228.914385140577</v>
      </c>
      <c r="AA519">
        <v>246.139769492738</v>
      </c>
      <c r="AB519">
        <v>234.74799131428401</v>
      </c>
      <c r="AC519">
        <v>241.08837365348299</v>
      </c>
      <c r="AD519">
        <v>246.94615521741801</v>
      </c>
      <c r="AE519">
        <v>228.07266879952101</v>
      </c>
      <c r="AF519">
        <v>241.698076865356</v>
      </c>
      <c r="AG519">
        <v>236.535054309765</v>
      </c>
      <c r="AH519">
        <v>242.581336574548</v>
      </c>
      <c r="AI519">
        <v>245.06275491173901</v>
      </c>
      <c r="AJ519">
        <v>263.000784997197</v>
      </c>
      <c r="AK519">
        <v>287.81689788829198</v>
      </c>
      <c r="AL519">
        <v>306.50318330578301</v>
      </c>
      <c r="AM519">
        <v>363.56021985424701</v>
      </c>
      <c r="AN519">
        <v>446.96959719336598</v>
      </c>
      <c r="AO519">
        <v>488.040247788871</v>
      </c>
      <c r="AP519">
        <v>502.84341294440702</v>
      </c>
      <c r="AQ519">
        <v>485.90973224518598</v>
      </c>
      <c r="AR519">
        <v>490.76894408884601</v>
      </c>
      <c r="AS519">
        <v>490.27826521446701</v>
      </c>
      <c r="AT519">
        <v>449.028535898933</v>
      </c>
      <c r="AU519">
        <v>408.907826557433</v>
      </c>
      <c r="AV519">
        <v>436.23264469899902</v>
      </c>
      <c r="AW519">
        <v>395.32068692326499</v>
      </c>
      <c r="AX519">
        <v>345.82529838343203</v>
      </c>
      <c r="AY519">
        <v>307.47863253378898</v>
      </c>
      <c r="AZ519">
        <v>244.12250758340701</v>
      </c>
      <c r="BA519">
        <v>231.45926060701399</v>
      </c>
      <c r="BB519">
        <v>227.905767986516</v>
      </c>
      <c r="BC519">
        <v>228.272535884045</v>
      </c>
      <c r="BD519">
        <v>228.537900696018</v>
      </c>
      <c r="BE519">
        <v>234.79731411451399</v>
      </c>
      <c r="BF519">
        <v>229.34864680499001</v>
      </c>
      <c r="BG519">
        <v>228.343508240137</v>
      </c>
      <c r="BH519">
        <v>231.72325928750499</v>
      </c>
      <c r="BI519">
        <v>236.160208331284</v>
      </c>
      <c r="BJ519">
        <v>238.854114868274</v>
      </c>
      <c r="BK519">
        <v>238.79684918922399</v>
      </c>
      <c r="BL519">
        <v>225.71899399359199</v>
      </c>
      <c r="BM519">
        <v>232.05467535982899</v>
      </c>
      <c r="BN519">
        <v>239.332732128418</v>
      </c>
      <c r="BO519">
        <v>236.96947277249799</v>
      </c>
      <c r="BP519">
        <v>231.35873772664601</v>
      </c>
      <c r="BQ519">
        <v>245.229593326789</v>
      </c>
      <c r="BR519">
        <v>246.478634269162</v>
      </c>
      <c r="BS519">
        <v>285.63423681464201</v>
      </c>
      <c r="BT519">
        <v>294.87918285509102</v>
      </c>
      <c r="BU519">
        <v>260.082228402211</v>
      </c>
      <c r="BV519">
        <v>249.191894706428</v>
      </c>
      <c r="BW519">
        <v>228.88383817086299</v>
      </c>
      <c r="BX519">
        <v>222.47108312666501</v>
      </c>
      <c r="BY519">
        <v>209.82683634431899</v>
      </c>
      <c r="BZ519">
        <v>210.43625688204199</v>
      </c>
      <c r="CA519">
        <v>215.46322994676001</v>
      </c>
      <c r="CB519">
        <v>221.578800719399</v>
      </c>
      <c r="CC519">
        <v>221.09240978420601</v>
      </c>
      <c r="CD519">
        <v>210.312451756531</v>
      </c>
    </row>
    <row r="520" spans="1:82" x14ac:dyDescent="0.25">
      <c r="A520">
        <v>124.485981308411</v>
      </c>
      <c r="B520">
        <v>218.78790694925999</v>
      </c>
      <c r="C520">
        <v>214.81854456103301</v>
      </c>
      <c r="D520">
        <v>0</v>
      </c>
      <c r="E520">
        <v>225.42080123325499</v>
      </c>
      <c r="F520">
        <v>229.38627569374</v>
      </c>
      <c r="G520">
        <v>224.715750312914</v>
      </c>
      <c r="H520">
        <v>221.10520030831299</v>
      </c>
      <c r="I520">
        <v>229.263995889147</v>
      </c>
      <c r="J520">
        <v>215.86594921583401</v>
      </c>
      <c r="K520">
        <v>221.168680786544</v>
      </c>
      <c r="L520">
        <v>0</v>
      </c>
      <c r="M520">
        <v>226.06263617213099</v>
      </c>
      <c r="N520">
        <v>220.11239864700701</v>
      </c>
      <c r="O520">
        <v>245.02438387427901</v>
      </c>
      <c r="P520">
        <v>227.71648839443</v>
      </c>
      <c r="Q520">
        <v>225.75476188604301</v>
      </c>
      <c r="R520">
        <v>233.10962461551</v>
      </c>
      <c r="S520">
        <v>232.224116495571</v>
      </c>
      <c r="T520">
        <v>228.870157063249</v>
      </c>
      <c r="U520">
        <v>238.71845069977601</v>
      </c>
      <c r="V520">
        <v>240.78439620321899</v>
      </c>
      <c r="W520">
        <v>221.76756889377</v>
      </c>
      <c r="X520">
        <v>235.73792849589401</v>
      </c>
      <c r="Y520">
        <v>249.33796396829899</v>
      </c>
      <c r="Z520">
        <v>227.55863761528701</v>
      </c>
      <c r="AA520">
        <v>245.87864462650001</v>
      </c>
      <c r="AB520">
        <v>232.59974617408599</v>
      </c>
      <c r="AC520">
        <v>245.13582949630299</v>
      </c>
      <c r="AD520">
        <v>246.52652346173801</v>
      </c>
      <c r="AE520">
        <v>225.28744349730201</v>
      </c>
      <c r="AF520">
        <v>240.81607361809699</v>
      </c>
      <c r="AG520">
        <v>237.40219545396201</v>
      </c>
      <c r="AH520">
        <v>240.75113873658901</v>
      </c>
      <c r="AI520">
        <v>241.785305450686</v>
      </c>
      <c r="AJ520">
        <v>262.18606528400301</v>
      </c>
      <c r="AK520">
        <v>283.11760473745898</v>
      </c>
      <c r="AL520">
        <v>307.37995524941402</v>
      </c>
      <c r="AM520">
        <v>364.33393596268797</v>
      </c>
      <c r="AN520">
        <v>447.24347206625998</v>
      </c>
      <c r="AO520">
        <v>487.56776598871102</v>
      </c>
      <c r="AP520">
        <v>500.73719821454301</v>
      </c>
      <c r="AQ520">
        <v>484.01790414381998</v>
      </c>
      <c r="AR520">
        <v>490.33021041372598</v>
      </c>
      <c r="AS520">
        <v>485.78149191901798</v>
      </c>
      <c r="AT520">
        <v>447.018823395092</v>
      </c>
      <c r="AU520">
        <v>409.90044539428499</v>
      </c>
      <c r="AV520">
        <v>438.21081642513201</v>
      </c>
      <c r="AW520">
        <v>393.00135705627599</v>
      </c>
      <c r="AX520">
        <v>343.63648926071198</v>
      </c>
      <c r="AY520">
        <v>305.898879803174</v>
      </c>
      <c r="AZ520">
        <v>239.88412841896499</v>
      </c>
      <c r="BA520">
        <v>230.132845261131</v>
      </c>
      <c r="BB520">
        <v>229.67405174139901</v>
      </c>
      <c r="BC520">
        <v>227.86813845664</v>
      </c>
      <c r="BD520">
        <v>224.023613445568</v>
      </c>
      <c r="BE520">
        <v>236.66064485213701</v>
      </c>
      <c r="BF520">
        <v>226.55099279484199</v>
      </c>
      <c r="BG520">
        <v>225.359090755631</v>
      </c>
      <c r="BH520">
        <v>232.80970836687499</v>
      </c>
      <c r="BI520">
        <v>234.81749839792701</v>
      </c>
      <c r="BJ520">
        <v>232.70819744685599</v>
      </c>
      <c r="BK520">
        <v>240.77713453810301</v>
      </c>
      <c r="BL520">
        <v>229.486896849826</v>
      </c>
      <c r="BM520">
        <v>227.634669771142</v>
      </c>
      <c r="BN520">
        <v>234.74887461555701</v>
      </c>
      <c r="BO520">
        <v>233.54867548984001</v>
      </c>
      <c r="BP520">
        <v>231.11744863989799</v>
      </c>
      <c r="BQ520">
        <v>243.76628700269299</v>
      </c>
      <c r="BR520">
        <v>240.674802326986</v>
      </c>
      <c r="BS520">
        <v>281.26229638532499</v>
      </c>
      <c r="BT520">
        <v>297.30614182808699</v>
      </c>
      <c r="BU520">
        <v>257.03247739813202</v>
      </c>
      <c r="BV520">
        <v>249.17780884194201</v>
      </c>
      <c r="BW520">
        <v>224.15912016912</v>
      </c>
      <c r="BX520">
        <v>222.08636661686501</v>
      </c>
      <c r="BY520">
        <v>213.64357418749299</v>
      </c>
      <c r="BZ520">
        <v>209.03198589292799</v>
      </c>
      <c r="CA520">
        <v>216.69525281998901</v>
      </c>
      <c r="CB520">
        <v>221.578800719399</v>
      </c>
      <c r="CC520">
        <v>218.569172146592</v>
      </c>
      <c r="CD520">
        <v>210.12266203641701</v>
      </c>
    </row>
    <row r="521" spans="1:82" x14ac:dyDescent="0.25">
      <c r="A521">
        <v>124.726301735647</v>
      </c>
      <c r="B521">
        <v>219.03675585719401</v>
      </c>
      <c r="C521">
        <v>214.81854456103301</v>
      </c>
      <c r="D521">
        <v>0</v>
      </c>
      <c r="E521">
        <v>225.42080123325499</v>
      </c>
      <c r="F521">
        <v>230.099872533249</v>
      </c>
      <c r="G521">
        <v>225.54247351758201</v>
      </c>
      <c r="H521">
        <v>221.10520030831299</v>
      </c>
      <c r="I521">
        <v>229.263995889147</v>
      </c>
      <c r="J521">
        <v>214.918541362734</v>
      </c>
      <c r="K521">
        <v>221.77867122085999</v>
      </c>
      <c r="L521">
        <v>0</v>
      </c>
      <c r="M521">
        <v>225.71672509423701</v>
      </c>
      <c r="N521">
        <v>219.771836986989</v>
      </c>
      <c r="O521">
        <v>246.36394954910199</v>
      </c>
      <c r="P521">
        <v>226.450810089589</v>
      </c>
      <c r="Q521">
        <v>221.84527271254399</v>
      </c>
      <c r="R521">
        <v>230.317549299652</v>
      </c>
      <c r="S521">
        <v>231.719248484068</v>
      </c>
      <c r="T521">
        <v>230.858688286492</v>
      </c>
      <c r="U521">
        <v>237.85494322200401</v>
      </c>
      <c r="V521">
        <v>239.31864552859301</v>
      </c>
      <c r="W521">
        <v>217.98223340351501</v>
      </c>
      <c r="X521">
        <v>235.997657036444</v>
      </c>
      <c r="Y521">
        <v>248.688206261331</v>
      </c>
      <c r="Z521">
        <v>227.098196744765</v>
      </c>
      <c r="AA521">
        <v>246.35731365939401</v>
      </c>
      <c r="AB521">
        <v>233.598047464275</v>
      </c>
      <c r="AC521">
        <v>248.08129399574</v>
      </c>
      <c r="AD521">
        <v>244.994960026732</v>
      </c>
      <c r="AE521">
        <v>224.163927016321</v>
      </c>
      <c r="AF521">
        <v>238.87513731263601</v>
      </c>
      <c r="AG521">
        <v>238.906885212379</v>
      </c>
      <c r="AH521">
        <v>239.11396502670499</v>
      </c>
      <c r="AI521">
        <v>241.047793084017</v>
      </c>
      <c r="AJ521">
        <v>259.16108652488901</v>
      </c>
      <c r="AK521">
        <v>280.44384344351602</v>
      </c>
      <c r="AL521">
        <v>307.36792930466299</v>
      </c>
      <c r="AM521">
        <v>365.30467817828099</v>
      </c>
      <c r="AN521">
        <v>446.85412401917102</v>
      </c>
      <c r="AO521">
        <v>486.59216654446101</v>
      </c>
      <c r="AP521">
        <v>493.15529860602499</v>
      </c>
      <c r="AQ521">
        <v>482.68161209071701</v>
      </c>
      <c r="AR521">
        <v>486.73405322184999</v>
      </c>
      <c r="AS521">
        <v>479.78392303741498</v>
      </c>
      <c r="AT521">
        <v>443.915536481738</v>
      </c>
      <c r="AU521">
        <v>408.52664225607799</v>
      </c>
      <c r="AV521">
        <v>439.61733614790001</v>
      </c>
      <c r="AW521">
        <v>390.02612279173701</v>
      </c>
      <c r="AX521">
        <v>341.59555424777699</v>
      </c>
      <c r="AY521">
        <v>305.68851076293299</v>
      </c>
      <c r="AZ521">
        <v>238.35913067877701</v>
      </c>
      <c r="BA521">
        <v>229.84469576801499</v>
      </c>
      <c r="BB521">
        <v>231.103658574424</v>
      </c>
      <c r="BC521">
        <v>228.743499859705</v>
      </c>
      <c r="BD521">
        <v>221.42215508605301</v>
      </c>
      <c r="BE521">
        <v>238.24631418330199</v>
      </c>
      <c r="BF521">
        <v>225.566782250166</v>
      </c>
      <c r="BG521">
        <v>224.509025729141</v>
      </c>
      <c r="BH521">
        <v>234.91651264366701</v>
      </c>
      <c r="BI521">
        <v>234.22520070699699</v>
      </c>
      <c r="BJ521">
        <v>231.10885166331701</v>
      </c>
      <c r="BK521">
        <v>242.47078222907001</v>
      </c>
      <c r="BL521">
        <v>230.40326158156401</v>
      </c>
      <c r="BM521">
        <v>226.37569974186999</v>
      </c>
      <c r="BN521">
        <v>233.443233907337</v>
      </c>
      <c r="BO521">
        <v>233.05728033554499</v>
      </c>
      <c r="BP521">
        <v>229.022709373194</v>
      </c>
      <c r="BQ521">
        <v>243.111990773044</v>
      </c>
      <c r="BR521">
        <v>238.16566460717601</v>
      </c>
      <c r="BS521">
        <v>276.46472143945601</v>
      </c>
      <c r="BT521">
        <v>297.63164620681999</v>
      </c>
      <c r="BU521">
        <v>254.56992099633001</v>
      </c>
      <c r="BV521">
        <v>248.29844245901799</v>
      </c>
      <c r="BW521">
        <v>222.30065720074501</v>
      </c>
      <c r="BX521">
        <v>221.97655801245099</v>
      </c>
      <c r="BY521">
        <v>215.144884094014</v>
      </c>
      <c r="BZ521">
        <v>208.63116858042301</v>
      </c>
      <c r="CA521">
        <v>217.17986775049701</v>
      </c>
      <c r="CB521">
        <v>221.578800719399</v>
      </c>
      <c r="CC521">
        <v>218.04902791900301</v>
      </c>
      <c r="CD521">
        <v>210.04800844513801</v>
      </c>
    </row>
    <row r="522" spans="1:82" x14ac:dyDescent="0.25">
      <c r="A522">
        <v>124.966622162883</v>
      </c>
      <c r="B522">
        <v>222.52639082798501</v>
      </c>
      <c r="C522">
        <v>216.215118460338</v>
      </c>
      <c r="D522">
        <v>0</v>
      </c>
      <c r="E522">
        <v>230.286299828457</v>
      </c>
      <c r="F522">
        <v>233.09651948225201</v>
      </c>
      <c r="G522">
        <v>218.051220885677</v>
      </c>
      <c r="H522">
        <v>215.79052282217901</v>
      </c>
      <c r="I522">
        <v>213.04566723847299</v>
      </c>
      <c r="J522">
        <v>212.635060907401</v>
      </c>
      <c r="K522">
        <v>218.085407040402</v>
      </c>
      <c r="L522">
        <v>0</v>
      </c>
      <c r="M522">
        <v>227.402331547991</v>
      </c>
      <c r="N522">
        <v>219.95099155073299</v>
      </c>
      <c r="O522">
        <v>241.030725076664</v>
      </c>
      <c r="P522">
        <v>226.606953533297</v>
      </c>
      <c r="Q522">
        <v>219.519511883315</v>
      </c>
      <c r="R522">
        <v>230.53128362251201</v>
      </c>
      <c r="S522">
        <v>230.666565123075</v>
      </c>
      <c r="T522">
        <v>227.26151396125999</v>
      </c>
      <c r="U522">
        <v>235.273685693456</v>
      </c>
      <c r="V522">
        <v>237.42213219942201</v>
      </c>
      <c r="W522">
        <v>214.37544135125901</v>
      </c>
      <c r="X522">
        <v>231.10404712644899</v>
      </c>
      <c r="Y522">
        <v>246.35829758144499</v>
      </c>
      <c r="Z522">
        <v>226.27618636213401</v>
      </c>
      <c r="AA522">
        <v>242.47987457164399</v>
      </c>
      <c r="AB522">
        <v>234.12596331100701</v>
      </c>
      <c r="AC522">
        <v>246.291396334658</v>
      </c>
      <c r="AD522">
        <v>245.13995080584999</v>
      </c>
      <c r="AE522">
        <v>225.16606398842799</v>
      </c>
      <c r="AF522">
        <v>238.30793097522701</v>
      </c>
      <c r="AG522">
        <v>239.43925339592499</v>
      </c>
      <c r="AH522">
        <v>239.76212522290001</v>
      </c>
      <c r="AI522">
        <v>238.374134201591</v>
      </c>
      <c r="AJ522">
        <v>261.25239516401899</v>
      </c>
      <c r="AK522">
        <v>281.62249514736499</v>
      </c>
      <c r="AL522">
        <v>305.96341674447598</v>
      </c>
      <c r="AM522">
        <v>363.37174908659802</v>
      </c>
      <c r="AN522">
        <v>447.45646875183701</v>
      </c>
      <c r="AO522">
        <v>485.12715570906499</v>
      </c>
      <c r="AP522">
        <v>491.03285601831902</v>
      </c>
      <c r="AQ522">
        <v>480.90596900471201</v>
      </c>
      <c r="AR522">
        <v>487.32012577255898</v>
      </c>
      <c r="AS522">
        <v>480.25217417189401</v>
      </c>
      <c r="AT522">
        <v>446.24613499055403</v>
      </c>
      <c r="AU522">
        <v>410.17613096956097</v>
      </c>
      <c r="AV522">
        <v>437.12878702499597</v>
      </c>
      <c r="AW522">
        <v>390.926277106935</v>
      </c>
      <c r="AX522">
        <v>338.82252599515999</v>
      </c>
      <c r="AY522">
        <v>306.19081539085698</v>
      </c>
      <c r="AZ522">
        <v>238.685051813012</v>
      </c>
      <c r="BA522">
        <v>232.728120797976</v>
      </c>
      <c r="BB522">
        <v>235.621527567199</v>
      </c>
      <c r="BC522">
        <v>224.20079644199399</v>
      </c>
      <c r="BD522">
        <v>220.55922143933199</v>
      </c>
      <c r="BE522">
        <v>232.94032327465899</v>
      </c>
      <c r="BF522">
        <v>227.880246074181</v>
      </c>
      <c r="BG522">
        <v>225.91275378449899</v>
      </c>
      <c r="BH522">
        <v>234.62294472168799</v>
      </c>
      <c r="BI522">
        <v>227.41145601228101</v>
      </c>
      <c r="BJ522">
        <v>225.80556154279699</v>
      </c>
      <c r="BK522">
        <v>237.91679532264899</v>
      </c>
      <c r="BL522">
        <v>227.00412004187899</v>
      </c>
      <c r="BM522">
        <v>225.56002034540401</v>
      </c>
      <c r="BN522">
        <v>229.82298598663499</v>
      </c>
      <c r="BO522">
        <v>231.09016486855</v>
      </c>
      <c r="BP522">
        <v>230.56840556260201</v>
      </c>
      <c r="BQ522">
        <v>242.871669604283</v>
      </c>
      <c r="BR522">
        <v>239.644440299336</v>
      </c>
      <c r="BS522">
        <v>273.77908574947901</v>
      </c>
      <c r="BT522">
        <v>298.43262914997803</v>
      </c>
      <c r="BU522">
        <v>254.24296933361299</v>
      </c>
      <c r="BV522">
        <v>250.478568855238</v>
      </c>
      <c r="BW522">
        <v>231.023037045016</v>
      </c>
      <c r="BX522">
        <v>221.572419595333</v>
      </c>
      <c r="BY522">
        <v>209.21183184514999</v>
      </c>
      <c r="BZ522">
        <v>213.755534015265</v>
      </c>
      <c r="CA522">
        <v>207.89777917554599</v>
      </c>
      <c r="CB522">
        <v>218.36542178786701</v>
      </c>
      <c r="CC522">
        <v>215.00895472112001</v>
      </c>
      <c r="CD522">
        <v>205.60529492797301</v>
      </c>
    </row>
    <row r="523" spans="1:82" x14ac:dyDescent="0.25">
      <c r="A523">
        <v>125.20694259011999</v>
      </c>
      <c r="B523">
        <v>223.26618952805501</v>
      </c>
      <c r="C523">
        <v>216.54404326288</v>
      </c>
      <c r="D523">
        <v>239</v>
      </c>
      <c r="E523">
        <v>233.07526755364799</v>
      </c>
      <c r="F523">
        <v>233.675727524221</v>
      </c>
      <c r="G523">
        <v>216.59290710648</v>
      </c>
      <c r="H523">
        <v>214.798928281934</v>
      </c>
      <c r="I523">
        <v>204.118277584304</v>
      </c>
      <c r="J523">
        <v>212.254435710107</v>
      </c>
      <c r="K523">
        <v>217.386059492984</v>
      </c>
      <c r="L523">
        <v>235</v>
      </c>
      <c r="M523">
        <v>229.42346245554401</v>
      </c>
      <c r="N523">
        <v>220.50482766506801</v>
      </c>
      <c r="O523">
        <v>236.04553823134401</v>
      </c>
      <c r="P523">
        <v>224.63735483367901</v>
      </c>
      <c r="Q523">
        <v>217.889908998458</v>
      </c>
      <c r="R523">
        <v>231.54277836532299</v>
      </c>
      <c r="S523">
        <v>232.50831477288901</v>
      </c>
      <c r="T523">
        <v>224.17710569756699</v>
      </c>
      <c r="U523">
        <v>234.72574183249</v>
      </c>
      <c r="V523">
        <v>236.64927439337799</v>
      </c>
      <c r="W523">
        <v>213.11067781645301</v>
      </c>
      <c r="X523">
        <v>230.19546045591301</v>
      </c>
      <c r="Y523">
        <v>242.67669963909501</v>
      </c>
      <c r="Z523">
        <v>225.48863361067501</v>
      </c>
      <c r="AA523">
        <v>242.69855198339701</v>
      </c>
      <c r="AB523">
        <v>233.88561890466801</v>
      </c>
      <c r="AC523">
        <v>246.966934039873</v>
      </c>
      <c r="AD523">
        <v>244.35333369691301</v>
      </c>
      <c r="AE523">
        <v>223.087762774726</v>
      </c>
      <c r="AF523">
        <v>235.497823000332</v>
      </c>
      <c r="AG523">
        <v>238.01703278388999</v>
      </c>
      <c r="AH523">
        <v>237.887251942831</v>
      </c>
      <c r="AI523">
        <v>234.72245057151599</v>
      </c>
      <c r="AJ523">
        <v>260.17811660427299</v>
      </c>
      <c r="AK523">
        <v>274.68409692082599</v>
      </c>
      <c r="AL523">
        <v>302.64281254031198</v>
      </c>
      <c r="AM523">
        <v>358.55162554171</v>
      </c>
      <c r="AN523">
        <v>442.82019095919702</v>
      </c>
      <c r="AO523">
        <v>482.610632477867</v>
      </c>
      <c r="AP523">
        <v>478.894287268607</v>
      </c>
      <c r="AQ523">
        <v>474.68381990679597</v>
      </c>
      <c r="AR523">
        <v>483.721358821389</v>
      </c>
      <c r="AS523">
        <v>466.49248868145202</v>
      </c>
      <c r="AT523">
        <v>437.828173300326</v>
      </c>
      <c r="AU523">
        <v>411.65626036343599</v>
      </c>
      <c r="AV523">
        <v>433.960128183981</v>
      </c>
      <c r="AW523">
        <v>385.249599952094</v>
      </c>
      <c r="AX523">
        <v>333.71397131405803</v>
      </c>
      <c r="AY523">
        <v>300.92754328302499</v>
      </c>
      <c r="AZ523">
        <v>235.871376775285</v>
      </c>
      <c r="BA523">
        <v>231.13630296250901</v>
      </c>
      <c r="BB523">
        <v>235.22564254712299</v>
      </c>
      <c r="BC523">
        <v>220.727548191366</v>
      </c>
      <c r="BD523">
        <v>220.349367091483</v>
      </c>
      <c r="BE523">
        <v>229.67057798534401</v>
      </c>
      <c r="BF523">
        <v>226.83700848266699</v>
      </c>
      <c r="BG523">
        <v>223.82480280409399</v>
      </c>
      <c r="BH523">
        <v>233.26321566879099</v>
      </c>
      <c r="BI523">
        <v>224.83150189841399</v>
      </c>
      <c r="BJ523">
        <v>222.83156883517901</v>
      </c>
      <c r="BK523">
        <v>234.247173870539</v>
      </c>
      <c r="BL523">
        <v>226.94279203172999</v>
      </c>
      <c r="BM523">
        <v>225.71413976359</v>
      </c>
      <c r="BN523">
        <v>228.42857446481599</v>
      </c>
      <c r="BO523">
        <v>231.20395655112</v>
      </c>
      <c r="BP523">
        <v>228.696666006215</v>
      </c>
      <c r="BQ523">
        <v>238.62825815219699</v>
      </c>
      <c r="BR523">
        <v>237.086605055684</v>
      </c>
      <c r="BS523">
        <v>270.86628047038897</v>
      </c>
      <c r="BT523">
        <v>293.20619021051601</v>
      </c>
      <c r="BU523">
        <v>253.23074370551299</v>
      </c>
      <c r="BV523">
        <v>249.89262365716399</v>
      </c>
      <c r="BW523">
        <v>232.83740688787699</v>
      </c>
      <c r="BX523">
        <v>221.52777446491501</v>
      </c>
      <c r="BY523">
        <v>208.00187120912</v>
      </c>
      <c r="BZ523">
        <v>214.87363849873401</v>
      </c>
      <c r="CA523">
        <v>206.05932617584699</v>
      </c>
      <c r="CB523">
        <v>217.743949656653</v>
      </c>
      <c r="CC523">
        <v>214.405506663783</v>
      </c>
      <c r="CD523">
        <v>204.82015555038799</v>
      </c>
    </row>
    <row r="524" spans="1:82" x14ac:dyDescent="0.25">
      <c r="A524">
        <v>125.44726301735599</v>
      </c>
      <c r="B524">
        <v>223.84477682072799</v>
      </c>
      <c r="C524">
        <v>217.463670544141</v>
      </c>
      <c r="D524">
        <v>239</v>
      </c>
      <c r="E524">
        <v>234.38592635143999</v>
      </c>
      <c r="F524">
        <v>233.04411871590301</v>
      </c>
      <c r="G524">
        <v>217.958553476589</v>
      </c>
      <c r="H524">
        <v>216.46460182904499</v>
      </c>
      <c r="I524">
        <v>206.177884266549</v>
      </c>
      <c r="J524">
        <v>213.98574497133501</v>
      </c>
      <c r="K524">
        <v>218.46304345154701</v>
      </c>
      <c r="L524">
        <v>235</v>
      </c>
      <c r="M524">
        <v>229.515997987351</v>
      </c>
      <c r="N524">
        <v>220.69173621587299</v>
      </c>
      <c r="O524">
        <v>235.146370156751</v>
      </c>
      <c r="P524">
        <v>224.59986680034299</v>
      </c>
      <c r="Q524">
        <v>217.96667799356501</v>
      </c>
      <c r="R524">
        <v>230.98069948052699</v>
      </c>
      <c r="S524">
        <v>232.73051156165999</v>
      </c>
      <c r="T524">
        <v>223.825306151582</v>
      </c>
      <c r="U524">
        <v>234.02762232530301</v>
      </c>
      <c r="V524">
        <v>235.29360291004801</v>
      </c>
      <c r="W524">
        <v>213.40387358057799</v>
      </c>
      <c r="X524">
        <v>229.203977145794</v>
      </c>
      <c r="Y524">
        <v>242.86351771320901</v>
      </c>
      <c r="Z524">
        <v>227.03831480528299</v>
      </c>
      <c r="AA524">
        <v>242.06510015882</v>
      </c>
      <c r="AB524">
        <v>233.675227219091</v>
      </c>
      <c r="AC524">
        <v>246.18855522011401</v>
      </c>
      <c r="AD524">
        <v>243.75482923226701</v>
      </c>
      <c r="AE524">
        <v>224.670263283281</v>
      </c>
      <c r="AF524">
        <v>236.00491861410501</v>
      </c>
      <c r="AG524">
        <v>237.51364242381899</v>
      </c>
      <c r="AH524">
        <v>238.43184615673701</v>
      </c>
      <c r="AI524">
        <v>235.04192618414601</v>
      </c>
      <c r="AJ524">
        <v>257.81947782057699</v>
      </c>
      <c r="AK524">
        <v>269.39271679915299</v>
      </c>
      <c r="AL524">
        <v>295.87779058731502</v>
      </c>
      <c r="AM524">
        <v>349.43950164552302</v>
      </c>
      <c r="AN524">
        <v>436.492650514883</v>
      </c>
      <c r="AO524">
        <v>476.89681083972602</v>
      </c>
      <c r="AP524">
        <v>459.00291329522099</v>
      </c>
      <c r="AQ524">
        <v>464.80719368404601</v>
      </c>
      <c r="AR524">
        <v>475.00135983024097</v>
      </c>
      <c r="AS524">
        <v>447.26355018900699</v>
      </c>
      <c r="AT524">
        <v>421.62642919853897</v>
      </c>
      <c r="AU524">
        <v>409.10091441984002</v>
      </c>
      <c r="AV524">
        <v>428.50547154031199</v>
      </c>
      <c r="AW524">
        <v>373.59580378517302</v>
      </c>
      <c r="AX524">
        <v>325.07796872570498</v>
      </c>
      <c r="AY524">
        <v>293.94791623198302</v>
      </c>
      <c r="AZ524">
        <v>235.75475352568901</v>
      </c>
      <c r="BA524">
        <v>231.09740790075901</v>
      </c>
      <c r="BB524">
        <v>235.61476296440699</v>
      </c>
      <c r="BC524">
        <v>221.28676915718799</v>
      </c>
      <c r="BD524">
        <v>220.32443598736401</v>
      </c>
      <c r="BE524">
        <v>228.374076422321</v>
      </c>
      <c r="BF524">
        <v>226.72103620423201</v>
      </c>
      <c r="BG524">
        <v>222.50912807610499</v>
      </c>
      <c r="BH524">
        <v>232.86770038623001</v>
      </c>
      <c r="BI524">
        <v>224.94909790648401</v>
      </c>
      <c r="BJ524">
        <v>222.21341018493601</v>
      </c>
      <c r="BK524">
        <v>234.05119545803899</v>
      </c>
      <c r="BL524">
        <v>227.79930414902799</v>
      </c>
      <c r="BM524">
        <v>226.152131630621</v>
      </c>
      <c r="BN524">
        <v>228.309908457163</v>
      </c>
      <c r="BO524">
        <v>232.10487776045099</v>
      </c>
      <c r="BP524">
        <v>228.717764890724</v>
      </c>
      <c r="BQ524">
        <v>237.61880684149099</v>
      </c>
      <c r="BR524">
        <v>236.39982739219599</v>
      </c>
      <c r="BS524">
        <v>269.53928825747602</v>
      </c>
      <c r="BT524">
        <v>290.53538703154999</v>
      </c>
      <c r="BU524">
        <v>253.04222699281701</v>
      </c>
      <c r="BV524">
        <v>249.758875518965</v>
      </c>
      <c r="BW524">
        <v>233.64275996566801</v>
      </c>
      <c r="BX524">
        <v>222.31738336875799</v>
      </c>
      <c r="BY524">
        <v>207.951949760487</v>
      </c>
      <c r="BZ524">
        <v>216.385998788123</v>
      </c>
      <c r="CA524">
        <v>207.10276246099801</v>
      </c>
      <c r="CB524">
        <v>218.31402513557799</v>
      </c>
      <c r="CC524">
        <v>214.75832977258301</v>
      </c>
      <c r="CD524">
        <v>207.27069914930499</v>
      </c>
    </row>
    <row r="525" spans="1:82" x14ac:dyDescent="0.25">
      <c r="A525">
        <v>125.68758344459199</v>
      </c>
      <c r="B525">
        <v>223.84477682072799</v>
      </c>
      <c r="C525">
        <v>217.463670544141</v>
      </c>
      <c r="D525">
        <v>239</v>
      </c>
      <c r="E525">
        <v>234.38592635143999</v>
      </c>
      <c r="F525">
        <v>233.04411871590301</v>
      </c>
      <c r="G525">
        <v>217.958553476589</v>
      </c>
      <c r="H525">
        <v>216.46460182904499</v>
      </c>
      <c r="I525">
        <v>206.177884266549</v>
      </c>
      <c r="J525">
        <v>213.98574497133501</v>
      </c>
      <c r="K525">
        <v>218.46304345154701</v>
      </c>
      <c r="L525">
        <v>235</v>
      </c>
      <c r="M525">
        <v>228.48559155098101</v>
      </c>
      <c r="N525">
        <v>220.26866204590399</v>
      </c>
      <c r="O525">
        <v>231.54080622420901</v>
      </c>
      <c r="P525">
        <v>222.73883158378899</v>
      </c>
      <c r="Q525">
        <v>217.197334412055</v>
      </c>
      <c r="R525">
        <v>229.00119783790799</v>
      </c>
      <c r="S525">
        <v>233.35801921200101</v>
      </c>
      <c r="T525">
        <v>221.51511532501399</v>
      </c>
      <c r="U525">
        <v>232.82198472566901</v>
      </c>
      <c r="V525">
        <v>229.436534000661</v>
      </c>
      <c r="W525">
        <v>213.475886884429</v>
      </c>
      <c r="X525">
        <v>225.348121271823</v>
      </c>
      <c r="Y525">
        <v>243.73772982936401</v>
      </c>
      <c r="Z525">
        <v>229.57864563367499</v>
      </c>
      <c r="AA525">
        <v>239.44232373260201</v>
      </c>
      <c r="AB525">
        <v>231.65393395685501</v>
      </c>
      <c r="AC525">
        <v>241.87087382988</v>
      </c>
      <c r="AD525">
        <v>241.209412712068</v>
      </c>
      <c r="AE525">
        <v>228.89240084898799</v>
      </c>
      <c r="AF525">
        <v>237.46518301462299</v>
      </c>
      <c r="AG525">
        <v>234.052764556412</v>
      </c>
      <c r="AH525">
        <v>240.729743247393</v>
      </c>
      <c r="AI525">
        <v>235.000758738803</v>
      </c>
      <c r="AJ525">
        <v>255.07315351142299</v>
      </c>
      <c r="AK525">
        <v>269.15088777730301</v>
      </c>
      <c r="AL525">
        <v>291.16252264319598</v>
      </c>
      <c r="AM525">
        <v>352.52612149545399</v>
      </c>
      <c r="AN525">
        <v>437.37029734548503</v>
      </c>
      <c r="AO525">
        <v>474.84241188935601</v>
      </c>
      <c r="AP525">
        <v>458.76809638197301</v>
      </c>
      <c r="AQ525">
        <v>467.54918282967498</v>
      </c>
      <c r="AR525">
        <v>474.24335284788702</v>
      </c>
      <c r="AS525">
        <v>448.08388454621002</v>
      </c>
      <c r="AT525">
        <v>417.99735052384699</v>
      </c>
      <c r="AU525">
        <v>408.717463480638</v>
      </c>
      <c r="AV525">
        <v>428.48792389470498</v>
      </c>
      <c r="AW525">
        <v>372.75289932098298</v>
      </c>
      <c r="AX525">
        <v>325.11476752496299</v>
      </c>
      <c r="AY525">
        <v>292.95794279450701</v>
      </c>
      <c r="AZ525">
        <v>234.463722326442</v>
      </c>
      <c r="BA525">
        <v>229.972790024272</v>
      </c>
      <c r="BB525">
        <v>236.09710339855599</v>
      </c>
      <c r="BC525">
        <v>220.09255186135701</v>
      </c>
      <c r="BD525">
        <v>218.384167813056</v>
      </c>
      <c r="BE525">
        <v>223.835865329048</v>
      </c>
      <c r="BF525">
        <v>224.57113339759701</v>
      </c>
      <c r="BG525">
        <v>214.79918523479799</v>
      </c>
      <c r="BH525">
        <v>230.14134729924501</v>
      </c>
      <c r="BI525">
        <v>223.25709840525801</v>
      </c>
      <c r="BJ525">
        <v>217.26824645460101</v>
      </c>
      <c r="BK525">
        <v>232.63577946384399</v>
      </c>
      <c r="BL525">
        <v>228.74582850899799</v>
      </c>
      <c r="BM525">
        <v>226.29920754638201</v>
      </c>
      <c r="BN525">
        <v>227.13440955756701</v>
      </c>
      <c r="BO525">
        <v>231.069416218687</v>
      </c>
      <c r="BP525">
        <v>228.44245982650901</v>
      </c>
      <c r="BQ525">
        <v>232.99714720474299</v>
      </c>
      <c r="BR525">
        <v>233.3626410439</v>
      </c>
      <c r="BS525">
        <v>264.83382904152302</v>
      </c>
      <c r="BT525">
        <v>288.144981044654</v>
      </c>
      <c r="BU525">
        <v>252.12865826614899</v>
      </c>
      <c r="BV525">
        <v>247.35008221608999</v>
      </c>
      <c r="BW525">
        <v>233.64275996566801</v>
      </c>
      <c r="BX525">
        <v>222.31738336875799</v>
      </c>
      <c r="BY525">
        <v>207.951949760487</v>
      </c>
      <c r="BZ525">
        <v>216.385998788123</v>
      </c>
      <c r="CA525">
        <v>207.10276246099801</v>
      </c>
      <c r="CB525">
        <v>218.31402513557799</v>
      </c>
      <c r="CC525">
        <v>214.75832977258301</v>
      </c>
      <c r="CD525">
        <v>207.27069914930499</v>
      </c>
    </row>
    <row r="526" spans="1:82" x14ac:dyDescent="0.25">
      <c r="A526">
        <v>125.927903871829</v>
      </c>
      <c r="B526">
        <v>222.272389466569</v>
      </c>
      <c r="C526">
        <v>221.79621520677799</v>
      </c>
      <c r="D526">
        <v>239</v>
      </c>
      <c r="E526">
        <v>234.38592635143999</v>
      </c>
      <c r="F526">
        <v>236.34766566434101</v>
      </c>
      <c r="G526">
        <v>210.130594590307</v>
      </c>
      <c r="H526">
        <v>214.241777981761</v>
      </c>
      <c r="I526">
        <v>206.177884266549</v>
      </c>
      <c r="J526">
        <v>217.461686404186</v>
      </c>
      <c r="K526">
        <v>217.63240998050699</v>
      </c>
      <c r="L526">
        <v>235</v>
      </c>
      <c r="M526">
        <v>227.88359645199</v>
      </c>
      <c r="N526">
        <v>220.44158932556999</v>
      </c>
      <c r="O526">
        <v>230.299312997008</v>
      </c>
      <c r="P526">
        <v>224.244943295719</v>
      </c>
      <c r="Q526">
        <v>218.214307739872</v>
      </c>
      <c r="R526">
        <v>228.138486044752</v>
      </c>
      <c r="S526">
        <v>231.76331746417301</v>
      </c>
      <c r="T526">
        <v>221.49583659818799</v>
      </c>
      <c r="U526">
        <v>231.561745494131</v>
      </c>
      <c r="V526">
        <v>226.08900629040201</v>
      </c>
      <c r="W526">
        <v>216.678377701757</v>
      </c>
      <c r="X526">
        <v>227.03410971385699</v>
      </c>
      <c r="Y526">
        <v>245.00211048572299</v>
      </c>
      <c r="Z526">
        <v>230.216483169247</v>
      </c>
      <c r="AA526">
        <v>240.12037938674999</v>
      </c>
      <c r="AB526">
        <v>230.123095336457</v>
      </c>
      <c r="AC526">
        <v>239.29740568941099</v>
      </c>
      <c r="AD526">
        <v>241.06981045329499</v>
      </c>
      <c r="AE526">
        <v>230.44174774122499</v>
      </c>
      <c r="AF526">
        <v>239.17262305602199</v>
      </c>
      <c r="AG526">
        <v>234.96734326345501</v>
      </c>
      <c r="AH526">
        <v>242.08680305709899</v>
      </c>
      <c r="AI526">
        <v>234.55548271905599</v>
      </c>
      <c r="AJ526">
        <v>251.78421048999201</v>
      </c>
      <c r="AK526">
        <v>268.12644309524302</v>
      </c>
      <c r="AL526">
        <v>288.69589155695098</v>
      </c>
      <c r="AM526">
        <v>350.51082681453897</v>
      </c>
      <c r="AN526">
        <v>430.37955566343101</v>
      </c>
      <c r="AO526">
        <v>469.688962714637</v>
      </c>
      <c r="AP526">
        <v>449.36923473435297</v>
      </c>
      <c r="AQ526">
        <v>462.69776981244399</v>
      </c>
      <c r="AR526">
        <v>468.83719444865699</v>
      </c>
      <c r="AS526">
        <v>446.10965173977502</v>
      </c>
      <c r="AT526">
        <v>415.29538815190199</v>
      </c>
      <c r="AU526">
        <v>408.19595402136702</v>
      </c>
      <c r="AV526">
        <v>427.81397134530698</v>
      </c>
      <c r="AW526">
        <v>368.78575188711301</v>
      </c>
      <c r="AX526">
        <v>322.41165293775401</v>
      </c>
      <c r="AY526">
        <v>291.15351519897899</v>
      </c>
      <c r="AZ526">
        <v>235.19444990298101</v>
      </c>
      <c r="BA526">
        <v>229.803344549901</v>
      </c>
      <c r="BB526">
        <v>233.708020296016</v>
      </c>
      <c r="BC526">
        <v>217.57765550732501</v>
      </c>
      <c r="BD526">
        <v>217.19274479800001</v>
      </c>
      <c r="BE526">
        <v>223.371895699785</v>
      </c>
      <c r="BF526">
        <v>224.11679724239599</v>
      </c>
      <c r="BG526">
        <v>215.91934893086</v>
      </c>
      <c r="BH526">
        <v>229.11753641058499</v>
      </c>
      <c r="BI526">
        <v>223.465849305875</v>
      </c>
      <c r="BJ526">
        <v>214.17370071412901</v>
      </c>
      <c r="BK526">
        <v>229.599104342705</v>
      </c>
      <c r="BL526">
        <v>226.79402315678399</v>
      </c>
      <c r="BM526">
        <v>223.57572447533499</v>
      </c>
      <c r="BN526">
        <v>227.19537711077299</v>
      </c>
      <c r="BO526">
        <v>230.53212648626601</v>
      </c>
      <c r="BP526">
        <v>230.660926105751</v>
      </c>
      <c r="BQ526">
        <v>231.80954237087701</v>
      </c>
      <c r="BR526">
        <v>233.263063161377</v>
      </c>
      <c r="BS526">
        <v>262.96446310405202</v>
      </c>
      <c r="BT526">
        <v>284.778392598354</v>
      </c>
      <c r="BU526">
        <v>248.863106837868</v>
      </c>
      <c r="BV526">
        <v>247.08304752378001</v>
      </c>
      <c r="BW526">
        <v>236.68974384799699</v>
      </c>
      <c r="BX526">
        <v>219.850200833678</v>
      </c>
      <c r="BY526">
        <v>206.83966101076501</v>
      </c>
      <c r="BZ526">
        <v>213.09860650446899</v>
      </c>
      <c r="CA526">
        <v>210.23396435716501</v>
      </c>
      <c r="CB526">
        <v>218.31402513557799</v>
      </c>
      <c r="CC526">
        <v>215.313586441295</v>
      </c>
      <c r="CD526">
        <v>208.96799400569401</v>
      </c>
    </row>
    <row r="527" spans="1:82" x14ac:dyDescent="0.25">
      <c r="A527">
        <v>126.168224299065</v>
      </c>
      <c r="B527">
        <v>220.11990932566999</v>
      </c>
      <c r="C527">
        <v>227.735290385946</v>
      </c>
      <c r="D527">
        <v>239</v>
      </c>
      <c r="E527">
        <v>234.38592635143999</v>
      </c>
      <c r="F527">
        <v>243.45066790965799</v>
      </c>
      <c r="G527">
        <v>199.399987073207</v>
      </c>
      <c r="H527">
        <v>212.309257830619</v>
      </c>
      <c r="I527">
        <v>206.177884266549</v>
      </c>
      <c r="J527">
        <v>224.93535642840001</v>
      </c>
      <c r="K527">
        <v>215.84645340053001</v>
      </c>
      <c r="L527">
        <v>235</v>
      </c>
      <c r="M527">
        <v>227.06057680744999</v>
      </c>
      <c r="N527">
        <v>220.739007788664</v>
      </c>
      <c r="O527">
        <v>231.76367369194</v>
      </c>
      <c r="P527">
        <v>225.25100753940501</v>
      </c>
      <c r="Q527">
        <v>217.22952596568001</v>
      </c>
      <c r="R527">
        <v>227.52969849338501</v>
      </c>
      <c r="S527">
        <v>228.13414056558099</v>
      </c>
      <c r="T527">
        <v>221.20620464732201</v>
      </c>
      <c r="U527">
        <v>229.83657267873599</v>
      </c>
      <c r="V527">
        <v>221.51242240990001</v>
      </c>
      <c r="W527">
        <v>217.12876994186701</v>
      </c>
      <c r="X527">
        <v>227.71400946814401</v>
      </c>
      <c r="Y527">
        <v>245.15855271598599</v>
      </c>
      <c r="Z527">
        <v>231.36398397208899</v>
      </c>
      <c r="AA527">
        <v>241.45889665227199</v>
      </c>
      <c r="AB527">
        <v>227.78104548040901</v>
      </c>
      <c r="AC527">
        <v>235.54792679408999</v>
      </c>
      <c r="AD527">
        <v>241.701454444885</v>
      </c>
      <c r="AE527">
        <v>233.41625337428201</v>
      </c>
      <c r="AF527">
        <v>237.66658621633101</v>
      </c>
      <c r="AG527">
        <v>236.199055463229</v>
      </c>
      <c r="AH527">
        <v>240.69922163500999</v>
      </c>
      <c r="AI527">
        <v>232.694033415055</v>
      </c>
      <c r="AJ527">
        <v>251.25937988781399</v>
      </c>
      <c r="AK527">
        <v>267.770012229646</v>
      </c>
      <c r="AL527">
        <v>288.86119466703201</v>
      </c>
      <c r="AM527">
        <v>349.84803184569699</v>
      </c>
      <c r="AN527">
        <v>429.45965912135</v>
      </c>
      <c r="AO527">
        <v>469.43009484250302</v>
      </c>
      <c r="AP527">
        <v>446.912669375441</v>
      </c>
      <c r="AQ527">
        <v>461.52391620268702</v>
      </c>
      <c r="AR527">
        <v>468.49898518597502</v>
      </c>
      <c r="AS527">
        <v>444.719191596298</v>
      </c>
      <c r="AT527">
        <v>412.17084825852498</v>
      </c>
      <c r="AU527">
        <v>406.99209483795801</v>
      </c>
      <c r="AV527">
        <v>425.87959922840901</v>
      </c>
      <c r="AW527">
        <v>367.85992557273801</v>
      </c>
      <c r="AX527">
        <v>321.77767716173798</v>
      </c>
      <c r="AY527">
        <v>289.395150387211</v>
      </c>
      <c r="AZ527">
        <v>233.302077896349</v>
      </c>
      <c r="BA527">
        <v>230.01874009555701</v>
      </c>
      <c r="BB527">
        <v>231.39014703050799</v>
      </c>
      <c r="BC527">
        <v>214.395951124091</v>
      </c>
      <c r="BD527">
        <v>216.35930982194799</v>
      </c>
      <c r="BE527">
        <v>222.96033201176499</v>
      </c>
      <c r="BF527">
        <v>224.37506694999399</v>
      </c>
      <c r="BG527">
        <v>217.45078453308199</v>
      </c>
      <c r="BH527">
        <v>227.50676676523</v>
      </c>
      <c r="BI527">
        <v>223.75124380877199</v>
      </c>
      <c r="BJ527">
        <v>209.87586419509199</v>
      </c>
      <c r="BK527">
        <v>225.32335300735701</v>
      </c>
      <c r="BL527">
        <v>224.35851212948</v>
      </c>
      <c r="BM527">
        <v>219.85230534318799</v>
      </c>
      <c r="BN527">
        <v>227.27872910824399</v>
      </c>
      <c r="BO527">
        <v>229.797569003435</v>
      </c>
      <c r="BP527">
        <v>231.72977351297499</v>
      </c>
      <c r="BQ527">
        <v>229.85354066323001</v>
      </c>
      <c r="BR527">
        <v>232.75627919705599</v>
      </c>
      <c r="BS527">
        <v>258.45207323844301</v>
      </c>
      <c r="BT527">
        <v>282.89288995921498</v>
      </c>
      <c r="BU527">
        <v>248.83053647344499</v>
      </c>
      <c r="BV527">
        <v>245.69220421188899</v>
      </c>
      <c r="BW527">
        <v>243.24110627614499</v>
      </c>
      <c r="BX527">
        <v>216.47281332373501</v>
      </c>
      <c r="BY527">
        <v>205.31492969927601</v>
      </c>
      <c r="BZ527">
        <v>208.59841347811999</v>
      </c>
      <c r="CA527">
        <v>216.96640510831801</v>
      </c>
      <c r="CB527">
        <v>218.31402513557799</v>
      </c>
      <c r="CC527">
        <v>216.07369109956801</v>
      </c>
      <c r="CD527">
        <v>212.61737128534699</v>
      </c>
    </row>
    <row r="528" spans="1:82" x14ac:dyDescent="0.25">
      <c r="A528">
        <v>126.408544726301</v>
      </c>
      <c r="B528">
        <v>220.367374485591</v>
      </c>
      <c r="C528">
        <v>228.42904732182001</v>
      </c>
      <c r="D528">
        <v>231.80490214242499</v>
      </c>
      <c r="E528">
        <v>229.43648189407</v>
      </c>
      <c r="F528">
        <v>239.91928623927899</v>
      </c>
      <c r="G528">
        <v>199.92097983282801</v>
      </c>
      <c r="H528">
        <v>216.55336357829</v>
      </c>
      <c r="I528">
        <v>209.85119846760401</v>
      </c>
      <c r="J528">
        <v>221.660076914775</v>
      </c>
      <c r="K528">
        <v>209.694821129568</v>
      </c>
      <c r="L528">
        <v>240.596187222558</v>
      </c>
      <c r="M528">
        <v>227.073135520021</v>
      </c>
      <c r="N528">
        <v>221.752576482064</v>
      </c>
      <c r="O528">
        <v>227.91212258500099</v>
      </c>
      <c r="P528">
        <v>225.56719209533</v>
      </c>
      <c r="Q528">
        <v>214.79858582389301</v>
      </c>
      <c r="R528">
        <v>230.52993259658101</v>
      </c>
      <c r="S528">
        <v>223.91928893780599</v>
      </c>
      <c r="T528">
        <v>219.19040297290601</v>
      </c>
      <c r="U528">
        <v>230.38087914298501</v>
      </c>
      <c r="V528">
        <v>223.68582741355499</v>
      </c>
      <c r="W528">
        <v>215.92464172897201</v>
      </c>
      <c r="X528">
        <v>224.362962648305</v>
      </c>
      <c r="Y528">
        <v>243.40626577178799</v>
      </c>
      <c r="Z528">
        <v>231.50168822546499</v>
      </c>
      <c r="AA528">
        <v>244.46392463228199</v>
      </c>
      <c r="AB528">
        <v>226.075297332948</v>
      </c>
      <c r="AC528">
        <v>233.484463512708</v>
      </c>
      <c r="AD528">
        <v>241.68424424731899</v>
      </c>
      <c r="AE528">
        <v>235.36071478793099</v>
      </c>
      <c r="AF528">
        <v>236.83059928370301</v>
      </c>
      <c r="AG528">
        <v>239.69813128676401</v>
      </c>
      <c r="AH528">
        <v>238.59498172666099</v>
      </c>
      <c r="AI528">
        <v>233.113044643824</v>
      </c>
      <c r="AJ528">
        <v>251.614490962519</v>
      </c>
      <c r="AK528">
        <v>267.477494294613</v>
      </c>
      <c r="AL528">
        <v>288.11418066691999</v>
      </c>
      <c r="AM528">
        <v>351.53301874784302</v>
      </c>
      <c r="AN528">
        <v>424.98074819700702</v>
      </c>
      <c r="AO528">
        <v>464.47399831088802</v>
      </c>
      <c r="AP528">
        <v>440.03294354780098</v>
      </c>
      <c r="AQ528">
        <v>456.86848240235798</v>
      </c>
      <c r="AR528">
        <v>460.476068983223</v>
      </c>
      <c r="AS528">
        <v>437.80250987632201</v>
      </c>
      <c r="AT528">
        <v>402.20312989957199</v>
      </c>
      <c r="AU528">
        <v>401.82745760318102</v>
      </c>
      <c r="AV528">
        <v>424.35676778330998</v>
      </c>
      <c r="AW528">
        <v>366.82248917645501</v>
      </c>
      <c r="AX528">
        <v>319.599174981972</v>
      </c>
      <c r="AY528">
        <v>285.916831670335</v>
      </c>
      <c r="AZ528">
        <v>229.109186452637</v>
      </c>
      <c r="BA528">
        <v>231.556402663255</v>
      </c>
      <c r="BB528">
        <v>235.30211966755499</v>
      </c>
      <c r="BC528">
        <v>213.21920175858099</v>
      </c>
      <c r="BD528">
        <v>215.87938145394801</v>
      </c>
      <c r="BE528">
        <v>224.94148743884901</v>
      </c>
      <c r="BF528">
        <v>224.547647527442</v>
      </c>
      <c r="BG528">
        <v>218.83389574367899</v>
      </c>
      <c r="BH528">
        <v>226.06952622235499</v>
      </c>
      <c r="BI528">
        <v>223.34468090747299</v>
      </c>
      <c r="BJ528">
        <v>209.773770483259</v>
      </c>
      <c r="BK528">
        <v>228.12920921515101</v>
      </c>
      <c r="BL528">
        <v>224.39452935738001</v>
      </c>
      <c r="BM528">
        <v>219.273162292633</v>
      </c>
      <c r="BN528">
        <v>227.953203312998</v>
      </c>
      <c r="BO528">
        <v>229.61532492435799</v>
      </c>
      <c r="BP528">
        <v>229.09819474161799</v>
      </c>
      <c r="BQ528">
        <v>224.678488832054</v>
      </c>
      <c r="BR528">
        <v>232.45034648610999</v>
      </c>
      <c r="BS528">
        <v>251.1910117173</v>
      </c>
      <c r="BT528">
        <v>280.99407288245499</v>
      </c>
      <c r="BU528">
        <v>244.19700571092099</v>
      </c>
      <c r="BV528">
        <v>240.555590209549</v>
      </c>
      <c r="BW528">
        <v>233.15647855418601</v>
      </c>
      <c r="BX528">
        <v>212.32394525500499</v>
      </c>
      <c r="BY528">
        <v>206.99110315592401</v>
      </c>
      <c r="BZ528">
        <v>210.16102753055799</v>
      </c>
      <c r="CA528">
        <v>217.91079832255201</v>
      </c>
      <c r="CB528">
        <v>219.71796750680099</v>
      </c>
      <c r="CC528">
        <v>218.072610107294</v>
      </c>
      <c r="CD528">
        <v>216.56304620563901</v>
      </c>
    </row>
    <row r="529" spans="1:82" x14ac:dyDescent="0.25">
      <c r="A529">
        <v>126.648865153538</v>
      </c>
      <c r="B529">
        <v>220.43339402847499</v>
      </c>
      <c r="C529">
        <v>228.61161003834499</v>
      </c>
      <c r="D529">
        <v>231.477172579333</v>
      </c>
      <c r="E529">
        <v>228.29782401229599</v>
      </c>
      <c r="F529">
        <v>239.016567559473</v>
      </c>
      <c r="G529">
        <v>200.05807951222201</v>
      </c>
      <c r="H529">
        <v>217.670203546945</v>
      </c>
      <c r="I529">
        <v>215</v>
      </c>
      <c r="J529">
        <v>220.82282501891399</v>
      </c>
      <c r="K529">
        <v>208.122294033765</v>
      </c>
      <c r="L529">
        <v>240.851087993851</v>
      </c>
      <c r="M529">
        <v>228.192986011176</v>
      </c>
      <c r="N529">
        <v>224.56561431805301</v>
      </c>
      <c r="O529">
        <v>227.17048309954501</v>
      </c>
      <c r="P529">
        <v>223.727479362807</v>
      </c>
      <c r="Q529">
        <v>214.469993333144</v>
      </c>
      <c r="R529">
        <v>228.63311557851799</v>
      </c>
      <c r="S529">
        <v>222.557247144238</v>
      </c>
      <c r="T529">
        <v>218.33666801759099</v>
      </c>
      <c r="U529">
        <v>230.52609095368999</v>
      </c>
      <c r="V529">
        <v>225.403414825792</v>
      </c>
      <c r="W529">
        <v>215.99617333847999</v>
      </c>
      <c r="X529">
        <v>224.02222159138501</v>
      </c>
      <c r="Y529">
        <v>243.96372096411801</v>
      </c>
      <c r="Z529">
        <v>230.944654073295</v>
      </c>
      <c r="AA529">
        <v>243.781989477135</v>
      </c>
      <c r="AB529">
        <v>224.013392117092</v>
      </c>
      <c r="AC529">
        <v>231.52716905843101</v>
      </c>
      <c r="AD529">
        <v>241.35263448732201</v>
      </c>
      <c r="AE529">
        <v>232.06508338575799</v>
      </c>
      <c r="AF529">
        <v>235.11607235923</v>
      </c>
      <c r="AG529">
        <v>240.910209555069</v>
      </c>
      <c r="AH529">
        <v>237.409452582065</v>
      </c>
      <c r="AI529">
        <v>232.71446816840199</v>
      </c>
      <c r="AJ529">
        <v>250.873851887722</v>
      </c>
      <c r="AK529">
        <v>266.30061925245298</v>
      </c>
      <c r="AL529">
        <v>288.40464513117502</v>
      </c>
      <c r="AM529">
        <v>352.59096272138601</v>
      </c>
      <c r="AN529">
        <v>422.80796547126602</v>
      </c>
      <c r="AO529">
        <v>463.94993551528898</v>
      </c>
      <c r="AP529">
        <v>437.12074916833802</v>
      </c>
      <c r="AQ529">
        <v>456.95659218465698</v>
      </c>
      <c r="AR529">
        <v>457.57796111567399</v>
      </c>
      <c r="AS529">
        <v>434.80675625021797</v>
      </c>
      <c r="AT529">
        <v>401.05529634624997</v>
      </c>
      <c r="AU529">
        <v>401.00153905718798</v>
      </c>
      <c r="AV529">
        <v>425.08420174303501</v>
      </c>
      <c r="AW529">
        <v>368.73028897169502</v>
      </c>
      <c r="AX529">
        <v>319.183950046468</v>
      </c>
      <c r="AY529">
        <v>285.97091693815798</v>
      </c>
      <c r="AZ529">
        <v>228.77146238868801</v>
      </c>
      <c r="BA529">
        <v>229.668196550902</v>
      </c>
      <c r="BB529">
        <v>233.02771863220701</v>
      </c>
      <c r="BC529">
        <v>210.612667348076</v>
      </c>
      <c r="BD529">
        <v>216.40869787403801</v>
      </c>
      <c r="BE529">
        <v>222.57438976447401</v>
      </c>
      <c r="BF529">
        <v>223.92377507020399</v>
      </c>
      <c r="BG529">
        <v>219.291621546768</v>
      </c>
      <c r="BH529">
        <v>225.76427328046299</v>
      </c>
      <c r="BI529">
        <v>223.806663509169</v>
      </c>
      <c r="BJ529">
        <v>207.780209664864</v>
      </c>
      <c r="BK529">
        <v>228.01104480133299</v>
      </c>
      <c r="BL529">
        <v>222.54900075478301</v>
      </c>
      <c r="BM529">
        <v>220.09696852455801</v>
      </c>
      <c r="BN529">
        <v>228.283815799222</v>
      </c>
      <c r="BO529">
        <v>229.744268478007</v>
      </c>
      <c r="BP529">
        <v>229.738496708121</v>
      </c>
      <c r="BQ529">
        <v>223.591626353783</v>
      </c>
      <c r="BR529">
        <v>231.44217771266301</v>
      </c>
      <c r="BS529">
        <v>250.130618708464</v>
      </c>
      <c r="BT529">
        <v>281.11839538874699</v>
      </c>
      <c r="BU529">
        <v>245.375013832972</v>
      </c>
      <c r="BV529">
        <v>239.02202274506999</v>
      </c>
      <c r="BW529">
        <v>230.578569205034</v>
      </c>
      <c r="BX529">
        <v>211.21709702849199</v>
      </c>
      <c r="BY529">
        <v>207.43218959959</v>
      </c>
      <c r="BZ529">
        <v>210.577906680247</v>
      </c>
      <c r="CA529">
        <v>218.15221130906801</v>
      </c>
      <c r="CB529">
        <v>220.07685394904101</v>
      </c>
      <c r="CC529">
        <v>218.60588808142799</v>
      </c>
      <c r="CD529">
        <v>217.571669681505</v>
      </c>
    </row>
    <row r="530" spans="1:82" x14ac:dyDescent="0.25">
      <c r="A530">
        <v>126.889185580774</v>
      </c>
      <c r="B530">
        <v>220.43339402847499</v>
      </c>
      <c r="C530">
        <v>228.61161003834499</v>
      </c>
      <c r="D530">
        <v>231.477172579333</v>
      </c>
      <c r="E530">
        <v>228.29782401229599</v>
      </c>
      <c r="F530">
        <v>239.016567559473</v>
      </c>
      <c r="G530">
        <v>200.05807951222201</v>
      </c>
      <c r="H530">
        <v>217.670203546945</v>
      </c>
      <c r="I530">
        <v>215</v>
      </c>
      <c r="J530">
        <v>220.82282501891399</v>
      </c>
      <c r="K530">
        <v>208.122294033765</v>
      </c>
      <c r="L530">
        <v>240.851087993851</v>
      </c>
      <c r="M530">
        <v>230.19406132697699</v>
      </c>
      <c r="N530">
        <v>228.508009039195</v>
      </c>
      <c r="O530">
        <v>226.48555918756</v>
      </c>
      <c r="P530">
        <v>221.412125229179</v>
      </c>
      <c r="Q530">
        <v>213.475417843971</v>
      </c>
      <c r="R530">
        <v>225.716863367386</v>
      </c>
      <c r="S530">
        <v>221.383787476957</v>
      </c>
      <c r="T530">
        <v>217.338587944675</v>
      </c>
      <c r="U530">
        <v>230.52609095368999</v>
      </c>
      <c r="V530">
        <v>227.42898175150799</v>
      </c>
      <c r="W530">
        <v>216.79331967291199</v>
      </c>
      <c r="X530">
        <v>224.35013520791301</v>
      </c>
      <c r="Y530">
        <v>244.360528380772</v>
      </c>
      <c r="Z530">
        <v>230.612953265427</v>
      </c>
      <c r="AA530">
        <v>242.369598775631</v>
      </c>
      <c r="AB530">
        <v>221.097593328778</v>
      </c>
      <c r="AC530">
        <v>228.94957943945499</v>
      </c>
      <c r="AD530">
        <v>240.746687811366</v>
      </c>
      <c r="AE530">
        <v>228.06169618969699</v>
      </c>
      <c r="AF530">
        <v>232.596599663821</v>
      </c>
      <c r="AG530">
        <v>241.26916136481901</v>
      </c>
      <c r="AH530">
        <v>236.28290670267799</v>
      </c>
      <c r="AI530">
        <v>231.37143771327999</v>
      </c>
      <c r="AJ530">
        <v>249.61329824641501</v>
      </c>
      <c r="AK530">
        <v>264.205834525851</v>
      </c>
      <c r="AL530">
        <v>288.789954604917</v>
      </c>
      <c r="AM530">
        <v>354.00238314931698</v>
      </c>
      <c r="AN530">
        <v>420.13043618433102</v>
      </c>
      <c r="AO530">
        <v>464.10700926445998</v>
      </c>
      <c r="AP530">
        <v>433.37248102606202</v>
      </c>
      <c r="AQ530">
        <v>457.93634859171101</v>
      </c>
      <c r="AR530">
        <v>454.63965280715598</v>
      </c>
      <c r="AS530">
        <v>431.18899623576698</v>
      </c>
      <c r="AT530">
        <v>400.14371838468901</v>
      </c>
      <c r="AU530">
        <v>400.15632189960201</v>
      </c>
      <c r="AV530">
        <v>426.366240373886</v>
      </c>
      <c r="AW530">
        <v>372.36522844037802</v>
      </c>
      <c r="AX530">
        <v>319.21015687220398</v>
      </c>
      <c r="AY530">
        <v>286.368519781798</v>
      </c>
      <c r="AZ530">
        <v>228.453750480953</v>
      </c>
      <c r="BA530">
        <v>227.111045039982</v>
      </c>
      <c r="BB530">
        <v>229.93836924155801</v>
      </c>
      <c r="BC530">
        <v>207.69042900434599</v>
      </c>
      <c r="BD530">
        <v>216.804823666429</v>
      </c>
      <c r="BE530">
        <v>218.65839368227</v>
      </c>
      <c r="BF530">
        <v>224.70593111413299</v>
      </c>
      <c r="BG530">
        <v>219.44195215210399</v>
      </c>
      <c r="BH530">
        <v>225.45978145078399</v>
      </c>
      <c r="BI530">
        <v>224.83166271240799</v>
      </c>
      <c r="BJ530">
        <v>204.68102635500799</v>
      </c>
      <c r="BK530">
        <v>226.43012893035501</v>
      </c>
      <c r="BL530">
        <v>220.229403993213</v>
      </c>
      <c r="BM530">
        <v>221.854090355419</v>
      </c>
      <c r="BN530">
        <v>228.549626951438</v>
      </c>
      <c r="BO530">
        <v>230.06367128027199</v>
      </c>
      <c r="BP530">
        <v>231.07817466381101</v>
      </c>
      <c r="BQ530">
        <v>221.788674010591</v>
      </c>
      <c r="BR530">
        <v>230.30337574329801</v>
      </c>
      <c r="BS530">
        <v>248.78892673568399</v>
      </c>
      <c r="BT530">
        <v>281.19018489379198</v>
      </c>
      <c r="BU530">
        <v>247.56516775666401</v>
      </c>
      <c r="BV530">
        <v>236.97015211581299</v>
      </c>
      <c r="BW530">
        <v>230.578569205034</v>
      </c>
      <c r="BX530">
        <v>211.21709702849199</v>
      </c>
      <c r="BY530">
        <v>207.43218959959</v>
      </c>
      <c r="BZ530">
        <v>210.577906680247</v>
      </c>
      <c r="CA530">
        <v>218.15221130906801</v>
      </c>
      <c r="CB530">
        <v>220.07685394904101</v>
      </c>
      <c r="CC530">
        <v>218.60588808142799</v>
      </c>
      <c r="CD530">
        <v>217.571669681505</v>
      </c>
    </row>
    <row r="531" spans="1:82" x14ac:dyDescent="0.25">
      <c r="A531">
        <v>127.12950600801</v>
      </c>
      <c r="B531">
        <v>221.27673072637401</v>
      </c>
      <c r="C531">
        <v>228.61161003834499</v>
      </c>
      <c r="D531">
        <v>231.477172579333</v>
      </c>
      <c r="E531">
        <v>228.29782401229599</v>
      </c>
      <c r="F531">
        <v>239.016567559473</v>
      </c>
      <c r="G531">
        <v>200.05807951222201</v>
      </c>
      <c r="H531">
        <v>217.670203546945</v>
      </c>
      <c r="I531">
        <v>215</v>
      </c>
      <c r="J531">
        <v>220.82282501891399</v>
      </c>
      <c r="K531">
        <v>208.122294033765</v>
      </c>
      <c r="L531">
        <v>240.851087993851</v>
      </c>
      <c r="M531">
        <v>226.75278490229701</v>
      </c>
      <c r="N531">
        <v>227.38102620555401</v>
      </c>
      <c r="O531">
        <v>226.19987200902</v>
      </c>
      <c r="P531">
        <v>219.05043068758499</v>
      </c>
      <c r="Q531">
        <v>213.47011747765501</v>
      </c>
      <c r="R531">
        <v>228.902187110988</v>
      </c>
      <c r="S531">
        <v>221.10618129586601</v>
      </c>
      <c r="T531">
        <v>214.123780274815</v>
      </c>
      <c r="U531">
        <v>231.88345199600599</v>
      </c>
      <c r="V531">
        <v>227.303828057028</v>
      </c>
      <c r="W531">
        <v>216.059405226954</v>
      </c>
      <c r="X531">
        <v>222.339975233628</v>
      </c>
      <c r="Y531">
        <v>245.55561642583001</v>
      </c>
      <c r="Z531">
        <v>230.040383563349</v>
      </c>
      <c r="AA531">
        <v>235.85262552632</v>
      </c>
      <c r="AB531">
        <v>219.168024597699</v>
      </c>
      <c r="AC531">
        <v>225.722370340411</v>
      </c>
      <c r="AD531">
        <v>240.14287045611201</v>
      </c>
      <c r="AE531">
        <v>229.78517146827599</v>
      </c>
      <c r="AF531">
        <v>229.85774192388101</v>
      </c>
      <c r="AG531">
        <v>241.161959915068</v>
      </c>
      <c r="AH531">
        <v>231.947977358217</v>
      </c>
      <c r="AI531">
        <v>233.62535495860001</v>
      </c>
      <c r="AJ531">
        <v>245.92385216867299</v>
      </c>
      <c r="AK531">
        <v>262.14746881784401</v>
      </c>
      <c r="AL531">
        <v>287.38029912467402</v>
      </c>
      <c r="AM531">
        <v>354.69549144301499</v>
      </c>
      <c r="AN531">
        <v>416.67841135884697</v>
      </c>
      <c r="AO531">
        <v>460.524089290451</v>
      </c>
      <c r="AP531">
        <v>423.46112416230397</v>
      </c>
      <c r="AQ531">
        <v>448.56909212916401</v>
      </c>
      <c r="AR531">
        <v>451.87705973569302</v>
      </c>
      <c r="AS531">
        <v>424.76791980096402</v>
      </c>
      <c r="AT531">
        <v>389.98826606168302</v>
      </c>
      <c r="AU531">
        <v>398.23558617402398</v>
      </c>
      <c r="AV531">
        <v>426.87363235609098</v>
      </c>
      <c r="AW531">
        <v>369.92923885321699</v>
      </c>
      <c r="AX531">
        <v>319.31799881040899</v>
      </c>
      <c r="AY531">
        <v>284.63165182120099</v>
      </c>
      <c r="AZ531">
        <v>228.998678978382</v>
      </c>
      <c r="BA531">
        <v>224.61984672654799</v>
      </c>
      <c r="BB531">
        <v>230.38493677651101</v>
      </c>
      <c r="BC531">
        <v>204.71647117335701</v>
      </c>
      <c r="BD531">
        <v>217.80109414815701</v>
      </c>
      <c r="BE531">
        <v>214.6657323174</v>
      </c>
      <c r="BF531">
        <v>223.691275102296</v>
      </c>
      <c r="BG531">
        <v>219.94128547962401</v>
      </c>
      <c r="BH531">
        <v>219.755268764899</v>
      </c>
      <c r="BI531">
        <v>226.10063805446899</v>
      </c>
      <c r="BJ531">
        <v>208.68305925271301</v>
      </c>
      <c r="BK531">
        <v>226.054748119479</v>
      </c>
      <c r="BL531">
        <v>216.20949914534901</v>
      </c>
      <c r="BM531">
        <v>223.780208135267</v>
      </c>
      <c r="BN531">
        <v>226.516661764243</v>
      </c>
      <c r="BO531">
        <v>235.258945673754</v>
      </c>
      <c r="BP531">
        <v>231.421673209499</v>
      </c>
      <c r="BQ531">
        <v>219.32809705074499</v>
      </c>
      <c r="BR531">
        <v>229.24305227818101</v>
      </c>
      <c r="BS531">
        <v>245.704544412286</v>
      </c>
      <c r="BT531">
        <v>272.77615906933801</v>
      </c>
      <c r="BU531">
        <v>250.38010933375401</v>
      </c>
      <c r="BV531">
        <v>234.420436879048</v>
      </c>
      <c r="BW531">
        <v>230.578569205034</v>
      </c>
      <c r="BX531">
        <v>211.76167748486401</v>
      </c>
      <c r="BY531">
        <v>207.43218959959</v>
      </c>
      <c r="BZ531">
        <v>218.33431544819601</v>
      </c>
      <c r="CA531">
        <v>218.15221130906801</v>
      </c>
      <c r="CB531">
        <v>220.07685394904101</v>
      </c>
      <c r="CC531">
        <v>220.71973262618201</v>
      </c>
      <c r="CD531">
        <v>217.571669681505</v>
      </c>
    </row>
    <row r="532" spans="1:82" x14ac:dyDescent="0.25">
      <c r="A532">
        <v>127.369826435246</v>
      </c>
      <c r="B532">
        <v>223.187150945176</v>
      </c>
      <c r="C532">
        <v>230.20356052051801</v>
      </c>
      <c r="D532">
        <v>234.469755940195</v>
      </c>
      <c r="E532">
        <v>226.66222168477699</v>
      </c>
      <c r="F532">
        <v>233.97352772225199</v>
      </c>
      <c r="G532">
        <v>201.75818949956499</v>
      </c>
      <c r="H532">
        <v>217.36090423818101</v>
      </c>
      <c r="I532">
        <v>215</v>
      </c>
      <c r="J532">
        <v>223.529177044329</v>
      </c>
      <c r="K532">
        <v>210.49570142089999</v>
      </c>
      <c r="L532">
        <v>240.851087993851</v>
      </c>
      <c r="M532">
        <v>225.38331165619499</v>
      </c>
      <c r="N532">
        <v>227.241110114744</v>
      </c>
      <c r="O532">
        <v>226.26596887680699</v>
      </c>
      <c r="P532">
        <v>217.71571134211899</v>
      </c>
      <c r="Q532">
        <v>213.54090484670999</v>
      </c>
      <c r="R532">
        <v>229.13710932830799</v>
      </c>
      <c r="S532">
        <v>220.65643469529601</v>
      </c>
      <c r="T532">
        <v>213.95829859634699</v>
      </c>
      <c r="U532">
        <v>229.95347535981301</v>
      </c>
      <c r="V532">
        <v>226.11257468026</v>
      </c>
      <c r="W532">
        <v>216.03061546835099</v>
      </c>
      <c r="X532">
        <v>222.80188234181799</v>
      </c>
      <c r="Y532">
        <v>245.81577151656401</v>
      </c>
      <c r="Z532">
        <v>229.13465097127801</v>
      </c>
      <c r="AA532">
        <v>235.957684907637</v>
      </c>
      <c r="AB532">
        <v>217.02942955089301</v>
      </c>
      <c r="AC532">
        <v>224.427279895846</v>
      </c>
      <c r="AD532">
        <v>240.22781003951999</v>
      </c>
      <c r="AE532">
        <v>228.54237835366499</v>
      </c>
      <c r="AF532">
        <v>229.07681175225599</v>
      </c>
      <c r="AG532">
        <v>240.713787547706</v>
      </c>
      <c r="AH532">
        <v>230.12349877855701</v>
      </c>
      <c r="AI532">
        <v>235.22476439058701</v>
      </c>
      <c r="AJ532">
        <v>242.94102498115799</v>
      </c>
      <c r="AK532">
        <v>259.68070175307798</v>
      </c>
      <c r="AL532">
        <v>285.83536598448302</v>
      </c>
      <c r="AM532">
        <v>355.89653563867</v>
      </c>
      <c r="AN532">
        <v>413.71973808718798</v>
      </c>
      <c r="AO532">
        <v>458.24431876308</v>
      </c>
      <c r="AP532">
        <v>419.32611944720497</v>
      </c>
      <c r="AQ532">
        <v>443.482823911384</v>
      </c>
      <c r="AR532">
        <v>449.10231709225599</v>
      </c>
      <c r="AS532">
        <v>419.78944862909202</v>
      </c>
      <c r="AT532">
        <v>384.11207159530198</v>
      </c>
      <c r="AU532">
        <v>397.20016114836801</v>
      </c>
      <c r="AV532">
        <v>427.27266755997903</v>
      </c>
      <c r="AW532">
        <v>368.94864829206801</v>
      </c>
      <c r="AX532">
        <v>318.57435727629098</v>
      </c>
      <c r="AY532">
        <v>282.96756503187697</v>
      </c>
      <c r="AZ532">
        <v>228.73819385260899</v>
      </c>
      <c r="BA532">
        <v>221.70787630762601</v>
      </c>
      <c r="BB532">
        <v>228.54860801644199</v>
      </c>
      <c r="BC532">
        <v>204.00963729968501</v>
      </c>
      <c r="BD532">
        <v>217.40733719381799</v>
      </c>
      <c r="BE532">
        <v>211.80985007262001</v>
      </c>
      <c r="BF532">
        <v>222.04278777012499</v>
      </c>
      <c r="BG532">
        <v>219.633588139951</v>
      </c>
      <c r="BH532">
        <v>216.55196196996599</v>
      </c>
      <c r="BI532">
        <v>227.41665523947501</v>
      </c>
      <c r="BJ532">
        <v>210.972788566117</v>
      </c>
      <c r="BK532">
        <v>225.66464997348899</v>
      </c>
      <c r="BL532">
        <v>216.27563215078101</v>
      </c>
      <c r="BM532">
        <v>225.66181238964401</v>
      </c>
      <c r="BN532">
        <v>225.620304757952</v>
      </c>
      <c r="BO532">
        <v>237.88534244523399</v>
      </c>
      <c r="BP532">
        <v>230.55225976155199</v>
      </c>
      <c r="BQ532">
        <v>217.782069550014</v>
      </c>
      <c r="BR532">
        <v>227.74996389723299</v>
      </c>
      <c r="BS532">
        <v>245.67769002053899</v>
      </c>
      <c r="BT532">
        <v>267.174140119279</v>
      </c>
      <c r="BU532">
        <v>250.513862004305</v>
      </c>
      <c r="BV532">
        <v>234.80600320448301</v>
      </c>
      <c r="BW532">
        <v>228.34238287388899</v>
      </c>
      <c r="BX532">
        <v>210.02805832946001</v>
      </c>
      <c r="BY532">
        <v>211.49860297289399</v>
      </c>
      <c r="BZ532">
        <v>220.524633039153</v>
      </c>
      <c r="CA532">
        <v>220.33568752488199</v>
      </c>
      <c r="CB532">
        <v>221.462421515176</v>
      </c>
      <c r="CC532">
        <v>220.89334319925899</v>
      </c>
      <c r="CD532">
        <v>219.054116543871</v>
      </c>
    </row>
    <row r="533" spans="1:82" x14ac:dyDescent="0.25">
      <c r="A533">
        <v>127.61014686248301</v>
      </c>
      <c r="B533">
        <v>226.84878959660799</v>
      </c>
      <c r="C533">
        <v>233.86524681729301</v>
      </c>
      <c r="D533">
        <v>237.651489983104</v>
      </c>
      <c r="E533">
        <v>224.92323867959601</v>
      </c>
      <c r="F533">
        <v>222.34851001689501</v>
      </c>
      <c r="G533">
        <v>205.66865625928801</v>
      </c>
      <c r="H533">
        <v>216.64947693363399</v>
      </c>
      <c r="I533">
        <v>215</v>
      </c>
      <c r="J533">
        <v>236.96956343911</v>
      </c>
      <c r="K533">
        <v>222.28260573185099</v>
      </c>
      <c r="L533">
        <v>240.851087993851</v>
      </c>
      <c r="M533">
        <v>224.47419544670399</v>
      </c>
      <c r="N533">
        <v>227.651152416619</v>
      </c>
      <c r="O533">
        <v>227.455282478203</v>
      </c>
      <c r="P533">
        <v>216.698793174012</v>
      </c>
      <c r="Q533">
        <v>215.46138889322401</v>
      </c>
      <c r="R533">
        <v>227.609765530516</v>
      </c>
      <c r="S533">
        <v>219.388995813241</v>
      </c>
      <c r="T533">
        <v>215.66411663421201</v>
      </c>
      <c r="U533">
        <v>224.33520883448301</v>
      </c>
      <c r="V533">
        <v>223.45839445183799</v>
      </c>
      <c r="W533">
        <v>220.44781426992699</v>
      </c>
      <c r="X533">
        <v>226.86542725444099</v>
      </c>
      <c r="Y533">
        <v>242.75344644496201</v>
      </c>
      <c r="Z533">
        <v>227.42768766737501</v>
      </c>
      <c r="AA533">
        <v>240.42654582898501</v>
      </c>
      <c r="AB533">
        <v>213.37371496636399</v>
      </c>
      <c r="AC533">
        <v>223.549000199136</v>
      </c>
      <c r="AD533">
        <v>239.48199801942999</v>
      </c>
      <c r="AE533">
        <v>224.572432269757</v>
      </c>
      <c r="AF533">
        <v>233.3280653759</v>
      </c>
      <c r="AG533">
        <v>239.75489978860199</v>
      </c>
      <c r="AH533">
        <v>228.82261441264399</v>
      </c>
      <c r="AI533">
        <v>236.18713141018301</v>
      </c>
      <c r="AJ533">
        <v>238.36384784217501</v>
      </c>
      <c r="AK533">
        <v>255.931941002088</v>
      </c>
      <c r="AL533">
        <v>286.27999595702101</v>
      </c>
      <c r="AM533">
        <v>354.21917541351502</v>
      </c>
      <c r="AN533">
        <v>409.82033017741998</v>
      </c>
      <c r="AO533">
        <v>452.82433238007798</v>
      </c>
      <c r="AP533">
        <v>416.088963680939</v>
      </c>
      <c r="AQ533">
        <v>435.85189584935199</v>
      </c>
      <c r="AR533">
        <v>443.87016931182001</v>
      </c>
      <c r="AS533">
        <v>413.26134131737098</v>
      </c>
      <c r="AT533">
        <v>377.56297469549799</v>
      </c>
      <c r="AU533">
        <v>394.00326009866501</v>
      </c>
      <c r="AV533">
        <v>431.94618202109501</v>
      </c>
      <c r="AW533">
        <v>372.03076978196702</v>
      </c>
      <c r="AX533">
        <v>319.32331726723203</v>
      </c>
      <c r="AY533">
        <v>277.50483463031401</v>
      </c>
      <c r="AZ533">
        <v>225.68534694720901</v>
      </c>
      <c r="BA533">
        <v>216.64182479285</v>
      </c>
      <c r="BB533">
        <v>224.04503280812801</v>
      </c>
      <c r="BC533">
        <v>204.316952870362</v>
      </c>
      <c r="BD533">
        <v>216.934314050898</v>
      </c>
      <c r="BE533">
        <v>207.84655483882599</v>
      </c>
      <c r="BF533">
        <v>218.91820178890501</v>
      </c>
      <c r="BG533">
        <v>218.60262910359501</v>
      </c>
      <c r="BH533">
        <v>212.90195765534699</v>
      </c>
      <c r="BI533">
        <v>229.614250492477</v>
      </c>
      <c r="BJ533">
        <v>213.630838145844</v>
      </c>
      <c r="BK533">
        <v>225.01300357434101</v>
      </c>
      <c r="BL533">
        <v>219.03523594970201</v>
      </c>
      <c r="BM533">
        <v>228.73125925784899</v>
      </c>
      <c r="BN533">
        <v>224.882703368119</v>
      </c>
      <c r="BO533">
        <v>240.54126269763901</v>
      </c>
      <c r="BP533">
        <v>230.54862262417399</v>
      </c>
      <c r="BQ533">
        <v>215.02118015557099</v>
      </c>
      <c r="BR533">
        <v>225.211780546207</v>
      </c>
      <c r="BS533">
        <v>248.07287097959301</v>
      </c>
      <c r="BT533">
        <v>258.018403128758</v>
      </c>
      <c r="BU533">
        <v>244.262314597504</v>
      </c>
      <c r="BV533">
        <v>237.34395485859901</v>
      </c>
      <c r="BW533">
        <v>217.23695089051799</v>
      </c>
      <c r="BX533">
        <v>205.56746408963599</v>
      </c>
      <c r="BY533">
        <v>220.85186508298801</v>
      </c>
      <c r="BZ533">
        <v>218.82500075077999</v>
      </c>
      <c r="CA533">
        <v>231.17934856703701</v>
      </c>
      <c r="CB533">
        <v>228.34347885362899</v>
      </c>
      <c r="CC533">
        <v>219.45646909982599</v>
      </c>
      <c r="CD533">
        <v>226.416299457555</v>
      </c>
    </row>
    <row r="534" spans="1:82" x14ac:dyDescent="0.25">
      <c r="A534">
        <v>127.85046728971901</v>
      </c>
      <c r="B534">
        <v>227.190867872826</v>
      </c>
      <c r="C534">
        <v>232.94335078288199</v>
      </c>
      <c r="D534">
        <v>235.76139843212201</v>
      </c>
      <c r="E534">
        <v>225.22532883739399</v>
      </c>
      <c r="F534">
        <v>223.184721446136</v>
      </c>
      <c r="G534">
        <v>205.628276370538</v>
      </c>
      <c r="H534">
        <v>217.03412241680999</v>
      </c>
      <c r="I534">
        <v>215.97542563504001</v>
      </c>
      <c r="J534">
        <v>233.22938634354099</v>
      </c>
      <c r="K534">
        <v>220.45501564261099</v>
      </c>
      <c r="L534">
        <v>237.98794399440101</v>
      </c>
      <c r="M534">
        <v>225.170969532096</v>
      </c>
      <c r="N534">
        <v>228.588467269028</v>
      </c>
      <c r="O534">
        <v>227.17948137187699</v>
      </c>
      <c r="P534">
        <v>216.178029792714</v>
      </c>
      <c r="Q534">
        <v>214.982773087526</v>
      </c>
      <c r="R534">
        <v>227.81617618134399</v>
      </c>
      <c r="S534">
        <v>219.03522999469601</v>
      </c>
      <c r="T534">
        <v>217.41194082522901</v>
      </c>
      <c r="U534">
        <v>224.50306527025299</v>
      </c>
      <c r="V534">
        <v>224.044290184228</v>
      </c>
      <c r="W534">
        <v>219.363871829901</v>
      </c>
      <c r="X534">
        <v>225.95617763278801</v>
      </c>
      <c r="Y534">
        <v>243.84672602510199</v>
      </c>
      <c r="Z534">
        <v>227.75864157503</v>
      </c>
      <c r="AA534">
        <v>241.69279428244801</v>
      </c>
      <c r="AB534">
        <v>212.72949390891199</v>
      </c>
      <c r="AC534">
        <v>223.643974649645</v>
      </c>
      <c r="AD534">
        <v>238.686425043811</v>
      </c>
      <c r="AE534">
        <v>225.43914908837999</v>
      </c>
      <c r="AF534">
        <v>233.99502420429999</v>
      </c>
      <c r="AG534">
        <v>239.34789850776201</v>
      </c>
      <c r="AH534">
        <v>228.734213600977</v>
      </c>
      <c r="AI534">
        <v>235.65081768891901</v>
      </c>
      <c r="AJ534">
        <v>237.80185045051201</v>
      </c>
      <c r="AK534">
        <v>255.73167643982799</v>
      </c>
      <c r="AL534">
        <v>286.53994806039702</v>
      </c>
      <c r="AM534">
        <v>353.85909403862598</v>
      </c>
      <c r="AN534">
        <v>406.952142863885</v>
      </c>
      <c r="AO534">
        <v>449.49047653772402</v>
      </c>
      <c r="AP534">
        <v>414.06688924802199</v>
      </c>
      <c r="AQ534">
        <v>431.70464321377</v>
      </c>
      <c r="AR534">
        <v>440.78400048934498</v>
      </c>
      <c r="AS534">
        <v>410.44855743652801</v>
      </c>
      <c r="AT534">
        <v>375.50341181740498</v>
      </c>
      <c r="AU534">
        <v>391.626238917092</v>
      </c>
      <c r="AV534">
        <v>431.53451881864498</v>
      </c>
      <c r="AW534">
        <v>371.17958467578802</v>
      </c>
      <c r="AX534">
        <v>319.98552235795802</v>
      </c>
      <c r="AY534">
        <v>276.129188436329</v>
      </c>
      <c r="AZ534">
        <v>225.56699689565301</v>
      </c>
      <c r="BA534">
        <v>216.893681729017</v>
      </c>
      <c r="BB534">
        <v>224.22029492105801</v>
      </c>
      <c r="BC534">
        <v>204.43238516197101</v>
      </c>
      <c r="BD534">
        <v>217.70578266421199</v>
      </c>
      <c r="BE534">
        <v>209.03278809704699</v>
      </c>
      <c r="BF534">
        <v>218.442874546268</v>
      </c>
      <c r="BG534">
        <v>218.82131825524399</v>
      </c>
      <c r="BH534">
        <v>213.127055835817</v>
      </c>
      <c r="BI534">
        <v>229.09567797882701</v>
      </c>
      <c r="BJ534">
        <v>214.043144018173</v>
      </c>
      <c r="BK534">
        <v>227.01895285798901</v>
      </c>
      <c r="BL534">
        <v>218.97973699367299</v>
      </c>
      <c r="BM534">
        <v>229.02327684203499</v>
      </c>
      <c r="BN534">
        <v>225.57584005569001</v>
      </c>
      <c r="BO534">
        <v>240.00706242396399</v>
      </c>
      <c r="BP534">
        <v>232.23554366184001</v>
      </c>
      <c r="BQ534">
        <v>216.07744210193201</v>
      </c>
      <c r="BR534">
        <v>224.21637291793499</v>
      </c>
      <c r="BS534">
        <v>245.366120213817</v>
      </c>
      <c r="BT534">
        <v>256.776212577715</v>
      </c>
      <c r="BU534">
        <v>243.087867546307</v>
      </c>
      <c r="BV534">
        <v>235.360137956659</v>
      </c>
      <c r="BW534">
        <v>212.57489935205001</v>
      </c>
      <c r="BX534">
        <v>205.40052092476401</v>
      </c>
      <c r="BY534">
        <v>221.40753548269799</v>
      </c>
      <c r="BZ534">
        <v>218.55885773768401</v>
      </c>
      <c r="CA534">
        <v>232.49542357800499</v>
      </c>
      <c r="CB534">
        <v>228.70899687147701</v>
      </c>
      <c r="CC534">
        <v>220.35602913350201</v>
      </c>
      <c r="CD534">
        <v>220.955424496435</v>
      </c>
    </row>
    <row r="535" spans="1:82" x14ac:dyDescent="0.25">
      <c r="A535">
        <v>128.09078771695499</v>
      </c>
      <c r="B535">
        <v>227.20681562225801</v>
      </c>
      <c r="C535">
        <v>232.900371827535</v>
      </c>
      <c r="D535">
        <v>235.67530822206299</v>
      </c>
      <c r="E535">
        <v>225.23908849106201</v>
      </c>
      <c r="F535">
        <v>223.22280934593101</v>
      </c>
      <c r="G535">
        <v>205.62639385301901</v>
      </c>
      <c r="H535">
        <v>217.05205465692001</v>
      </c>
      <c r="I535">
        <v>216</v>
      </c>
      <c r="J535">
        <v>233.07119533893299</v>
      </c>
      <c r="K535">
        <v>220.377717615047</v>
      </c>
      <c r="L535">
        <v>237.866847154856</v>
      </c>
      <c r="M535">
        <v>225.204043302423</v>
      </c>
      <c r="N535">
        <v>230.59753761544999</v>
      </c>
      <c r="O535">
        <v>226.54337666700499</v>
      </c>
      <c r="P535">
        <v>215.276212649325</v>
      </c>
      <c r="Q535">
        <v>211.758349378791</v>
      </c>
      <c r="R535">
        <v>227.28173625812801</v>
      </c>
      <c r="S535">
        <v>218.37582321218599</v>
      </c>
      <c r="T535">
        <v>220.92134017123001</v>
      </c>
      <c r="U535">
        <v>224.51089076682501</v>
      </c>
      <c r="V535">
        <v>224.072100892598</v>
      </c>
      <c r="W535">
        <v>215.539797835782</v>
      </c>
      <c r="X535">
        <v>223.8270216386</v>
      </c>
      <c r="Y535">
        <v>245.034345324881</v>
      </c>
      <c r="Z535">
        <v>229.330955810532</v>
      </c>
      <c r="AA535">
        <v>244.046906369537</v>
      </c>
      <c r="AB535">
        <v>211.928354553384</v>
      </c>
      <c r="AC535">
        <v>224.454105236538</v>
      </c>
      <c r="AD535">
        <v>237.22833317698999</v>
      </c>
      <c r="AE535">
        <v>227.42859773609999</v>
      </c>
      <c r="AF535">
        <v>234.02856713937501</v>
      </c>
      <c r="AG535">
        <v>239.46734992273201</v>
      </c>
      <c r="AH535">
        <v>228.66737251408799</v>
      </c>
      <c r="AI535">
        <v>235.33499537122901</v>
      </c>
      <c r="AJ535">
        <v>236.65576535891799</v>
      </c>
      <c r="AK535">
        <v>255.01415778050301</v>
      </c>
      <c r="AL535">
        <v>286.12645219508897</v>
      </c>
      <c r="AM535">
        <v>355.918569795461</v>
      </c>
      <c r="AN535">
        <v>405.54129561023302</v>
      </c>
      <c r="AO535">
        <v>449.04013586249499</v>
      </c>
      <c r="AP535">
        <v>414.08480176557299</v>
      </c>
      <c r="AQ535">
        <v>430.14735681924202</v>
      </c>
      <c r="AR535">
        <v>438.70593226646002</v>
      </c>
      <c r="AS535">
        <v>409.41624842068597</v>
      </c>
      <c r="AT535">
        <v>375.11715880585598</v>
      </c>
      <c r="AU535">
        <v>390.40584376225797</v>
      </c>
      <c r="AV535">
        <v>432.732067425568</v>
      </c>
      <c r="AW535">
        <v>370.58698675286797</v>
      </c>
      <c r="AX535">
        <v>323.46459993300101</v>
      </c>
      <c r="AY535">
        <v>275.74069366395003</v>
      </c>
      <c r="AZ535">
        <v>225.258633978143</v>
      </c>
      <c r="BA535">
        <v>217.73876995025401</v>
      </c>
      <c r="BB535">
        <v>224.67435743991899</v>
      </c>
      <c r="BC535">
        <v>205.010772509052</v>
      </c>
      <c r="BD535">
        <v>218.30814206693401</v>
      </c>
      <c r="BE535">
        <v>210.15472088042199</v>
      </c>
      <c r="BF535">
        <v>218.35795971154499</v>
      </c>
      <c r="BG535">
        <v>218.831698771578</v>
      </c>
      <c r="BH535">
        <v>213.679349635861</v>
      </c>
      <c r="BI535">
        <v>229.07106290118</v>
      </c>
      <c r="BJ535">
        <v>214.28105116808899</v>
      </c>
      <c r="BK535">
        <v>230.71182100105199</v>
      </c>
      <c r="BL535">
        <v>219.71161520301399</v>
      </c>
      <c r="BM535">
        <v>229.037138038531</v>
      </c>
      <c r="BN535">
        <v>225.60874116968199</v>
      </c>
      <c r="BO535">
        <v>239.981705543549</v>
      </c>
      <c r="BP535">
        <v>233.345631441845</v>
      </c>
      <c r="BQ535">
        <v>217.818789422566</v>
      </c>
      <c r="BR535">
        <v>223.46590163126999</v>
      </c>
      <c r="BS535">
        <v>240.41538072010101</v>
      </c>
      <c r="BT535">
        <v>255.762341116751</v>
      </c>
      <c r="BU535">
        <v>241.69306365549099</v>
      </c>
      <c r="BV535">
        <v>232.06318140097</v>
      </c>
      <c r="BW535">
        <v>212.377717615047</v>
      </c>
      <c r="BX535">
        <v>205.39273800504199</v>
      </c>
      <c r="BY535">
        <v>221.43344093451199</v>
      </c>
      <c r="BZ535">
        <v>218.54645010358101</v>
      </c>
      <c r="CA535">
        <v>232.55108704601901</v>
      </c>
      <c r="CB535">
        <v>228.72445647699001</v>
      </c>
      <c r="CC535">
        <v>220.39796678056399</v>
      </c>
      <c r="CD535">
        <v>220.72445647699001</v>
      </c>
    </row>
    <row r="536" spans="1:82" x14ac:dyDescent="0.25">
      <c r="A536">
        <v>128.331108144192</v>
      </c>
      <c r="B536">
        <v>227.20681562225801</v>
      </c>
      <c r="C536">
        <v>232.900371827535</v>
      </c>
      <c r="D536">
        <v>235.67530822206299</v>
      </c>
      <c r="E536">
        <v>225.23908849106201</v>
      </c>
      <c r="F536">
        <v>223.22280934593101</v>
      </c>
      <c r="G536">
        <v>205.62639385301901</v>
      </c>
      <c r="H536">
        <v>217.05205465692001</v>
      </c>
      <c r="I536">
        <v>216</v>
      </c>
      <c r="J536">
        <v>233.07119533893299</v>
      </c>
      <c r="K536">
        <v>220.377717615047</v>
      </c>
      <c r="L536">
        <v>237.866847154856</v>
      </c>
      <c r="M536">
        <v>226.07892220145999</v>
      </c>
      <c r="N536">
        <v>225.195978088168</v>
      </c>
      <c r="O536">
        <v>228.631147770338</v>
      </c>
      <c r="P536">
        <v>212.67272351895201</v>
      </c>
      <c r="Q536">
        <v>216.13421440401399</v>
      </c>
      <c r="R536">
        <v>232.02102840677799</v>
      </c>
      <c r="S536">
        <v>215.74512427935301</v>
      </c>
      <c r="T536">
        <v>222.08253298426001</v>
      </c>
      <c r="U536">
        <v>224.51089076682501</v>
      </c>
      <c r="V536">
        <v>220.54972290127799</v>
      </c>
      <c r="W536">
        <v>212.12474400795</v>
      </c>
      <c r="X536">
        <v>222.313599037578</v>
      </c>
      <c r="Y536">
        <v>244.48621777625701</v>
      </c>
      <c r="Z536">
        <v>231.18078981415499</v>
      </c>
      <c r="AA536">
        <v>244.07126925068101</v>
      </c>
      <c r="AB536">
        <v>209.20511680099801</v>
      </c>
      <c r="AC536">
        <v>226.89046567286701</v>
      </c>
      <c r="AD536">
        <v>234.72745885712899</v>
      </c>
      <c r="AE536">
        <v>222.551564812614</v>
      </c>
      <c r="AF536">
        <v>228.23711023536299</v>
      </c>
      <c r="AG536">
        <v>233.78132129485601</v>
      </c>
      <c r="AH536">
        <v>226.68395597626201</v>
      </c>
      <c r="AI536">
        <v>235.88320876027299</v>
      </c>
      <c r="AJ536">
        <v>235.49011661677699</v>
      </c>
      <c r="AK536">
        <v>254.925864538198</v>
      </c>
      <c r="AL536">
        <v>287.73064072386899</v>
      </c>
      <c r="AM536">
        <v>351.902538341384</v>
      </c>
      <c r="AN536">
        <v>403.53588573118498</v>
      </c>
      <c r="AO536">
        <v>449.03862338155699</v>
      </c>
      <c r="AP536">
        <v>414.55866000480103</v>
      </c>
      <c r="AQ536">
        <v>426.07231046997202</v>
      </c>
      <c r="AR536">
        <v>434.72499933334501</v>
      </c>
      <c r="AS536">
        <v>409.21309683854003</v>
      </c>
      <c r="AT536">
        <v>375.418205434936</v>
      </c>
      <c r="AU536">
        <v>390.31970765019099</v>
      </c>
      <c r="AV536">
        <v>431.35249519681503</v>
      </c>
      <c r="AW536">
        <v>368.75297145629099</v>
      </c>
      <c r="AX536">
        <v>321.68458188928798</v>
      </c>
      <c r="AY536">
        <v>275.174368687396</v>
      </c>
      <c r="AZ536">
        <v>225.69520516188601</v>
      </c>
      <c r="BA536">
        <v>219.55850080820599</v>
      </c>
      <c r="BB536">
        <v>217.38152679861301</v>
      </c>
      <c r="BC536">
        <v>206.43208150081699</v>
      </c>
      <c r="BD536">
        <v>216.801529399797</v>
      </c>
      <c r="BE536">
        <v>207.03622562872999</v>
      </c>
      <c r="BF536">
        <v>212.78635793027399</v>
      </c>
      <c r="BG536">
        <v>225.16188016664901</v>
      </c>
      <c r="BH536">
        <v>206.845297120716</v>
      </c>
      <c r="BI536">
        <v>235.03976098931901</v>
      </c>
      <c r="BJ536">
        <v>216.57985963934101</v>
      </c>
      <c r="BK536">
        <v>229.43543026521201</v>
      </c>
      <c r="BL536">
        <v>220.15696528270499</v>
      </c>
      <c r="BM536">
        <v>230.892589582087</v>
      </c>
      <c r="BN536">
        <v>228.19749306943601</v>
      </c>
      <c r="BO536">
        <v>245.31611511541499</v>
      </c>
      <c r="BP536">
        <v>234.67593179898299</v>
      </c>
      <c r="BQ536">
        <v>219.36407526761499</v>
      </c>
      <c r="BR536">
        <v>226.102616090765</v>
      </c>
      <c r="BS536">
        <v>236.91720097758699</v>
      </c>
      <c r="BT536">
        <v>255.403780735846</v>
      </c>
      <c r="BU536">
        <v>240.02589594915301</v>
      </c>
      <c r="BV536">
        <v>234.137931546673</v>
      </c>
      <c r="BW536">
        <v>212.377717615047</v>
      </c>
      <c r="BX536">
        <v>205.39273800504199</v>
      </c>
      <c r="BY536">
        <v>221.43344093451199</v>
      </c>
      <c r="BZ536">
        <v>218.54645010358101</v>
      </c>
      <c r="CA536">
        <v>232.55108704601901</v>
      </c>
      <c r="CB536">
        <v>228.72445647699001</v>
      </c>
      <c r="CC536">
        <v>220.39796678056399</v>
      </c>
      <c r="CD536">
        <v>220.72445647699001</v>
      </c>
    </row>
    <row r="537" spans="1:82" x14ac:dyDescent="0.25">
      <c r="A537">
        <v>128.57142857142799</v>
      </c>
      <c r="B537">
        <v>232.368676062329</v>
      </c>
      <c r="C537">
        <v>235.553584790804</v>
      </c>
      <c r="D537">
        <v>235.67530822206299</v>
      </c>
      <c r="E537">
        <v>225.23908849106201</v>
      </c>
      <c r="F537">
        <v>221.60320520666599</v>
      </c>
      <c r="G537">
        <v>211.620599229053</v>
      </c>
      <c r="H537">
        <v>219.98559382014199</v>
      </c>
      <c r="I537">
        <v>216</v>
      </c>
      <c r="J537">
        <v>233.07119533893299</v>
      </c>
      <c r="K537">
        <v>220.377717615047</v>
      </c>
      <c r="L537">
        <v>237.866847154856</v>
      </c>
      <c r="M537">
        <v>226.673010414846</v>
      </c>
      <c r="N537">
        <v>224.29268975014801</v>
      </c>
      <c r="O537">
        <v>226.82171878301199</v>
      </c>
      <c r="P537">
        <v>210.694002404131</v>
      </c>
      <c r="Q537">
        <v>215.92728664000799</v>
      </c>
      <c r="R537">
        <v>232.14634357610501</v>
      </c>
      <c r="S537">
        <v>215.70405945475599</v>
      </c>
      <c r="T537">
        <v>219.508440862632</v>
      </c>
      <c r="U537">
        <v>223.13281906209301</v>
      </c>
      <c r="V537">
        <v>217.69472542830999</v>
      </c>
      <c r="W537">
        <v>208.82416333113699</v>
      </c>
      <c r="X537">
        <v>221.335663995479</v>
      </c>
      <c r="Y537">
        <v>240.372173926898</v>
      </c>
      <c r="Z537">
        <v>230.83029622306901</v>
      </c>
      <c r="AA537">
        <v>239.45867702321101</v>
      </c>
      <c r="AB537">
        <v>210.55600992548801</v>
      </c>
      <c r="AC537">
        <v>226.51546704882199</v>
      </c>
      <c r="AD537">
        <v>234.828675725842</v>
      </c>
      <c r="AE537">
        <v>222.29933778578001</v>
      </c>
      <c r="AF537">
        <v>225.46420597535399</v>
      </c>
      <c r="AG537">
        <v>233.026987998105</v>
      </c>
      <c r="AH537">
        <v>224.25697865729899</v>
      </c>
      <c r="AI537">
        <v>234.80795384621101</v>
      </c>
      <c r="AJ537">
        <v>235.20412356733499</v>
      </c>
      <c r="AK537">
        <v>254.911639098829</v>
      </c>
      <c r="AL537">
        <v>286.50181775418201</v>
      </c>
      <c r="AM537">
        <v>350.48772899049402</v>
      </c>
      <c r="AN537">
        <v>388.47814704857399</v>
      </c>
      <c r="AO537">
        <v>430.12869264639897</v>
      </c>
      <c r="AP537">
        <v>411.90057436475797</v>
      </c>
      <c r="AQ537">
        <v>411.88245875268802</v>
      </c>
      <c r="AR537">
        <v>418.592076794288</v>
      </c>
      <c r="AS537">
        <v>408.254519934847</v>
      </c>
      <c r="AT537">
        <v>375.10025154294402</v>
      </c>
      <c r="AU537">
        <v>379.314962408425</v>
      </c>
      <c r="AV537">
        <v>420.20730216303201</v>
      </c>
      <c r="AW537">
        <v>368.43943675917501</v>
      </c>
      <c r="AX537">
        <v>320.48850328661598</v>
      </c>
      <c r="AY537">
        <v>274.93928994902097</v>
      </c>
      <c r="AZ537">
        <v>225.90735239981501</v>
      </c>
      <c r="BA537">
        <v>220.09078634194699</v>
      </c>
      <c r="BB537">
        <v>218.844294978851</v>
      </c>
      <c r="BC537">
        <v>209.630156582203</v>
      </c>
      <c r="BD537">
        <v>216.74949938161899</v>
      </c>
      <c r="BE537">
        <v>204.002917963903</v>
      </c>
      <c r="BF537">
        <v>210.64983897832599</v>
      </c>
      <c r="BG537">
        <v>227.79340053263701</v>
      </c>
      <c r="BH537">
        <v>207.14160991320199</v>
      </c>
      <c r="BI537">
        <v>233.35388963946301</v>
      </c>
      <c r="BJ537">
        <v>218.400040693292</v>
      </c>
      <c r="BK537">
        <v>227.58135794400701</v>
      </c>
      <c r="BL537">
        <v>220.51375553304999</v>
      </c>
      <c r="BM537">
        <v>229.89526742445901</v>
      </c>
      <c r="BN537">
        <v>228.451022469831</v>
      </c>
      <c r="BO537">
        <v>244.579284317846</v>
      </c>
      <c r="BP537">
        <v>232.99442606681899</v>
      </c>
      <c r="BQ537">
        <v>221.029841586315</v>
      </c>
      <c r="BR537">
        <v>224.743077772368</v>
      </c>
      <c r="BS537">
        <v>237.14888869928899</v>
      </c>
      <c r="BT537">
        <v>253.40258472646801</v>
      </c>
      <c r="BU537">
        <v>239.53473148920401</v>
      </c>
      <c r="BV537">
        <v>236.03206567561301</v>
      </c>
      <c r="BW537">
        <v>212.377717615047</v>
      </c>
      <c r="BX537">
        <v>207.749359385258</v>
      </c>
      <c r="BY537">
        <v>221.78234867176201</v>
      </c>
      <c r="BZ537">
        <v>223.54757379243301</v>
      </c>
      <c r="CA537">
        <v>232.55108704601901</v>
      </c>
      <c r="CB537">
        <v>228.72445647699001</v>
      </c>
      <c r="CC537">
        <v>219.277805524748</v>
      </c>
      <c r="CD537">
        <v>220.72445647699001</v>
      </c>
    </row>
    <row r="538" spans="1:82" x14ac:dyDescent="0.25">
      <c r="A538">
        <v>128.811748998664</v>
      </c>
      <c r="B538">
        <v>236.931072258462</v>
      </c>
      <c r="C538">
        <v>239.16232389098801</v>
      </c>
      <c r="D538">
        <v>235.22088985521799</v>
      </c>
      <c r="E538">
        <v>224.413611669804</v>
      </c>
      <c r="F538">
        <v>220.30281641435599</v>
      </c>
      <c r="G538">
        <v>217.87186370873499</v>
      </c>
      <c r="H538">
        <v>219.33724842613199</v>
      </c>
      <c r="I538">
        <v>214.889872309624</v>
      </c>
      <c r="J538">
        <v>232.23943195786299</v>
      </c>
      <c r="K538">
        <v>220.97183431581101</v>
      </c>
      <c r="L538">
        <v>233.08889488854501</v>
      </c>
      <c r="M538">
        <v>225.456734221131</v>
      </c>
      <c r="N538">
        <v>225.20617025543399</v>
      </c>
      <c r="O538">
        <v>225.65924150625301</v>
      </c>
      <c r="P538">
        <v>209.686958046851</v>
      </c>
      <c r="Q538">
        <v>213.63347858876901</v>
      </c>
      <c r="R538">
        <v>231.41539568357501</v>
      </c>
      <c r="S538">
        <v>216.030250999684</v>
      </c>
      <c r="T538">
        <v>218.979259578088</v>
      </c>
      <c r="U538">
        <v>220.330070759899</v>
      </c>
      <c r="V538">
        <v>214.490039628745</v>
      </c>
      <c r="W538">
        <v>207.65818110215599</v>
      </c>
      <c r="X538">
        <v>221.56897219085101</v>
      </c>
      <c r="Y538">
        <v>236.96483119992999</v>
      </c>
      <c r="Z538">
        <v>229.51738772640999</v>
      </c>
      <c r="AA538">
        <v>235.565767380822</v>
      </c>
      <c r="AB538">
        <v>211.13602746943999</v>
      </c>
      <c r="AC538">
        <v>226.067781286431</v>
      </c>
      <c r="AD538">
        <v>235.02243466523601</v>
      </c>
      <c r="AE538">
        <v>223.47620613503199</v>
      </c>
      <c r="AF538">
        <v>222.98012056680699</v>
      </c>
      <c r="AG538">
        <v>231.67992224229701</v>
      </c>
      <c r="AH538">
        <v>223.61322161750999</v>
      </c>
      <c r="AI538">
        <v>233.66867314238399</v>
      </c>
      <c r="AJ538">
        <v>234.84264676305301</v>
      </c>
      <c r="AK538">
        <v>252.97317430709199</v>
      </c>
      <c r="AL538">
        <v>284.53360436384202</v>
      </c>
      <c r="AM538">
        <v>349.24032094587102</v>
      </c>
      <c r="AN538">
        <v>381.10163456421901</v>
      </c>
      <c r="AO538">
        <v>420.06782771789602</v>
      </c>
      <c r="AP538">
        <v>408.12953530323102</v>
      </c>
      <c r="AQ538">
        <v>403.65719623895001</v>
      </c>
      <c r="AR538">
        <v>409.21960839786198</v>
      </c>
      <c r="AS538">
        <v>404.84088372780002</v>
      </c>
      <c r="AT538">
        <v>373.57820784471397</v>
      </c>
      <c r="AU538">
        <v>372.86201659407101</v>
      </c>
      <c r="AV538">
        <v>416.51226979522602</v>
      </c>
      <c r="AW538">
        <v>369.62437844784301</v>
      </c>
      <c r="AX538">
        <v>319.05765241468202</v>
      </c>
      <c r="AY538">
        <v>275.02146073555201</v>
      </c>
      <c r="AZ538">
        <v>225.359162582712</v>
      </c>
      <c r="BA538">
        <v>220.762238181246</v>
      </c>
      <c r="BB538">
        <v>219.85466620075701</v>
      </c>
      <c r="BC538">
        <v>212.501096102415</v>
      </c>
      <c r="BD538">
        <v>216.400247524436</v>
      </c>
      <c r="BE538">
        <v>200.77931172687801</v>
      </c>
      <c r="BF538">
        <v>210.973875239324</v>
      </c>
      <c r="BG538">
        <v>227.82295573701401</v>
      </c>
      <c r="BH538">
        <v>207.069273198237</v>
      </c>
      <c r="BI538">
        <v>232.003634298099</v>
      </c>
      <c r="BJ538">
        <v>219.465767354588</v>
      </c>
      <c r="BK538">
        <v>225.31132709948901</v>
      </c>
      <c r="BL538">
        <v>220.859049712992</v>
      </c>
      <c r="BM538">
        <v>227.88872809164599</v>
      </c>
      <c r="BN538">
        <v>227.78147713818899</v>
      </c>
      <c r="BO538">
        <v>242.79337157213101</v>
      </c>
      <c r="BP538">
        <v>231.348815625622</v>
      </c>
      <c r="BQ538">
        <v>221.46326678096401</v>
      </c>
      <c r="BR538">
        <v>224.04267370087999</v>
      </c>
      <c r="BS538">
        <v>238.69681918118201</v>
      </c>
      <c r="BT538">
        <v>250.30145087485701</v>
      </c>
      <c r="BU538">
        <v>239.074585091594</v>
      </c>
      <c r="BV538">
        <v>237.34082716831199</v>
      </c>
      <c r="BW538">
        <v>216.608358913438</v>
      </c>
      <c r="BX538">
        <v>210.33140189659099</v>
      </c>
      <c r="BY538">
        <v>221.73681236193801</v>
      </c>
      <c r="BZ538">
        <v>224.93155387379699</v>
      </c>
      <c r="CA538">
        <v>232.78873372632401</v>
      </c>
      <c r="CB538">
        <v>224.44894051147301</v>
      </c>
      <c r="CC538">
        <v>216.38249669070001</v>
      </c>
      <c r="CD538">
        <v>220.60563313683701</v>
      </c>
    </row>
    <row r="539" spans="1:82" x14ac:dyDescent="0.25">
      <c r="A539">
        <v>129.05206942590101</v>
      </c>
      <c r="B539">
        <v>235.986257190212</v>
      </c>
      <c r="C539">
        <v>240.36525283533601</v>
      </c>
      <c r="D539">
        <v>234.61366934650999</v>
      </c>
      <c r="E539">
        <v>223.310561062912</v>
      </c>
      <c r="F539">
        <v>219.54918648631499</v>
      </c>
      <c r="G539">
        <v>218.04840174194999</v>
      </c>
      <c r="H539">
        <v>214.469214671179</v>
      </c>
      <c r="I539">
        <v>214.50005617320801</v>
      </c>
      <c r="J539">
        <v>228</v>
      </c>
      <c r="K539">
        <v>224</v>
      </c>
      <c r="L539">
        <v>227</v>
      </c>
      <c r="M539">
        <v>223.331513754555</v>
      </c>
      <c r="N539">
        <v>226.65176527919201</v>
      </c>
      <c r="O539">
        <v>226.02597646461501</v>
      </c>
      <c r="P539">
        <v>209.84645179347899</v>
      </c>
      <c r="Q539">
        <v>211.19568035961001</v>
      </c>
      <c r="R539">
        <v>230.87554381806299</v>
      </c>
      <c r="S539">
        <v>216.19410238591101</v>
      </c>
      <c r="T539">
        <v>220.82788014765001</v>
      </c>
      <c r="U539">
        <v>217.80913624396101</v>
      </c>
      <c r="V539">
        <v>212.33920679000201</v>
      </c>
      <c r="W539">
        <v>208.751521743566</v>
      </c>
      <c r="X539">
        <v>222.632528747115</v>
      </c>
      <c r="Y539">
        <v>236.949067180144</v>
      </c>
      <c r="Z539">
        <v>228.266369907328</v>
      </c>
      <c r="AA539">
        <v>234.55977573123201</v>
      </c>
      <c r="AB539">
        <v>210.32104536231699</v>
      </c>
      <c r="AC539">
        <v>226.10667357666</v>
      </c>
      <c r="AD539">
        <v>234.41263606780399</v>
      </c>
      <c r="AE539">
        <v>224.734421243133</v>
      </c>
      <c r="AF539">
        <v>221.45056838626999</v>
      </c>
      <c r="AG539">
        <v>229.82973655667499</v>
      </c>
      <c r="AH539">
        <v>224.778784232237</v>
      </c>
      <c r="AI539">
        <v>233.17907571824901</v>
      </c>
      <c r="AJ539">
        <v>234.34101009263301</v>
      </c>
      <c r="AK539">
        <v>248.538905106741</v>
      </c>
      <c r="AL539">
        <v>282.49947515256201</v>
      </c>
      <c r="AM539">
        <v>348.17647042938</v>
      </c>
      <c r="AN539">
        <v>379.06573123083098</v>
      </c>
      <c r="AO539">
        <v>416.043834097667</v>
      </c>
      <c r="AP539">
        <v>403.20519671396102</v>
      </c>
      <c r="AQ539">
        <v>396.63111870974097</v>
      </c>
      <c r="AR539">
        <v>403.290690984143</v>
      </c>
      <c r="AS539">
        <v>396.27619117267398</v>
      </c>
      <c r="AT539">
        <v>370.13376311670999</v>
      </c>
      <c r="AU539">
        <v>369.24870440780199</v>
      </c>
      <c r="AV539">
        <v>421.01201565311601</v>
      </c>
      <c r="AW539">
        <v>374.51044231848402</v>
      </c>
      <c r="AX539">
        <v>316.62579614057398</v>
      </c>
      <c r="AY539">
        <v>275.68416031962698</v>
      </c>
      <c r="AZ539">
        <v>224.452441615727</v>
      </c>
      <c r="BA539">
        <v>221.410890861555</v>
      </c>
      <c r="BB539">
        <v>218.96136956531601</v>
      </c>
      <c r="BC539">
        <v>213.61399859389701</v>
      </c>
      <c r="BD539">
        <v>215.77836720273001</v>
      </c>
      <c r="BE539">
        <v>198.813496014842</v>
      </c>
      <c r="BF539">
        <v>212.751527333051</v>
      </c>
      <c r="BG539">
        <v>226.35515632660599</v>
      </c>
      <c r="BH539">
        <v>205.84208971379201</v>
      </c>
      <c r="BI539">
        <v>232.64644852001001</v>
      </c>
      <c r="BJ539">
        <v>219.49961699304399</v>
      </c>
      <c r="BK539">
        <v>223.774289090406</v>
      </c>
      <c r="BL539">
        <v>221.05325681938601</v>
      </c>
      <c r="BM539">
        <v>226.36083556317399</v>
      </c>
      <c r="BN539">
        <v>227.020670115966</v>
      </c>
      <c r="BO539">
        <v>241.85209885452201</v>
      </c>
      <c r="BP539">
        <v>230.83046266190499</v>
      </c>
      <c r="BQ539">
        <v>220.67448526470901</v>
      </c>
      <c r="BR539">
        <v>224.69080063075</v>
      </c>
      <c r="BS539">
        <v>240.18673244822199</v>
      </c>
      <c r="BT539">
        <v>246.29393818569801</v>
      </c>
      <c r="BU539">
        <v>238.69548585480501</v>
      </c>
      <c r="BV539">
        <v>237.61396466595701</v>
      </c>
      <c r="BW539">
        <v>221.99977530716501</v>
      </c>
      <c r="BX539">
        <v>211.64037583433699</v>
      </c>
      <c r="BY539">
        <v>221.200014769223</v>
      </c>
      <c r="BZ539">
        <v>219.95881549546601</v>
      </c>
      <c r="CA539">
        <v>234</v>
      </c>
      <c r="CB539">
        <v>219.000337039252</v>
      </c>
      <c r="CC539">
        <v>214.041640627682</v>
      </c>
      <c r="CD539">
        <v>220</v>
      </c>
    </row>
    <row r="540" spans="1:82" x14ac:dyDescent="0.25">
      <c r="A540">
        <v>129.292389853137</v>
      </c>
      <c r="B540">
        <v>235.986257190212</v>
      </c>
      <c r="C540">
        <v>240.36525283533601</v>
      </c>
      <c r="D540">
        <v>234.61366934650999</v>
      </c>
      <c r="E540">
        <v>223.310561062912</v>
      </c>
      <c r="F540">
        <v>219.54918648631499</v>
      </c>
      <c r="G540">
        <v>218.04840174194999</v>
      </c>
      <c r="H540">
        <v>214.469214671179</v>
      </c>
      <c r="I540">
        <v>214.50005617320801</v>
      </c>
      <c r="J540">
        <v>228</v>
      </c>
      <c r="K540">
        <v>224</v>
      </c>
      <c r="L540">
        <v>227</v>
      </c>
      <c r="M540">
        <v>223.331513754555</v>
      </c>
      <c r="N540">
        <v>226.65176527919201</v>
      </c>
      <c r="O540">
        <v>226.493199966156</v>
      </c>
      <c r="P540">
        <v>208.784162214253</v>
      </c>
      <c r="Q540">
        <v>214.119694969428</v>
      </c>
      <c r="R540">
        <v>230.87554381806299</v>
      </c>
      <c r="S540">
        <v>217.377150586434</v>
      </c>
      <c r="T540">
        <v>220.82788014765001</v>
      </c>
      <c r="U540">
        <v>217.80913624396101</v>
      </c>
      <c r="V540">
        <v>212.33920679000201</v>
      </c>
      <c r="W540">
        <v>211.04372966651101</v>
      </c>
      <c r="X540">
        <v>223.634352862041</v>
      </c>
      <c r="Y540">
        <v>237.43345637770301</v>
      </c>
      <c r="Z540">
        <v>228.266369907328</v>
      </c>
      <c r="AA540">
        <v>234.55977573123201</v>
      </c>
      <c r="AB540">
        <v>210.32104536231699</v>
      </c>
      <c r="AC540">
        <v>226.10667357666</v>
      </c>
      <c r="AD540">
        <v>233.675790896471</v>
      </c>
      <c r="AE540">
        <v>224.734421243133</v>
      </c>
      <c r="AF540">
        <v>220.458387878048</v>
      </c>
      <c r="AG540">
        <v>229.82973655667499</v>
      </c>
      <c r="AH540">
        <v>224.985216089148</v>
      </c>
      <c r="AI540">
        <v>234.24432782185201</v>
      </c>
      <c r="AJ540">
        <v>227.45681608349801</v>
      </c>
      <c r="AK540">
        <v>246.58686505802601</v>
      </c>
      <c r="AL540">
        <v>283.43498956239699</v>
      </c>
      <c r="AM540">
        <v>344.46223406609897</v>
      </c>
      <c r="AN540">
        <v>379.18539169634801</v>
      </c>
      <c r="AO540">
        <v>413.34169297101602</v>
      </c>
      <c r="AP540">
        <v>396.26145213065701</v>
      </c>
      <c r="AQ540">
        <v>394.85138462416</v>
      </c>
      <c r="AR540">
        <v>401.57954068178702</v>
      </c>
      <c r="AS540">
        <v>391.97784484694898</v>
      </c>
      <c r="AT540">
        <v>369.40042055002499</v>
      </c>
      <c r="AU540">
        <v>371.63988002498598</v>
      </c>
      <c r="AV540">
        <v>428.063684022384</v>
      </c>
      <c r="AW540">
        <v>376.34976695097203</v>
      </c>
      <c r="AX540">
        <v>318.562910591898</v>
      </c>
      <c r="AY540">
        <v>276.22113957632303</v>
      </c>
      <c r="AZ540">
        <v>227.98651503299999</v>
      </c>
      <c r="BA540">
        <v>221.410890861555</v>
      </c>
      <c r="BB540">
        <v>218.96136956531601</v>
      </c>
      <c r="BC540">
        <v>213.61399859389701</v>
      </c>
      <c r="BD540">
        <v>219.118160569944</v>
      </c>
      <c r="BE540">
        <v>198.813496014842</v>
      </c>
      <c r="BF540">
        <v>212.751527333051</v>
      </c>
      <c r="BG540">
        <v>226.35515632660599</v>
      </c>
      <c r="BH540">
        <v>205.84208971379201</v>
      </c>
      <c r="BI540">
        <v>232.64644852001001</v>
      </c>
      <c r="BJ540">
        <v>219.49961699304399</v>
      </c>
      <c r="BK540">
        <v>223.774289090406</v>
      </c>
      <c r="BL540">
        <v>221.05325681938601</v>
      </c>
      <c r="BM540">
        <v>226.36083556317399</v>
      </c>
      <c r="BN540">
        <v>227.020670115966</v>
      </c>
      <c r="BO540">
        <v>241.85209885452201</v>
      </c>
      <c r="BP540">
        <v>234.756562916728</v>
      </c>
      <c r="BQ540">
        <v>223.305909589744</v>
      </c>
      <c r="BR540">
        <v>223.61044738872999</v>
      </c>
      <c r="BS540">
        <v>241.601029788716</v>
      </c>
      <c r="BT540">
        <v>244.791288153675</v>
      </c>
      <c r="BU540">
        <v>233.672905900936</v>
      </c>
      <c r="BV540">
        <v>236.98890331492501</v>
      </c>
      <c r="BW540">
        <v>221.99977530716501</v>
      </c>
      <c r="BX540">
        <v>211.64037583433699</v>
      </c>
      <c r="BY540">
        <v>221.200014769223</v>
      </c>
      <c r="BZ540">
        <v>219.95881549546601</v>
      </c>
      <c r="CA540">
        <v>234</v>
      </c>
      <c r="CB540">
        <v>219.000337039252</v>
      </c>
      <c r="CC540">
        <v>214.041640627682</v>
      </c>
      <c r="CD540">
        <v>220</v>
      </c>
    </row>
    <row r="541" spans="1:82" x14ac:dyDescent="0.25">
      <c r="A541">
        <v>129.53271028037301</v>
      </c>
      <c r="B541">
        <v>235.986257190212</v>
      </c>
      <c r="C541">
        <v>240.36525283533601</v>
      </c>
      <c r="D541">
        <v>234.61366934650999</v>
      </c>
      <c r="E541">
        <v>223.310561062912</v>
      </c>
      <c r="F541">
        <v>219.54918648631499</v>
      </c>
      <c r="G541">
        <v>218.04840174194999</v>
      </c>
      <c r="H541">
        <v>214.469214671179</v>
      </c>
      <c r="I541">
        <v>214.50005617320801</v>
      </c>
      <c r="J541">
        <v>228</v>
      </c>
      <c r="K541">
        <v>224</v>
      </c>
      <c r="L541">
        <v>227</v>
      </c>
      <c r="M541">
        <v>223.331513754555</v>
      </c>
      <c r="N541">
        <v>224.34325075405499</v>
      </c>
      <c r="O541">
        <v>221.03855685548299</v>
      </c>
      <c r="P541">
        <v>210.99327702928599</v>
      </c>
      <c r="Q541">
        <v>214.344460844293</v>
      </c>
      <c r="R541">
        <v>235.137653287494</v>
      </c>
      <c r="S541">
        <v>217.91399321773599</v>
      </c>
      <c r="T541">
        <v>222.69347524269301</v>
      </c>
      <c r="U541">
        <v>217.80913624396101</v>
      </c>
      <c r="V541">
        <v>212.33920679000201</v>
      </c>
      <c r="W541">
        <v>209.35297035982799</v>
      </c>
      <c r="X541">
        <v>223.06067770798001</v>
      </c>
      <c r="Y541">
        <v>236.78740634979701</v>
      </c>
      <c r="Z541">
        <v>224.83348115324799</v>
      </c>
      <c r="AA541">
        <v>235.76255526116501</v>
      </c>
      <c r="AB541">
        <v>212.62613901182499</v>
      </c>
      <c r="AC541">
        <v>229.51714606254501</v>
      </c>
      <c r="AD541">
        <v>234.45476308700199</v>
      </c>
      <c r="AE541">
        <v>228.85295842458899</v>
      </c>
      <c r="AF541">
        <v>218.33891287689099</v>
      </c>
      <c r="AG541">
        <v>230.68903153975401</v>
      </c>
      <c r="AH541">
        <v>222.117671514802</v>
      </c>
      <c r="AI541">
        <v>231.75496524984601</v>
      </c>
      <c r="AJ541">
        <v>227.73318987215401</v>
      </c>
      <c r="AK541">
        <v>248.58853464123001</v>
      </c>
      <c r="AL541">
        <v>280.54404620492397</v>
      </c>
      <c r="AM541">
        <v>343.34062904674198</v>
      </c>
      <c r="AN541">
        <v>381.23112075977798</v>
      </c>
      <c r="AO541">
        <v>413.68073152229499</v>
      </c>
      <c r="AP541">
        <v>396.45916372997999</v>
      </c>
      <c r="AQ541">
        <v>392.228739878721</v>
      </c>
      <c r="AR541">
        <v>399.372468012946</v>
      </c>
      <c r="AS541">
        <v>391.08305085205501</v>
      </c>
      <c r="AT541">
        <v>370.11690201972402</v>
      </c>
      <c r="AU541">
        <v>371.55568982020998</v>
      </c>
      <c r="AV541">
        <v>430.18761368129901</v>
      </c>
      <c r="AW541">
        <v>376.14229601303998</v>
      </c>
      <c r="AX541">
        <v>320.64025819896699</v>
      </c>
      <c r="AY541">
        <v>274.84961683999597</v>
      </c>
      <c r="AZ541">
        <v>228.66890859495101</v>
      </c>
      <c r="BA541">
        <v>226.62107290399101</v>
      </c>
      <c r="BB541">
        <v>220.71794314979201</v>
      </c>
      <c r="BC541">
        <v>217.33993446411301</v>
      </c>
      <c r="BD541">
        <v>216.87282045683301</v>
      </c>
      <c r="BE541">
        <v>201.18054818524101</v>
      </c>
      <c r="BF541">
        <v>213.726798998834</v>
      </c>
      <c r="BG541">
        <v>226.35515632660599</v>
      </c>
      <c r="BH541">
        <v>206.82875564036101</v>
      </c>
      <c r="BI541">
        <v>232.64644852001001</v>
      </c>
      <c r="BJ541">
        <v>223.46279516637699</v>
      </c>
      <c r="BK541">
        <v>225.63314153494599</v>
      </c>
      <c r="BL541">
        <v>225.46354226385699</v>
      </c>
      <c r="BM541">
        <v>226.36083556317399</v>
      </c>
      <c r="BN541">
        <v>227.020670115966</v>
      </c>
      <c r="BO541">
        <v>241.85209885452201</v>
      </c>
      <c r="BP541">
        <v>234.990019711809</v>
      </c>
      <c r="BQ541">
        <v>223.494041278992</v>
      </c>
      <c r="BR541">
        <v>221.07905053829401</v>
      </c>
      <c r="BS541">
        <v>238.27443569470401</v>
      </c>
      <c r="BT541">
        <v>244.02147600620299</v>
      </c>
      <c r="BU541">
        <v>229.943486678553</v>
      </c>
      <c r="BV541">
        <v>237.33664483097701</v>
      </c>
      <c r="BW541">
        <v>221.99977530716501</v>
      </c>
      <c r="BX541">
        <v>211.64037583433699</v>
      </c>
      <c r="BY541">
        <v>221.200014769223</v>
      </c>
      <c r="BZ541">
        <v>219.95881549546601</v>
      </c>
      <c r="CA541">
        <v>234</v>
      </c>
      <c r="CB541">
        <v>219.000337039252</v>
      </c>
      <c r="CC541">
        <v>214.041640627682</v>
      </c>
      <c r="CD541">
        <v>220</v>
      </c>
    </row>
    <row r="542" spans="1:82" x14ac:dyDescent="0.25">
      <c r="A542">
        <v>129.77303070760999</v>
      </c>
      <c r="B542">
        <v>235.986257190212</v>
      </c>
      <c r="C542">
        <v>240.36525283533601</v>
      </c>
      <c r="D542">
        <v>234.61366934650999</v>
      </c>
      <c r="E542">
        <v>223.310561062912</v>
      </c>
      <c r="F542">
        <v>219.54918648631499</v>
      </c>
      <c r="G542">
        <v>218.04840174194999</v>
      </c>
      <c r="H542">
        <v>214.469214671179</v>
      </c>
      <c r="I542">
        <v>214.50005617320801</v>
      </c>
      <c r="J542">
        <v>228</v>
      </c>
      <c r="K542">
        <v>224</v>
      </c>
      <c r="L542">
        <v>227</v>
      </c>
      <c r="M542">
        <v>224.569874941134</v>
      </c>
      <c r="N542">
        <v>220.60531978783101</v>
      </c>
      <c r="O542">
        <v>215.73944167587501</v>
      </c>
      <c r="P542">
        <v>210.55219169028001</v>
      </c>
      <c r="Q542">
        <v>212.60409325873101</v>
      </c>
      <c r="R542">
        <v>229.52675118993801</v>
      </c>
      <c r="S542">
        <v>218.965211392871</v>
      </c>
      <c r="T542">
        <v>224.54007368200999</v>
      </c>
      <c r="U542">
        <v>214.55470335759401</v>
      </c>
      <c r="V542">
        <v>211.974617441117</v>
      </c>
      <c r="W542">
        <v>207.512447893857</v>
      </c>
      <c r="X542">
        <v>220.36980202897601</v>
      </c>
      <c r="Y542">
        <v>233.77899521194601</v>
      </c>
      <c r="Z542">
        <v>222.56040376350501</v>
      </c>
      <c r="AA542">
        <v>233.287702451385</v>
      </c>
      <c r="AB542">
        <v>213.82157628758301</v>
      </c>
      <c r="AC542">
        <v>228.15903322832699</v>
      </c>
      <c r="AD542">
        <v>233.92210037214099</v>
      </c>
      <c r="AE542">
        <v>229.41238902526899</v>
      </c>
      <c r="AF542">
        <v>214.84887741743901</v>
      </c>
      <c r="AG542">
        <v>228.88412634977101</v>
      </c>
      <c r="AH542">
        <v>223.78352282349601</v>
      </c>
      <c r="AI542">
        <v>227.495590011046</v>
      </c>
      <c r="AJ542">
        <v>227.592414524388</v>
      </c>
      <c r="AK542">
        <v>247.74139264816199</v>
      </c>
      <c r="AL542">
        <v>277.46351025914601</v>
      </c>
      <c r="AM542">
        <v>344.39724590390801</v>
      </c>
      <c r="AN542">
        <v>382.60885696165099</v>
      </c>
      <c r="AO542">
        <v>410.101049973285</v>
      </c>
      <c r="AP542">
        <v>400.17016022548597</v>
      </c>
      <c r="AQ542">
        <v>390.90374963614198</v>
      </c>
      <c r="AR542">
        <v>394.75169447944398</v>
      </c>
      <c r="AS542">
        <v>390.87553848210598</v>
      </c>
      <c r="AT542">
        <v>369.61988200229302</v>
      </c>
      <c r="AU542">
        <v>369.96543418593501</v>
      </c>
      <c r="AV542">
        <v>430.81145483871001</v>
      </c>
      <c r="AW542">
        <v>374.95806254393102</v>
      </c>
      <c r="AX542">
        <v>320.25995440421298</v>
      </c>
      <c r="AY542">
        <v>273.53066700073498</v>
      </c>
      <c r="AZ542">
        <v>227.531806505356</v>
      </c>
      <c r="BA542">
        <v>231.73787550127</v>
      </c>
      <c r="BB542">
        <v>217.483571311443</v>
      </c>
      <c r="BC542">
        <v>220.17981501175299</v>
      </c>
      <c r="BD542">
        <v>214.866811834473</v>
      </c>
      <c r="BE542">
        <v>206.05995330431799</v>
      </c>
      <c r="BF542">
        <v>215.03400164403101</v>
      </c>
      <c r="BG542">
        <v>229.62652790859099</v>
      </c>
      <c r="BH542">
        <v>207.662842039574</v>
      </c>
      <c r="BI542">
        <v>234.00924674119599</v>
      </c>
      <c r="BJ542">
        <v>224.32031972053301</v>
      </c>
      <c r="BK542">
        <v>222.564731775072</v>
      </c>
      <c r="BL542">
        <v>229.216844042373</v>
      </c>
      <c r="BM542">
        <v>224.72906815367699</v>
      </c>
      <c r="BN542">
        <v>229.34129596288599</v>
      </c>
      <c r="BO542">
        <v>240.399928587712</v>
      </c>
      <c r="BP542">
        <v>231.41023042313401</v>
      </c>
      <c r="BQ542">
        <v>224.086438028386</v>
      </c>
      <c r="BR542">
        <v>222.75047816171701</v>
      </c>
      <c r="BS542">
        <v>235.931585896054</v>
      </c>
      <c r="BT542">
        <v>243.99207558289899</v>
      </c>
      <c r="BU542">
        <v>224.93440086531399</v>
      </c>
      <c r="BV542">
        <v>232.47220457431399</v>
      </c>
      <c r="BW542">
        <v>221.99977530716501</v>
      </c>
      <c r="BX542">
        <v>211.64037583433699</v>
      </c>
      <c r="BY542">
        <v>221.200014769223</v>
      </c>
      <c r="BZ542">
        <v>219.95881549546601</v>
      </c>
      <c r="CA542">
        <v>234</v>
      </c>
      <c r="CB542">
        <v>219.000337039252</v>
      </c>
      <c r="CC542">
        <v>214.041640627682</v>
      </c>
      <c r="CD542">
        <v>220</v>
      </c>
    </row>
    <row r="543" spans="1:82" x14ac:dyDescent="0.25">
      <c r="A543">
        <v>130.013351134846</v>
      </c>
      <c r="B543">
        <v>234.62719751499299</v>
      </c>
      <c r="C543">
        <v>229.84163029594899</v>
      </c>
      <c r="D543">
        <v>230.83181915770399</v>
      </c>
      <c r="E543">
        <v>223.901563947011</v>
      </c>
      <c r="F543">
        <v>219.34234942165199</v>
      </c>
      <c r="G543">
        <v>214.95983464366901</v>
      </c>
      <c r="H543">
        <v>217.837487647953</v>
      </c>
      <c r="I543">
        <v>214.50005617320801</v>
      </c>
      <c r="J543">
        <v>228</v>
      </c>
      <c r="K543">
        <v>224</v>
      </c>
      <c r="L543">
        <v>227</v>
      </c>
      <c r="M543">
        <v>223.167009542985</v>
      </c>
      <c r="N543">
        <v>214.73723689125501</v>
      </c>
      <c r="O543">
        <v>212.877152549447</v>
      </c>
      <c r="P543">
        <v>211.22495645950099</v>
      </c>
      <c r="Q543">
        <v>212.302881643852</v>
      </c>
      <c r="R543">
        <v>221.658184850228</v>
      </c>
      <c r="S543">
        <v>220.144137335572</v>
      </c>
      <c r="T543">
        <v>223.52898439583001</v>
      </c>
      <c r="U543">
        <v>214.924377600978</v>
      </c>
      <c r="V543">
        <v>212.024887791304</v>
      </c>
      <c r="W543">
        <v>205.048153632121</v>
      </c>
      <c r="X543">
        <v>217.432553769929</v>
      </c>
      <c r="Y543">
        <v>231.294707727792</v>
      </c>
      <c r="Z543">
        <v>222.586092060916</v>
      </c>
      <c r="AA543">
        <v>223.40075250888199</v>
      </c>
      <c r="AB543">
        <v>214.416543917328</v>
      </c>
      <c r="AC543">
        <v>224.121084934359</v>
      </c>
      <c r="AD543">
        <v>232.337030015843</v>
      </c>
      <c r="AE543">
        <v>230.883096590587</v>
      </c>
      <c r="AF543">
        <v>210.20829965011899</v>
      </c>
      <c r="AG543">
        <v>227.62565976583301</v>
      </c>
      <c r="AH543">
        <v>223.52970055710699</v>
      </c>
      <c r="AI543">
        <v>223.42685112643201</v>
      </c>
      <c r="AJ543">
        <v>227.22321069665301</v>
      </c>
      <c r="AK543">
        <v>247.19678245769799</v>
      </c>
      <c r="AL543">
        <v>275.34486505685101</v>
      </c>
      <c r="AM543">
        <v>343.77712985111299</v>
      </c>
      <c r="AN543">
        <v>383.89611342920801</v>
      </c>
      <c r="AO543">
        <v>407.02509103811002</v>
      </c>
      <c r="AP543">
        <v>401.82494252143198</v>
      </c>
      <c r="AQ543">
        <v>390.34922579658598</v>
      </c>
      <c r="AR543">
        <v>393.21205897379502</v>
      </c>
      <c r="AS543">
        <v>391.953856126772</v>
      </c>
      <c r="AT543">
        <v>367.647822107173</v>
      </c>
      <c r="AU543">
        <v>369.88625685531701</v>
      </c>
      <c r="AV543">
        <v>429.098787776108</v>
      </c>
      <c r="AW543">
        <v>373.69807806289401</v>
      </c>
      <c r="AX543">
        <v>320.88442447919499</v>
      </c>
      <c r="AY543">
        <v>272.07089854140997</v>
      </c>
      <c r="AZ543">
        <v>225.65086090624499</v>
      </c>
      <c r="BA543">
        <v>232.49547017580201</v>
      </c>
      <c r="BB543">
        <v>215.83340282197301</v>
      </c>
      <c r="BC543">
        <v>222.26355037920899</v>
      </c>
      <c r="BD543">
        <v>213.326335436222</v>
      </c>
      <c r="BE543">
        <v>209.13851133055101</v>
      </c>
      <c r="BF543">
        <v>212.23363921334999</v>
      </c>
      <c r="BG543">
        <v>236.52278178155299</v>
      </c>
      <c r="BH543">
        <v>210.62410408071401</v>
      </c>
      <c r="BI543">
        <v>229.94229970144099</v>
      </c>
      <c r="BJ543">
        <v>221.66181026959299</v>
      </c>
      <c r="BK543">
        <v>217.177020456657</v>
      </c>
      <c r="BL543">
        <v>227.429204328114</v>
      </c>
      <c r="BM543">
        <v>218.279310309849</v>
      </c>
      <c r="BN543">
        <v>236.78148161978299</v>
      </c>
      <c r="BO543">
        <v>232.34019532370701</v>
      </c>
      <c r="BP543">
        <v>228.06594619595199</v>
      </c>
      <c r="BQ543">
        <v>226.08977296500399</v>
      </c>
      <c r="BR543">
        <v>223.74252500069699</v>
      </c>
      <c r="BS543">
        <v>232.46108231569701</v>
      </c>
      <c r="BT543">
        <v>244.89435456857501</v>
      </c>
      <c r="BU543">
        <v>222.41656660243501</v>
      </c>
      <c r="BV543">
        <v>227.766031019721</v>
      </c>
      <c r="BW543">
        <v>216.814247219804</v>
      </c>
      <c r="BX543">
        <v>211.84752943950301</v>
      </c>
      <c r="BY543">
        <v>219.48639585097899</v>
      </c>
      <c r="BZ543">
        <v>224.44978417032399</v>
      </c>
      <c r="CA543">
        <v>234</v>
      </c>
      <c r="CB543">
        <v>219.000337039252</v>
      </c>
      <c r="CC543">
        <v>212.20907108114301</v>
      </c>
      <c r="CD543">
        <v>220</v>
      </c>
    </row>
    <row r="544" spans="1:82" x14ac:dyDescent="0.25">
      <c r="A544">
        <v>130.25367156208199</v>
      </c>
      <c r="B544">
        <v>230.65834086960601</v>
      </c>
      <c r="C544">
        <v>225.233386041811</v>
      </c>
      <c r="D544">
        <v>224.73342108010399</v>
      </c>
      <c r="E544">
        <v>220.883275784235</v>
      </c>
      <c r="F544">
        <v>219.674102241019</v>
      </c>
      <c r="G544">
        <v>213.15960596289901</v>
      </c>
      <c r="H544">
        <v>221.091544084779</v>
      </c>
      <c r="I544">
        <v>216.91659506388001</v>
      </c>
      <c r="J544">
        <v>228</v>
      </c>
      <c r="K544">
        <v>211.999823461484</v>
      </c>
      <c r="L544">
        <v>232.13322241573201</v>
      </c>
      <c r="M544">
        <v>220.75175189570399</v>
      </c>
      <c r="N544">
        <v>213.448398206587</v>
      </c>
      <c r="O544">
        <v>212.60796351915599</v>
      </c>
      <c r="P544">
        <v>212.189940044069</v>
      </c>
      <c r="Q544">
        <v>211.433642364278</v>
      </c>
      <c r="R544">
        <v>219.10267988975201</v>
      </c>
      <c r="S544">
        <v>221.62349122378001</v>
      </c>
      <c r="T544">
        <v>224.316132484919</v>
      </c>
      <c r="U544">
        <v>216.40185312935901</v>
      </c>
      <c r="V544">
        <v>211.36262048579499</v>
      </c>
      <c r="W544">
        <v>204.59319411972001</v>
      </c>
      <c r="X544">
        <v>216.81346658084999</v>
      </c>
      <c r="Y544">
        <v>229.812951914921</v>
      </c>
      <c r="Z544">
        <v>223.332468052645</v>
      </c>
      <c r="AA544">
        <v>218.04284884671699</v>
      </c>
      <c r="AB544">
        <v>214.282939764508</v>
      </c>
      <c r="AC544">
        <v>222.67263884598</v>
      </c>
      <c r="AD544">
        <v>231.81508280154699</v>
      </c>
      <c r="AE544">
        <v>233.17968644723601</v>
      </c>
      <c r="AF544">
        <v>207.555689925281</v>
      </c>
      <c r="AG544">
        <v>228.325403739607</v>
      </c>
      <c r="AH544">
        <v>223.241050600796</v>
      </c>
      <c r="AI544">
        <v>222.47215015961001</v>
      </c>
      <c r="AJ544">
        <v>226.79308863748099</v>
      </c>
      <c r="AK544">
        <v>247.197806729701</v>
      </c>
      <c r="AL544">
        <v>273.32939858949601</v>
      </c>
      <c r="AM544">
        <v>339.36322927097302</v>
      </c>
      <c r="AN544">
        <v>379.17247282673299</v>
      </c>
      <c r="AO544">
        <v>399.74069471856399</v>
      </c>
      <c r="AP544">
        <v>396.64590283318603</v>
      </c>
      <c r="AQ544">
        <v>385.801463360078</v>
      </c>
      <c r="AR544">
        <v>390.64555916071299</v>
      </c>
      <c r="AS544">
        <v>388.414952490519</v>
      </c>
      <c r="AT544">
        <v>363.49124503389601</v>
      </c>
      <c r="AU544">
        <v>365.02770103798002</v>
      </c>
      <c r="AV544">
        <v>422.93142665190601</v>
      </c>
      <c r="AW544">
        <v>368.55118652456099</v>
      </c>
      <c r="AX544">
        <v>318.38346378785297</v>
      </c>
      <c r="AY544">
        <v>269.50981692493099</v>
      </c>
      <c r="AZ544">
        <v>223.76591094859299</v>
      </c>
      <c r="BA544">
        <v>232.21366201105599</v>
      </c>
      <c r="BB544">
        <v>215.198703080706</v>
      </c>
      <c r="BC544">
        <v>224.49126127864</v>
      </c>
      <c r="BD544">
        <v>211.752173279743</v>
      </c>
      <c r="BE544">
        <v>209.83393560784501</v>
      </c>
      <c r="BF544">
        <v>211.16123734921601</v>
      </c>
      <c r="BG544">
        <v>239.85189210446299</v>
      </c>
      <c r="BH544">
        <v>212.204873699405</v>
      </c>
      <c r="BI544">
        <v>227.815263229409</v>
      </c>
      <c r="BJ544">
        <v>220.35283910876001</v>
      </c>
      <c r="BK544">
        <v>214.708019884847</v>
      </c>
      <c r="BL544">
        <v>226.29505314857801</v>
      </c>
      <c r="BM544">
        <v>213.54723667956</v>
      </c>
      <c r="BN544">
        <v>238.69324794900899</v>
      </c>
      <c r="BO544">
        <v>227.95729132582801</v>
      </c>
      <c r="BP544">
        <v>226.77805333496201</v>
      </c>
      <c r="BQ544">
        <v>226.96509307785499</v>
      </c>
      <c r="BR544">
        <v>223.97871932077101</v>
      </c>
      <c r="BS544">
        <v>231.33975233858499</v>
      </c>
      <c r="BT544">
        <v>244.58055530963799</v>
      </c>
      <c r="BU544">
        <v>222.372574102832</v>
      </c>
      <c r="BV544">
        <v>227.09749973055199</v>
      </c>
      <c r="BW544">
        <v>217.02334390695</v>
      </c>
      <c r="BX544">
        <v>211.49097017656601</v>
      </c>
      <c r="BY544">
        <v>215.07502872196699</v>
      </c>
      <c r="BZ544">
        <v>231.43320321517299</v>
      </c>
      <c r="CA544">
        <v>220.399799923015</v>
      </c>
      <c r="CB544">
        <v>215.999948511469</v>
      </c>
      <c r="CC544">
        <v>212.2332394039</v>
      </c>
      <c r="CD544">
        <v>212.79989407689001</v>
      </c>
    </row>
    <row r="545" spans="1:82" x14ac:dyDescent="0.25">
      <c r="A545">
        <v>130.493991989319</v>
      </c>
      <c r="B545">
        <v>229.869745771156</v>
      </c>
      <c r="C545">
        <v>225.548972431002</v>
      </c>
      <c r="D545">
        <v>224.04381357500401</v>
      </c>
      <c r="E545">
        <v>219.782711869232</v>
      </c>
      <c r="F545">
        <v>219.81509286342401</v>
      </c>
      <c r="G545">
        <v>213.11114922656901</v>
      </c>
      <c r="H545">
        <v>221.043220326919</v>
      </c>
      <c r="I545">
        <v>217.651864392303</v>
      </c>
      <c r="J545">
        <v>0</v>
      </c>
      <c r="K545">
        <v>209</v>
      </c>
      <c r="L545">
        <v>233.69508471922299</v>
      </c>
      <c r="M545">
        <v>220.33442408108399</v>
      </c>
      <c r="N545">
        <v>213.77850347775799</v>
      </c>
      <c r="O545">
        <v>212.70514800677901</v>
      </c>
      <c r="P545">
        <v>212.25474721782899</v>
      </c>
      <c r="Q545">
        <v>211.03696456393601</v>
      </c>
      <c r="R545">
        <v>218.889228504573</v>
      </c>
      <c r="S545">
        <v>221.98683238840201</v>
      </c>
      <c r="T545">
        <v>224.83948988235801</v>
      </c>
      <c r="U545">
        <v>216.57178922624001</v>
      </c>
      <c r="V545">
        <v>211.104921546149</v>
      </c>
      <c r="W545">
        <v>204.763954413064</v>
      </c>
      <c r="X545">
        <v>216.881348851468</v>
      </c>
      <c r="Y545">
        <v>229.543670594167</v>
      </c>
      <c r="Z545">
        <v>223.47806999547001</v>
      </c>
      <c r="AA545">
        <v>217.71551950327199</v>
      </c>
      <c r="AB545">
        <v>214.150729480086</v>
      </c>
      <c r="AC545">
        <v>222.61226573188699</v>
      </c>
      <c r="AD545">
        <v>232.34955147400601</v>
      </c>
      <c r="AE545">
        <v>233.537190926037</v>
      </c>
      <c r="AF545">
        <v>207.23095030320701</v>
      </c>
      <c r="AG545">
        <v>228.552136891625</v>
      </c>
      <c r="AH545">
        <v>223.46469469578099</v>
      </c>
      <c r="AI545">
        <v>222.54605536278299</v>
      </c>
      <c r="AJ545">
        <v>226.847585645371</v>
      </c>
      <c r="AK545">
        <v>246.60829887077099</v>
      </c>
      <c r="AL545">
        <v>268.02981693861</v>
      </c>
      <c r="AM545">
        <v>328.74861763541799</v>
      </c>
      <c r="AN545">
        <v>363.01305828582701</v>
      </c>
      <c r="AO545">
        <v>378.85947499962998</v>
      </c>
      <c r="AP545">
        <v>379.34992504052002</v>
      </c>
      <c r="AQ545">
        <v>371.24770702778699</v>
      </c>
      <c r="AR545">
        <v>383.25971743274198</v>
      </c>
      <c r="AS545">
        <v>373.62515969974697</v>
      </c>
      <c r="AT545">
        <v>353.396225910753</v>
      </c>
      <c r="AU545">
        <v>350.82930727017902</v>
      </c>
      <c r="AV545">
        <v>409.10989125651002</v>
      </c>
      <c r="AW545">
        <v>356.757698271192</v>
      </c>
      <c r="AX545">
        <v>307.93058393358001</v>
      </c>
      <c r="AY545">
        <v>264.822503419545</v>
      </c>
      <c r="AZ545">
        <v>223.356375721256</v>
      </c>
      <c r="BA545">
        <v>232.257552586141</v>
      </c>
      <c r="BB545">
        <v>214.88259728744401</v>
      </c>
      <c r="BC545">
        <v>224.961503889581</v>
      </c>
      <c r="BD545">
        <v>211.41061642327901</v>
      </c>
      <c r="BE545">
        <v>209.899599030898</v>
      </c>
      <c r="BF545">
        <v>211.37936112296799</v>
      </c>
      <c r="BG545">
        <v>240.15616943291101</v>
      </c>
      <c r="BH545">
        <v>212.243643206066</v>
      </c>
      <c r="BI545">
        <v>227.99982205424001</v>
      </c>
      <c r="BJ545">
        <v>220.29209659015399</v>
      </c>
      <c r="BK545">
        <v>214.45308423901801</v>
      </c>
      <c r="BL545">
        <v>226.40363968118001</v>
      </c>
      <c r="BM545">
        <v>212.971113019613</v>
      </c>
      <c r="BN545">
        <v>238.332675296384</v>
      </c>
      <c r="BO545">
        <v>227.74446190296899</v>
      </c>
      <c r="BP545">
        <v>226.593509298714</v>
      </c>
      <c r="BQ545">
        <v>226.96514488507401</v>
      </c>
      <c r="BR545">
        <v>224.14026168297099</v>
      </c>
      <c r="BS545">
        <v>231.47767967464901</v>
      </c>
      <c r="BT545">
        <v>244.10229516055799</v>
      </c>
      <c r="BU545">
        <v>222.72518270910399</v>
      </c>
      <c r="BV545">
        <v>227.19938813971299</v>
      </c>
      <c r="BW545">
        <v>217.545727376385</v>
      </c>
      <c r="BX545">
        <v>211.34201081600099</v>
      </c>
      <c r="BY545">
        <v>214.26110170577201</v>
      </c>
      <c r="BZ545">
        <v>232.17347455576299</v>
      </c>
      <c r="CA545">
        <v>217</v>
      </c>
      <c r="CB545">
        <v>215.087033901924</v>
      </c>
      <c r="CC545">
        <v>212.548649230997</v>
      </c>
      <c r="CD545">
        <v>211</v>
      </c>
    </row>
    <row r="546" spans="1:82" x14ac:dyDescent="0.25">
      <c r="A546">
        <v>130.73431241655501</v>
      </c>
      <c r="B546">
        <v>229.869745771156</v>
      </c>
      <c r="C546">
        <v>225.548972431002</v>
      </c>
      <c r="D546">
        <v>224.04381357500401</v>
      </c>
      <c r="E546">
        <v>219.782711869232</v>
      </c>
      <c r="F546">
        <v>219.81509286342401</v>
      </c>
      <c r="G546">
        <v>213.11114922656901</v>
      </c>
      <c r="H546">
        <v>221.043220326919</v>
      </c>
      <c r="I546">
        <v>217.651864392303</v>
      </c>
      <c r="J546">
        <v>0</v>
      </c>
      <c r="K546">
        <v>209</v>
      </c>
      <c r="L546">
        <v>233.69508471922299</v>
      </c>
      <c r="M546">
        <v>220.33442408108399</v>
      </c>
      <c r="N546">
        <v>213.77850347775799</v>
      </c>
      <c r="O546">
        <v>213.271650479551</v>
      </c>
      <c r="P546">
        <v>212.696789826984</v>
      </c>
      <c r="Q546">
        <v>212.517214345121</v>
      </c>
      <c r="R546">
        <v>218.889228504573</v>
      </c>
      <c r="S546">
        <v>222.13064194725399</v>
      </c>
      <c r="T546">
        <v>224.83948988235801</v>
      </c>
      <c r="U546">
        <v>216.57178922624001</v>
      </c>
      <c r="V546">
        <v>211.104921546149</v>
      </c>
      <c r="W546">
        <v>206.30649867371301</v>
      </c>
      <c r="X546">
        <v>217.59849161774599</v>
      </c>
      <c r="Y546">
        <v>228.411366122468</v>
      </c>
      <c r="Z546">
        <v>223.47806999547001</v>
      </c>
      <c r="AA546">
        <v>217.71551950327199</v>
      </c>
      <c r="AB546">
        <v>214.150729480086</v>
      </c>
      <c r="AC546">
        <v>222.61226573188699</v>
      </c>
      <c r="AD546">
        <v>234.89900867681899</v>
      </c>
      <c r="AE546">
        <v>233.537190926037</v>
      </c>
      <c r="AF546">
        <v>207.491778868815</v>
      </c>
      <c r="AG546">
        <v>228.552136891625</v>
      </c>
      <c r="AH546">
        <v>223.95038148058401</v>
      </c>
      <c r="AI546">
        <v>222.92646352184201</v>
      </c>
      <c r="AJ546">
        <v>226.60229445089601</v>
      </c>
      <c r="AK546">
        <v>245.220215500623</v>
      </c>
      <c r="AL546">
        <v>262.945661997363</v>
      </c>
      <c r="AM546">
        <v>327.532136797421</v>
      </c>
      <c r="AN546">
        <v>356.38442434675102</v>
      </c>
      <c r="AO546">
        <v>373.76178863375202</v>
      </c>
      <c r="AP546">
        <v>370.946152823918</v>
      </c>
      <c r="AQ546">
        <v>366.48062789069201</v>
      </c>
      <c r="AR546">
        <v>378.35437313119201</v>
      </c>
      <c r="AS546">
        <v>368.41570323250198</v>
      </c>
      <c r="AT546">
        <v>352.37649738834301</v>
      </c>
      <c r="AU546">
        <v>349.15091801666199</v>
      </c>
      <c r="AV546">
        <v>410.94204838188898</v>
      </c>
      <c r="AW546">
        <v>358.24828795522399</v>
      </c>
      <c r="AX546">
        <v>304.77307039293601</v>
      </c>
      <c r="AY546">
        <v>270.22566023595101</v>
      </c>
      <c r="AZ546">
        <v>223.44137286182999</v>
      </c>
      <c r="BA546">
        <v>232.257552586141</v>
      </c>
      <c r="BB546">
        <v>214.88259728744401</v>
      </c>
      <c r="BC546">
        <v>224.961503889581</v>
      </c>
      <c r="BD546">
        <v>211.46149895501799</v>
      </c>
      <c r="BE546">
        <v>209.899599030898</v>
      </c>
      <c r="BF546">
        <v>211.37936112296799</v>
      </c>
      <c r="BG546">
        <v>240.15616943291101</v>
      </c>
      <c r="BH546">
        <v>212.243643206066</v>
      </c>
      <c r="BI546">
        <v>227.99982205424001</v>
      </c>
      <c r="BJ546">
        <v>220.29209659015399</v>
      </c>
      <c r="BK546">
        <v>214.45308423901801</v>
      </c>
      <c r="BL546">
        <v>226.40363968118001</v>
      </c>
      <c r="BM546">
        <v>212.971113019613</v>
      </c>
      <c r="BN546">
        <v>238.332675296384</v>
      </c>
      <c r="BO546">
        <v>227.74446190296899</v>
      </c>
      <c r="BP546">
        <v>226.218135395036</v>
      </c>
      <c r="BQ546">
        <v>226.89174535685299</v>
      </c>
      <c r="BR546">
        <v>225.08317052253801</v>
      </c>
      <c r="BS546">
        <v>232.14419050423501</v>
      </c>
      <c r="BT546">
        <v>242.08299396190901</v>
      </c>
      <c r="BU546">
        <v>223.02182619254799</v>
      </c>
      <c r="BV546">
        <v>228.036216340393</v>
      </c>
      <c r="BW546">
        <v>217.545727376385</v>
      </c>
      <c r="BX546">
        <v>211.34201081600099</v>
      </c>
      <c r="BY546">
        <v>214.26110170577201</v>
      </c>
      <c r="BZ546">
        <v>232.17347455576299</v>
      </c>
      <c r="CA546">
        <v>217</v>
      </c>
      <c r="CB546">
        <v>215.087033901924</v>
      </c>
      <c r="CC546">
        <v>212.548649230997</v>
      </c>
      <c r="CD546">
        <v>211</v>
      </c>
    </row>
    <row r="547" spans="1:82" x14ac:dyDescent="0.25">
      <c r="A547">
        <v>130.974632843791</v>
      </c>
      <c r="B547">
        <v>229.869745771156</v>
      </c>
      <c r="C547">
        <v>225.548972431002</v>
      </c>
      <c r="D547">
        <v>224.04381357500401</v>
      </c>
      <c r="E547">
        <v>219.782711869232</v>
      </c>
      <c r="F547">
        <v>219.81509286342401</v>
      </c>
      <c r="G547">
        <v>213.11114922656901</v>
      </c>
      <c r="H547">
        <v>221.043220326919</v>
      </c>
      <c r="I547">
        <v>217.651864392303</v>
      </c>
      <c r="J547">
        <v>0</v>
      </c>
      <c r="K547">
        <v>209</v>
      </c>
      <c r="L547">
        <v>233.69508471922299</v>
      </c>
      <c r="M547">
        <v>220.86878899528801</v>
      </c>
      <c r="N547">
        <v>215.53135473717001</v>
      </c>
      <c r="O547">
        <v>213.40106392809199</v>
      </c>
      <c r="P547">
        <v>214.6219078542</v>
      </c>
      <c r="Q547">
        <v>215.31174497014899</v>
      </c>
      <c r="R547">
        <v>217.95193627707201</v>
      </c>
      <c r="S547">
        <v>221.60618597675301</v>
      </c>
      <c r="T547">
        <v>225.75389709710299</v>
      </c>
      <c r="U547">
        <v>216.57178922624001</v>
      </c>
      <c r="V547">
        <v>212.71659130999799</v>
      </c>
      <c r="W547">
        <v>209.69973810338999</v>
      </c>
      <c r="X547">
        <v>222.21515251527799</v>
      </c>
      <c r="Y547">
        <v>223.33832626281301</v>
      </c>
      <c r="Z547">
        <v>221.307543527923</v>
      </c>
      <c r="AA547">
        <v>217.013791259198</v>
      </c>
      <c r="AB547">
        <v>214.753957002622</v>
      </c>
      <c r="AC547">
        <v>222.07340363006901</v>
      </c>
      <c r="AD547">
        <v>235.44442375290399</v>
      </c>
      <c r="AE547">
        <v>232.53868918396901</v>
      </c>
      <c r="AF547">
        <v>207.79323275338601</v>
      </c>
      <c r="AG547">
        <v>230.96076315111199</v>
      </c>
      <c r="AH547">
        <v>224.16144246807599</v>
      </c>
      <c r="AI547">
        <v>222.67094378355799</v>
      </c>
      <c r="AJ547">
        <v>223.881136110109</v>
      </c>
      <c r="AK547">
        <v>246.46083380915999</v>
      </c>
      <c r="AL547">
        <v>261.77723117649998</v>
      </c>
      <c r="AM547">
        <v>324.46601528633499</v>
      </c>
      <c r="AN547">
        <v>353.65890385541002</v>
      </c>
      <c r="AO547">
        <v>369.85589035808903</v>
      </c>
      <c r="AP547">
        <v>365.325857265156</v>
      </c>
      <c r="AQ547">
        <v>363.98581357313299</v>
      </c>
      <c r="AR547">
        <v>378.99690646931401</v>
      </c>
      <c r="AS547">
        <v>366.13221075635403</v>
      </c>
      <c r="AT547">
        <v>349.57191272511898</v>
      </c>
      <c r="AU547">
        <v>347.60962413888302</v>
      </c>
      <c r="AV547">
        <v>414.75604811389297</v>
      </c>
      <c r="AW547">
        <v>361.91063842285899</v>
      </c>
      <c r="AX547">
        <v>302.44075457329802</v>
      </c>
      <c r="AY547">
        <v>271.36558661095398</v>
      </c>
      <c r="AZ547">
        <v>222.52578590900899</v>
      </c>
      <c r="BA547">
        <v>230.92953737055399</v>
      </c>
      <c r="BB547">
        <v>216.05371763137299</v>
      </c>
      <c r="BC547">
        <v>225.80184519025201</v>
      </c>
      <c r="BD547">
        <v>212.54901909183801</v>
      </c>
      <c r="BE547">
        <v>209.06324678569601</v>
      </c>
      <c r="BF547">
        <v>211.464206491488</v>
      </c>
      <c r="BG547">
        <v>240.15616943291101</v>
      </c>
      <c r="BH547">
        <v>215.55419295240799</v>
      </c>
      <c r="BI547">
        <v>227.99982205424001</v>
      </c>
      <c r="BJ547">
        <v>220.738531925736</v>
      </c>
      <c r="BK547">
        <v>213.98515264385301</v>
      </c>
      <c r="BL547">
        <v>227.70307345626401</v>
      </c>
      <c r="BM547">
        <v>213.23333944545101</v>
      </c>
      <c r="BN547">
        <v>238.332675296384</v>
      </c>
      <c r="BO547">
        <v>227.74446190296899</v>
      </c>
      <c r="BP547">
        <v>224.90905243288</v>
      </c>
      <c r="BQ547">
        <v>226.60041056062701</v>
      </c>
      <c r="BR547">
        <v>225.61227400464401</v>
      </c>
      <c r="BS547">
        <v>234.96297413055399</v>
      </c>
      <c r="BT547">
        <v>237.920113696383</v>
      </c>
      <c r="BU547">
        <v>220.891794268094</v>
      </c>
      <c r="BV547">
        <v>227.70209904028201</v>
      </c>
      <c r="BW547">
        <v>217.545727376385</v>
      </c>
      <c r="BX547">
        <v>211.34201081600099</v>
      </c>
      <c r="BY547">
        <v>214.26110170577201</v>
      </c>
      <c r="BZ547">
        <v>232.17347455576299</v>
      </c>
      <c r="CA547">
        <v>217</v>
      </c>
      <c r="CB547">
        <v>215.087033901924</v>
      </c>
      <c r="CC547">
        <v>212.548649230997</v>
      </c>
      <c r="CD547">
        <v>211</v>
      </c>
    </row>
    <row r="548" spans="1:82" x14ac:dyDescent="0.25">
      <c r="A548">
        <v>131.21495327102801</v>
      </c>
      <c r="B548">
        <v>229.869745771156</v>
      </c>
      <c r="C548">
        <v>225.548972431002</v>
      </c>
      <c r="D548">
        <v>224.04381357500401</v>
      </c>
      <c r="E548">
        <v>219.782711869232</v>
      </c>
      <c r="F548">
        <v>220.77670573907599</v>
      </c>
      <c r="G548">
        <v>213.11114922656901</v>
      </c>
      <c r="H548">
        <v>221.043220326919</v>
      </c>
      <c r="I548">
        <v>217.651864392303</v>
      </c>
      <c r="J548">
        <v>0</v>
      </c>
      <c r="K548">
        <v>209</v>
      </c>
      <c r="L548">
        <v>233.69508471922299</v>
      </c>
      <c r="M548">
        <v>218.223018878678</v>
      </c>
      <c r="N548">
        <v>218.02497372158999</v>
      </c>
      <c r="O548">
        <v>210.81432243547599</v>
      </c>
      <c r="P548">
        <v>214.29401099292301</v>
      </c>
      <c r="Q548">
        <v>210.95555985771901</v>
      </c>
      <c r="R548">
        <v>214.67162181579599</v>
      </c>
      <c r="S548">
        <v>220.47487845233201</v>
      </c>
      <c r="T548">
        <v>229.306134569401</v>
      </c>
      <c r="U548">
        <v>212.86621753818699</v>
      </c>
      <c r="V548">
        <v>215.43600117380001</v>
      </c>
      <c r="W548">
        <v>210.07023273179101</v>
      </c>
      <c r="X548">
        <v>222.916922342872</v>
      </c>
      <c r="Y548">
        <v>222.19127541371199</v>
      </c>
      <c r="Z548">
        <v>217.78874041648501</v>
      </c>
      <c r="AA548">
        <v>215.802198043548</v>
      </c>
      <c r="AB548">
        <v>212.99516398175899</v>
      </c>
      <c r="AC548">
        <v>220.863769583623</v>
      </c>
      <c r="AD548">
        <v>232.58107246877901</v>
      </c>
      <c r="AE548">
        <v>228.519313917603</v>
      </c>
      <c r="AF548">
        <v>204.83520098958499</v>
      </c>
      <c r="AG548">
        <v>233.012997475611</v>
      </c>
      <c r="AH548">
        <v>223.31715990701699</v>
      </c>
      <c r="AI548">
        <v>221.42792484394499</v>
      </c>
      <c r="AJ548">
        <v>222.044017928714</v>
      </c>
      <c r="AK548">
        <v>244.38812349584799</v>
      </c>
      <c r="AL548">
        <v>259.43038302561399</v>
      </c>
      <c r="AM548">
        <v>324.92635271273502</v>
      </c>
      <c r="AN548">
        <v>352.53820843819801</v>
      </c>
      <c r="AO548">
        <v>366.85324483852997</v>
      </c>
      <c r="AP548">
        <v>365.01947163812599</v>
      </c>
      <c r="AQ548">
        <v>360.95650499471299</v>
      </c>
      <c r="AR548">
        <v>377.12545704151597</v>
      </c>
      <c r="AS548">
        <v>363.16067068172299</v>
      </c>
      <c r="AT548">
        <v>348.956651683568</v>
      </c>
      <c r="AU548">
        <v>346.58100400408398</v>
      </c>
      <c r="AV548">
        <v>418.22433951582502</v>
      </c>
      <c r="AW548">
        <v>362.37509713727798</v>
      </c>
      <c r="AX548">
        <v>301.78331978745803</v>
      </c>
      <c r="AY548">
        <v>270.340960380073</v>
      </c>
      <c r="AZ548">
        <v>219.191899345796</v>
      </c>
      <c r="BA548">
        <v>228.074409324275</v>
      </c>
      <c r="BB548">
        <v>216.327630830251</v>
      </c>
      <c r="BC548">
        <v>224.90803196531999</v>
      </c>
      <c r="BD548">
        <v>212.111766328599</v>
      </c>
      <c r="BE548">
        <v>210.053345407536</v>
      </c>
      <c r="BF548">
        <v>213.472752264474</v>
      </c>
      <c r="BG548">
        <v>239.18731307804401</v>
      </c>
      <c r="BH548">
        <v>219.743974893787</v>
      </c>
      <c r="BI548">
        <v>229.26005173551999</v>
      </c>
      <c r="BJ548">
        <v>220.26544430004401</v>
      </c>
      <c r="BK548">
        <v>214.13461443528499</v>
      </c>
      <c r="BL548">
        <v>229.12849097236699</v>
      </c>
      <c r="BM548">
        <v>214.16175843186301</v>
      </c>
      <c r="BN548">
        <v>237.91241792381501</v>
      </c>
      <c r="BO548">
        <v>228.436216991799</v>
      </c>
      <c r="BP548">
        <v>223.87332149169299</v>
      </c>
      <c r="BQ548">
        <v>227.25745349695899</v>
      </c>
      <c r="BR548">
        <v>221.84622410179799</v>
      </c>
      <c r="BS548">
        <v>233.61617471674001</v>
      </c>
      <c r="BT548">
        <v>236.22296661591301</v>
      </c>
      <c r="BU548">
        <v>219.75814075286999</v>
      </c>
      <c r="BV548">
        <v>218.50783489158599</v>
      </c>
      <c r="BW548">
        <v>217.545727376385</v>
      </c>
      <c r="BX548">
        <v>213.19260066704399</v>
      </c>
      <c r="BY548">
        <v>214.26110170577201</v>
      </c>
      <c r="BZ548">
        <v>232.17347455576299</v>
      </c>
      <c r="CA548">
        <v>217</v>
      </c>
      <c r="CB548">
        <v>215.087033901924</v>
      </c>
      <c r="CC548">
        <v>212.548649230997</v>
      </c>
      <c r="CD548">
        <v>211</v>
      </c>
    </row>
    <row r="549" spans="1:82" x14ac:dyDescent="0.25">
      <c r="A549">
        <v>131.45527369826399</v>
      </c>
      <c r="B549">
        <v>208.9884544407</v>
      </c>
      <c r="C549">
        <v>218.35881206986801</v>
      </c>
      <c r="D549">
        <v>216.31575165200101</v>
      </c>
      <c r="E549">
        <v>217.404846662154</v>
      </c>
      <c r="F549">
        <v>218.94647220709601</v>
      </c>
      <c r="G549">
        <v>207.939275104714</v>
      </c>
      <c r="H549">
        <v>228.349466209502</v>
      </c>
      <c r="I549">
        <v>224.785460013537</v>
      </c>
      <c r="J549">
        <v>0</v>
      </c>
      <c r="K549">
        <v>213.197503945851</v>
      </c>
      <c r="L549">
        <v>229.33273294751501</v>
      </c>
      <c r="M549">
        <v>213.82317424676401</v>
      </c>
      <c r="N549">
        <v>209.65880933980799</v>
      </c>
      <c r="O549">
        <v>210.26127865216699</v>
      </c>
      <c r="P549">
        <v>215.78067423074401</v>
      </c>
      <c r="Q549">
        <v>212.13481999221801</v>
      </c>
      <c r="R549">
        <v>210.198445827044</v>
      </c>
      <c r="S549">
        <v>220.03752002116801</v>
      </c>
      <c r="T549">
        <v>223.077137966929</v>
      </c>
      <c r="U549">
        <v>209.15778587199</v>
      </c>
      <c r="V549">
        <v>216.51259558242799</v>
      </c>
      <c r="W549">
        <v>211.68168227490699</v>
      </c>
      <c r="X549">
        <v>220.710629506874</v>
      </c>
      <c r="Y549">
        <v>224.96456053127301</v>
      </c>
      <c r="Z549">
        <v>217.09616302907</v>
      </c>
      <c r="AA549">
        <v>210.079810925191</v>
      </c>
      <c r="AB549">
        <v>213.39722697830899</v>
      </c>
      <c r="AC549">
        <v>219.70683614645199</v>
      </c>
      <c r="AD549">
        <v>229.34814097149399</v>
      </c>
      <c r="AE549">
        <v>226.92821268845</v>
      </c>
      <c r="AF549">
        <v>200.60645624487401</v>
      </c>
      <c r="AG549">
        <v>229.021343591376</v>
      </c>
      <c r="AH549">
        <v>221.63532488779799</v>
      </c>
      <c r="AI549">
        <v>219.060937845301</v>
      </c>
      <c r="AJ549">
        <v>220.69945197718999</v>
      </c>
      <c r="AK549">
        <v>243.00438276948699</v>
      </c>
      <c r="AL549">
        <v>258.105653590168</v>
      </c>
      <c r="AM549">
        <v>323.10433655965301</v>
      </c>
      <c r="AN549">
        <v>353.57747276927802</v>
      </c>
      <c r="AO549">
        <v>365.00843111371103</v>
      </c>
      <c r="AP549">
        <v>365.585238847379</v>
      </c>
      <c r="AQ549">
        <v>358.82267025424699</v>
      </c>
      <c r="AR549">
        <v>375.89561034417898</v>
      </c>
      <c r="AS549">
        <v>361.572236573591</v>
      </c>
      <c r="AT549">
        <v>346.35743966629298</v>
      </c>
      <c r="AU549">
        <v>346.97175992857001</v>
      </c>
      <c r="AV549">
        <v>417.00484591118698</v>
      </c>
      <c r="AW549">
        <v>361.847988572492</v>
      </c>
      <c r="AX549">
        <v>302.70833225874901</v>
      </c>
      <c r="AY549">
        <v>268.68331265759798</v>
      </c>
      <c r="AZ549">
        <v>219.23472977204199</v>
      </c>
      <c r="BA549">
        <v>225.00499057727299</v>
      </c>
      <c r="BB549">
        <v>216.656766835485</v>
      </c>
      <c r="BC549">
        <v>221.21811557056401</v>
      </c>
      <c r="BD549">
        <v>210.73453879722399</v>
      </c>
      <c r="BE549">
        <v>210.63106745271699</v>
      </c>
      <c r="BF549">
        <v>209.845178181016</v>
      </c>
      <c r="BG549">
        <v>235.718381982479</v>
      </c>
      <c r="BH549">
        <v>223.28486970416699</v>
      </c>
      <c r="BI549">
        <v>222.57372995756</v>
      </c>
      <c r="BJ549">
        <v>216.19647221870201</v>
      </c>
      <c r="BK549">
        <v>212.208266670455</v>
      </c>
      <c r="BL549">
        <v>225.22294071968199</v>
      </c>
      <c r="BM549">
        <v>215.01480261976999</v>
      </c>
      <c r="BN549">
        <v>249.34169560960399</v>
      </c>
      <c r="BO549">
        <v>215.019441666901</v>
      </c>
      <c r="BP549">
        <v>220.297376178739</v>
      </c>
      <c r="BQ549">
        <v>227.50646388275399</v>
      </c>
      <c r="BR549">
        <v>223.58342956415399</v>
      </c>
      <c r="BS549">
        <v>227.40165535862999</v>
      </c>
      <c r="BT549">
        <v>237.429678093669</v>
      </c>
      <c r="BU549">
        <v>217.82249474038301</v>
      </c>
      <c r="BV549">
        <v>213.56704040326599</v>
      </c>
      <c r="BW549">
        <v>216.95498614125</v>
      </c>
      <c r="BX549">
        <v>218.74573503119501</v>
      </c>
      <c r="BY549">
        <v>208.91090498984701</v>
      </c>
      <c r="BZ549">
        <v>242.27940168584399</v>
      </c>
      <c r="CA549">
        <v>221.89708793682601</v>
      </c>
      <c r="CB549">
        <v>213.30363499661499</v>
      </c>
      <c r="CC549">
        <v>204.42996229392</v>
      </c>
      <c r="CD549">
        <v>224.292095828529</v>
      </c>
    </row>
    <row r="550" spans="1:82" x14ac:dyDescent="0.25">
      <c r="A550">
        <v>131.69559412550001</v>
      </c>
      <c r="B550">
        <v>207.95778283635701</v>
      </c>
      <c r="C550">
        <v>217.99609518907599</v>
      </c>
      <c r="D550">
        <v>215</v>
      </c>
      <c r="E550">
        <v>217</v>
      </c>
      <c r="F550">
        <v>218.81670096468801</v>
      </c>
      <c r="G550">
        <v>207.678373267327</v>
      </c>
      <c r="H550">
        <v>228.71009238181799</v>
      </c>
      <c r="I550">
        <v>226</v>
      </c>
      <c r="J550">
        <v>0</v>
      </c>
      <c r="K550">
        <v>213.26055429090999</v>
      </c>
      <c r="L550">
        <v>229.11741330908399</v>
      </c>
      <c r="M550">
        <v>213.69524259054199</v>
      </c>
      <c r="N550">
        <v>209.24409181734501</v>
      </c>
      <c r="O550">
        <v>210.241713559055</v>
      </c>
      <c r="P550">
        <v>215.886263191719</v>
      </c>
      <c r="Q550">
        <v>212.24509621797199</v>
      </c>
      <c r="R550">
        <v>210.01637323225</v>
      </c>
      <c r="S550">
        <v>220.009313420616</v>
      </c>
      <c r="T550">
        <v>222.70410866117601</v>
      </c>
      <c r="U550">
        <v>209.06950634467501</v>
      </c>
      <c r="V550">
        <v>216.567521004474</v>
      </c>
      <c r="W550">
        <v>211.699828140601</v>
      </c>
      <c r="X550">
        <v>220.66751299195499</v>
      </c>
      <c r="Y550">
        <v>225.08661531060801</v>
      </c>
      <c r="Z550">
        <v>217.075219179871</v>
      </c>
      <c r="AA550">
        <v>209.79349310109501</v>
      </c>
      <c r="AB550">
        <v>213.493519929098</v>
      </c>
      <c r="AC550">
        <v>219.655963900942</v>
      </c>
      <c r="AD550">
        <v>229.24556264186299</v>
      </c>
      <c r="AE550">
        <v>226.91909713331799</v>
      </c>
      <c r="AF550">
        <v>200.45110721553999</v>
      </c>
      <c r="AG550">
        <v>228.87227972310799</v>
      </c>
      <c r="AH550">
        <v>221.522736746525</v>
      </c>
      <c r="AI550">
        <v>218.91897761529901</v>
      </c>
      <c r="AJ550">
        <v>220.682618431767</v>
      </c>
      <c r="AK550">
        <v>242.974276312917</v>
      </c>
      <c r="AL550">
        <v>258.057824769197</v>
      </c>
      <c r="AM550">
        <v>322.99504547175098</v>
      </c>
      <c r="AN550">
        <v>353.63221659831902</v>
      </c>
      <c r="AO550">
        <v>364.93299375393002</v>
      </c>
      <c r="AP550">
        <v>365.56300822759403</v>
      </c>
      <c r="AQ550">
        <v>358.76808954612301</v>
      </c>
      <c r="AR550">
        <v>375.89161861528601</v>
      </c>
      <c r="AS550">
        <v>361.523318345365</v>
      </c>
      <c r="AT550">
        <v>346.22665249237298</v>
      </c>
      <c r="AU550">
        <v>347.01738058143599</v>
      </c>
      <c r="AV550">
        <v>416.87912155289501</v>
      </c>
      <c r="AW550">
        <v>361.84988362237698</v>
      </c>
      <c r="AX550">
        <v>302.76490388231002</v>
      </c>
      <c r="AY550">
        <v>268.60891819992401</v>
      </c>
      <c r="AZ550">
        <v>219.28371313498999</v>
      </c>
      <c r="BA550">
        <v>224.865034551202</v>
      </c>
      <c r="BB550">
        <v>216.71998753678699</v>
      </c>
      <c r="BC550">
        <v>221.092708064124</v>
      </c>
      <c r="BD550">
        <v>210.71085270394201</v>
      </c>
      <c r="BE550">
        <v>210.60208061196099</v>
      </c>
      <c r="BF550">
        <v>209.607656853907</v>
      </c>
      <c r="BG550">
        <v>235.58111209699399</v>
      </c>
      <c r="BH550">
        <v>223.50370124004201</v>
      </c>
      <c r="BI550">
        <v>222.187359723264</v>
      </c>
      <c r="BJ550">
        <v>216.022097060395</v>
      </c>
      <c r="BK550">
        <v>212.084266397606</v>
      </c>
      <c r="BL550">
        <v>225.04434601586399</v>
      </c>
      <c r="BM550">
        <v>215.04113740206199</v>
      </c>
      <c r="BN550">
        <v>249.93462396546201</v>
      </c>
      <c r="BO550">
        <v>214.31568000762701</v>
      </c>
      <c r="BP550">
        <v>220.13731393607</v>
      </c>
      <c r="BQ550">
        <v>227.49892628965699</v>
      </c>
      <c r="BR550">
        <v>223.68425495094601</v>
      </c>
      <c r="BS550">
        <v>227.14724624000399</v>
      </c>
      <c r="BT550">
        <v>237.482624089143</v>
      </c>
      <c r="BU550">
        <v>217.77510681014601</v>
      </c>
      <c r="BV550">
        <v>213.45400314953699</v>
      </c>
      <c r="BW550">
        <v>216.925185440375</v>
      </c>
      <c r="BX550">
        <v>218.95381276969201</v>
      </c>
      <c r="BY550">
        <v>208</v>
      </c>
      <c r="BZ550">
        <v>243.99999999999901</v>
      </c>
      <c r="CA550">
        <v>221.970646672729</v>
      </c>
      <c r="CB550">
        <v>213</v>
      </c>
      <c r="CC550">
        <v>204.02040469658601</v>
      </c>
      <c r="CD550">
        <v>224.49175525454999</v>
      </c>
    </row>
    <row r="551" spans="1:82" x14ac:dyDescent="0.25">
      <c r="A551">
        <v>131.93591455273699</v>
      </c>
      <c r="B551">
        <v>207.95778283635701</v>
      </c>
      <c r="C551">
        <v>217.99609518907599</v>
      </c>
      <c r="D551">
        <v>215</v>
      </c>
      <c r="E551">
        <v>217</v>
      </c>
      <c r="F551">
        <v>218.81670096468801</v>
      </c>
      <c r="G551">
        <v>207.678373267327</v>
      </c>
      <c r="H551">
        <v>228.71009238181799</v>
      </c>
      <c r="I551">
        <v>226</v>
      </c>
      <c r="J551">
        <v>0</v>
      </c>
      <c r="K551">
        <v>213.26055429090999</v>
      </c>
      <c r="L551">
        <v>229.11741330908399</v>
      </c>
      <c r="M551">
        <v>213.69524259054199</v>
      </c>
      <c r="N551">
        <v>209.24409181734501</v>
      </c>
      <c r="O551">
        <v>210.241713559055</v>
      </c>
      <c r="P551">
        <v>215.886263191719</v>
      </c>
      <c r="Q551">
        <v>212.24509621797199</v>
      </c>
      <c r="R551">
        <v>210.01637323225</v>
      </c>
      <c r="S551">
        <v>220.009313420616</v>
      </c>
      <c r="T551">
        <v>222.70410866117601</v>
      </c>
      <c r="U551">
        <v>209.06950634467501</v>
      </c>
      <c r="V551">
        <v>216.567521004474</v>
      </c>
      <c r="W551">
        <v>211.699828140601</v>
      </c>
      <c r="X551">
        <v>220.66751299195499</v>
      </c>
      <c r="Y551">
        <v>225.08661531060801</v>
      </c>
      <c r="Z551">
        <v>217.075219179871</v>
      </c>
      <c r="AA551">
        <v>209.79349310109501</v>
      </c>
      <c r="AB551">
        <v>213.493519929098</v>
      </c>
      <c r="AC551">
        <v>219.655963900942</v>
      </c>
      <c r="AD551">
        <v>229.24556264186299</v>
      </c>
      <c r="AE551">
        <v>226.91909713331799</v>
      </c>
      <c r="AF551">
        <v>200.45110721553999</v>
      </c>
      <c r="AG551">
        <v>228.87227972310799</v>
      </c>
      <c r="AH551">
        <v>221.522736746525</v>
      </c>
      <c r="AI551">
        <v>218.91897761529901</v>
      </c>
      <c r="AJ551">
        <v>220.682618431767</v>
      </c>
      <c r="AK551">
        <v>243.07276799529299</v>
      </c>
      <c r="AL551">
        <v>258.11083207807201</v>
      </c>
      <c r="AM551">
        <v>322.65372984361699</v>
      </c>
      <c r="AN551">
        <v>352.21844544999601</v>
      </c>
      <c r="AO551">
        <v>363.64156409086701</v>
      </c>
      <c r="AP551">
        <v>364.05174547138199</v>
      </c>
      <c r="AQ551">
        <v>357.64646944115901</v>
      </c>
      <c r="AR551">
        <v>375.11341005269202</v>
      </c>
      <c r="AS551">
        <v>361.01246060973</v>
      </c>
      <c r="AT551">
        <v>345.74267011496801</v>
      </c>
      <c r="AU551">
        <v>347.54588739666298</v>
      </c>
      <c r="AV551">
        <v>417.450839288476</v>
      </c>
      <c r="AW551">
        <v>361.98413869225402</v>
      </c>
      <c r="AX551">
        <v>303.76896204259901</v>
      </c>
      <c r="AY551">
        <v>267.64309000446099</v>
      </c>
      <c r="AZ551">
        <v>219.28371313498999</v>
      </c>
      <c r="BA551">
        <v>224.865034551202</v>
      </c>
      <c r="BB551">
        <v>216.71998753678699</v>
      </c>
      <c r="BC551">
        <v>221.092708064124</v>
      </c>
      <c r="BD551">
        <v>210.71085270394201</v>
      </c>
      <c r="BE551">
        <v>210.60208061196099</v>
      </c>
      <c r="BF551">
        <v>209.607656853907</v>
      </c>
      <c r="BG551">
        <v>235.58111209699399</v>
      </c>
      <c r="BH551">
        <v>223.50370124004201</v>
      </c>
      <c r="BI551">
        <v>222.187359723264</v>
      </c>
      <c r="BJ551">
        <v>216.022097060395</v>
      </c>
      <c r="BK551">
        <v>212.084266397606</v>
      </c>
      <c r="BL551">
        <v>225.04434601586399</v>
      </c>
      <c r="BM551">
        <v>215.04113740206199</v>
      </c>
      <c r="BN551">
        <v>249.93462396546201</v>
      </c>
      <c r="BO551">
        <v>214.31568000762701</v>
      </c>
      <c r="BP551">
        <v>220.13731393607</v>
      </c>
      <c r="BQ551">
        <v>227.49892628965699</v>
      </c>
      <c r="BR551">
        <v>223.68425495094601</v>
      </c>
      <c r="BS551">
        <v>227.14724624000399</v>
      </c>
      <c r="BT551">
        <v>237.482624089143</v>
      </c>
      <c r="BU551">
        <v>217.77510681014601</v>
      </c>
      <c r="BV551">
        <v>213.45400314953699</v>
      </c>
      <c r="BW551">
        <v>216.925185440375</v>
      </c>
      <c r="BX551">
        <v>218.95381276969201</v>
      </c>
      <c r="BY551">
        <v>208</v>
      </c>
      <c r="BZ551">
        <v>243.99999999999901</v>
      </c>
      <c r="CA551">
        <v>221.970646672729</v>
      </c>
      <c r="CB551">
        <v>213</v>
      </c>
      <c r="CC551">
        <v>204.02040469658601</v>
      </c>
      <c r="CD551">
        <v>224.49175525454999</v>
      </c>
    </row>
    <row r="552" spans="1:82" x14ac:dyDescent="0.25">
      <c r="A552">
        <v>132.176234979973</v>
      </c>
      <c r="B552">
        <v>207.95778283635701</v>
      </c>
      <c r="C552">
        <v>217.99609518907599</v>
      </c>
      <c r="D552">
        <v>215</v>
      </c>
      <c r="E552">
        <v>217</v>
      </c>
      <c r="F552">
        <v>218.81670096468801</v>
      </c>
      <c r="G552">
        <v>207.678373267327</v>
      </c>
      <c r="H552">
        <v>228.71009238181799</v>
      </c>
      <c r="I552">
        <v>226</v>
      </c>
      <c r="J552">
        <v>0</v>
      </c>
      <c r="K552">
        <v>213.26055429090999</v>
      </c>
      <c r="L552">
        <v>229.11741330908399</v>
      </c>
      <c r="M552">
        <v>213.69524259054199</v>
      </c>
      <c r="N552">
        <v>209.24409181734501</v>
      </c>
      <c r="O552">
        <v>210.241713559055</v>
      </c>
      <c r="P552">
        <v>215.886263191719</v>
      </c>
      <c r="Q552">
        <v>212.24509621797199</v>
      </c>
      <c r="R552">
        <v>210.01637323225</v>
      </c>
      <c r="S552">
        <v>220.009313420616</v>
      </c>
      <c r="T552">
        <v>222.70410866117601</v>
      </c>
      <c r="U552">
        <v>209.06950634467501</v>
      </c>
      <c r="V552">
        <v>216.567521004474</v>
      </c>
      <c r="W552">
        <v>211.699828140601</v>
      </c>
      <c r="X552">
        <v>220.66751299195499</v>
      </c>
      <c r="Y552">
        <v>225.33346306618799</v>
      </c>
      <c r="Z552">
        <v>217.075219179871</v>
      </c>
      <c r="AA552">
        <v>209.79349310109501</v>
      </c>
      <c r="AB552">
        <v>213.493519929098</v>
      </c>
      <c r="AC552">
        <v>219.655963900942</v>
      </c>
      <c r="AD552">
        <v>229.74362729364401</v>
      </c>
      <c r="AE552">
        <v>226.91909713331799</v>
      </c>
      <c r="AF552">
        <v>200.45110721553999</v>
      </c>
      <c r="AG552">
        <v>228.87227972310799</v>
      </c>
      <c r="AH552">
        <v>221.522736746525</v>
      </c>
      <c r="AI552">
        <v>218.91897761529901</v>
      </c>
      <c r="AJ552">
        <v>223.14000976609</v>
      </c>
      <c r="AK552">
        <v>243.283508039054</v>
      </c>
      <c r="AL552">
        <v>257.72615754264098</v>
      </c>
      <c r="AM552">
        <v>320.66535596103103</v>
      </c>
      <c r="AN552">
        <v>342.490514008226</v>
      </c>
      <c r="AO552">
        <v>357.03024885322702</v>
      </c>
      <c r="AP552">
        <v>354.37694449377898</v>
      </c>
      <c r="AQ552">
        <v>350.007064565701</v>
      </c>
      <c r="AR552">
        <v>367.904259236499</v>
      </c>
      <c r="AS552">
        <v>358.16896819433498</v>
      </c>
      <c r="AT552">
        <v>342.90889846361102</v>
      </c>
      <c r="AU552">
        <v>351.42157335233998</v>
      </c>
      <c r="AV552">
        <v>425.23065383558702</v>
      </c>
      <c r="AW552">
        <v>364.914093706448</v>
      </c>
      <c r="AX552">
        <v>309.40051516521498</v>
      </c>
      <c r="AY552">
        <v>261.77985053764502</v>
      </c>
      <c r="AZ552">
        <v>219.28371313498999</v>
      </c>
      <c r="BA552">
        <v>224.865034551202</v>
      </c>
      <c r="BB552">
        <v>216.71998753678699</v>
      </c>
      <c r="BC552">
        <v>221.092708064124</v>
      </c>
      <c r="BD552">
        <v>210.71085270394201</v>
      </c>
      <c r="BE552">
        <v>210.60208061196099</v>
      </c>
      <c r="BF552">
        <v>209.607656853907</v>
      </c>
      <c r="BG552">
        <v>235.58111209699399</v>
      </c>
      <c r="BH552">
        <v>223.50370124004201</v>
      </c>
      <c r="BI552">
        <v>222.187359723264</v>
      </c>
      <c r="BJ552">
        <v>216.022097060395</v>
      </c>
      <c r="BK552">
        <v>212.084266397606</v>
      </c>
      <c r="BL552">
        <v>225.04434601586399</v>
      </c>
      <c r="BM552">
        <v>215.04113740206199</v>
      </c>
      <c r="BN552">
        <v>249.93462396546201</v>
      </c>
      <c r="BO552">
        <v>214.31568000762701</v>
      </c>
      <c r="BP552">
        <v>220.13731393607</v>
      </c>
      <c r="BQ552">
        <v>227.49892628965699</v>
      </c>
      <c r="BR552">
        <v>223.68425495094601</v>
      </c>
      <c r="BS552">
        <v>227.14724624000399</v>
      </c>
      <c r="BT552">
        <v>236.786928953272</v>
      </c>
      <c r="BU552">
        <v>218.96960160875599</v>
      </c>
      <c r="BV552">
        <v>213.45400314953699</v>
      </c>
      <c r="BW552">
        <v>216.925185440375</v>
      </c>
      <c r="BX552">
        <v>218.95381276969201</v>
      </c>
      <c r="BY552">
        <v>208</v>
      </c>
      <c r="BZ552">
        <v>243.99999999999901</v>
      </c>
      <c r="CA552">
        <v>221.970646672729</v>
      </c>
      <c r="CB552">
        <v>213</v>
      </c>
      <c r="CC552">
        <v>204.02040469658601</v>
      </c>
      <c r="CD552">
        <v>224.49175525454999</v>
      </c>
    </row>
    <row r="553" spans="1:82" x14ac:dyDescent="0.25">
      <c r="A553">
        <v>132.41655540720899</v>
      </c>
      <c r="B553">
        <v>207.95778283635701</v>
      </c>
      <c r="C553">
        <v>217.99609518907599</v>
      </c>
      <c r="D553">
        <v>215</v>
      </c>
      <c r="E553">
        <v>217</v>
      </c>
      <c r="F553">
        <v>218.81670096468801</v>
      </c>
      <c r="G553">
        <v>207.678373267327</v>
      </c>
      <c r="H553">
        <v>228.71009238181799</v>
      </c>
      <c r="I553">
        <v>226</v>
      </c>
      <c r="J553">
        <v>0</v>
      </c>
      <c r="K553">
        <v>213.26055429090999</v>
      </c>
      <c r="L553">
        <v>229.11741330908399</v>
      </c>
      <c r="M553">
        <v>213.46433862398001</v>
      </c>
      <c r="N553">
        <v>211.07189076471499</v>
      </c>
      <c r="O553">
        <v>214.62004372656301</v>
      </c>
      <c r="P553">
        <v>214.56094398376399</v>
      </c>
      <c r="Q553">
        <v>214.25305921921199</v>
      </c>
      <c r="R553">
        <v>210.932341665575</v>
      </c>
      <c r="S553">
        <v>221.38765708239899</v>
      </c>
      <c r="T553">
        <v>222.774650351199</v>
      </c>
      <c r="U553">
        <v>210.17851370153701</v>
      </c>
      <c r="V553">
        <v>217.42586495660501</v>
      </c>
      <c r="W553">
        <v>212.47616655412801</v>
      </c>
      <c r="X553">
        <v>222.25498462525201</v>
      </c>
      <c r="Y553">
        <v>225.152892012368</v>
      </c>
      <c r="Z553">
        <v>219.42795422584101</v>
      </c>
      <c r="AA553">
        <v>210.91234747653499</v>
      </c>
      <c r="AB553">
        <v>213.76891983123801</v>
      </c>
      <c r="AC553">
        <v>218.75252820859899</v>
      </c>
      <c r="AD553">
        <v>223.781013542203</v>
      </c>
      <c r="AE553">
        <v>226.179716150096</v>
      </c>
      <c r="AF553">
        <v>200.90741049324299</v>
      </c>
      <c r="AG553">
        <v>228.96716416845101</v>
      </c>
      <c r="AH553">
        <v>223.33546576308299</v>
      </c>
      <c r="AI553">
        <v>219.69812681376499</v>
      </c>
      <c r="AJ553">
        <v>223.748214071327</v>
      </c>
      <c r="AK553">
        <v>241.51568120392599</v>
      </c>
      <c r="AL553">
        <v>258.720286810007</v>
      </c>
      <c r="AM553">
        <v>317.99312321391199</v>
      </c>
      <c r="AN553">
        <v>335.10207147370699</v>
      </c>
      <c r="AO553">
        <v>352.26202271342601</v>
      </c>
      <c r="AP553">
        <v>348.07839070238998</v>
      </c>
      <c r="AQ553">
        <v>344.16034735178499</v>
      </c>
      <c r="AR553">
        <v>366.60760318609101</v>
      </c>
      <c r="AS553">
        <v>359.32061768688402</v>
      </c>
      <c r="AT553">
        <v>340.10261915859797</v>
      </c>
      <c r="AU553">
        <v>354.68630406166398</v>
      </c>
      <c r="AV553">
        <v>431.40381120158401</v>
      </c>
      <c r="AW553">
        <v>366.26530600011</v>
      </c>
      <c r="AX553">
        <v>307.97780842176002</v>
      </c>
      <c r="AY553">
        <v>260.87345583614598</v>
      </c>
      <c r="AZ553">
        <v>220.146238842842</v>
      </c>
      <c r="BA553">
        <v>223.142184695677</v>
      </c>
      <c r="BB553">
        <v>215.09124830276201</v>
      </c>
      <c r="BC553">
        <v>222.60478310676001</v>
      </c>
      <c r="BD553">
        <v>212.686193760077</v>
      </c>
      <c r="BE553">
        <v>207.998990169493</v>
      </c>
      <c r="BF553">
        <v>208.64018890726001</v>
      </c>
      <c r="BG553">
        <v>235.58111209699399</v>
      </c>
      <c r="BH553">
        <v>226.05880997043499</v>
      </c>
      <c r="BI553">
        <v>222.187359723264</v>
      </c>
      <c r="BJ553">
        <v>215.570070085845</v>
      </c>
      <c r="BK553">
        <v>211.79215129192599</v>
      </c>
      <c r="BL553">
        <v>224.447674052574</v>
      </c>
      <c r="BM553">
        <v>215.19429385494499</v>
      </c>
      <c r="BN553">
        <v>249.93462396546201</v>
      </c>
      <c r="BO553">
        <v>214.31568000762701</v>
      </c>
      <c r="BP553">
        <v>219.47765558785301</v>
      </c>
      <c r="BQ553">
        <v>228.66437655180201</v>
      </c>
      <c r="BR553">
        <v>223.01509063173501</v>
      </c>
      <c r="BS553">
        <v>228.272670449157</v>
      </c>
      <c r="BT553">
        <v>230.22865516296099</v>
      </c>
      <c r="BU553">
        <v>221.07464912480401</v>
      </c>
      <c r="BV553">
        <v>215.43352276257301</v>
      </c>
      <c r="BW553">
        <v>216.925185440375</v>
      </c>
      <c r="BX553">
        <v>218.95381276969201</v>
      </c>
      <c r="BY553">
        <v>208</v>
      </c>
      <c r="BZ553">
        <v>243.99999999999901</v>
      </c>
      <c r="CA553">
        <v>221.970646672729</v>
      </c>
      <c r="CB553">
        <v>213</v>
      </c>
      <c r="CC553">
        <v>204.02040469658601</v>
      </c>
      <c r="CD553">
        <v>224.49175525454999</v>
      </c>
    </row>
    <row r="554" spans="1:82" x14ac:dyDescent="0.25">
      <c r="A554">
        <v>132.656875834445</v>
      </c>
      <c r="B554">
        <v>208.22296761449101</v>
      </c>
      <c r="C554">
        <v>223.39839090712201</v>
      </c>
      <c r="D554">
        <v>207.92153076882801</v>
      </c>
      <c r="E554">
        <v>226.60649395658899</v>
      </c>
      <c r="F554">
        <v>216.30348000760799</v>
      </c>
      <c r="G554">
        <v>203.80736580900901</v>
      </c>
      <c r="H554">
        <v>228.851208355398</v>
      </c>
      <c r="I554">
        <v>231.56165439591999</v>
      </c>
      <c r="J554">
        <v>230.99999999999901</v>
      </c>
      <c r="K554">
        <v>211.06394334567099</v>
      </c>
      <c r="L554">
        <v>227.14431546019901</v>
      </c>
      <c r="M554">
        <v>206.10088983810201</v>
      </c>
      <c r="N554">
        <v>220.889515023315</v>
      </c>
      <c r="O554">
        <v>215.877597242864</v>
      </c>
      <c r="P554">
        <v>213.29161758240701</v>
      </c>
      <c r="Q554">
        <v>211.80032899190499</v>
      </c>
      <c r="R554">
        <v>215.09578125920399</v>
      </c>
      <c r="S554">
        <v>214.63672930258701</v>
      </c>
      <c r="T554">
        <v>227.93100137298899</v>
      </c>
      <c r="U554">
        <v>208.82494452646699</v>
      </c>
      <c r="V554">
        <v>221.37818698375699</v>
      </c>
      <c r="W554">
        <v>211.496664366094</v>
      </c>
      <c r="X554">
        <v>222.076027358088</v>
      </c>
      <c r="Y554">
        <v>222.35738593560501</v>
      </c>
      <c r="Z554">
        <v>213.87922907968201</v>
      </c>
      <c r="AA554">
        <v>214.352001201761</v>
      </c>
      <c r="AB554">
        <v>210.28142281471801</v>
      </c>
      <c r="AC554">
        <v>214.61420815698301</v>
      </c>
      <c r="AD554">
        <v>219.24505707313199</v>
      </c>
      <c r="AE554">
        <v>219.719815491394</v>
      </c>
      <c r="AF554">
        <v>197.26031060564199</v>
      </c>
      <c r="AG554">
        <v>228.65583008569499</v>
      </c>
      <c r="AH554">
        <v>218.75123028783099</v>
      </c>
      <c r="AI554">
        <v>220.24621771456501</v>
      </c>
      <c r="AJ554">
        <v>221.29248383843401</v>
      </c>
      <c r="AK554">
        <v>241.70286522297999</v>
      </c>
      <c r="AL554">
        <v>257.84942261330599</v>
      </c>
      <c r="AM554">
        <v>316.737389781503</v>
      </c>
      <c r="AN554">
        <v>332.11983085663599</v>
      </c>
      <c r="AO554">
        <v>351.78612170142299</v>
      </c>
      <c r="AP554">
        <v>345.39750425953901</v>
      </c>
      <c r="AQ554">
        <v>342.211714699845</v>
      </c>
      <c r="AR554">
        <v>364.83507466075298</v>
      </c>
      <c r="AS554">
        <v>356.149230974028</v>
      </c>
      <c r="AT554">
        <v>341.36940215479802</v>
      </c>
      <c r="AU554">
        <v>356.361712046695</v>
      </c>
      <c r="AV554">
        <v>435.17347441280998</v>
      </c>
      <c r="AW554">
        <v>368.02945715883902</v>
      </c>
      <c r="AX554">
        <v>308.15164031856699</v>
      </c>
      <c r="AY554">
        <v>262.11873271790398</v>
      </c>
      <c r="AZ554">
        <v>216.97129218988701</v>
      </c>
      <c r="BA554">
        <v>220.15048052816201</v>
      </c>
      <c r="BB554">
        <v>212.336112100072</v>
      </c>
      <c r="BC554">
        <v>221.57334883986499</v>
      </c>
      <c r="BD554">
        <v>211.01958241094201</v>
      </c>
      <c r="BE554">
        <v>203.875388959692</v>
      </c>
      <c r="BF554">
        <v>209.01747122061099</v>
      </c>
      <c r="BG554">
        <v>232.71995711177701</v>
      </c>
      <c r="BH554">
        <v>231.567384636773</v>
      </c>
      <c r="BI554">
        <v>224.72601795757899</v>
      </c>
      <c r="BJ554">
        <v>210.36779747644999</v>
      </c>
      <c r="BK554">
        <v>207.745852661876</v>
      </c>
      <c r="BL554">
        <v>220.495759447041</v>
      </c>
      <c r="BM554">
        <v>216.739734041459</v>
      </c>
      <c r="BN554">
        <v>242.11416587386401</v>
      </c>
      <c r="BO554">
        <v>213.159525090442</v>
      </c>
      <c r="BP554">
        <v>220.293096218329</v>
      </c>
      <c r="BQ554">
        <v>231.72412892867499</v>
      </c>
      <c r="BR554">
        <v>213.00017621741799</v>
      </c>
      <c r="BS554">
        <v>224.570703743481</v>
      </c>
      <c r="BT554">
        <v>226.48324830246901</v>
      </c>
      <c r="BU554">
        <v>220.18584220004101</v>
      </c>
      <c r="BV554">
        <v>210.94267704787299</v>
      </c>
      <c r="BW554">
        <v>221.84862036922601</v>
      </c>
      <c r="BX554">
        <v>224.69447486630401</v>
      </c>
      <c r="BY554">
        <v>223.67375329759301</v>
      </c>
      <c r="BZ554">
        <v>248.044839560669</v>
      </c>
      <c r="CA554">
        <v>220.828143737087</v>
      </c>
      <c r="CB554">
        <v>220.078469231171</v>
      </c>
      <c r="CC554">
        <v>196.65271550239399</v>
      </c>
      <c r="CD554">
        <v>216.072035642153</v>
      </c>
    </row>
    <row r="555" spans="1:82" x14ac:dyDescent="0.25">
      <c r="A555">
        <v>132.89719626168201</v>
      </c>
      <c r="B555">
        <v>208.50257649405799</v>
      </c>
      <c r="C555">
        <v>225.56475443229999</v>
      </c>
      <c r="D555">
        <v>201</v>
      </c>
      <c r="E555">
        <v>236</v>
      </c>
      <c r="F555">
        <v>214.009208342596</v>
      </c>
      <c r="G555">
        <v>202.85471978460299</v>
      </c>
      <c r="H555">
        <v>229</v>
      </c>
      <c r="I555">
        <v>236.99999999999901</v>
      </c>
      <c r="J555">
        <v>231</v>
      </c>
      <c r="K555">
        <v>208.747852921618</v>
      </c>
      <c r="L555">
        <v>225.063895600948</v>
      </c>
      <c r="M555">
        <v>207.345814507386</v>
      </c>
      <c r="N555">
        <v>219.776078856315</v>
      </c>
      <c r="O555">
        <v>216.23778068825601</v>
      </c>
      <c r="P555">
        <v>214.33019952734401</v>
      </c>
      <c r="Q555">
        <v>211.47100544683499</v>
      </c>
      <c r="R555">
        <v>215.286960484019</v>
      </c>
      <c r="S555">
        <v>214.173015322097</v>
      </c>
      <c r="T555">
        <v>226.04428280857601</v>
      </c>
      <c r="U555">
        <v>208.40592808631399</v>
      </c>
      <c r="V555">
        <v>224.38694516530799</v>
      </c>
      <c r="W555">
        <v>211.265742423272</v>
      </c>
      <c r="X555">
        <v>222.47969175033401</v>
      </c>
      <c r="Y555">
        <v>222.409788488007</v>
      </c>
      <c r="Z555">
        <v>213.50920055322601</v>
      </c>
      <c r="AA555">
        <v>214.29212582876201</v>
      </c>
      <c r="AB555">
        <v>211.063039460325</v>
      </c>
      <c r="AC555">
        <v>213.35559418765001</v>
      </c>
      <c r="AD555">
        <v>219.117700785132</v>
      </c>
      <c r="AE555">
        <v>217.50499499838699</v>
      </c>
      <c r="AF555">
        <v>197.36500349906001</v>
      </c>
      <c r="AG555">
        <v>227.51970733733199</v>
      </c>
      <c r="AH555">
        <v>217.646903269398</v>
      </c>
      <c r="AI555">
        <v>220.14007263643001</v>
      </c>
      <c r="AJ555">
        <v>220.927687840418</v>
      </c>
      <c r="AK555">
        <v>241.629642950788</v>
      </c>
      <c r="AL555">
        <v>257.48320699524299</v>
      </c>
      <c r="AM555">
        <v>316.469790903508</v>
      </c>
      <c r="AN555">
        <v>332.27116817317</v>
      </c>
      <c r="AO555">
        <v>351.10871895811499</v>
      </c>
      <c r="AP555">
        <v>344.24011858181501</v>
      </c>
      <c r="AQ555">
        <v>341.71289186227398</v>
      </c>
      <c r="AR555">
        <v>364.740311570877</v>
      </c>
      <c r="AS555">
        <v>355.01422172856797</v>
      </c>
      <c r="AT555">
        <v>340.698059396095</v>
      </c>
      <c r="AU555">
        <v>356.490974692306</v>
      </c>
      <c r="AV555">
        <v>435.08945318527202</v>
      </c>
      <c r="AW555">
        <v>368.53967617280699</v>
      </c>
      <c r="AX555">
        <v>308.39364091588698</v>
      </c>
      <c r="AY555">
        <v>261.40052645951602</v>
      </c>
      <c r="AZ555">
        <v>218.25517969884601</v>
      </c>
      <c r="BA555">
        <v>219.945901149706</v>
      </c>
      <c r="BB555">
        <v>212.45539707692501</v>
      </c>
      <c r="BC555">
        <v>219.25181894135699</v>
      </c>
      <c r="BD555">
        <v>211.72275130116</v>
      </c>
      <c r="BE555">
        <v>204.01523989531699</v>
      </c>
      <c r="BF555">
        <v>208.33362987896399</v>
      </c>
      <c r="BG555">
        <v>232.05193767547701</v>
      </c>
      <c r="BH555">
        <v>231.01618700837801</v>
      </c>
      <c r="BI555">
        <v>226.189969140139</v>
      </c>
      <c r="BJ555">
        <v>209.17787490819001</v>
      </c>
      <c r="BK555">
        <v>207.91881191400199</v>
      </c>
      <c r="BL555">
        <v>221.41340185427001</v>
      </c>
      <c r="BM555">
        <v>217.27489480153099</v>
      </c>
      <c r="BN555">
        <v>241.32324036205301</v>
      </c>
      <c r="BO555">
        <v>211.56475443229999</v>
      </c>
      <c r="BP555">
        <v>219.53378319802499</v>
      </c>
      <c r="BQ555">
        <v>231.52935739286499</v>
      </c>
      <c r="BR555">
        <v>212.45079479135401</v>
      </c>
      <c r="BS555">
        <v>223.700011474657</v>
      </c>
      <c r="BT555">
        <v>226.09749616135301</v>
      </c>
      <c r="BU555">
        <v>219.576840370551</v>
      </c>
      <c r="BV555">
        <v>210.69595084860299</v>
      </c>
      <c r="BW555">
        <v>221.37478529216099</v>
      </c>
      <c r="BX555">
        <v>226.045357290933</v>
      </c>
      <c r="BY555">
        <v>239</v>
      </c>
      <c r="BZ555">
        <v>252</v>
      </c>
      <c r="CA555">
        <v>219.62349704513201</v>
      </c>
      <c r="CB555">
        <v>227</v>
      </c>
      <c r="CC555">
        <v>196.33834466714401</v>
      </c>
      <c r="CD555">
        <v>219.84959457747499</v>
      </c>
    </row>
    <row r="556" spans="1:82" x14ac:dyDescent="0.25">
      <c r="A556">
        <v>133.137516688918</v>
      </c>
      <c r="B556">
        <v>208.50257649405799</v>
      </c>
      <c r="C556">
        <v>225.56475443229999</v>
      </c>
      <c r="D556">
        <v>201</v>
      </c>
      <c r="E556">
        <v>236</v>
      </c>
      <c r="F556">
        <v>214.009208342596</v>
      </c>
      <c r="G556">
        <v>202.85471978460299</v>
      </c>
      <c r="H556">
        <v>229</v>
      </c>
      <c r="I556">
        <v>236.99999999999901</v>
      </c>
      <c r="J556">
        <v>231</v>
      </c>
      <c r="K556">
        <v>208.747852921618</v>
      </c>
      <c r="L556">
        <v>225.063895600948</v>
      </c>
      <c r="M556">
        <v>207.345814507386</v>
      </c>
      <c r="N556">
        <v>219.776078856315</v>
      </c>
      <c r="O556">
        <v>216.23778068825601</v>
      </c>
      <c r="P556">
        <v>214.33019952734401</v>
      </c>
      <c r="Q556">
        <v>211.47100544683499</v>
      </c>
      <c r="R556">
        <v>215.286960484019</v>
      </c>
      <c r="S556">
        <v>214.173015322097</v>
      </c>
      <c r="T556">
        <v>226.04428280857601</v>
      </c>
      <c r="U556">
        <v>208.40592808631399</v>
      </c>
      <c r="V556">
        <v>224.38694516530799</v>
      </c>
      <c r="W556">
        <v>211.265742423272</v>
      </c>
      <c r="X556">
        <v>222.47969175033401</v>
      </c>
      <c r="Y556">
        <v>222.409788488007</v>
      </c>
      <c r="Z556">
        <v>213.50920055322601</v>
      </c>
      <c r="AA556">
        <v>214.29212582876201</v>
      </c>
      <c r="AB556">
        <v>211.063039460325</v>
      </c>
      <c r="AC556">
        <v>213.35559418765001</v>
      </c>
      <c r="AD556">
        <v>219.117700785132</v>
      </c>
      <c r="AE556">
        <v>217.50499499838699</v>
      </c>
      <c r="AF556">
        <v>197.36500349906001</v>
      </c>
      <c r="AG556">
        <v>227.51970733733199</v>
      </c>
      <c r="AH556">
        <v>217.646903269398</v>
      </c>
      <c r="AI556">
        <v>220.14007263643001</v>
      </c>
      <c r="AJ556">
        <v>220.927687840418</v>
      </c>
      <c r="AK556">
        <v>241.629642950788</v>
      </c>
      <c r="AL556">
        <v>257.48320699524299</v>
      </c>
      <c r="AM556">
        <v>316.469790903508</v>
      </c>
      <c r="AN556">
        <v>332.27116817317</v>
      </c>
      <c r="AO556">
        <v>351.10871895811499</v>
      </c>
      <c r="AP556">
        <v>344.24011858181501</v>
      </c>
      <c r="AQ556">
        <v>341.71289186227398</v>
      </c>
      <c r="AR556">
        <v>364.740311570877</v>
      </c>
      <c r="AS556">
        <v>355.01422172856797</v>
      </c>
      <c r="AT556">
        <v>340.698059396095</v>
      </c>
      <c r="AU556">
        <v>356.490974692306</v>
      </c>
      <c r="AV556">
        <v>435.08945318527202</v>
      </c>
      <c r="AW556">
        <v>368.53967617280699</v>
      </c>
      <c r="AX556">
        <v>308.39364091588698</v>
      </c>
      <c r="AY556">
        <v>261.40052645951602</v>
      </c>
      <c r="AZ556">
        <v>218.25517969884601</v>
      </c>
      <c r="BA556">
        <v>219.945901149706</v>
      </c>
      <c r="BB556">
        <v>212.45539707692501</v>
      </c>
      <c r="BC556">
        <v>219.25181894135699</v>
      </c>
      <c r="BD556">
        <v>211.72275130116</v>
      </c>
      <c r="BE556">
        <v>204.01523989531699</v>
      </c>
      <c r="BF556">
        <v>208.33362987896399</v>
      </c>
      <c r="BG556">
        <v>232.05193767547701</v>
      </c>
      <c r="BH556">
        <v>231.01618700837801</v>
      </c>
      <c r="BI556">
        <v>226.189969140139</v>
      </c>
      <c r="BJ556">
        <v>209.17787490819001</v>
      </c>
      <c r="BK556">
        <v>207.91881191400199</v>
      </c>
      <c r="BL556">
        <v>221.41340185427001</v>
      </c>
      <c r="BM556">
        <v>217.27489480153099</v>
      </c>
      <c r="BN556">
        <v>241.32324036205301</v>
      </c>
      <c r="BO556">
        <v>211.56475443229999</v>
      </c>
      <c r="BP556">
        <v>219.53378319802499</v>
      </c>
      <c r="BQ556">
        <v>231.52935739286499</v>
      </c>
      <c r="BR556">
        <v>212.45079479135401</v>
      </c>
      <c r="BS556">
        <v>223.700011474657</v>
      </c>
      <c r="BT556">
        <v>226.09749616135301</v>
      </c>
      <c r="BU556">
        <v>219.576840370551</v>
      </c>
      <c r="BV556">
        <v>210.69595084860299</v>
      </c>
      <c r="BW556">
        <v>221.37478529216099</v>
      </c>
      <c r="BX556">
        <v>226.045357290933</v>
      </c>
      <c r="BY556">
        <v>239</v>
      </c>
      <c r="BZ556">
        <v>252</v>
      </c>
      <c r="CA556">
        <v>219.62349704513201</v>
      </c>
      <c r="CB556">
        <v>227</v>
      </c>
      <c r="CC556">
        <v>196.33834466714401</v>
      </c>
      <c r="CD556">
        <v>219.84959457747499</v>
      </c>
    </row>
    <row r="557" spans="1:82" x14ac:dyDescent="0.25">
      <c r="A557">
        <v>133.37783711615401</v>
      </c>
      <c r="B557">
        <v>208.50257649405799</v>
      </c>
      <c r="C557">
        <v>225.56475443229999</v>
      </c>
      <c r="D557">
        <v>201</v>
      </c>
      <c r="E557">
        <v>236</v>
      </c>
      <c r="F557">
        <v>214.009208342596</v>
      </c>
      <c r="G557">
        <v>202.85471978460299</v>
      </c>
      <c r="H557">
        <v>229</v>
      </c>
      <c r="I557">
        <v>236.99999999999901</v>
      </c>
      <c r="J557">
        <v>231</v>
      </c>
      <c r="K557">
        <v>208.747852921618</v>
      </c>
      <c r="L557">
        <v>225.063895600948</v>
      </c>
      <c r="M557">
        <v>207.345814507386</v>
      </c>
      <c r="N557">
        <v>219.776078856315</v>
      </c>
      <c r="O557">
        <v>216.23778068825601</v>
      </c>
      <c r="P557">
        <v>214.33019952734401</v>
      </c>
      <c r="Q557">
        <v>211.47100544683499</v>
      </c>
      <c r="R557">
        <v>215.286960484019</v>
      </c>
      <c r="S557">
        <v>214.173015322097</v>
      </c>
      <c r="T557">
        <v>226.04428280857601</v>
      </c>
      <c r="U557">
        <v>208.40592808631399</v>
      </c>
      <c r="V557">
        <v>224.38694516530799</v>
      </c>
      <c r="W557">
        <v>211.265742423272</v>
      </c>
      <c r="X557">
        <v>222.47969175033401</v>
      </c>
      <c r="Y557">
        <v>222.409788488007</v>
      </c>
      <c r="Z557">
        <v>213.50920055322601</v>
      </c>
      <c r="AA557">
        <v>214.29212582876201</v>
      </c>
      <c r="AB557">
        <v>211.063039460325</v>
      </c>
      <c r="AC557">
        <v>213.35559418765001</v>
      </c>
      <c r="AD557">
        <v>219.117700785132</v>
      </c>
      <c r="AE557">
        <v>217.50499499838699</v>
      </c>
      <c r="AF557">
        <v>197.36500349906001</v>
      </c>
      <c r="AG557">
        <v>227.51970733733199</v>
      </c>
      <c r="AH557">
        <v>217.646903269398</v>
      </c>
      <c r="AI557">
        <v>220.14007263643001</v>
      </c>
      <c r="AJ557">
        <v>220.927687840418</v>
      </c>
      <c r="AK557">
        <v>241.629642950788</v>
      </c>
      <c r="AL557">
        <v>257.48320699524299</v>
      </c>
      <c r="AM557">
        <v>316.469790903508</v>
      </c>
      <c r="AN557">
        <v>332.27116817317</v>
      </c>
      <c r="AO557">
        <v>351.10871895811499</v>
      </c>
      <c r="AP557">
        <v>344.24011858181501</v>
      </c>
      <c r="AQ557">
        <v>341.71289186227398</v>
      </c>
      <c r="AR557">
        <v>364.740311570877</v>
      </c>
      <c r="AS557">
        <v>355.01422172856797</v>
      </c>
      <c r="AT557">
        <v>340.698059396095</v>
      </c>
      <c r="AU557">
        <v>356.490974692306</v>
      </c>
      <c r="AV557">
        <v>435.08945318527202</v>
      </c>
      <c r="AW557">
        <v>368.53967617280699</v>
      </c>
      <c r="AX557">
        <v>308.39364091588698</v>
      </c>
      <c r="AY557">
        <v>261.40052645951602</v>
      </c>
      <c r="AZ557">
        <v>218.25517969884601</v>
      </c>
      <c r="BA557">
        <v>219.945901149706</v>
      </c>
      <c r="BB557">
        <v>212.45539707692501</v>
      </c>
      <c r="BC557">
        <v>219.25181894135699</v>
      </c>
      <c r="BD557">
        <v>211.72275130116</v>
      </c>
      <c r="BE557">
        <v>204.01523989531699</v>
      </c>
      <c r="BF557">
        <v>208.33362987896399</v>
      </c>
      <c r="BG557">
        <v>232.05193767547701</v>
      </c>
      <c r="BH557">
        <v>231.01618700837801</v>
      </c>
      <c r="BI557">
        <v>226.189969140139</v>
      </c>
      <c r="BJ557">
        <v>209.17787490819001</v>
      </c>
      <c r="BK557">
        <v>207.91881191400199</v>
      </c>
      <c r="BL557">
        <v>221.41340185427001</v>
      </c>
      <c r="BM557">
        <v>217.27489480153099</v>
      </c>
      <c r="BN557">
        <v>241.32324036205301</v>
      </c>
      <c r="BO557">
        <v>211.56475443229999</v>
      </c>
      <c r="BP557">
        <v>219.53378319802499</v>
      </c>
      <c r="BQ557">
        <v>231.52935739286499</v>
      </c>
      <c r="BR557">
        <v>212.45079479135401</v>
      </c>
      <c r="BS557">
        <v>223.700011474657</v>
      </c>
      <c r="BT557">
        <v>226.09749616135301</v>
      </c>
      <c r="BU557">
        <v>219.576840370551</v>
      </c>
      <c r="BV557">
        <v>210.69595084860299</v>
      </c>
      <c r="BW557">
        <v>221.37478529216099</v>
      </c>
      <c r="BX557">
        <v>226.045357290933</v>
      </c>
      <c r="BY557">
        <v>239</v>
      </c>
      <c r="BZ557">
        <v>252</v>
      </c>
      <c r="CA557">
        <v>219.62349704513201</v>
      </c>
      <c r="CB557">
        <v>227</v>
      </c>
      <c r="CC557">
        <v>196.33834466714401</v>
      </c>
      <c r="CD557">
        <v>219.84959457747499</v>
      </c>
    </row>
    <row r="558" spans="1:82" x14ac:dyDescent="0.25">
      <c r="A558">
        <v>133.61815754339099</v>
      </c>
      <c r="B558">
        <v>208.50257649405799</v>
      </c>
      <c r="C558">
        <v>225.56475443229999</v>
      </c>
      <c r="D558">
        <v>201</v>
      </c>
      <c r="E558">
        <v>236</v>
      </c>
      <c r="F558">
        <v>214.009208342596</v>
      </c>
      <c r="G558">
        <v>202.85471978460299</v>
      </c>
      <c r="H558">
        <v>229</v>
      </c>
      <c r="I558">
        <v>236.99999999999901</v>
      </c>
      <c r="J558">
        <v>231</v>
      </c>
      <c r="K558">
        <v>208.747852921618</v>
      </c>
      <c r="L558">
        <v>225.063895600948</v>
      </c>
      <c r="M558">
        <v>207.345814507386</v>
      </c>
      <c r="N558">
        <v>219.776078856315</v>
      </c>
      <c r="O558">
        <v>216.23778068825601</v>
      </c>
      <c r="P558">
        <v>214.33019952734401</v>
      </c>
      <c r="Q558">
        <v>211.47100544683499</v>
      </c>
      <c r="R558">
        <v>215.286960484019</v>
      </c>
      <c r="S558">
        <v>214.173015322097</v>
      </c>
      <c r="T558">
        <v>226.04428280857601</v>
      </c>
      <c r="U558">
        <v>208.40592808631399</v>
      </c>
      <c r="V558">
        <v>224.38694516530799</v>
      </c>
      <c r="W558">
        <v>211.265742423272</v>
      </c>
      <c r="X558">
        <v>222.47969175033401</v>
      </c>
      <c r="Y558">
        <v>222.35667753569399</v>
      </c>
      <c r="Z558">
        <v>213.50920055322601</v>
      </c>
      <c r="AA558">
        <v>214.29212582876201</v>
      </c>
      <c r="AB558">
        <v>211.063039460325</v>
      </c>
      <c r="AC558">
        <v>213.35559418765001</v>
      </c>
      <c r="AD558">
        <v>218.84728488943</v>
      </c>
      <c r="AE558">
        <v>217.50499499838699</v>
      </c>
      <c r="AF558">
        <v>197.36500349906001</v>
      </c>
      <c r="AG558">
        <v>227.51970733733199</v>
      </c>
      <c r="AH558">
        <v>217.646903269398</v>
      </c>
      <c r="AI558">
        <v>220.14007263643001</v>
      </c>
      <c r="AJ558">
        <v>221.27625517665101</v>
      </c>
      <c r="AK558">
        <v>241.717816540386</v>
      </c>
      <c r="AL558">
        <v>259.60803617387</v>
      </c>
      <c r="AM558">
        <v>313.83653620945501</v>
      </c>
      <c r="AN558">
        <v>331.57625802842699</v>
      </c>
      <c r="AO558">
        <v>348.857267191765</v>
      </c>
      <c r="AP558">
        <v>342.26646817248599</v>
      </c>
      <c r="AQ558">
        <v>340.83027607000503</v>
      </c>
      <c r="AR558">
        <v>352.32739774741799</v>
      </c>
      <c r="AS558">
        <v>352.03783805867499</v>
      </c>
      <c r="AT558">
        <v>339.12977992873698</v>
      </c>
      <c r="AU558">
        <v>360.838661799021</v>
      </c>
      <c r="AV558">
        <v>444.20884170602397</v>
      </c>
      <c r="AW558">
        <v>373.35730229525802</v>
      </c>
      <c r="AX558">
        <v>310.93534704278699</v>
      </c>
      <c r="AY558">
        <v>258.41155341504299</v>
      </c>
      <c r="AZ558">
        <v>218.25517969884601</v>
      </c>
      <c r="BA558">
        <v>219.945901149706</v>
      </c>
      <c r="BB558">
        <v>212.45539707692501</v>
      </c>
      <c r="BC558">
        <v>219.25181894135699</v>
      </c>
      <c r="BD558">
        <v>211.72275130116</v>
      </c>
      <c r="BE558">
        <v>204.01523989531699</v>
      </c>
      <c r="BF558">
        <v>208.33362987896399</v>
      </c>
      <c r="BG558">
        <v>232.05193767547701</v>
      </c>
      <c r="BH558">
        <v>231.01618700837801</v>
      </c>
      <c r="BI558">
        <v>226.189969140139</v>
      </c>
      <c r="BJ558">
        <v>209.17787490819001</v>
      </c>
      <c r="BK558">
        <v>207.91881191400199</v>
      </c>
      <c r="BL558">
        <v>221.41340185427001</v>
      </c>
      <c r="BM558">
        <v>217.27489480153099</v>
      </c>
      <c r="BN558">
        <v>241.32324036205301</v>
      </c>
      <c r="BO558">
        <v>211.56475443229999</v>
      </c>
      <c r="BP558">
        <v>219.53378319802499</v>
      </c>
      <c r="BQ558">
        <v>231.52935739286499</v>
      </c>
      <c r="BR558">
        <v>212.45079479135401</v>
      </c>
      <c r="BS558">
        <v>223.700011474657</v>
      </c>
      <c r="BT558">
        <v>225.95337279651301</v>
      </c>
      <c r="BU558">
        <v>219.955778067354</v>
      </c>
      <c r="BV558">
        <v>210.69595084860299</v>
      </c>
      <c r="BW558">
        <v>221.37478529216099</v>
      </c>
      <c r="BX558">
        <v>226.045357290933</v>
      </c>
      <c r="BY558">
        <v>239</v>
      </c>
      <c r="BZ558">
        <v>252</v>
      </c>
      <c r="CA558">
        <v>219.62349704513201</v>
      </c>
      <c r="CB558">
        <v>227</v>
      </c>
      <c r="CC558">
        <v>196.33834466714401</v>
      </c>
      <c r="CD558">
        <v>219.84959457747499</v>
      </c>
    </row>
    <row r="559" spans="1:82" x14ac:dyDescent="0.25">
      <c r="A559">
        <v>133.85847797062701</v>
      </c>
      <c r="B559">
        <v>203.99653460647599</v>
      </c>
      <c r="C559">
        <v>226.715695393419</v>
      </c>
      <c r="D559">
        <v>208.824872295749</v>
      </c>
      <c r="E559">
        <v>228.17512770425</v>
      </c>
      <c r="F559">
        <v>212.332119948756</v>
      </c>
      <c r="G559">
        <v>204.37361859385999</v>
      </c>
      <c r="H559">
        <v>224.24089682895999</v>
      </c>
      <c r="I559">
        <v>221.83930992698501</v>
      </c>
      <c r="J559">
        <v>231</v>
      </c>
      <c r="K559">
        <v>217.41071297306999</v>
      </c>
      <c r="L559">
        <v>226.750224456079</v>
      </c>
      <c r="M559">
        <v>205.222992134973</v>
      </c>
      <c r="N559">
        <v>222.62160370638699</v>
      </c>
      <c r="O559">
        <v>211.647306540058</v>
      </c>
      <c r="P559">
        <v>213.73554120854499</v>
      </c>
      <c r="Q559">
        <v>209.54939090305601</v>
      </c>
      <c r="R559">
        <v>212.96549652327201</v>
      </c>
      <c r="S559">
        <v>214.193228626631</v>
      </c>
      <c r="T559">
        <v>218.325888724766</v>
      </c>
      <c r="U559">
        <v>211.005634615189</v>
      </c>
      <c r="V559">
        <v>218.76779738604901</v>
      </c>
      <c r="W559">
        <v>211.55696057296799</v>
      </c>
      <c r="X559">
        <v>222.37876851246401</v>
      </c>
      <c r="Y559">
        <v>221.201205497172</v>
      </c>
      <c r="Z559">
        <v>210.355985823525</v>
      </c>
      <c r="AA559">
        <v>210.29559967724299</v>
      </c>
      <c r="AB559">
        <v>207.73740563516299</v>
      </c>
      <c r="AC559">
        <v>210.31545319351901</v>
      </c>
      <c r="AD559">
        <v>217.74712480079</v>
      </c>
      <c r="AE559">
        <v>219.525914949314</v>
      </c>
      <c r="AF559">
        <v>201.00457388027701</v>
      </c>
      <c r="AG559">
        <v>228.15962364071501</v>
      </c>
      <c r="AH559">
        <v>213.96171972736701</v>
      </c>
      <c r="AI559">
        <v>218.967469836871</v>
      </c>
      <c r="AJ559">
        <v>224.266948006223</v>
      </c>
      <c r="AK559">
        <v>238.08628920367701</v>
      </c>
      <c r="AL559">
        <v>266.162039502433</v>
      </c>
      <c r="AM559">
        <v>307.513888339544</v>
      </c>
      <c r="AN559">
        <v>327.322217007338</v>
      </c>
      <c r="AO559">
        <v>342.76684060965403</v>
      </c>
      <c r="AP559">
        <v>336.34063878703199</v>
      </c>
      <c r="AQ559">
        <v>337.04075819285401</v>
      </c>
      <c r="AR559">
        <v>348.43544284765801</v>
      </c>
      <c r="AS559">
        <v>342.64628657336698</v>
      </c>
      <c r="AT559">
        <v>336.10301223962699</v>
      </c>
      <c r="AU559">
        <v>371.839959757636</v>
      </c>
      <c r="AV559">
        <v>464.24643611818198</v>
      </c>
      <c r="AW559">
        <v>381.40028180832297</v>
      </c>
      <c r="AX559">
        <v>313.72195137227197</v>
      </c>
      <c r="AY559">
        <v>249.982026496439</v>
      </c>
      <c r="AZ559">
        <v>220.40477690515499</v>
      </c>
      <c r="BA559">
        <v>216.510837465143</v>
      </c>
      <c r="BB559">
        <v>206.59320972088199</v>
      </c>
      <c r="BC559">
        <v>216.406482478215</v>
      </c>
      <c r="BD559">
        <v>214.86641982269799</v>
      </c>
      <c r="BE559">
        <v>211.54235448524801</v>
      </c>
      <c r="BF559">
        <v>210.36760587069</v>
      </c>
      <c r="BG559">
        <v>231.532204678428</v>
      </c>
      <c r="BH559">
        <v>227.575620601098</v>
      </c>
      <c r="BI559">
        <v>226.147435753103</v>
      </c>
      <c r="BJ559">
        <v>207.522243866857</v>
      </c>
      <c r="BK559">
        <v>209.75175963042301</v>
      </c>
      <c r="BL559">
        <v>225.999374788263</v>
      </c>
      <c r="BM559">
        <v>214.06843561902599</v>
      </c>
      <c r="BN559">
        <v>226.962797729681</v>
      </c>
      <c r="BO559">
        <v>220.449238046358</v>
      </c>
      <c r="BP559">
        <v>216.49611822728701</v>
      </c>
      <c r="BQ559">
        <v>233.53325729262201</v>
      </c>
      <c r="BR559">
        <v>209.789068380332</v>
      </c>
      <c r="BS559">
        <v>223.76418919703099</v>
      </c>
      <c r="BT559">
        <v>221.12338705224099</v>
      </c>
      <c r="BU559">
        <v>223.05081987040299</v>
      </c>
      <c r="BV559">
        <v>214.712209534045</v>
      </c>
      <c r="BW559">
        <v>219.29637621022599</v>
      </c>
      <c r="BX559">
        <v>227.05412391928101</v>
      </c>
      <c r="BY559">
        <v>223.3502554085</v>
      </c>
      <c r="BZ559">
        <v>226.569165038813</v>
      </c>
      <c r="CA559">
        <v>211.02351243538399</v>
      </c>
      <c r="CB559">
        <v>203.036328594266</v>
      </c>
      <c r="CC559">
        <v>196.17185241704101</v>
      </c>
      <c r="CD559">
        <v>213.30387082772199</v>
      </c>
    </row>
    <row r="560" spans="1:82" x14ac:dyDescent="0.25">
      <c r="A560">
        <v>134.09879839786299</v>
      </c>
      <c r="B560">
        <v>198.023970600073</v>
      </c>
      <c r="C560">
        <v>228.24121795387799</v>
      </c>
      <c r="D560">
        <v>212.06708898458501</v>
      </c>
      <c r="E560">
        <v>224.93291101541399</v>
      </c>
      <c r="F560">
        <v>210.095852659656</v>
      </c>
      <c r="G560">
        <v>206.39895234196101</v>
      </c>
      <c r="H560">
        <v>217.93291101541399</v>
      </c>
      <c r="I560">
        <v>215.55751509236501</v>
      </c>
      <c r="J560">
        <v>231</v>
      </c>
      <c r="K560">
        <v>228.892960015292</v>
      </c>
      <c r="L560">
        <v>234</v>
      </c>
      <c r="M560">
        <v>200.927612946854</v>
      </c>
      <c r="N560">
        <v>226.39879211596801</v>
      </c>
      <c r="O560">
        <v>210.749046046936</v>
      </c>
      <c r="P560">
        <v>208.96865322224701</v>
      </c>
      <c r="Q560">
        <v>207.330828666683</v>
      </c>
      <c r="R560">
        <v>213.65824740121101</v>
      </c>
      <c r="S560">
        <v>211.259786640329</v>
      </c>
      <c r="T560">
        <v>212.36407934599401</v>
      </c>
      <c r="U560">
        <v>214.23358575835499</v>
      </c>
      <c r="V560">
        <v>211.85256918551201</v>
      </c>
      <c r="W560">
        <v>207.58241925813701</v>
      </c>
      <c r="X560">
        <v>222.47694766035599</v>
      </c>
      <c r="Y560">
        <v>219.16042922199301</v>
      </c>
      <c r="Z560">
        <v>206.40196773111401</v>
      </c>
      <c r="AA560">
        <v>209.815984292254</v>
      </c>
      <c r="AB560">
        <v>204.33224974935601</v>
      </c>
      <c r="AC560">
        <v>206.71169044604099</v>
      </c>
      <c r="AD560">
        <v>218.81894576475</v>
      </c>
      <c r="AE560">
        <v>221.068472513166</v>
      </c>
      <c r="AF560">
        <v>202.86406272384701</v>
      </c>
      <c r="AG560">
        <v>229.01652183289599</v>
      </c>
      <c r="AH560">
        <v>210.27932851624701</v>
      </c>
      <c r="AI560">
        <v>218.80578686772401</v>
      </c>
      <c r="AJ560">
        <v>226.41804614402</v>
      </c>
      <c r="AK560">
        <v>236.869409260899</v>
      </c>
      <c r="AL560">
        <v>266.93838479991501</v>
      </c>
      <c r="AM560">
        <v>306.58054006350397</v>
      </c>
      <c r="AN560">
        <v>324.165208840866</v>
      </c>
      <c r="AO560">
        <v>344.03996318830002</v>
      </c>
      <c r="AP560">
        <v>336.409440911334</v>
      </c>
      <c r="AQ560">
        <v>336.482286704057</v>
      </c>
      <c r="AR560">
        <v>348.90605689583401</v>
      </c>
      <c r="AS560">
        <v>342.38941247582397</v>
      </c>
      <c r="AT560">
        <v>335.700511069757</v>
      </c>
      <c r="AU560">
        <v>372.322743609003</v>
      </c>
      <c r="AV560">
        <v>465.68395337803003</v>
      </c>
      <c r="AW560">
        <v>380.65258346659101</v>
      </c>
      <c r="AX560">
        <v>311.87900672627802</v>
      </c>
      <c r="AY560">
        <v>248.708061096623</v>
      </c>
      <c r="AZ560">
        <v>220.32098753195299</v>
      </c>
      <c r="BA560">
        <v>213.894262892683</v>
      </c>
      <c r="BB560">
        <v>202.940347537831</v>
      </c>
      <c r="BC560">
        <v>214.10264573233101</v>
      </c>
      <c r="BD560">
        <v>218.046849008187</v>
      </c>
      <c r="BE560">
        <v>214.72683444064799</v>
      </c>
      <c r="BF560">
        <v>211.73701006485501</v>
      </c>
      <c r="BG560">
        <v>230.839181040178</v>
      </c>
      <c r="BH560">
        <v>224.023370124899</v>
      </c>
      <c r="BI560">
        <v>226.09105958465801</v>
      </c>
      <c r="BJ560">
        <v>205.53857396363</v>
      </c>
      <c r="BK560">
        <v>212.004707849775</v>
      </c>
      <c r="BL560">
        <v>233.43072641504</v>
      </c>
      <c r="BM560">
        <v>211.72613109698699</v>
      </c>
      <c r="BN560">
        <v>217.537193549622</v>
      </c>
      <c r="BO560">
        <v>232.225237553829</v>
      </c>
      <c r="BP560">
        <v>215.49979086771199</v>
      </c>
      <c r="BQ560">
        <v>232.94828183736601</v>
      </c>
      <c r="BR560">
        <v>206.41631866954</v>
      </c>
      <c r="BS560">
        <v>224.99798442261499</v>
      </c>
      <c r="BT560">
        <v>218.72828071880599</v>
      </c>
      <c r="BU560">
        <v>225.87275457251801</v>
      </c>
      <c r="BV560">
        <v>217.50702837887999</v>
      </c>
      <c r="BW560">
        <v>216.54153469231699</v>
      </c>
      <c r="BX560">
        <v>228.399235972762</v>
      </c>
      <c r="BY560">
        <v>216.86582203082901</v>
      </c>
      <c r="BZ560">
        <v>216.03196080009701</v>
      </c>
      <c r="CA560">
        <v>199.62460407695099</v>
      </c>
      <c r="CB560">
        <v>193.107039984707</v>
      </c>
      <c r="CC560">
        <v>195.949847915573</v>
      </c>
      <c r="CD560">
        <v>204.57565592932201</v>
      </c>
    </row>
    <row r="561" spans="1:82" x14ac:dyDescent="0.25">
      <c r="A561">
        <v>134.3391188251</v>
      </c>
      <c r="B561">
        <v>198.023970600073</v>
      </c>
      <c r="C561">
        <v>228.24121795387799</v>
      </c>
      <c r="D561">
        <v>212.06708898458501</v>
      </c>
      <c r="E561">
        <v>224.93291101541399</v>
      </c>
      <c r="F561">
        <v>210.095852659656</v>
      </c>
      <c r="G561">
        <v>206.39895234196101</v>
      </c>
      <c r="H561">
        <v>217.93291101541399</v>
      </c>
      <c r="I561">
        <v>215.55751509236501</v>
      </c>
      <c r="J561">
        <v>231</v>
      </c>
      <c r="K561">
        <v>228.892960015292</v>
      </c>
      <c r="L561">
        <v>234</v>
      </c>
      <c r="M561">
        <v>200.927612946854</v>
      </c>
      <c r="N561">
        <v>226.39879211596801</v>
      </c>
      <c r="O561">
        <v>210.749046046936</v>
      </c>
      <c r="P561">
        <v>208.96865322224701</v>
      </c>
      <c r="Q561">
        <v>207.330828666683</v>
      </c>
      <c r="R561">
        <v>213.65824740121101</v>
      </c>
      <c r="S561">
        <v>211.259786640329</v>
      </c>
      <c r="T561">
        <v>212.36407934599401</v>
      </c>
      <c r="U561">
        <v>214.23358575835499</v>
      </c>
      <c r="V561">
        <v>211.85256918551201</v>
      </c>
      <c r="W561">
        <v>207.58241925813701</v>
      </c>
      <c r="X561">
        <v>222.47694766035599</v>
      </c>
      <c r="Y561">
        <v>219.16042922199301</v>
      </c>
      <c r="Z561">
        <v>206.40196773111401</v>
      </c>
      <c r="AA561">
        <v>209.815984292254</v>
      </c>
      <c r="AB561">
        <v>204.33224974935601</v>
      </c>
      <c r="AC561">
        <v>206.71169044604099</v>
      </c>
      <c r="AD561">
        <v>218.81894576475</v>
      </c>
      <c r="AE561">
        <v>221.068472513166</v>
      </c>
      <c r="AF561">
        <v>202.86406272384701</v>
      </c>
      <c r="AG561">
        <v>229.01652183289599</v>
      </c>
      <c r="AH561">
        <v>210.27932851624701</v>
      </c>
      <c r="AI561">
        <v>218.80578686772401</v>
      </c>
      <c r="AJ561">
        <v>226.41804614402</v>
      </c>
      <c r="AK561">
        <v>236.869409260899</v>
      </c>
      <c r="AL561">
        <v>266.93838479991501</v>
      </c>
      <c r="AM561">
        <v>306.58054006350397</v>
      </c>
      <c r="AN561">
        <v>324.165208840866</v>
      </c>
      <c r="AO561">
        <v>344.03996318830002</v>
      </c>
      <c r="AP561">
        <v>336.409440911334</v>
      </c>
      <c r="AQ561">
        <v>336.482286704057</v>
      </c>
      <c r="AR561">
        <v>348.90605689583401</v>
      </c>
      <c r="AS561">
        <v>342.38941247582397</v>
      </c>
      <c r="AT561">
        <v>335.700511069757</v>
      </c>
      <c r="AU561">
        <v>372.322743609003</v>
      </c>
      <c r="AV561">
        <v>465.68395337803003</v>
      </c>
      <c r="AW561">
        <v>380.65258346659101</v>
      </c>
      <c r="AX561">
        <v>311.87900672627802</v>
      </c>
      <c r="AY561">
        <v>248.708061096623</v>
      </c>
      <c r="AZ561">
        <v>220.32098753195299</v>
      </c>
      <c r="BA561">
        <v>213.894262892683</v>
      </c>
      <c r="BB561">
        <v>202.940347537831</v>
      </c>
      <c r="BC561">
        <v>214.10264573233101</v>
      </c>
      <c r="BD561">
        <v>218.046849008187</v>
      </c>
      <c r="BE561">
        <v>214.72683444064799</v>
      </c>
      <c r="BF561">
        <v>211.73701006485501</v>
      </c>
      <c r="BG561">
        <v>230.839181040178</v>
      </c>
      <c r="BH561">
        <v>224.023370124899</v>
      </c>
      <c r="BI561">
        <v>226.09105958465801</v>
      </c>
      <c r="BJ561">
        <v>205.53857396363</v>
      </c>
      <c r="BK561">
        <v>212.004707849775</v>
      </c>
      <c r="BL561">
        <v>233.43072641504</v>
      </c>
      <c r="BM561">
        <v>211.72613109698699</v>
      </c>
      <c r="BN561">
        <v>217.537193549622</v>
      </c>
      <c r="BO561">
        <v>232.225237553829</v>
      </c>
      <c r="BP561">
        <v>215.49979086771199</v>
      </c>
      <c r="BQ561">
        <v>232.94828183736601</v>
      </c>
      <c r="BR561">
        <v>206.41631866954</v>
      </c>
      <c r="BS561">
        <v>224.99798442261499</v>
      </c>
      <c r="BT561">
        <v>218.72828071880599</v>
      </c>
      <c r="BU561">
        <v>225.87275457251801</v>
      </c>
      <c r="BV561">
        <v>217.50702837887999</v>
      </c>
      <c r="BW561">
        <v>216.54153469231699</v>
      </c>
      <c r="BX561">
        <v>228.399235972762</v>
      </c>
      <c r="BY561">
        <v>216.86582203082901</v>
      </c>
      <c r="BZ561">
        <v>216.03196080009701</v>
      </c>
      <c r="CA561">
        <v>199.62460407695099</v>
      </c>
      <c r="CB561">
        <v>193.107039984707</v>
      </c>
      <c r="CC561">
        <v>195.949847915573</v>
      </c>
      <c r="CD561">
        <v>204.57565592932201</v>
      </c>
    </row>
    <row r="562" spans="1:82" x14ac:dyDescent="0.25">
      <c r="A562">
        <v>134.57943925233599</v>
      </c>
      <c r="B562">
        <v>198.023970600073</v>
      </c>
      <c r="C562">
        <v>228.24121795387799</v>
      </c>
      <c r="D562">
        <v>212.06708898458501</v>
      </c>
      <c r="E562">
        <v>224.93291101541399</v>
      </c>
      <c r="F562">
        <v>210.095852659656</v>
      </c>
      <c r="G562">
        <v>206.39895234196101</v>
      </c>
      <c r="H562">
        <v>217.93291101541399</v>
      </c>
      <c r="I562">
        <v>215.55751509236501</v>
      </c>
      <c r="J562">
        <v>231</v>
      </c>
      <c r="K562">
        <v>228.892960015292</v>
      </c>
      <c r="L562">
        <v>234</v>
      </c>
      <c r="M562">
        <v>200.927612946854</v>
      </c>
      <c r="N562">
        <v>226.39879211596801</v>
      </c>
      <c r="O562">
        <v>210.749046046936</v>
      </c>
      <c r="P562">
        <v>208.96865322224701</v>
      </c>
      <c r="Q562">
        <v>207.330828666683</v>
      </c>
      <c r="R562">
        <v>213.65824740121101</v>
      </c>
      <c r="S562">
        <v>211.259786640329</v>
      </c>
      <c r="T562">
        <v>212.36407934599401</v>
      </c>
      <c r="U562">
        <v>214.23358575835499</v>
      </c>
      <c r="V562">
        <v>211.85256918551201</v>
      </c>
      <c r="W562">
        <v>207.58241925813701</v>
      </c>
      <c r="X562">
        <v>222.47694766035599</v>
      </c>
      <c r="Y562">
        <v>219.16042922199301</v>
      </c>
      <c r="Z562">
        <v>206.40196773111401</v>
      </c>
      <c r="AA562">
        <v>209.815984292254</v>
      </c>
      <c r="AB562">
        <v>204.33224974935601</v>
      </c>
      <c r="AC562">
        <v>206.71169044604099</v>
      </c>
      <c r="AD562">
        <v>218.81894576475</v>
      </c>
      <c r="AE562">
        <v>221.068472513166</v>
      </c>
      <c r="AF562">
        <v>202.86406272384701</v>
      </c>
      <c r="AG562">
        <v>229.01652183289599</v>
      </c>
      <c r="AH562">
        <v>210.27932851624701</v>
      </c>
      <c r="AI562">
        <v>218.80578686772401</v>
      </c>
      <c r="AJ562">
        <v>226.41804614402</v>
      </c>
      <c r="AK562">
        <v>236.869409260899</v>
      </c>
      <c r="AL562">
        <v>266.93838479991501</v>
      </c>
      <c r="AM562">
        <v>306.58054006350397</v>
      </c>
      <c r="AN562">
        <v>324.165208840866</v>
      </c>
      <c r="AO562">
        <v>344.03996318830002</v>
      </c>
      <c r="AP562">
        <v>336.409440911334</v>
      </c>
      <c r="AQ562">
        <v>336.482286704057</v>
      </c>
      <c r="AR562">
        <v>348.90605689583401</v>
      </c>
      <c r="AS562">
        <v>342.38941247582397</v>
      </c>
      <c r="AT562">
        <v>335.700511069757</v>
      </c>
      <c r="AU562">
        <v>372.322743609003</v>
      </c>
      <c r="AV562">
        <v>465.68395337803003</v>
      </c>
      <c r="AW562">
        <v>380.65258346659101</v>
      </c>
      <c r="AX562">
        <v>311.87900672627802</v>
      </c>
      <c r="AY562">
        <v>248.708061096623</v>
      </c>
      <c r="AZ562">
        <v>220.32098753195299</v>
      </c>
      <c r="BA562">
        <v>213.894262892683</v>
      </c>
      <c r="BB562">
        <v>202.940347537831</v>
      </c>
      <c r="BC562">
        <v>214.10264573233101</v>
      </c>
      <c r="BD562">
        <v>218.046849008187</v>
      </c>
      <c r="BE562">
        <v>214.72683444064799</v>
      </c>
      <c r="BF562">
        <v>211.73701006485501</v>
      </c>
      <c r="BG562">
        <v>230.839181040178</v>
      </c>
      <c r="BH562">
        <v>224.023370124899</v>
      </c>
      <c r="BI562">
        <v>226.09105958465801</v>
      </c>
      <c r="BJ562">
        <v>205.53857396363</v>
      </c>
      <c r="BK562">
        <v>212.004707849775</v>
      </c>
      <c r="BL562">
        <v>233.43072641504</v>
      </c>
      <c r="BM562">
        <v>211.72613109698699</v>
      </c>
      <c r="BN562">
        <v>217.537193549622</v>
      </c>
      <c r="BO562">
        <v>232.225237553829</v>
      </c>
      <c r="BP562">
        <v>215.49979086771199</v>
      </c>
      <c r="BQ562">
        <v>232.94828183736601</v>
      </c>
      <c r="BR562">
        <v>206.41631866954</v>
      </c>
      <c r="BS562">
        <v>224.99798442261499</v>
      </c>
      <c r="BT562">
        <v>218.72828071880599</v>
      </c>
      <c r="BU562">
        <v>225.87275457251801</v>
      </c>
      <c r="BV562">
        <v>217.50702837887999</v>
      </c>
      <c r="BW562">
        <v>216.54153469231699</v>
      </c>
      <c r="BX562">
        <v>228.399235972762</v>
      </c>
      <c r="BY562">
        <v>216.86582203082901</v>
      </c>
      <c r="BZ562">
        <v>216.03196080009701</v>
      </c>
      <c r="CA562">
        <v>199.62460407695099</v>
      </c>
      <c r="CB562">
        <v>193.107039984707</v>
      </c>
      <c r="CC562">
        <v>195.949847915573</v>
      </c>
      <c r="CD562">
        <v>204.57565592932201</v>
      </c>
    </row>
    <row r="563" spans="1:82" x14ac:dyDescent="0.25">
      <c r="A563">
        <v>134.819759679572</v>
      </c>
      <c r="B563">
        <v>198.023970600073</v>
      </c>
      <c r="C563">
        <v>228.24121795387799</v>
      </c>
      <c r="D563">
        <v>212.06708898458501</v>
      </c>
      <c r="E563">
        <v>224.93291101541399</v>
      </c>
      <c r="F563">
        <v>210.095852659656</v>
      </c>
      <c r="G563">
        <v>206.39895234196101</v>
      </c>
      <c r="H563">
        <v>217.93291101541399</v>
      </c>
      <c r="I563">
        <v>215.55751509236501</v>
      </c>
      <c r="J563">
        <v>231</v>
      </c>
      <c r="K563">
        <v>228.892960015292</v>
      </c>
      <c r="L563">
        <v>234</v>
      </c>
      <c r="M563">
        <v>200.927612946854</v>
      </c>
      <c r="N563">
        <v>226.39879211596801</v>
      </c>
      <c r="O563">
        <v>210.749046046936</v>
      </c>
      <c r="P563">
        <v>208.96865322224701</v>
      </c>
      <c r="Q563">
        <v>207.330828666683</v>
      </c>
      <c r="R563">
        <v>213.65824740121101</v>
      </c>
      <c r="S563">
        <v>211.259786640329</v>
      </c>
      <c r="T563">
        <v>212.36407934599401</v>
      </c>
      <c r="U563">
        <v>214.23358575835499</v>
      </c>
      <c r="V563">
        <v>211.85256918551201</v>
      </c>
      <c r="W563">
        <v>207.58241925813701</v>
      </c>
      <c r="X563">
        <v>222.47694766035599</v>
      </c>
      <c r="Y563">
        <v>219.16042922199301</v>
      </c>
      <c r="Z563">
        <v>206.40196773111401</v>
      </c>
      <c r="AA563">
        <v>209.815984292254</v>
      </c>
      <c r="AB563">
        <v>204.33224974935601</v>
      </c>
      <c r="AC563">
        <v>206.71169044604099</v>
      </c>
      <c r="AD563">
        <v>218.81894576475</v>
      </c>
      <c r="AE563">
        <v>221.068472513166</v>
      </c>
      <c r="AF563">
        <v>202.86406272384701</v>
      </c>
      <c r="AG563">
        <v>229.01652183289599</v>
      </c>
      <c r="AH563">
        <v>210.27932851624701</v>
      </c>
      <c r="AI563">
        <v>218.80578686772401</v>
      </c>
      <c r="AJ563">
        <v>226.41804614402</v>
      </c>
      <c r="AK563">
        <v>236.869409260899</v>
      </c>
      <c r="AL563">
        <v>266.93838479991501</v>
      </c>
      <c r="AM563">
        <v>306.58054006350397</v>
      </c>
      <c r="AN563">
        <v>324.165208840866</v>
      </c>
      <c r="AO563">
        <v>344.03996318830002</v>
      </c>
      <c r="AP563">
        <v>336.409440911334</v>
      </c>
      <c r="AQ563">
        <v>336.482286704057</v>
      </c>
      <c r="AR563">
        <v>348.90605689583401</v>
      </c>
      <c r="AS563">
        <v>342.38941247582397</v>
      </c>
      <c r="AT563">
        <v>335.700511069757</v>
      </c>
      <c r="AU563">
        <v>372.322743609003</v>
      </c>
      <c r="AV563">
        <v>465.68395337803003</v>
      </c>
      <c r="AW563">
        <v>380.65258346659101</v>
      </c>
      <c r="AX563">
        <v>311.87900672627802</v>
      </c>
      <c r="AY563">
        <v>248.708061096623</v>
      </c>
      <c r="AZ563">
        <v>220.32098753195299</v>
      </c>
      <c r="BA563">
        <v>213.894262892683</v>
      </c>
      <c r="BB563">
        <v>202.940347537831</v>
      </c>
      <c r="BC563">
        <v>214.10264573233101</v>
      </c>
      <c r="BD563">
        <v>218.046849008187</v>
      </c>
      <c r="BE563">
        <v>214.72683444064799</v>
      </c>
      <c r="BF563">
        <v>211.73701006485501</v>
      </c>
      <c r="BG563">
        <v>230.839181040178</v>
      </c>
      <c r="BH563">
        <v>224.023370124899</v>
      </c>
      <c r="BI563">
        <v>226.09105958465801</v>
      </c>
      <c r="BJ563">
        <v>205.53857396363</v>
      </c>
      <c r="BK563">
        <v>212.004707849775</v>
      </c>
      <c r="BL563">
        <v>233.43072641504</v>
      </c>
      <c r="BM563">
        <v>211.72613109698699</v>
      </c>
      <c r="BN563">
        <v>217.537193549622</v>
      </c>
      <c r="BO563">
        <v>232.225237553829</v>
      </c>
      <c r="BP563">
        <v>215.49979086771199</v>
      </c>
      <c r="BQ563">
        <v>232.94828183736601</v>
      </c>
      <c r="BR563">
        <v>206.41631866954</v>
      </c>
      <c r="BS563">
        <v>224.99798442261499</v>
      </c>
      <c r="BT563">
        <v>218.72828071880599</v>
      </c>
      <c r="BU563">
        <v>225.87275457251801</v>
      </c>
      <c r="BV563">
        <v>217.50702837887999</v>
      </c>
      <c r="BW563">
        <v>216.54153469231699</v>
      </c>
      <c r="BX563">
        <v>228.399235972762</v>
      </c>
      <c r="BY563">
        <v>216.86582203082901</v>
      </c>
      <c r="BZ563">
        <v>216.03196080009701</v>
      </c>
      <c r="CA563">
        <v>199.62460407695099</v>
      </c>
      <c r="CB563">
        <v>193.107039984707</v>
      </c>
      <c r="CC563">
        <v>195.949847915573</v>
      </c>
      <c r="CD563">
        <v>204.57565592932201</v>
      </c>
    </row>
    <row r="564" spans="1:82" x14ac:dyDescent="0.25">
      <c r="A564">
        <v>135.06008010680901</v>
      </c>
      <c r="B564">
        <v>197.963952138894</v>
      </c>
      <c r="C564">
        <v>226.537784527425</v>
      </c>
      <c r="D564">
        <v>213.203729762612</v>
      </c>
      <c r="E564">
        <v>223.53873641931</v>
      </c>
      <c r="F564">
        <v>208.728495135515</v>
      </c>
      <c r="G564">
        <v>206.16109534319301</v>
      </c>
      <c r="H564">
        <v>217.156817582695</v>
      </c>
      <c r="I564">
        <v>214.984174984276</v>
      </c>
      <c r="J564">
        <v>229.16100227462701</v>
      </c>
      <c r="K564">
        <v>228.491600090486</v>
      </c>
      <c r="L564">
        <v>230.82354938344699</v>
      </c>
      <c r="M564">
        <v>200.242388643531</v>
      </c>
      <c r="N564">
        <v>226.69339078935101</v>
      </c>
      <c r="O564">
        <v>209.32891678671899</v>
      </c>
      <c r="P564">
        <v>209.775912568498</v>
      </c>
      <c r="Q564">
        <v>207.441882397098</v>
      </c>
      <c r="R564">
        <v>213.97817057088901</v>
      </c>
      <c r="S564">
        <v>211.81073012259401</v>
      </c>
      <c r="T564">
        <v>210.20135794496099</v>
      </c>
      <c r="U564">
        <v>214.80320211214001</v>
      </c>
      <c r="V564">
        <v>210.54898611306601</v>
      </c>
      <c r="W564">
        <v>206.732630358156</v>
      </c>
      <c r="X564">
        <v>222.17916203592199</v>
      </c>
      <c r="Y564">
        <v>219.33408709278601</v>
      </c>
      <c r="Z564">
        <v>207.08569208729401</v>
      </c>
      <c r="AA564">
        <v>209.57012858319899</v>
      </c>
      <c r="AB564">
        <v>204.50417109196101</v>
      </c>
      <c r="AC564">
        <v>205.854310110423</v>
      </c>
      <c r="AD564">
        <v>218.58053847762099</v>
      </c>
      <c r="AE564">
        <v>222.099135156681</v>
      </c>
      <c r="AF564">
        <v>203.11660513509301</v>
      </c>
      <c r="AG564">
        <v>228.11896217126301</v>
      </c>
      <c r="AH564">
        <v>211.548522885501</v>
      </c>
      <c r="AI564">
        <v>219.45046310586099</v>
      </c>
      <c r="AJ564">
        <v>227.21465401479799</v>
      </c>
      <c r="AK564">
        <v>236.97478149926701</v>
      </c>
      <c r="AL564">
        <v>267.38715305551801</v>
      </c>
      <c r="AM564">
        <v>305.74414728128897</v>
      </c>
      <c r="AN564">
        <v>323.59481249552601</v>
      </c>
      <c r="AO564">
        <v>342.874009454901</v>
      </c>
      <c r="AP564">
        <v>335.901432107863</v>
      </c>
      <c r="AQ564">
        <v>336.12655298265202</v>
      </c>
      <c r="AR564">
        <v>348.96110859919003</v>
      </c>
      <c r="AS564">
        <v>342.142420790838</v>
      </c>
      <c r="AT564">
        <v>334.31293791855501</v>
      </c>
      <c r="AU564">
        <v>372.10430849644598</v>
      </c>
      <c r="AV564">
        <v>467.17435849715798</v>
      </c>
      <c r="AW564">
        <v>381.00895381177702</v>
      </c>
      <c r="AX564">
        <v>311.351516467149</v>
      </c>
      <c r="AY564">
        <v>249.125381804017</v>
      </c>
      <c r="AZ564">
        <v>220.01111171124299</v>
      </c>
      <c r="BA564">
        <v>214.37176393395799</v>
      </c>
      <c r="BB564">
        <v>202.95146716988</v>
      </c>
      <c r="BC564">
        <v>213.981272347741</v>
      </c>
      <c r="BD564">
        <v>218.79239407021399</v>
      </c>
      <c r="BE564">
        <v>215.96953840258399</v>
      </c>
      <c r="BF564">
        <v>211.723659016222</v>
      </c>
      <c r="BG564">
        <v>227.91463907710599</v>
      </c>
      <c r="BH564">
        <v>223.36197468581599</v>
      </c>
      <c r="BI564">
        <v>224.12379963265599</v>
      </c>
      <c r="BJ564">
        <v>205.696211449217</v>
      </c>
      <c r="BK564">
        <v>214.758727145525</v>
      </c>
      <c r="BL564">
        <v>230.61493960680599</v>
      </c>
      <c r="BM564">
        <v>210.60488779592899</v>
      </c>
      <c r="BN564">
        <v>217.17990958678001</v>
      </c>
      <c r="BO564">
        <v>229.382507977432</v>
      </c>
      <c r="BP564">
        <v>215.516874866465</v>
      </c>
      <c r="BQ564">
        <v>230.55369155291501</v>
      </c>
      <c r="BR564">
        <v>207.744021997007</v>
      </c>
      <c r="BS564">
        <v>225.124420305125</v>
      </c>
      <c r="BT564">
        <v>218.36095436874601</v>
      </c>
      <c r="BU564">
        <v>225.69933952495899</v>
      </c>
      <c r="BV564">
        <v>217.62354573695299</v>
      </c>
      <c r="BW564">
        <v>216.43742992180799</v>
      </c>
      <c r="BX564">
        <v>227.83513242205299</v>
      </c>
      <c r="BY564">
        <v>216.08623661962201</v>
      </c>
      <c r="BZ564">
        <v>214.166368379857</v>
      </c>
      <c r="CA564">
        <v>199.98187769242699</v>
      </c>
      <c r="CB564">
        <v>193.508399909513</v>
      </c>
      <c r="CC564">
        <v>196.07442531974999</v>
      </c>
      <c r="CD564">
        <v>203.88896252620199</v>
      </c>
    </row>
    <row r="565" spans="1:82" x14ac:dyDescent="0.25">
      <c r="A565">
        <v>135.300400534045</v>
      </c>
      <c r="B565">
        <v>197.666230558942</v>
      </c>
      <c r="C565">
        <v>218.08790292255</v>
      </c>
      <c r="D565">
        <v>218.842036404043</v>
      </c>
      <c r="E565">
        <v>216.62293325925299</v>
      </c>
      <c r="F565">
        <v>199.789515116742</v>
      </c>
      <c r="G565">
        <v>204.93886045116599</v>
      </c>
      <c r="H565">
        <v>213.30700606734001</v>
      </c>
      <c r="I565">
        <v>212.14012134681099</v>
      </c>
      <c r="J565">
        <v>219.99999999999901</v>
      </c>
      <c r="K565">
        <v>226.500654161586</v>
      </c>
      <c r="L565">
        <v>215</v>
      </c>
      <c r="M565">
        <v>196.77867097259701</v>
      </c>
      <c r="N565">
        <v>228.153595271889</v>
      </c>
      <c r="O565">
        <v>199.906237873283</v>
      </c>
      <c r="P565">
        <v>217.85976564737399</v>
      </c>
      <c r="Q565">
        <v>208.57375844389</v>
      </c>
      <c r="R565">
        <v>215.98595279477999</v>
      </c>
      <c r="S565">
        <v>217.73722394466199</v>
      </c>
      <c r="T565">
        <v>198.63489029239599</v>
      </c>
      <c r="U565">
        <v>218.84246570749099</v>
      </c>
      <c r="V565">
        <v>203.614913710639</v>
      </c>
      <c r="W565">
        <v>201.08767601600101</v>
      </c>
      <c r="X565">
        <v>219.15570836040001</v>
      </c>
      <c r="Y565">
        <v>218.981560625654</v>
      </c>
      <c r="Z565">
        <v>212.12764834723001</v>
      </c>
      <c r="AA565">
        <v>207.77794234873701</v>
      </c>
      <c r="AB565">
        <v>205.555426425576</v>
      </c>
      <c r="AC565">
        <v>201.09119932268999</v>
      </c>
      <c r="AD565">
        <v>215.564872092657</v>
      </c>
      <c r="AE565">
        <v>230.59497253593099</v>
      </c>
      <c r="AF565">
        <v>205.45410688006299</v>
      </c>
      <c r="AG565">
        <v>221.777638681924</v>
      </c>
      <c r="AH565">
        <v>221.27847426625399</v>
      </c>
      <c r="AI565">
        <v>225.03835523409501</v>
      </c>
      <c r="AJ565">
        <v>233.77663860050399</v>
      </c>
      <c r="AK565">
        <v>235.917994896648</v>
      </c>
      <c r="AL565">
        <v>266.80439283167499</v>
      </c>
      <c r="AM565">
        <v>292.15720645426597</v>
      </c>
      <c r="AN565">
        <v>315.11767905862803</v>
      </c>
      <c r="AO565">
        <v>320.58268598046601</v>
      </c>
      <c r="AP565">
        <v>325.936086031917</v>
      </c>
      <c r="AQ565">
        <v>328.036167352848</v>
      </c>
      <c r="AR565">
        <v>346.07130722785098</v>
      </c>
      <c r="AS565">
        <v>329.11752900681398</v>
      </c>
      <c r="AT565">
        <v>317.68425499330499</v>
      </c>
      <c r="AU565">
        <v>373.53447732800498</v>
      </c>
      <c r="AV565">
        <v>513.40072868822801</v>
      </c>
      <c r="AW565">
        <v>397.02831794309498</v>
      </c>
      <c r="AX565">
        <v>297.10481340628098</v>
      </c>
      <c r="AY565">
        <v>250.994100016521</v>
      </c>
      <c r="AZ565">
        <v>218.12721870369799</v>
      </c>
      <c r="BA565">
        <v>218.12344050934999</v>
      </c>
      <c r="BB565">
        <v>203.921205895377</v>
      </c>
      <c r="BC565">
        <v>212.90454363439</v>
      </c>
      <c r="BD565">
        <v>225.43739080125101</v>
      </c>
      <c r="BE565">
        <v>226.90106660803499</v>
      </c>
      <c r="BF565">
        <v>211.42186223824899</v>
      </c>
      <c r="BG565">
        <v>211.25820172366801</v>
      </c>
      <c r="BH565">
        <v>219.46713218474099</v>
      </c>
      <c r="BI565">
        <v>217.89060654113501</v>
      </c>
      <c r="BJ565">
        <v>206.57935197242401</v>
      </c>
      <c r="BK565">
        <v>230.907634603312</v>
      </c>
      <c r="BL565">
        <v>215.10531628226099</v>
      </c>
      <c r="BM565">
        <v>202.167551033998</v>
      </c>
      <c r="BN565">
        <v>215.267240961347</v>
      </c>
      <c r="BO565">
        <v>219.37842795166699</v>
      </c>
      <c r="BP565">
        <v>214.56937006914399</v>
      </c>
      <c r="BQ565">
        <v>212.31215218345301</v>
      </c>
      <c r="BR565">
        <v>218.91203985511601</v>
      </c>
      <c r="BS565">
        <v>226.385534171209</v>
      </c>
      <c r="BT565">
        <v>215.93564994139101</v>
      </c>
      <c r="BU565">
        <v>224.90407889927801</v>
      </c>
      <c r="BV565">
        <v>219.04697358922201</v>
      </c>
      <c r="BW565">
        <v>215.921018202021</v>
      </c>
      <c r="BX565">
        <v>223.017842249144</v>
      </c>
      <c r="BY565">
        <v>212.21910314479001</v>
      </c>
      <c r="BZ565">
        <v>204.912097077449</v>
      </c>
      <c r="CA565">
        <v>201.754133481492</v>
      </c>
      <c r="CB565">
        <v>195.49934583841301</v>
      </c>
      <c r="CC565">
        <v>199.07006067340501</v>
      </c>
      <c r="CD565">
        <v>201.22890985638099</v>
      </c>
    </row>
    <row r="566" spans="1:82" x14ac:dyDescent="0.25">
      <c r="A566">
        <v>135.54072096128101</v>
      </c>
      <c r="B566">
        <v>197.666230558942</v>
      </c>
      <c r="C566">
        <v>218.08790292255</v>
      </c>
      <c r="D566">
        <v>218.842036404043</v>
      </c>
      <c r="E566">
        <v>216.62293325925299</v>
      </c>
      <c r="F566">
        <v>199.789515116742</v>
      </c>
      <c r="G566">
        <v>204.93886045116599</v>
      </c>
      <c r="H566">
        <v>213.30700606734001</v>
      </c>
      <c r="I566">
        <v>212.14012134681099</v>
      </c>
      <c r="J566">
        <v>219.99999999999901</v>
      </c>
      <c r="K566">
        <v>226.500654161586</v>
      </c>
      <c r="L566">
        <v>215</v>
      </c>
      <c r="M566">
        <v>196.77867097259701</v>
      </c>
      <c r="N566">
        <v>228.153595271889</v>
      </c>
      <c r="O566">
        <v>199.906237873283</v>
      </c>
      <c r="P566">
        <v>217.85976564737399</v>
      </c>
      <c r="Q566">
        <v>208.57375844389</v>
      </c>
      <c r="R566">
        <v>215.98595279477999</v>
      </c>
      <c r="S566">
        <v>217.73722394466199</v>
      </c>
      <c r="T566">
        <v>198.63489029239599</v>
      </c>
      <c r="U566">
        <v>218.84246570749099</v>
      </c>
      <c r="V566">
        <v>203.614913710639</v>
      </c>
      <c r="W566">
        <v>201.08767601600101</v>
      </c>
      <c r="X566">
        <v>219.15570836040001</v>
      </c>
      <c r="Y566">
        <v>218.981560625654</v>
      </c>
      <c r="Z566">
        <v>212.12764834723001</v>
      </c>
      <c r="AA566">
        <v>207.77794234873701</v>
      </c>
      <c r="AB566">
        <v>205.555426425576</v>
      </c>
      <c r="AC566">
        <v>201.09119932268999</v>
      </c>
      <c r="AD566">
        <v>215.564872092657</v>
      </c>
      <c r="AE566">
        <v>230.59497253593099</v>
      </c>
      <c r="AF566">
        <v>205.45410688006299</v>
      </c>
      <c r="AG566">
        <v>221.777638681924</v>
      </c>
      <c r="AH566">
        <v>221.27847426625399</v>
      </c>
      <c r="AI566">
        <v>225.03835523409501</v>
      </c>
      <c r="AJ566">
        <v>233.77663860050399</v>
      </c>
      <c r="AK566">
        <v>235.917994896648</v>
      </c>
      <c r="AL566">
        <v>266.80439283167499</v>
      </c>
      <c r="AM566">
        <v>292.15720645426597</v>
      </c>
      <c r="AN566">
        <v>315.11767905862803</v>
      </c>
      <c r="AO566">
        <v>320.58268598046601</v>
      </c>
      <c r="AP566">
        <v>325.936086031917</v>
      </c>
      <c r="AQ566">
        <v>328.036167352848</v>
      </c>
      <c r="AR566">
        <v>346.07130722785098</v>
      </c>
      <c r="AS566">
        <v>329.11752900681398</v>
      </c>
      <c r="AT566">
        <v>317.68425499330499</v>
      </c>
      <c r="AU566">
        <v>373.53447732800498</v>
      </c>
      <c r="AV566">
        <v>513.40072868822801</v>
      </c>
      <c r="AW566">
        <v>397.02831794309498</v>
      </c>
      <c r="AX566">
        <v>297.10481340628098</v>
      </c>
      <c r="AY566">
        <v>250.994100016521</v>
      </c>
      <c r="AZ566">
        <v>218.12721870369799</v>
      </c>
      <c r="BA566">
        <v>218.12344050934999</v>
      </c>
      <c r="BB566">
        <v>203.921205895377</v>
      </c>
      <c r="BC566">
        <v>212.90454363439</v>
      </c>
      <c r="BD566">
        <v>225.43739080125101</v>
      </c>
      <c r="BE566">
        <v>226.90106660803499</v>
      </c>
      <c r="BF566">
        <v>211.42186223824899</v>
      </c>
      <c r="BG566">
        <v>211.25820172366801</v>
      </c>
      <c r="BH566">
        <v>219.46713218474099</v>
      </c>
      <c r="BI566">
        <v>217.89060654113501</v>
      </c>
      <c r="BJ566">
        <v>206.57935197242401</v>
      </c>
      <c r="BK566">
        <v>230.907634603312</v>
      </c>
      <c r="BL566">
        <v>215.10531628226099</v>
      </c>
      <c r="BM566">
        <v>202.167551033998</v>
      </c>
      <c r="BN566">
        <v>215.267240961347</v>
      </c>
      <c r="BO566">
        <v>219.37842795166699</v>
      </c>
      <c r="BP566">
        <v>214.56937006914399</v>
      </c>
      <c r="BQ566">
        <v>212.31215218345301</v>
      </c>
      <c r="BR566">
        <v>218.91203985511601</v>
      </c>
      <c r="BS566">
        <v>226.385534171209</v>
      </c>
      <c r="BT566">
        <v>215.93564994139101</v>
      </c>
      <c r="BU566">
        <v>224.90407889927801</v>
      </c>
      <c r="BV566">
        <v>219.04697358922201</v>
      </c>
      <c r="BW566">
        <v>215.921018202021</v>
      </c>
      <c r="BX566">
        <v>223.017842249144</v>
      </c>
      <c r="BY566">
        <v>212.21910314479001</v>
      </c>
      <c r="BZ566">
        <v>204.912097077449</v>
      </c>
      <c r="CA566">
        <v>201.754133481492</v>
      </c>
      <c r="CB566">
        <v>195.49934583841301</v>
      </c>
      <c r="CC566">
        <v>199.07006067340501</v>
      </c>
      <c r="CD566">
        <v>201.22890985638099</v>
      </c>
    </row>
    <row r="567" spans="1:82" x14ac:dyDescent="0.25">
      <c r="A567">
        <v>135.78104138851799</v>
      </c>
      <c r="B567">
        <v>197.666230558942</v>
      </c>
      <c r="C567">
        <v>218.08790292255</v>
      </c>
      <c r="D567">
        <v>218.842036404043</v>
      </c>
      <c r="E567">
        <v>216.62293325925299</v>
      </c>
      <c r="F567">
        <v>199.789515116742</v>
      </c>
      <c r="G567">
        <v>204.93886045116599</v>
      </c>
      <c r="H567">
        <v>213.30700606734001</v>
      </c>
      <c r="I567">
        <v>212.14012134681099</v>
      </c>
      <c r="J567">
        <v>219.99999999999901</v>
      </c>
      <c r="K567">
        <v>226.500654161586</v>
      </c>
      <c r="L567">
        <v>215</v>
      </c>
      <c r="M567">
        <v>196.77867097259701</v>
      </c>
      <c r="N567">
        <v>228.153595271889</v>
      </c>
      <c r="O567">
        <v>199.906237873283</v>
      </c>
      <c r="P567">
        <v>217.85976564737399</v>
      </c>
      <c r="Q567">
        <v>208.57375844389</v>
      </c>
      <c r="R567">
        <v>215.98595279477999</v>
      </c>
      <c r="S567">
        <v>217.73722394466199</v>
      </c>
      <c r="T567">
        <v>198.63489029239599</v>
      </c>
      <c r="U567">
        <v>218.84246570749099</v>
      </c>
      <c r="V567">
        <v>203.614913710639</v>
      </c>
      <c r="W567">
        <v>201.08767601600101</v>
      </c>
      <c r="X567">
        <v>219.15570836040001</v>
      </c>
      <c r="Y567">
        <v>218.981560625654</v>
      </c>
      <c r="Z567">
        <v>212.12764834723001</v>
      </c>
      <c r="AA567">
        <v>207.77794234873701</v>
      </c>
      <c r="AB567">
        <v>205.555426425576</v>
      </c>
      <c r="AC567">
        <v>201.09119932268999</v>
      </c>
      <c r="AD567">
        <v>215.564872092657</v>
      </c>
      <c r="AE567">
        <v>230.59497253593099</v>
      </c>
      <c r="AF567">
        <v>205.45410688006299</v>
      </c>
      <c r="AG567">
        <v>221.777638681924</v>
      </c>
      <c r="AH567">
        <v>221.27847426625399</v>
      </c>
      <c r="AI567">
        <v>225.03835523409501</v>
      </c>
      <c r="AJ567">
        <v>233.77663860050399</v>
      </c>
      <c r="AK567">
        <v>235.917994896648</v>
      </c>
      <c r="AL567">
        <v>266.80439283167499</v>
      </c>
      <c r="AM567">
        <v>292.15720645426597</v>
      </c>
      <c r="AN567">
        <v>315.11767905862803</v>
      </c>
      <c r="AO567">
        <v>320.58268598046601</v>
      </c>
      <c r="AP567">
        <v>325.936086031917</v>
      </c>
      <c r="AQ567">
        <v>328.036167352848</v>
      </c>
      <c r="AR567">
        <v>346.07130722785098</v>
      </c>
      <c r="AS567">
        <v>329.11752900681398</v>
      </c>
      <c r="AT567">
        <v>317.68425499330499</v>
      </c>
      <c r="AU567">
        <v>373.53447732800498</v>
      </c>
      <c r="AV567">
        <v>513.40072868822801</v>
      </c>
      <c r="AW567">
        <v>397.02831794309498</v>
      </c>
      <c r="AX567">
        <v>297.10481340628098</v>
      </c>
      <c r="AY567">
        <v>250.994100016521</v>
      </c>
      <c r="AZ567">
        <v>218.12721870369799</v>
      </c>
      <c r="BA567">
        <v>218.12344050934999</v>
      </c>
      <c r="BB567">
        <v>203.921205895377</v>
      </c>
      <c r="BC567">
        <v>212.90454363439</v>
      </c>
      <c r="BD567">
        <v>225.43739080125101</v>
      </c>
      <c r="BE567">
        <v>226.90106660803499</v>
      </c>
      <c r="BF567">
        <v>211.42186223824899</v>
      </c>
      <c r="BG567">
        <v>211.25820172366801</v>
      </c>
      <c r="BH567">
        <v>219.46713218474099</v>
      </c>
      <c r="BI567">
        <v>217.89060654113501</v>
      </c>
      <c r="BJ567">
        <v>206.57935197242401</v>
      </c>
      <c r="BK567">
        <v>230.907634603312</v>
      </c>
      <c r="BL567">
        <v>215.10531628226099</v>
      </c>
      <c r="BM567">
        <v>202.167551033998</v>
      </c>
      <c r="BN567">
        <v>215.267240961347</v>
      </c>
      <c r="BO567">
        <v>219.37842795166699</v>
      </c>
      <c r="BP567">
        <v>214.56937006914399</v>
      </c>
      <c r="BQ567">
        <v>212.31215218345301</v>
      </c>
      <c r="BR567">
        <v>218.91203985511601</v>
      </c>
      <c r="BS567">
        <v>226.385534171209</v>
      </c>
      <c r="BT567">
        <v>215.93564994139101</v>
      </c>
      <c r="BU567">
        <v>224.90407889927801</v>
      </c>
      <c r="BV567">
        <v>219.04697358922201</v>
      </c>
      <c r="BW567">
        <v>215.921018202021</v>
      </c>
      <c r="BX567">
        <v>223.017842249144</v>
      </c>
      <c r="BY567">
        <v>212.21910314479001</v>
      </c>
      <c r="BZ567">
        <v>204.912097077449</v>
      </c>
      <c r="CA567">
        <v>201.754133481492</v>
      </c>
      <c r="CB567">
        <v>195.49934583841301</v>
      </c>
      <c r="CC567">
        <v>199.07006067340501</v>
      </c>
      <c r="CD567">
        <v>201.22890985638099</v>
      </c>
    </row>
    <row r="568" spans="1:82" x14ac:dyDescent="0.25">
      <c r="A568">
        <v>136.02136181575401</v>
      </c>
      <c r="B568">
        <v>197.666230558942</v>
      </c>
      <c r="C568">
        <v>218.08790292255</v>
      </c>
      <c r="D568">
        <v>218.842036404043</v>
      </c>
      <c r="E568">
        <v>216.62293325925299</v>
      </c>
      <c r="F568">
        <v>199.789515116742</v>
      </c>
      <c r="G568">
        <v>204.93886045116599</v>
      </c>
      <c r="H568">
        <v>213.30700606734001</v>
      </c>
      <c r="I568">
        <v>212.14012134681099</v>
      </c>
      <c r="J568">
        <v>219.99999999999901</v>
      </c>
      <c r="K568">
        <v>226.500654161586</v>
      </c>
      <c r="L568">
        <v>215</v>
      </c>
      <c r="M568">
        <v>196.77867097259701</v>
      </c>
      <c r="N568">
        <v>228.153595271889</v>
      </c>
      <c r="O568">
        <v>199.906237873283</v>
      </c>
      <c r="P568">
        <v>217.85976564737399</v>
      </c>
      <c r="Q568">
        <v>208.57375844389</v>
      </c>
      <c r="R568">
        <v>215.98595279477999</v>
      </c>
      <c r="S568">
        <v>217.73722394466199</v>
      </c>
      <c r="T568">
        <v>198.63489029239599</v>
      </c>
      <c r="U568">
        <v>218.84246570749099</v>
      </c>
      <c r="V568">
        <v>203.614913710639</v>
      </c>
      <c r="W568">
        <v>201.08767601600101</v>
      </c>
      <c r="X568">
        <v>219.15570836040001</v>
      </c>
      <c r="Y568">
        <v>218.981560625654</v>
      </c>
      <c r="Z568">
        <v>212.12764834723001</v>
      </c>
      <c r="AA568">
        <v>207.77794234873701</v>
      </c>
      <c r="AB568">
        <v>205.555426425576</v>
      </c>
      <c r="AC568">
        <v>201.09119932268999</v>
      </c>
      <c r="AD568">
        <v>215.564872092657</v>
      </c>
      <c r="AE568">
        <v>230.59497253593099</v>
      </c>
      <c r="AF568">
        <v>205.45410688006299</v>
      </c>
      <c r="AG568">
        <v>221.777638681924</v>
      </c>
      <c r="AH568">
        <v>221.27847426625399</v>
      </c>
      <c r="AI568">
        <v>225.03835523409501</v>
      </c>
      <c r="AJ568">
        <v>233.77663860050399</v>
      </c>
      <c r="AK568">
        <v>235.917994896648</v>
      </c>
      <c r="AL568">
        <v>266.80439283167499</v>
      </c>
      <c r="AM568">
        <v>292.15720645426597</v>
      </c>
      <c r="AN568">
        <v>315.11767905862803</v>
      </c>
      <c r="AO568">
        <v>320.58268598046601</v>
      </c>
      <c r="AP568">
        <v>325.936086031917</v>
      </c>
      <c r="AQ568">
        <v>328.036167352848</v>
      </c>
      <c r="AR568">
        <v>346.07130722785098</v>
      </c>
      <c r="AS568">
        <v>329.11752900681398</v>
      </c>
      <c r="AT568">
        <v>317.68425499330499</v>
      </c>
      <c r="AU568">
        <v>373.53447732800498</v>
      </c>
      <c r="AV568">
        <v>513.40072868822801</v>
      </c>
      <c r="AW568">
        <v>397.02831794309498</v>
      </c>
      <c r="AX568">
        <v>297.10481340628098</v>
      </c>
      <c r="AY568">
        <v>250.994100016521</v>
      </c>
      <c r="AZ568">
        <v>218.12721870369799</v>
      </c>
      <c r="BA568">
        <v>218.12344050934999</v>
      </c>
      <c r="BB568">
        <v>203.921205895377</v>
      </c>
      <c r="BC568">
        <v>212.90454363439</v>
      </c>
      <c r="BD568">
        <v>225.43739080125101</v>
      </c>
      <c r="BE568">
        <v>226.90106660803499</v>
      </c>
      <c r="BF568">
        <v>211.42186223824899</v>
      </c>
      <c r="BG568">
        <v>211.25820172366801</v>
      </c>
      <c r="BH568">
        <v>219.46713218474099</v>
      </c>
      <c r="BI568">
        <v>217.89060654113501</v>
      </c>
      <c r="BJ568">
        <v>206.57935197242401</v>
      </c>
      <c r="BK568">
        <v>230.907634603312</v>
      </c>
      <c r="BL568">
        <v>215.10531628226099</v>
      </c>
      <c r="BM568">
        <v>202.167551033998</v>
      </c>
      <c r="BN568">
        <v>215.267240961347</v>
      </c>
      <c r="BO568">
        <v>219.37842795166699</v>
      </c>
      <c r="BP568">
        <v>214.56937006914399</v>
      </c>
      <c r="BQ568">
        <v>212.31215218345301</v>
      </c>
      <c r="BR568">
        <v>218.91203985511601</v>
      </c>
      <c r="BS568">
        <v>226.385534171209</v>
      </c>
      <c r="BT568">
        <v>215.93564994139101</v>
      </c>
      <c r="BU568">
        <v>224.90407889927801</v>
      </c>
      <c r="BV568">
        <v>219.04697358922201</v>
      </c>
      <c r="BW568">
        <v>215.921018202021</v>
      </c>
      <c r="BX568">
        <v>223.017842249144</v>
      </c>
      <c r="BY568">
        <v>212.21910314479001</v>
      </c>
      <c r="BZ568">
        <v>204.912097077449</v>
      </c>
      <c r="CA568">
        <v>201.754133481492</v>
      </c>
      <c r="CB568">
        <v>195.49934583841301</v>
      </c>
      <c r="CC568">
        <v>199.07006067340501</v>
      </c>
      <c r="CD568">
        <v>201.22890985638099</v>
      </c>
    </row>
    <row r="569" spans="1:82" x14ac:dyDescent="0.25">
      <c r="A569">
        <v>136.26168224298999</v>
      </c>
      <c r="B569">
        <v>197.666230558942</v>
      </c>
      <c r="C569">
        <v>218.08790292255</v>
      </c>
      <c r="D569">
        <v>218.842036404043</v>
      </c>
      <c r="E569">
        <v>216.62293325925299</v>
      </c>
      <c r="F569">
        <v>199.789515116742</v>
      </c>
      <c r="G569">
        <v>204.93886045116599</v>
      </c>
      <c r="H569">
        <v>213.30700606734001</v>
      </c>
      <c r="I569">
        <v>212.14012134681099</v>
      </c>
      <c r="J569">
        <v>219.99999999999901</v>
      </c>
      <c r="K569">
        <v>226.500654161586</v>
      </c>
      <c r="L569">
        <v>215</v>
      </c>
      <c r="M569">
        <v>196.77867097259701</v>
      </c>
      <c r="N569">
        <v>228.153595271889</v>
      </c>
      <c r="O569">
        <v>199.906237873283</v>
      </c>
      <c r="P569">
        <v>217.85976564737399</v>
      </c>
      <c r="Q569">
        <v>208.57375844389</v>
      </c>
      <c r="R569">
        <v>215.98595279477999</v>
      </c>
      <c r="S569">
        <v>217.73722394466199</v>
      </c>
      <c r="T569">
        <v>198.63489029239599</v>
      </c>
      <c r="U569">
        <v>218.84246570749099</v>
      </c>
      <c r="V569">
        <v>203.614913710639</v>
      </c>
      <c r="W569">
        <v>201.08767601600101</v>
      </c>
      <c r="X569">
        <v>219.15570836040001</v>
      </c>
      <c r="Y569">
        <v>218.981560625654</v>
      </c>
      <c r="Z569">
        <v>212.12764834723001</v>
      </c>
      <c r="AA569">
        <v>207.77794234873701</v>
      </c>
      <c r="AB569">
        <v>205.555426425576</v>
      </c>
      <c r="AC569">
        <v>201.09119932268999</v>
      </c>
      <c r="AD569">
        <v>215.564872092657</v>
      </c>
      <c r="AE569">
        <v>230.59497253593099</v>
      </c>
      <c r="AF569">
        <v>205.45410688006299</v>
      </c>
      <c r="AG569">
        <v>221.777638681924</v>
      </c>
      <c r="AH569">
        <v>221.27847426625399</v>
      </c>
      <c r="AI569">
        <v>225.03835523409501</v>
      </c>
      <c r="AJ569">
        <v>233.77663860050399</v>
      </c>
      <c r="AK569">
        <v>235.917994896648</v>
      </c>
      <c r="AL569">
        <v>266.80439283167499</v>
      </c>
      <c r="AM569">
        <v>292.15720645426597</v>
      </c>
      <c r="AN569">
        <v>315.11767905862803</v>
      </c>
      <c r="AO569">
        <v>320.58268598046601</v>
      </c>
      <c r="AP569">
        <v>325.936086031917</v>
      </c>
      <c r="AQ569">
        <v>328.036167352848</v>
      </c>
      <c r="AR569">
        <v>346.07130722785098</v>
      </c>
      <c r="AS569">
        <v>329.11752900681398</v>
      </c>
      <c r="AT569">
        <v>317.68425499330499</v>
      </c>
      <c r="AU569">
        <v>373.53447732800498</v>
      </c>
      <c r="AV569">
        <v>513.40072868822801</v>
      </c>
      <c r="AW569">
        <v>397.02831794309498</v>
      </c>
      <c r="AX569">
        <v>297.10481340628098</v>
      </c>
      <c r="AY569">
        <v>250.994100016521</v>
      </c>
      <c r="AZ569">
        <v>218.12721870369799</v>
      </c>
      <c r="BA569">
        <v>218.12344050934999</v>
      </c>
      <c r="BB569">
        <v>203.921205895377</v>
      </c>
      <c r="BC569">
        <v>212.90454363439</v>
      </c>
      <c r="BD569">
        <v>225.43739080125101</v>
      </c>
      <c r="BE569">
        <v>226.90106660803499</v>
      </c>
      <c r="BF569">
        <v>211.42186223824899</v>
      </c>
      <c r="BG569">
        <v>211.25820172366801</v>
      </c>
      <c r="BH569">
        <v>219.46713218474099</v>
      </c>
      <c r="BI569">
        <v>217.89060654113501</v>
      </c>
      <c r="BJ569">
        <v>206.57935197242401</v>
      </c>
      <c r="BK569">
        <v>230.907634603312</v>
      </c>
      <c r="BL569">
        <v>215.10531628226099</v>
      </c>
      <c r="BM569">
        <v>202.167551033998</v>
      </c>
      <c r="BN569">
        <v>215.267240961347</v>
      </c>
      <c r="BO569">
        <v>219.37842795166699</v>
      </c>
      <c r="BP569">
        <v>214.56937006914399</v>
      </c>
      <c r="BQ569">
        <v>212.31215218345301</v>
      </c>
      <c r="BR569">
        <v>218.91203985511601</v>
      </c>
      <c r="BS569">
        <v>226.385534171209</v>
      </c>
      <c r="BT569">
        <v>215.93564994139101</v>
      </c>
      <c r="BU569">
        <v>224.90407889927801</v>
      </c>
      <c r="BV569">
        <v>219.04697358922201</v>
      </c>
      <c r="BW569">
        <v>215.921018202021</v>
      </c>
      <c r="BX569">
        <v>223.017842249144</v>
      </c>
      <c r="BY569">
        <v>212.21910314479001</v>
      </c>
      <c r="BZ569">
        <v>204.912097077449</v>
      </c>
      <c r="CA569">
        <v>201.754133481492</v>
      </c>
      <c r="CB569">
        <v>195.49934583841301</v>
      </c>
      <c r="CC569">
        <v>199.07006067340501</v>
      </c>
      <c r="CD569">
        <v>201.22890985638099</v>
      </c>
    </row>
    <row r="570" spans="1:82" x14ac:dyDescent="0.25">
      <c r="A570">
        <v>136.50200267022601</v>
      </c>
      <c r="B570">
        <v>203.91529098006299</v>
      </c>
      <c r="C570">
        <v>210.313868012364</v>
      </c>
      <c r="D570">
        <v>205.521430912075</v>
      </c>
      <c r="E570">
        <v>211.27828425850001</v>
      </c>
      <c r="F570">
        <v>198.355285199836</v>
      </c>
      <c r="G570">
        <v>193.76368526777301</v>
      </c>
      <c r="H570">
        <v>213.792883249227</v>
      </c>
      <c r="I570">
        <v>221.85766498454399</v>
      </c>
      <c r="J570">
        <v>219.99999999999901</v>
      </c>
      <c r="K570">
        <v>198.805654794048</v>
      </c>
      <c r="L570">
        <v>205.75185480974599</v>
      </c>
      <c r="M570">
        <v>210.97000126773699</v>
      </c>
      <c r="N570">
        <v>218.312010425209</v>
      </c>
      <c r="O570">
        <v>198.134130012848</v>
      </c>
      <c r="P570">
        <v>222.706291086509</v>
      </c>
      <c r="Q570">
        <v>221.25842284068599</v>
      </c>
      <c r="R570">
        <v>214.75555022656701</v>
      </c>
      <c r="S570">
        <v>214.672657791451</v>
      </c>
      <c r="T570">
        <v>205.87498672985299</v>
      </c>
      <c r="U570">
        <v>220.56355738074899</v>
      </c>
      <c r="V570">
        <v>209.91592170553099</v>
      </c>
      <c r="W570">
        <v>205.35765154262</v>
      </c>
      <c r="X570">
        <v>217.04446430810901</v>
      </c>
      <c r="Y570">
        <v>220.94342590149</v>
      </c>
      <c r="Z570">
        <v>215.026413910847</v>
      </c>
      <c r="AA570">
        <v>201.387690791176</v>
      </c>
      <c r="AB570">
        <v>206.333000121586</v>
      </c>
      <c r="AC570">
        <v>197.055072104353</v>
      </c>
      <c r="AD570">
        <v>213.93439310797601</v>
      </c>
      <c r="AE570">
        <v>228.27830206857701</v>
      </c>
      <c r="AF570">
        <v>216.53768871801199</v>
      </c>
      <c r="AG570">
        <v>214.190749090689</v>
      </c>
      <c r="AH570">
        <v>225.997774568805</v>
      </c>
      <c r="AI570">
        <v>224.177800656795</v>
      </c>
      <c r="AJ570">
        <v>226.16507975387501</v>
      </c>
      <c r="AK570">
        <v>237.30906772492401</v>
      </c>
      <c r="AL570">
        <v>265.978158372672</v>
      </c>
      <c r="AM570">
        <v>290.26247813652299</v>
      </c>
      <c r="AN570">
        <v>315.94328659719002</v>
      </c>
      <c r="AO570">
        <v>317.347477722956</v>
      </c>
      <c r="AP570">
        <v>321.78313533199997</v>
      </c>
      <c r="AQ570">
        <v>322.665731132281</v>
      </c>
      <c r="AR570">
        <v>343.34029638010799</v>
      </c>
      <c r="AS570">
        <v>326.63505920454202</v>
      </c>
      <c r="AT570">
        <v>317.387620004219</v>
      </c>
      <c r="AU570">
        <v>373.267856046171</v>
      </c>
      <c r="AV570">
        <v>515.02135237917003</v>
      </c>
      <c r="AW570">
        <v>397.00368862516399</v>
      </c>
      <c r="AX570">
        <v>298.67746257162401</v>
      </c>
      <c r="AY570">
        <v>251.59651893634901</v>
      </c>
      <c r="AZ570">
        <v>215.05271944660001</v>
      </c>
      <c r="BA570">
        <v>224.860076961164</v>
      </c>
      <c r="BB570">
        <v>205.501637184857</v>
      </c>
      <c r="BC570">
        <v>218.629071656886</v>
      </c>
      <c r="BD570">
        <v>216.01129579879699</v>
      </c>
      <c r="BE570">
        <v>223.178274479804</v>
      </c>
      <c r="BF570">
        <v>208.475483758574</v>
      </c>
      <c r="BG570">
        <v>217.64967719766699</v>
      </c>
      <c r="BH570">
        <v>214.98266414418501</v>
      </c>
      <c r="BI570">
        <v>216.85265231323299</v>
      </c>
      <c r="BJ570">
        <v>213.77215924069299</v>
      </c>
      <c r="BK570">
        <v>227.61639597476801</v>
      </c>
      <c r="BL570">
        <v>207.405366588997</v>
      </c>
      <c r="BM570">
        <v>209.99299487043999</v>
      </c>
      <c r="BN570">
        <v>220.737788392406</v>
      </c>
      <c r="BO570">
        <v>208.50135282648299</v>
      </c>
      <c r="BP570">
        <v>214.820071664567</v>
      </c>
      <c r="BQ570">
        <v>205.18364033345699</v>
      </c>
      <c r="BR570">
        <v>225.34239070934299</v>
      </c>
      <c r="BS570">
        <v>225.692254312649</v>
      </c>
      <c r="BT570">
        <v>217.01514793803301</v>
      </c>
      <c r="BU570">
        <v>216.21056940410199</v>
      </c>
      <c r="BV570">
        <v>218.98785824770499</v>
      </c>
      <c r="BW570">
        <v>217.37864974768101</v>
      </c>
      <c r="BX570">
        <v>210.385035520092</v>
      </c>
      <c r="BY570">
        <v>212.300180894639</v>
      </c>
      <c r="BZ570">
        <v>212.26979891246901</v>
      </c>
      <c r="CA570">
        <v>217.028627137885</v>
      </c>
      <c r="CB570">
        <v>223.19434520595101</v>
      </c>
      <c r="CC570">
        <v>203.92883249227199</v>
      </c>
      <c r="CD570">
        <v>214.342780448024</v>
      </c>
    </row>
    <row r="571" spans="1:82" x14ac:dyDescent="0.25">
      <c r="A571">
        <v>136.74232309746299</v>
      </c>
      <c r="B571">
        <v>204.74749353136701</v>
      </c>
      <c r="C571">
        <v>207</v>
      </c>
      <c r="D571">
        <v>203.74749353136701</v>
      </c>
      <c r="E571">
        <v>209</v>
      </c>
      <c r="F571">
        <v>198.16572476895001</v>
      </c>
      <c r="G571">
        <v>189</v>
      </c>
      <c r="H571">
        <v>214</v>
      </c>
      <c r="I571">
        <v>225.99999999999901</v>
      </c>
      <c r="J571">
        <v>219.99999999999901</v>
      </c>
      <c r="K571">
        <v>187</v>
      </c>
      <c r="L571">
        <v>205.37374676568299</v>
      </c>
      <c r="M571">
        <v>212.562789141352</v>
      </c>
      <c r="N571">
        <v>217.01126007678201</v>
      </c>
      <c r="O571">
        <v>200.635355400393</v>
      </c>
      <c r="P571">
        <v>227.36468445669101</v>
      </c>
      <c r="Q571">
        <v>225.67727735198201</v>
      </c>
      <c r="R571">
        <v>217.926099309677</v>
      </c>
      <c r="S571">
        <v>214.54177149600301</v>
      </c>
      <c r="T571">
        <v>206.329223795665</v>
      </c>
      <c r="U571">
        <v>220.79103198250701</v>
      </c>
      <c r="V571">
        <v>211.21920301102901</v>
      </c>
      <c r="W571">
        <v>205.94537505929</v>
      </c>
      <c r="X571">
        <v>214.49543266700999</v>
      </c>
      <c r="Y571">
        <v>224.03338688078301</v>
      </c>
      <c r="Z571">
        <v>215.03747315004401</v>
      </c>
      <c r="AA571">
        <v>198.85422300836899</v>
      </c>
      <c r="AB571">
        <v>207.900335835536</v>
      </c>
      <c r="AC571">
        <v>195.81587426647599</v>
      </c>
      <c r="AD571">
        <v>212.51601490234501</v>
      </c>
      <c r="AE571">
        <v>227.96924394078599</v>
      </c>
      <c r="AF571">
        <v>220.929338871791</v>
      </c>
      <c r="AG571">
        <v>210.83197195665599</v>
      </c>
      <c r="AH571">
        <v>230.93144686196001</v>
      </c>
      <c r="AI571">
        <v>225.34379046543299</v>
      </c>
      <c r="AJ571">
        <v>224.75246541648801</v>
      </c>
      <c r="AK571">
        <v>234.364641295056</v>
      </c>
      <c r="AL571">
        <v>261.14227424629598</v>
      </c>
      <c r="AM571">
        <v>286.98362707515003</v>
      </c>
      <c r="AN571">
        <v>310.82516107575702</v>
      </c>
      <c r="AO571">
        <v>308.895594380185</v>
      </c>
      <c r="AP571">
        <v>314.03757012572203</v>
      </c>
      <c r="AQ571">
        <v>313.357861086139</v>
      </c>
      <c r="AR571">
        <v>329.45503913414302</v>
      </c>
      <c r="AS571">
        <v>325.21720336416797</v>
      </c>
      <c r="AT571">
        <v>314.40034023677498</v>
      </c>
      <c r="AU571">
        <v>370.93076250560802</v>
      </c>
      <c r="AV571">
        <v>543.94283244615895</v>
      </c>
      <c r="AW571">
        <v>409.37954557977702</v>
      </c>
      <c r="AX571">
        <v>303.49502532023098</v>
      </c>
      <c r="AY571">
        <v>252.334872927509</v>
      </c>
      <c r="AZ571">
        <v>213.731958534836</v>
      </c>
      <c r="BA571">
        <v>226.5691940417</v>
      </c>
      <c r="BB571">
        <v>209.38918604959599</v>
      </c>
      <c r="BC571">
        <v>221.745025442149</v>
      </c>
      <c r="BD571">
        <v>215.776526543454</v>
      </c>
      <c r="BE571">
        <v>220.48513606813401</v>
      </c>
      <c r="BF571">
        <v>207.72293886188999</v>
      </c>
      <c r="BG571">
        <v>218.494430769301</v>
      </c>
      <c r="BH571">
        <v>216.13431487753201</v>
      </c>
      <c r="BI571">
        <v>216.715467160168</v>
      </c>
      <c r="BJ571">
        <v>213.61656470495899</v>
      </c>
      <c r="BK571">
        <v>224.68618959971801</v>
      </c>
      <c r="BL571">
        <v>206.74652446760399</v>
      </c>
      <c r="BM571">
        <v>214.07338316332999</v>
      </c>
      <c r="BN571">
        <v>224.473030870249</v>
      </c>
      <c r="BO571">
        <v>205.88802203586101</v>
      </c>
      <c r="BP571">
        <v>214.42504385157699</v>
      </c>
      <c r="BQ571">
        <v>200.215485496208</v>
      </c>
      <c r="BR571">
        <v>229.48239117419101</v>
      </c>
      <c r="BS571">
        <v>225.46431528333201</v>
      </c>
      <c r="BT571">
        <v>218.88963973417501</v>
      </c>
      <c r="BU571">
        <v>214.77602730013101</v>
      </c>
      <c r="BV571">
        <v>217.05575550384401</v>
      </c>
      <c r="BW571">
        <v>218</v>
      </c>
      <c r="BX571">
        <v>205</v>
      </c>
      <c r="BY571">
        <v>212.310978215473</v>
      </c>
      <c r="BZ571">
        <v>213.249641933052</v>
      </c>
      <c r="CA571">
        <v>219.06276855021</v>
      </c>
      <c r="CB571">
        <v>235</v>
      </c>
      <c r="CC571">
        <v>206</v>
      </c>
      <c r="CD571">
        <v>216.076024839761</v>
      </c>
    </row>
    <row r="572" spans="1:82" x14ac:dyDescent="0.25">
      <c r="A572">
        <v>136.982643524699</v>
      </c>
      <c r="B572">
        <v>204.74749353136701</v>
      </c>
      <c r="C572">
        <v>207</v>
      </c>
      <c r="D572">
        <v>203.74749353136701</v>
      </c>
      <c r="E572">
        <v>209</v>
      </c>
      <c r="F572">
        <v>198.16572476895001</v>
      </c>
      <c r="G572">
        <v>189</v>
      </c>
      <c r="H572">
        <v>214</v>
      </c>
      <c r="I572">
        <v>225.99999999999901</v>
      </c>
      <c r="J572">
        <v>219.99999999999901</v>
      </c>
      <c r="K572">
        <v>187</v>
      </c>
      <c r="L572">
        <v>205.37374676568299</v>
      </c>
      <c r="M572">
        <v>212.562789141352</v>
      </c>
      <c r="N572">
        <v>217.01126007678201</v>
      </c>
      <c r="O572">
        <v>200.635355400393</v>
      </c>
      <c r="P572">
        <v>227.36468445669101</v>
      </c>
      <c r="Q572">
        <v>225.67727735198201</v>
      </c>
      <c r="R572">
        <v>217.926099309677</v>
      </c>
      <c r="S572">
        <v>214.54177149600301</v>
      </c>
      <c r="T572">
        <v>206.329223795665</v>
      </c>
      <c r="U572">
        <v>220.79103198250701</v>
      </c>
      <c r="V572">
        <v>211.21920301102901</v>
      </c>
      <c r="W572">
        <v>205.94537505929</v>
      </c>
      <c r="X572">
        <v>214.49543266700999</v>
      </c>
      <c r="Y572">
        <v>224.08676361256801</v>
      </c>
      <c r="Z572">
        <v>215.03747315004401</v>
      </c>
      <c r="AA572">
        <v>198.85422300836899</v>
      </c>
      <c r="AB572">
        <v>207.900335835536</v>
      </c>
      <c r="AC572">
        <v>195.81587426647599</v>
      </c>
      <c r="AD572">
        <v>212.50165235883199</v>
      </c>
      <c r="AE572">
        <v>227.96924394078599</v>
      </c>
      <c r="AF572">
        <v>220.929338871791</v>
      </c>
      <c r="AG572">
        <v>210.83197195665599</v>
      </c>
      <c r="AH572">
        <v>230.93144686196001</v>
      </c>
      <c r="AI572">
        <v>225.34379046543299</v>
      </c>
      <c r="AJ572">
        <v>224.75246541648801</v>
      </c>
      <c r="AK572">
        <v>234.33604678324701</v>
      </c>
      <c r="AL572">
        <v>259.74456820279102</v>
      </c>
      <c r="AM572">
        <v>286.78453924232201</v>
      </c>
      <c r="AN572">
        <v>309.46497865305298</v>
      </c>
      <c r="AO572">
        <v>306.93468481272203</v>
      </c>
      <c r="AP572">
        <v>312.29603239947301</v>
      </c>
      <c r="AQ572">
        <v>310.83526559749299</v>
      </c>
      <c r="AR572">
        <v>326.85015381244102</v>
      </c>
      <c r="AS572">
        <v>323.944770021073</v>
      </c>
      <c r="AT572">
        <v>312.93548606955898</v>
      </c>
      <c r="AU572">
        <v>369.47426043158799</v>
      </c>
      <c r="AV572">
        <v>553.32957283403096</v>
      </c>
      <c r="AW572">
        <v>412.419991432632</v>
      </c>
      <c r="AX572">
        <v>303.698186797262</v>
      </c>
      <c r="AY572">
        <v>250.77717002820199</v>
      </c>
      <c r="AZ572">
        <v>213.731958534836</v>
      </c>
      <c r="BA572">
        <v>226.5691940417</v>
      </c>
      <c r="BB572">
        <v>209.38918604959599</v>
      </c>
      <c r="BC572">
        <v>221.745025442149</v>
      </c>
      <c r="BD572">
        <v>215.776526543454</v>
      </c>
      <c r="BE572">
        <v>220.48513606813401</v>
      </c>
      <c r="BF572">
        <v>207.72293886188999</v>
      </c>
      <c r="BG572">
        <v>218.494430769301</v>
      </c>
      <c r="BH572">
        <v>216.13431487753201</v>
      </c>
      <c r="BI572">
        <v>216.715467160168</v>
      </c>
      <c r="BJ572">
        <v>213.61656470495899</v>
      </c>
      <c r="BK572">
        <v>224.68618959971801</v>
      </c>
      <c r="BL572">
        <v>206.74652446760399</v>
      </c>
      <c r="BM572">
        <v>214.07338316332999</v>
      </c>
      <c r="BN572">
        <v>224.473030870249</v>
      </c>
      <c r="BO572">
        <v>205.88802203586101</v>
      </c>
      <c r="BP572">
        <v>214.42504385157699</v>
      </c>
      <c r="BQ572">
        <v>200.215485496208</v>
      </c>
      <c r="BR572">
        <v>229.48239117419101</v>
      </c>
      <c r="BS572">
        <v>225.46431528333201</v>
      </c>
      <c r="BT572">
        <v>218.90046760354099</v>
      </c>
      <c r="BU572">
        <v>214.77602730013101</v>
      </c>
      <c r="BV572">
        <v>217.05575550384401</v>
      </c>
      <c r="BW572">
        <v>218</v>
      </c>
      <c r="BX572">
        <v>205</v>
      </c>
      <c r="BY572">
        <v>212.310978215473</v>
      </c>
      <c r="BZ572">
        <v>213.249641933052</v>
      </c>
      <c r="CA572">
        <v>219.06276855021</v>
      </c>
      <c r="CB572">
        <v>235</v>
      </c>
      <c r="CC572">
        <v>206</v>
      </c>
      <c r="CD572">
        <v>216.076024839761</v>
      </c>
    </row>
    <row r="573" spans="1:82" x14ac:dyDescent="0.25">
      <c r="A573">
        <v>137.22296395193499</v>
      </c>
      <c r="B573">
        <v>204.74749353136701</v>
      </c>
      <c r="C573">
        <v>207</v>
      </c>
      <c r="D573">
        <v>203.74749353136701</v>
      </c>
      <c r="E573">
        <v>209</v>
      </c>
      <c r="F573">
        <v>198.16572476895001</v>
      </c>
      <c r="G573">
        <v>189</v>
      </c>
      <c r="H573">
        <v>214</v>
      </c>
      <c r="I573">
        <v>225.99999999999901</v>
      </c>
      <c r="J573">
        <v>219.99999999999901</v>
      </c>
      <c r="K573">
        <v>187</v>
      </c>
      <c r="L573">
        <v>205.37374676568299</v>
      </c>
      <c r="M573">
        <v>212.562789141352</v>
      </c>
      <c r="N573">
        <v>217.01126007678201</v>
      </c>
      <c r="O573">
        <v>200.635355400393</v>
      </c>
      <c r="P573">
        <v>227.36468445669101</v>
      </c>
      <c r="Q573">
        <v>225.67727735198201</v>
      </c>
      <c r="R573">
        <v>217.926099309677</v>
      </c>
      <c r="S573">
        <v>214.54177149600301</v>
      </c>
      <c r="T573">
        <v>206.329223795665</v>
      </c>
      <c r="U573">
        <v>220.79103198250701</v>
      </c>
      <c r="V573">
        <v>211.21920301102901</v>
      </c>
      <c r="W573">
        <v>205.94537505929</v>
      </c>
      <c r="X573">
        <v>214.49543266700999</v>
      </c>
      <c r="Y573">
        <v>224.08676361256801</v>
      </c>
      <c r="Z573">
        <v>215.03747315004401</v>
      </c>
      <c r="AA573">
        <v>198.85422300836899</v>
      </c>
      <c r="AB573">
        <v>207.900335835536</v>
      </c>
      <c r="AC573">
        <v>195.81587426647599</v>
      </c>
      <c r="AD573">
        <v>212.50165235883199</v>
      </c>
      <c r="AE573">
        <v>227.96924394078599</v>
      </c>
      <c r="AF573">
        <v>220.929338871791</v>
      </c>
      <c r="AG573">
        <v>210.83197195665599</v>
      </c>
      <c r="AH573">
        <v>230.93144686196001</v>
      </c>
      <c r="AI573">
        <v>225.34379046543299</v>
      </c>
      <c r="AJ573">
        <v>224.75246541648801</v>
      </c>
      <c r="AK573">
        <v>234.33604678324701</v>
      </c>
      <c r="AL573">
        <v>259.74456820279102</v>
      </c>
      <c r="AM573">
        <v>286.78453924232201</v>
      </c>
      <c r="AN573">
        <v>309.46497865305298</v>
      </c>
      <c r="AO573">
        <v>306.93468481272203</v>
      </c>
      <c r="AP573">
        <v>312.29603239947301</v>
      </c>
      <c r="AQ573">
        <v>310.83526559749299</v>
      </c>
      <c r="AR573">
        <v>326.85015381244102</v>
      </c>
      <c r="AS573">
        <v>323.944770021073</v>
      </c>
      <c r="AT573">
        <v>312.93548606955898</v>
      </c>
      <c r="AU573">
        <v>369.47426043158799</v>
      </c>
      <c r="AV573">
        <v>553.32957283403096</v>
      </c>
      <c r="AW573">
        <v>412.419991432632</v>
      </c>
      <c r="AX573">
        <v>303.698186797262</v>
      </c>
      <c r="AY573">
        <v>250.77717002820199</v>
      </c>
      <c r="AZ573">
        <v>213.731958534836</v>
      </c>
      <c r="BA573">
        <v>226.5691940417</v>
      </c>
      <c r="BB573">
        <v>209.38918604959599</v>
      </c>
      <c r="BC573">
        <v>221.745025442149</v>
      </c>
      <c r="BD573">
        <v>215.776526543454</v>
      </c>
      <c r="BE573">
        <v>220.48513606813401</v>
      </c>
      <c r="BF573">
        <v>207.72293886188999</v>
      </c>
      <c r="BG573">
        <v>218.494430769301</v>
      </c>
      <c r="BH573">
        <v>216.13431487753201</v>
      </c>
      <c r="BI573">
        <v>216.715467160168</v>
      </c>
      <c r="BJ573">
        <v>213.61656470495899</v>
      </c>
      <c r="BK573">
        <v>224.68618959971801</v>
      </c>
      <c r="BL573">
        <v>206.74652446760399</v>
      </c>
      <c r="BM573">
        <v>214.07338316332999</v>
      </c>
      <c r="BN573">
        <v>224.473030870249</v>
      </c>
      <c r="BO573">
        <v>205.88802203586101</v>
      </c>
      <c r="BP573">
        <v>214.42504385157699</v>
      </c>
      <c r="BQ573">
        <v>200.215485496208</v>
      </c>
      <c r="BR573">
        <v>229.48239117419101</v>
      </c>
      <c r="BS573">
        <v>225.46431528333201</v>
      </c>
      <c r="BT573">
        <v>218.90046760354099</v>
      </c>
      <c r="BU573">
        <v>214.77602730013101</v>
      </c>
      <c r="BV573">
        <v>217.05575550384401</v>
      </c>
      <c r="BW573">
        <v>218</v>
      </c>
      <c r="BX573">
        <v>205</v>
      </c>
      <c r="BY573">
        <v>212.310978215473</v>
      </c>
      <c r="BZ573">
        <v>213.249641933052</v>
      </c>
      <c r="CA573">
        <v>219.06276855021</v>
      </c>
      <c r="CB573">
        <v>235</v>
      </c>
      <c r="CC573">
        <v>206</v>
      </c>
      <c r="CD573">
        <v>216.076024839761</v>
      </c>
    </row>
    <row r="574" spans="1:82" x14ac:dyDescent="0.25">
      <c r="A574">
        <v>137.46328437917199</v>
      </c>
      <c r="B574">
        <v>204.74749353136701</v>
      </c>
      <c r="C574">
        <v>207</v>
      </c>
      <c r="D574">
        <v>203.74749353136701</v>
      </c>
      <c r="E574">
        <v>209</v>
      </c>
      <c r="F574">
        <v>198.16572476895001</v>
      </c>
      <c r="G574">
        <v>189</v>
      </c>
      <c r="H574">
        <v>214</v>
      </c>
      <c r="I574">
        <v>225.99999999999901</v>
      </c>
      <c r="J574">
        <v>219.99999999999901</v>
      </c>
      <c r="K574">
        <v>187</v>
      </c>
      <c r="L574">
        <v>205.37374676568299</v>
      </c>
      <c r="M574">
        <v>212.562789141352</v>
      </c>
      <c r="N574">
        <v>217.01126007678201</v>
      </c>
      <c r="O574">
        <v>200.635355400393</v>
      </c>
      <c r="P574">
        <v>227.36468445669101</v>
      </c>
      <c r="Q574">
        <v>225.67727735198201</v>
      </c>
      <c r="R574">
        <v>217.926099309677</v>
      </c>
      <c r="S574">
        <v>214.54177149600301</v>
      </c>
      <c r="T574">
        <v>206.329223795665</v>
      </c>
      <c r="U574">
        <v>220.79103198250701</v>
      </c>
      <c r="V574">
        <v>211.21920301102901</v>
      </c>
      <c r="W574">
        <v>205.94537505929</v>
      </c>
      <c r="X574">
        <v>214.49543266700999</v>
      </c>
      <c r="Y574">
        <v>224.08676361256801</v>
      </c>
      <c r="Z574">
        <v>215.03747315004401</v>
      </c>
      <c r="AA574">
        <v>198.85422300836899</v>
      </c>
      <c r="AB574">
        <v>207.900335835536</v>
      </c>
      <c r="AC574">
        <v>195.81587426647599</v>
      </c>
      <c r="AD574">
        <v>212.50165235883199</v>
      </c>
      <c r="AE574">
        <v>227.96924394078599</v>
      </c>
      <c r="AF574">
        <v>220.929338871791</v>
      </c>
      <c r="AG574">
        <v>210.83197195665599</v>
      </c>
      <c r="AH574">
        <v>230.93144686196001</v>
      </c>
      <c r="AI574">
        <v>225.34379046543299</v>
      </c>
      <c r="AJ574">
        <v>224.75246541648801</v>
      </c>
      <c r="AK574">
        <v>234.33604678324701</v>
      </c>
      <c r="AL574">
        <v>259.74456820279102</v>
      </c>
      <c r="AM574">
        <v>286.78453924232201</v>
      </c>
      <c r="AN574">
        <v>309.46497865305298</v>
      </c>
      <c r="AO574">
        <v>306.93468481272203</v>
      </c>
      <c r="AP574">
        <v>312.29603239947301</v>
      </c>
      <c r="AQ574">
        <v>310.83526559749299</v>
      </c>
      <c r="AR574">
        <v>326.85015381244102</v>
      </c>
      <c r="AS574">
        <v>323.944770021073</v>
      </c>
      <c r="AT574">
        <v>312.93548606955898</v>
      </c>
      <c r="AU574">
        <v>369.47426043158799</v>
      </c>
      <c r="AV574">
        <v>553.32957283403096</v>
      </c>
      <c r="AW574">
        <v>412.419991432632</v>
      </c>
      <c r="AX574">
        <v>303.698186797262</v>
      </c>
      <c r="AY574">
        <v>250.77717002820199</v>
      </c>
      <c r="AZ574">
        <v>213.731958534836</v>
      </c>
      <c r="BA574">
        <v>226.5691940417</v>
      </c>
      <c r="BB574">
        <v>209.38918604959599</v>
      </c>
      <c r="BC574">
        <v>221.745025442149</v>
      </c>
      <c r="BD574">
        <v>215.776526543454</v>
      </c>
      <c r="BE574">
        <v>220.48513606813401</v>
      </c>
      <c r="BF574">
        <v>207.72293886188999</v>
      </c>
      <c r="BG574">
        <v>218.494430769301</v>
      </c>
      <c r="BH574">
        <v>216.13431487753201</v>
      </c>
      <c r="BI574">
        <v>216.715467160168</v>
      </c>
      <c r="BJ574">
        <v>213.61656470495899</v>
      </c>
      <c r="BK574">
        <v>224.68618959971801</v>
      </c>
      <c r="BL574">
        <v>206.74652446760399</v>
      </c>
      <c r="BM574">
        <v>214.07338316332999</v>
      </c>
      <c r="BN574">
        <v>224.473030870249</v>
      </c>
      <c r="BO574">
        <v>205.88802203586101</v>
      </c>
      <c r="BP574">
        <v>214.42504385157699</v>
      </c>
      <c r="BQ574">
        <v>200.215485496208</v>
      </c>
      <c r="BR574">
        <v>229.48239117419101</v>
      </c>
      <c r="BS574">
        <v>225.46431528333201</v>
      </c>
      <c r="BT574">
        <v>218.90046760354099</v>
      </c>
      <c r="BU574">
        <v>214.77602730013101</v>
      </c>
      <c r="BV574">
        <v>217.05575550384401</v>
      </c>
      <c r="BW574">
        <v>218</v>
      </c>
      <c r="BX574">
        <v>205</v>
      </c>
      <c r="BY574">
        <v>212.310978215473</v>
      </c>
      <c r="BZ574">
        <v>213.249641933052</v>
      </c>
      <c r="CA574">
        <v>219.06276855021</v>
      </c>
      <c r="CB574">
        <v>235</v>
      </c>
      <c r="CC574">
        <v>206</v>
      </c>
      <c r="CD574">
        <v>216.076024839761</v>
      </c>
    </row>
    <row r="575" spans="1:82" x14ac:dyDescent="0.25">
      <c r="A575">
        <v>137.70360480640801</v>
      </c>
      <c r="B575">
        <v>201.92569935153401</v>
      </c>
      <c r="C575">
        <v>201.93513545860401</v>
      </c>
      <c r="D575">
        <v>206.07428308980201</v>
      </c>
      <c r="E575">
        <v>208.99999999999901</v>
      </c>
      <c r="F575">
        <v>198.43085308262499</v>
      </c>
      <c r="G575">
        <v>207.571169985117</v>
      </c>
      <c r="H575">
        <v>222.44144090232601</v>
      </c>
      <c r="I575">
        <v>216.714415007441</v>
      </c>
      <c r="J575">
        <v>220</v>
      </c>
      <c r="K575">
        <v>205.571169985117</v>
      </c>
      <c r="L575">
        <v>203.87638441457699</v>
      </c>
      <c r="M575">
        <v>216.67105535850499</v>
      </c>
      <c r="N575">
        <v>211.60301956549199</v>
      </c>
      <c r="O575">
        <v>202.92257976266501</v>
      </c>
      <c r="P575">
        <v>219.61298456352199</v>
      </c>
      <c r="Q575">
        <v>225.602101180761</v>
      </c>
      <c r="R575">
        <v>213.969245840197</v>
      </c>
      <c r="S575">
        <v>214.792082776672</v>
      </c>
      <c r="T575">
        <v>203.82114770042099</v>
      </c>
      <c r="U575">
        <v>221.57896282786501</v>
      </c>
      <c r="V575">
        <v>214.74544420214301</v>
      </c>
      <c r="W575">
        <v>210.827111953459</v>
      </c>
      <c r="X575">
        <v>214.02914628747101</v>
      </c>
      <c r="Y575">
        <v>224.635245555046</v>
      </c>
      <c r="Z575">
        <v>212.076277366608</v>
      </c>
      <c r="AA575">
        <v>198.66850230737799</v>
      </c>
      <c r="AB575">
        <v>206.227418407892</v>
      </c>
      <c r="AC575">
        <v>202.21556303976999</v>
      </c>
      <c r="AD575">
        <v>212.437127639908</v>
      </c>
      <c r="AE575">
        <v>224.97665165526001</v>
      </c>
      <c r="AF575">
        <v>223.00928192988499</v>
      </c>
      <c r="AG575">
        <v>214.88219818162599</v>
      </c>
      <c r="AH575">
        <v>221.63233921528601</v>
      </c>
      <c r="AI575">
        <v>222.20536991236901</v>
      </c>
      <c r="AJ575">
        <v>223.48591284874001</v>
      </c>
      <c r="AK575">
        <v>232.0088162063</v>
      </c>
      <c r="AL575">
        <v>258.62129719083299</v>
      </c>
      <c r="AM575">
        <v>288.13922322651001</v>
      </c>
      <c r="AN575">
        <v>310.50699614979698</v>
      </c>
      <c r="AO575">
        <v>307.05502170327497</v>
      </c>
      <c r="AP575">
        <v>311.57432854625802</v>
      </c>
      <c r="AQ575">
        <v>311.66877480916298</v>
      </c>
      <c r="AR575">
        <v>324.87391524892303</v>
      </c>
      <c r="AS575">
        <v>321.52016473579602</v>
      </c>
      <c r="AT575">
        <v>315.19058896279199</v>
      </c>
      <c r="AU575">
        <v>369.82781215604899</v>
      </c>
      <c r="AV575">
        <v>552.59566339785204</v>
      </c>
      <c r="AW575">
        <v>412.45673656697699</v>
      </c>
      <c r="AX575">
        <v>304.578574068796</v>
      </c>
      <c r="AY575">
        <v>248.32137644513199</v>
      </c>
      <c r="AZ575">
        <v>212.44843959365599</v>
      </c>
      <c r="BA575">
        <v>223.25880150085001</v>
      </c>
      <c r="BB575">
        <v>214.68334645252699</v>
      </c>
      <c r="BC575">
        <v>219.965447598862</v>
      </c>
      <c r="BD575">
        <v>214.41299477842099</v>
      </c>
      <c r="BE575">
        <v>218.18415773598699</v>
      </c>
      <c r="BF575">
        <v>209.52428313334801</v>
      </c>
      <c r="BG575">
        <v>221.60601691396701</v>
      </c>
      <c r="BH575">
        <v>213.07761109597701</v>
      </c>
      <c r="BI575">
        <v>217.84861899988701</v>
      </c>
      <c r="BJ575">
        <v>209.755180016346</v>
      </c>
      <c r="BK575">
        <v>214.52823400304999</v>
      </c>
      <c r="BL575">
        <v>213.42272946229099</v>
      </c>
      <c r="BM575">
        <v>213.966252812671</v>
      </c>
      <c r="BN575">
        <v>226.837035385825</v>
      </c>
      <c r="BO575">
        <v>206.20832648843799</v>
      </c>
      <c r="BP575">
        <v>211.67217343154201</v>
      </c>
      <c r="BQ575">
        <v>205.13390145111401</v>
      </c>
      <c r="BR575">
        <v>225.69792599413901</v>
      </c>
      <c r="BS575">
        <v>226.39338275038099</v>
      </c>
      <c r="BT575">
        <v>218.09711505164799</v>
      </c>
      <c r="BU575">
        <v>218.482180422677</v>
      </c>
      <c r="BV575">
        <v>218.52130846244901</v>
      </c>
      <c r="BW575">
        <v>224.753152721861</v>
      </c>
      <c r="BX575">
        <v>232.012610887444</v>
      </c>
      <c r="BY575">
        <v>211.692257883981</v>
      </c>
      <c r="BZ575">
        <v>212.181065274524</v>
      </c>
      <c r="CA575">
        <v>216.67698253946401</v>
      </c>
      <c r="CB575">
        <v>226.558559097673</v>
      </c>
      <c r="CC575">
        <v>206</v>
      </c>
      <c r="CD575">
        <v>214.996078615843</v>
      </c>
    </row>
    <row r="576" spans="1:82" x14ac:dyDescent="0.25">
      <c r="A576">
        <v>137.94392523364399</v>
      </c>
      <c r="B576">
        <v>201.44755963760099</v>
      </c>
      <c r="C576">
        <v>201</v>
      </c>
      <c r="D576">
        <v>206.468546605477</v>
      </c>
      <c r="E576">
        <v>0</v>
      </c>
      <c r="F576">
        <v>205.58042298623201</v>
      </c>
      <c r="G576">
        <v>211</v>
      </c>
      <c r="H576">
        <v>224</v>
      </c>
      <c r="I576">
        <v>215</v>
      </c>
      <c r="J576">
        <v>0</v>
      </c>
      <c r="K576">
        <v>209</v>
      </c>
      <c r="L576">
        <v>202.49211965676301</v>
      </c>
      <c r="M576">
        <v>221.95119954741099</v>
      </c>
      <c r="N576">
        <v>204.101079884966</v>
      </c>
      <c r="O576">
        <v>213.99599052665201</v>
      </c>
      <c r="P576">
        <v>208.662844425532</v>
      </c>
      <c r="Q576">
        <v>222.38157520247401</v>
      </c>
      <c r="R576">
        <v>209.503451291939</v>
      </c>
      <c r="S576">
        <v>211.82520259332799</v>
      </c>
      <c r="T576">
        <v>207.49459309622901</v>
      </c>
      <c r="U576">
        <v>220.706290678904</v>
      </c>
      <c r="V576">
        <v>219.403204681575</v>
      </c>
      <c r="W576">
        <v>215.445457005436</v>
      </c>
      <c r="X576">
        <v>216.70751409606299</v>
      </c>
      <c r="Y576">
        <v>223.35328538520901</v>
      </c>
      <c r="Z576">
        <v>212.59780328309901</v>
      </c>
      <c r="AA576">
        <v>199.72493463211899</v>
      </c>
      <c r="AB576">
        <v>205.94964443506001</v>
      </c>
      <c r="AC576">
        <v>211.90159660944201</v>
      </c>
      <c r="AD576">
        <v>214.13642685052901</v>
      </c>
      <c r="AE576">
        <v>220.931257262667</v>
      </c>
      <c r="AF576">
        <v>225.63936105217201</v>
      </c>
      <c r="AG576">
        <v>220.16784162842299</v>
      </c>
      <c r="AH576">
        <v>210.41042622757701</v>
      </c>
      <c r="AI576">
        <v>217.785461815188</v>
      </c>
      <c r="AJ576">
        <v>219.67226601080799</v>
      </c>
      <c r="AK576">
        <v>232.36579332106001</v>
      </c>
      <c r="AL576">
        <v>253.67061414172801</v>
      </c>
      <c r="AM576">
        <v>290.42476532956499</v>
      </c>
      <c r="AN576">
        <v>311.17672333738602</v>
      </c>
      <c r="AO576">
        <v>307.27234394646098</v>
      </c>
      <c r="AP576">
        <v>309.71196716614099</v>
      </c>
      <c r="AQ576">
        <v>311.22378794958502</v>
      </c>
      <c r="AR576">
        <v>318.52000061275402</v>
      </c>
      <c r="AS576">
        <v>317.65995553641</v>
      </c>
      <c r="AT576">
        <v>317.63030154921199</v>
      </c>
      <c r="AU576">
        <v>370.552628291612</v>
      </c>
      <c r="AV576">
        <v>547.10097924274999</v>
      </c>
      <c r="AW576">
        <v>409.22370404550998</v>
      </c>
      <c r="AX576">
        <v>303.46967288896201</v>
      </c>
      <c r="AY576">
        <v>244.14834282243601</v>
      </c>
      <c r="AZ576">
        <v>211.67558316159699</v>
      </c>
      <c r="BA576">
        <v>224.30849811524899</v>
      </c>
      <c r="BB576">
        <v>217.85671657684199</v>
      </c>
      <c r="BC576">
        <v>218.38321761075699</v>
      </c>
      <c r="BD576">
        <v>211.882049341124</v>
      </c>
      <c r="BE576">
        <v>215.67374280940501</v>
      </c>
      <c r="BF576">
        <v>215.934416350475</v>
      </c>
      <c r="BG576">
        <v>231.27916135718999</v>
      </c>
      <c r="BH576">
        <v>209.73645789244799</v>
      </c>
      <c r="BI576">
        <v>222.368541789961</v>
      </c>
      <c r="BJ576">
        <v>208.75395157185801</v>
      </c>
      <c r="BK576">
        <v>208.94800582689899</v>
      </c>
      <c r="BL576">
        <v>220.906543517731</v>
      </c>
      <c r="BM576">
        <v>220.542077777266</v>
      </c>
      <c r="BN576">
        <v>227.01399131191701</v>
      </c>
      <c r="BO576">
        <v>207.856582233528</v>
      </c>
      <c r="BP576">
        <v>208.959219471767</v>
      </c>
      <c r="BQ576">
        <v>208.376709763675</v>
      </c>
      <c r="BR576">
        <v>219.68805912580601</v>
      </c>
      <c r="BS576">
        <v>228.99570630095201</v>
      </c>
      <c r="BT576">
        <v>219.62064134958601</v>
      </c>
      <c r="BU576">
        <v>221.90208165460601</v>
      </c>
      <c r="BV576">
        <v>221.67943114628699</v>
      </c>
      <c r="BW576">
        <v>226</v>
      </c>
      <c r="BX576">
        <v>237</v>
      </c>
      <c r="BY576">
        <v>211.58741864219101</v>
      </c>
      <c r="BZ576">
        <v>211.99999999999901</v>
      </c>
      <c r="CA576">
        <v>216.272722353219</v>
      </c>
      <c r="CB576">
        <v>225</v>
      </c>
      <c r="CC576">
        <v>0</v>
      </c>
      <c r="CD576">
        <v>219.25173538534401</v>
      </c>
    </row>
    <row r="577" spans="1:82" x14ac:dyDescent="0.25">
      <c r="A577">
        <v>138.184245660881</v>
      </c>
      <c r="B577">
        <v>201.44755963760099</v>
      </c>
      <c r="C577">
        <v>201</v>
      </c>
      <c r="D577">
        <v>206.468546605477</v>
      </c>
      <c r="E577">
        <v>0</v>
      </c>
      <c r="F577">
        <v>205.58042298623201</v>
      </c>
      <c r="G577">
        <v>211</v>
      </c>
      <c r="H577">
        <v>224</v>
      </c>
      <c r="I577">
        <v>215</v>
      </c>
      <c r="J577">
        <v>0</v>
      </c>
      <c r="K577">
        <v>209</v>
      </c>
      <c r="L577">
        <v>202.49211965676301</v>
      </c>
      <c r="M577">
        <v>221.95119954741099</v>
      </c>
      <c r="N577">
        <v>204.101079884966</v>
      </c>
      <c r="O577">
        <v>215.627434148437</v>
      </c>
      <c r="P577">
        <v>208.662844425532</v>
      </c>
      <c r="Q577">
        <v>222.38157520247401</v>
      </c>
      <c r="R577">
        <v>209.982119273818</v>
      </c>
      <c r="S577">
        <v>211.82520259332799</v>
      </c>
      <c r="T577">
        <v>208.699445864258</v>
      </c>
      <c r="U577">
        <v>220.706290678904</v>
      </c>
      <c r="V577">
        <v>219.403204681575</v>
      </c>
      <c r="W577">
        <v>215.445457005436</v>
      </c>
      <c r="X577">
        <v>217.549034908756</v>
      </c>
      <c r="Y577">
        <v>226.057434991245</v>
      </c>
      <c r="Z577">
        <v>212.22326502907001</v>
      </c>
      <c r="AA577">
        <v>199.610344583216</v>
      </c>
      <c r="AB577">
        <v>205.94964443506001</v>
      </c>
      <c r="AC577">
        <v>211.90143086925201</v>
      </c>
      <c r="AD577">
        <v>215.50340736673201</v>
      </c>
      <c r="AE577">
        <v>220.931257262667</v>
      </c>
      <c r="AF577">
        <v>225.63936105217201</v>
      </c>
      <c r="AG577">
        <v>220.16784162842299</v>
      </c>
      <c r="AH577">
        <v>210.41042622757701</v>
      </c>
      <c r="AI577">
        <v>217.785461815188</v>
      </c>
      <c r="AJ577">
        <v>219.126918772815</v>
      </c>
      <c r="AK577">
        <v>231.65268094407699</v>
      </c>
      <c r="AL577">
        <v>252.98597918524101</v>
      </c>
      <c r="AM577">
        <v>289.28216560673297</v>
      </c>
      <c r="AN577">
        <v>310.57520911080502</v>
      </c>
      <c r="AO577">
        <v>306.14112606927699</v>
      </c>
      <c r="AP577">
        <v>306.92365918054003</v>
      </c>
      <c r="AQ577">
        <v>307.64330154032001</v>
      </c>
      <c r="AR577">
        <v>312.48844066109501</v>
      </c>
      <c r="AS577">
        <v>314.43820595284001</v>
      </c>
      <c r="AT577">
        <v>318.93792020055997</v>
      </c>
      <c r="AU577">
        <v>370.32906329021898</v>
      </c>
      <c r="AV577">
        <v>559.72081850569202</v>
      </c>
      <c r="AW577">
        <v>418.24127113372401</v>
      </c>
      <c r="AX577">
        <v>303.93768904469499</v>
      </c>
      <c r="AY577">
        <v>244.81999259521399</v>
      </c>
      <c r="AZ577">
        <v>211.53214966340201</v>
      </c>
      <c r="BA577">
        <v>224.30849811524899</v>
      </c>
      <c r="BB577">
        <v>217.85671657684199</v>
      </c>
      <c r="BC577">
        <v>218.38321761075699</v>
      </c>
      <c r="BD577">
        <v>211.882049341124</v>
      </c>
      <c r="BE577">
        <v>215.67374280940501</v>
      </c>
      <c r="BF577">
        <v>215.934416350475</v>
      </c>
      <c r="BG577">
        <v>231.27916135718999</v>
      </c>
      <c r="BH577">
        <v>209.73645789244799</v>
      </c>
      <c r="BI577">
        <v>222.368541789961</v>
      </c>
      <c r="BJ577">
        <v>208.75395157185801</v>
      </c>
      <c r="BK577">
        <v>208.94800582689899</v>
      </c>
      <c r="BL577">
        <v>220.906543517731</v>
      </c>
      <c r="BM577">
        <v>220.542077777266</v>
      </c>
      <c r="BN577">
        <v>227.01399131191701</v>
      </c>
      <c r="BO577">
        <v>207.856582233528</v>
      </c>
      <c r="BP577">
        <v>209.11421731438</v>
      </c>
      <c r="BQ577">
        <v>207.58154267464101</v>
      </c>
      <c r="BR577">
        <v>218.91976547853201</v>
      </c>
      <c r="BS577">
        <v>228.87845326772199</v>
      </c>
      <c r="BT577">
        <v>219.53641740211299</v>
      </c>
      <c r="BU577">
        <v>222.501563382955</v>
      </c>
      <c r="BV577">
        <v>221.51886676610701</v>
      </c>
      <c r="BW577">
        <v>226</v>
      </c>
      <c r="BX577">
        <v>237</v>
      </c>
      <c r="BY577">
        <v>211.58741864219101</v>
      </c>
      <c r="BZ577">
        <v>211.99999999999901</v>
      </c>
      <c r="CA577">
        <v>216.272722353219</v>
      </c>
      <c r="CB577">
        <v>225</v>
      </c>
      <c r="CC577">
        <v>0</v>
      </c>
      <c r="CD577">
        <v>219.25173538534401</v>
      </c>
    </row>
    <row r="578" spans="1:82" x14ac:dyDescent="0.25">
      <c r="A578">
        <v>138.42456608811699</v>
      </c>
      <c r="B578">
        <v>201.44755963760099</v>
      </c>
      <c r="C578">
        <v>201</v>
      </c>
      <c r="D578">
        <v>206.468546605477</v>
      </c>
      <c r="E578">
        <v>0</v>
      </c>
      <c r="F578">
        <v>205.58042298623201</v>
      </c>
      <c r="G578">
        <v>211</v>
      </c>
      <c r="H578">
        <v>224</v>
      </c>
      <c r="I578">
        <v>215</v>
      </c>
      <c r="J578">
        <v>0</v>
      </c>
      <c r="K578">
        <v>209</v>
      </c>
      <c r="L578">
        <v>202.49211965676301</v>
      </c>
      <c r="M578">
        <v>221.95119954741099</v>
      </c>
      <c r="N578">
        <v>204.101079884966</v>
      </c>
      <c r="O578">
        <v>215.627434148437</v>
      </c>
      <c r="P578">
        <v>208.662844425532</v>
      </c>
      <c r="Q578">
        <v>222.38157520247401</v>
      </c>
      <c r="R578">
        <v>209.982119273818</v>
      </c>
      <c r="S578">
        <v>211.82520259332799</v>
      </c>
      <c r="T578">
        <v>208.699445864258</v>
      </c>
      <c r="U578">
        <v>220.706290678904</v>
      </c>
      <c r="V578">
        <v>219.403204681575</v>
      </c>
      <c r="W578">
        <v>215.445457005436</v>
      </c>
      <c r="X578">
        <v>217.549034908756</v>
      </c>
      <c r="Y578">
        <v>226.057434991245</v>
      </c>
      <c r="Z578">
        <v>212.22326502907001</v>
      </c>
      <c r="AA578">
        <v>199.610344583216</v>
      </c>
      <c r="AB578">
        <v>205.94964443506001</v>
      </c>
      <c r="AC578">
        <v>211.90143086925201</v>
      </c>
      <c r="AD578">
        <v>216.877718228654</v>
      </c>
      <c r="AE578">
        <v>220.931257262667</v>
      </c>
      <c r="AF578">
        <v>225.63936105217201</v>
      </c>
      <c r="AG578">
        <v>220.16784162842299</v>
      </c>
      <c r="AH578">
        <v>210.41042622757701</v>
      </c>
      <c r="AI578">
        <v>217.785461815188</v>
      </c>
      <c r="AJ578">
        <v>219.126918772815</v>
      </c>
      <c r="AK578">
        <v>231.510034407615</v>
      </c>
      <c r="AL578">
        <v>253.48870300856299</v>
      </c>
      <c r="AM578">
        <v>288.70324754235099</v>
      </c>
      <c r="AN578">
        <v>309.31732220045802</v>
      </c>
      <c r="AO578">
        <v>304.12960574927098</v>
      </c>
      <c r="AP578">
        <v>301.42904516756403</v>
      </c>
      <c r="AQ578">
        <v>299.07004564635099</v>
      </c>
      <c r="AR578">
        <v>303.49364411208802</v>
      </c>
      <c r="AS578">
        <v>312.24738433537601</v>
      </c>
      <c r="AT578">
        <v>318.57964530838501</v>
      </c>
      <c r="AU578">
        <v>378.36915334023098</v>
      </c>
      <c r="AV578">
        <v>586.15242427636099</v>
      </c>
      <c r="AW578">
        <v>440.227351350839</v>
      </c>
      <c r="AX578">
        <v>303.91629258350702</v>
      </c>
      <c r="AY578">
        <v>244.73693975640001</v>
      </c>
      <c r="AZ578">
        <v>211.53214966340201</v>
      </c>
      <c r="BA578">
        <v>224.30849811524899</v>
      </c>
      <c r="BB578">
        <v>217.85671657684199</v>
      </c>
      <c r="BC578">
        <v>218.38321761075699</v>
      </c>
      <c r="BD578">
        <v>211.882049341124</v>
      </c>
      <c r="BE578">
        <v>215.67374280940501</v>
      </c>
      <c r="BF578">
        <v>215.934416350475</v>
      </c>
      <c r="BG578">
        <v>231.27916135718999</v>
      </c>
      <c r="BH578">
        <v>209.73645789244799</v>
      </c>
      <c r="BI578">
        <v>222.368541789961</v>
      </c>
      <c r="BJ578">
        <v>208.75395157185801</v>
      </c>
      <c r="BK578">
        <v>208.94800582689899</v>
      </c>
      <c r="BL578">
        <v>220.906543517731</v>
      </c>
      <c r="BM578">
        <v>220.542077777266</v>
      </c>
      <c r="BN578">
        <v>227.01399131191701</v>
      </c>
      <c r="BO578">
        <v>207.856582233528</v>
      </c>
      <c r="BP578">
        <v>209.11421731438</v>
      </c>
      <c r="BQ578">
        <v>207.58154267464101</v>
      </c>
      <c r="BR578">
        <v>218.91976547853201</v>
      </c>
      <c r="BS578">
        <v>228.87845326772199</v>
      </c>
      <c r="BT578">
        <v>219.53641740211299</v>
      </c>
      <c r="BU578">
        <v>222.501563382955</v>
      </c>
      <c r="BV578">
        <v>221.51886676610701</v>
      </c>
      <c r="BW578">
        <v>226</v>
      </c>
      <c r="BX578">
        <v>237</v>
      </c>
      <c r="BY578">
        <v>211.58741864219101</v>
      </c>
      <c r="BZ578">
        <v>211.99999999999901</v>
      </c>
      <c r="CA578">
        <v>216.272722353219</v>
      </c>
      <c r="CB578">
        <v>225</v>
      </c>
      <c r="CC578">
        <v>0</v>
      </c>
      <c r="CD578">
        <v>219.25173538534401</v>
      </c>
    </row>
    <row r="579" spans="1:82" x14ac:dyDescent="0.25">
      <c r="A579">
        <v>138.664886515353</v>
      </c>
      <c r="B579">
        <v>201.44755963760099</v>
      </c>
      <c r="C579">
        <v>201</v>
      </c>
      <c r="D579">
        <v>206.468546605477</v>
      </c>
      <c r="E579">
        <v>0</v>
      </c>
      <c r="F579">
        <v>205.58042298623201</v>
      </c>
      <c r="G579">
        <v>211</v>
      </c>
      <c r="H579">
        <v>224</v>
      </c>
      <c r="I579">
        <v>215</v>
      </c>
      <c r="J579">
        <v>0</v>
      </c>
      <c r="K579">
        <v>209</v>
      </c>
      <c r="L579">
        <v>202.49211965676301</v>
      </c>
      <c r="M579">
        <v>221.95119954741099</v>
      </c>
      <c r="N579">
        <v>204.101079884966</v>
      </c>
      <c r="O579">
        <v>215.627434148437</v>
      </c>
      <c r="P579">
        <v>208.662844425532</v>
      </c>
      <c r="Q579">
        <v>222.38157520247401</v>
      </c>
      <c r="R579">
        <v>209.982119273818</v>
      </c>
      <c r="S579">
        <v>211.82520259332799</v>
      </c>
      <c r="T579">
        <v>208.699445864258</v>
      </c>
      <c r="U579">
        <v>220.706290678904</v>
      </c>
      <c r="V579">
        <v>219.403204681575</v>
      </c>
      <c r="W579">
        <v>215.445457005436</v>
      </c>
      <c r="X579">
        <v>217.549034908756</v>
      </c>
      <c r="Y579">
        <v>226.057434991245</v>
      </c>
      <c r="Z579">
        <v>212.22326502907001</v>
      </c>
      <c r="AA579">
        <v>199.610344583216</v>
      </c>
      <c r="AB579">
        <v>205.94964443506001</v>
      </c>
      <c r="AC579">
        <v>211.90143086925201</v>
      </c>
      <c r="AD579">
        <v>216.877718228654</v>
      </c>
      <c r="AE579">
        <v>220.931257262667</v>
      </c>
      <c r="AF579">
        <v>225.63936105217201</v>
      </c>
      <c r="AG579">
        <v>220.16784162842299</v>
      </c>
      <c r="AH579">
        <v>210.41042622757701</v>
      </c>
      <c r="AI579">
        <v>217.785461815188</v>
      </c>
      <c r="AJ579">
        <v>219.126918772815</v>
      </c>
      <c r="AK579">
        <v>231.510034407615</v>
      </c>
      <c r="AL579">
        <v>253.48870300856299</v>
      </c>
      <c r="AM579">
        <v>288.42664659898202</v>
      </c>
      <c r="AN579">
        <v>309.091031306996</v>
      </c>
      <c r="AO579">
        <v>303.86697206234197</v>
      </c>
      <c r="AP579">
        <v>300.66393590119799</v>
      </c>
      <c r="AQ579">
        <v>297.78827919294997</v>
      </c>
      <c r="AR579">
        <v>302.192228849081</v>
      </c>
      <c r="AS579">
        <v>312.22947670262602</v>
      </c>
      <c r="AT579">
        <v>318.48797745608601</v>
      </c>
      <c r="AU579">
        <v>379.683468612338</v>
      </c>
      <c r="AV579">
        <v>589.40744228787901</v>
      </c>
      <c r="AW579">
        <v>443.132724556043</v>
      </c>
      <c r="AX579">
        <v>303.91629258350702</v>
      </c>
      <c r="AY579">
        <v>244.73693975640001</v>
      </c>
      <c r="AZ579">
        <v>211.53214966340201</v>
      </c>
      <c r="BA579">
        <v>224.30849811524899</v>
      </c>
      <c r="BB579">
        <v>217.85671657684199</v>
      </c>
      <c r="BC579">
        <v>218.38321761075699</v>
      </c>
      <c r="BD579">
        <v>211.882049341124</v>
      </c>
      <c r="BE579">
        <v>215.67374280940501</v>
      </c>
      <c r="BF579">
        <v>215.934416350475</v>
      </c>
      <c r="BG579">
        <v>231.27916135718999</v>
      </c>
      <c r="BH579">
        <v>209.73645789244799</v>
      </c>
      <c r="BI579">
        <v>222.368541789961</v>
      </c>
      <c r="BJ579">
        <v>208.75395157185801</v>
      </c>
      <c r="BK579">
        <v>208.94800582689899</v>
      </c>
      <c r="BL579">
        <v>220.906543517731</v>
      </c>
      <c r="BM579">
        <v>220.542077777266</v>
      </c>
      <c r="BN579">
        <v>227.01399131191701</v>
      </c>
      <c r="BO579">
        <v>207.856582233528</v>
      </c>
      <c r="BP579">
        <v>209.11421731438</v>
      </c>
      <c r="BQ579">
        <v>207.58154267464101</v>
      </c>
      <c r="BR579">
        <v>218.91976547853201</v>
      </c>
      <c r="BS579">
        <v>228.87845326772199</v>
      </c>
      <c r="BT579">
        <v>219.53641740211299</v>
      </c>
      <c r="BU579">
        <v>222.501563382955</v>
      </c>
      <c r="BV579">
        <v>221.51886676610701</v>
      </c>
      <c r="BW579">
        <v>226</v>
      </c>
      <c r="BX579">
        <v>237</v>
      </c>
      <c r="BY579">
        <v>211.58741864219101</v>
      </c>
      <c r="BZ579">
        <v>211.99999999999901</v>
      </c>
      <c r="CA579">
        <v>216.272722353219</v>
      </c>
      <c r="CB579">
        <v>225</v>
      </c>
      <c r="CC579">
        <v>0</v>
      </c>
      <c r="CD579">
        <v>219.25173538534401</v>
      </c>
    </row>
    <row r="580" spans="1:82" x14ac:dyDescent="0.25">
      <c r="A580">
        <v>138.90520694259001</v>
      </c>
      <c r="B580">
        <v>203.363621456126</v>
      </c>
      <c r="C580">
        <v>201</v>
      </c>
      <c r="D580">
        <v>210.50236096026501</v>
      </c>
      <c r="E580">
        <v>0</v>
      </c>
      <c r="F580">
        <v>206.488031216059</v>
      </c>
      <c r="G580">
        <v>212.82823761421199</v>
      </c>
      <c r="H580">
        <v>224</v>
      </c>
      <c r="I580">
        <v>215</v>
      </c>
      <c r="J580">
        <v>0</v>
      </c>
      <c r="K580">
        <v>209</v>
      </c>
      <c r="L580">
        <v>203.99490356515599</v>
      </c>
      <c r="M580">
        <v>219.15343043225701</v>
      </c>
      <c r="N580">
        <v>211.976567045677</v>
      </c>
      <c r="O580">
        <v>216.78905865707901</v>
      </c>
      <c r="P580">
        <v>211.29112907776801</v>
      </c>
      <c r="Q580">
        <v>221.20442618268001</v>
      </c>
      <c r="R580">
        <v>210.40172583563299</v>
      </c>
      <c r="S580">
        <v>213.48679579385399</v>
      </c>
      <c r="T580">
        <v>208.12272819770001</v>
      </c>
      <c r="U580">
        <v>219.89952780794599</v>
      </c>
      <c r="V580">
        <v>220.86485733130701</v>
      </c>
      <c r="W580">
        <v>212.828870131928</v>
      </c>
      <c r="X580">
        <v>218.76545543258601</v>
      </c>
      <c r="Y580">
        <v>226.02541409275901</v>
      </c>
      <c r="Z580">
        <v>212.023442198217</v>
      </c>
      <c r="AA580">
        <v>203.29289558383701</v>
      </c>
      <c r="AB580">
        <v>210.17035687877899</v>
      </c>
      <c r="AC580">
        <v>213.54364356162799</v>
      </c>
      <c r="AD580">
        <v>216.872585577704</v>
      </c>
      <c r="AE580">
        <v>216.33986351163699</v>
      </c>
      <c r="AF580">
        <v>225.548708828873</v>
      </c>
      <c r="AG580">
        <v>222.68897560016501</v>
      </c>
      <c r="AH580">
        <v>212.52494476469701</v>
      </c>
      <c r="AI580">
        <v>218.715889559103</v>
      </c>
      <c r="AJ580">
        <v>220.36259197592099</v>
      </c>
      <c r="AK580">
        <v>230.82778025752</v>
      </c>
      <c r="AL580">
        <v>253.541387993489</v>
      </c>
      <c r="AM580">
        <v>289.85335876472402</v>
      </c>
      <c r="AN580">
        <v>308.216503438519</v>
      </c>
      <c r="AO580">
        <v>304.09598894894702</v>
      </c>
      <c r="AP580">
        <v>298.89624658869201</v>
      </c>
      <c r="AQ580">
        <v>298.86565172201</v>
      </c>
      <c r="AR580">
        <v>301.13297935586598</v>
      </c>
      <c r="AS580">
        <v>312.48028811604797</v>
      </c>
      <c r="AT580">
        <v>318.49110663711502</v>
      </c>
      <c r="AU580">
        <v>378.89561741594503</v>
      </c>
      <c r="AV580">
        <v>589.32074214820295</v>
      </c>
      <c r="AW580">
        <v>444.09970669615001</v>
      </c>
      <c r="AX580">
        <v>305.06773140668798</v>
      </c>
      <c r="AY580">
        <v>245.36604342075501</v>
      </c>
      <c r="AZ580">
        <v>209.74884382863701</v>
      </c>
      <c r="BA580">
        <v>222.18555186230901</v>
      </c>
      <c r="BB580">
        <v>222.47462976518699</v>
      </c>
      <c r="BC580">
        <v>214.36135032378701</v>
      </c>
      <c r="BD580">
        <v>212.53279267420399</v>
      </c>
      <c r="BE580">
        <v>212.98113248727799</v>
      </c>
      <c r="BF580">
        <v>214.57334537587101</v>
      </c>
      <c r="BG580">
        <v>226.954161708214</v>
      </c>
      <c r="BH580">
        <v>214.100877950002</v>
      </c>
      <c r="BI580">
        <v>223.92279482535201</v>
      </c>
      <c r="BJ580">
        <v>206.530189294076</v>
      </c>
      <c r="BK580">
        <v>206.40860423799799</v>
      </c>
      <c r="BL580">
        <v>218.21704829387801</v>
      </c>
      <c r="BM580">
        <v>215.81227214302399</v>
      </c>
      <c r="BN580">
        <v>228.425826336092</v>
      </c>
      <c r="BO580">
        <v>205.44118718268501</v>
      </c>
      <c r="BP580">
        <v>207.300322616464</v>
      </c>
      <c r="BQ580">
        <v>207.422179893579</v>
      </c>
      <c r="BR580">
        <v>215.31281680327999</v>
      </c>
      <c r="BS580">
        <v>226.79656130617099</v>
      </c>
      <c r="BT580">
        <v>218.429436453416</v>
      </c>
      <c r="BU580">
        <v>227.22532689040199</v>
      </c>
      <c r="BV580">
        <v>219.887592504216</v>
      </c>
      <c r="BW580">
        <v>216.858811928938</v>
      </c>
      <c r="BX580">
        <v>232.429405964469</v>
      </c>
      <c r="BY580">
        <v>213.20094438410601</v>
      </c>
      <c r="BZ580">
        <v>208.80203095244099</v>
      </c>
      <c r="CA580">
        <v>211.52717968897201</v>
      </c>
      <c r="CB580">
        <v>210.831158489855</v>
      </c>
      <c r="CC580">
        <v>0</v>
      </c>
      <c r="CD580">
        <v>215.822993183774</v>
      </c>
    </row>
    <row r="581" spans="1:82" x14ac:dyDescent="0.25">
      <c r="A581">
        <v>139.145527369826</v>
      </c>
      <c r="B581">
        <v>215</v>
      </c>
      <c r="C581">
        <v>201</v>
      </c>
      <c r="D581">
        <v>235</v>
      </c>
      <c r="E581">
        <v>0</v>
      </c>
      <c r="F581">
        <v>212</v>
      </c>
      <c r="G581">
        <v>213.79067489061001</v>
      </c>
      <c r="H581">
        <v>224</v>
      </c>
      <c r="I581">
        <v>215</v>
      </c>
      <c r="J581">
        <v>0</v>
      </c>
      <c r="K581">
        <v>209</v>
      </c>
      <c r="L581">
        <v>206.68872538378801</v>
      </c>
      <c r="M581">
        <v>214.22503026237101</v>
      </c>
      <c r="N581">
        <v>226.093805743399</v>
      </c>
      <c r="O581">
        <v>216.07818001823</v>
      </c>
      <c r="P581">
        <v>213.41860457828199</v>
      </c>
      <c r="Q581">
        <v>215.659713615795</v>
      </c>
      <c r="R581">
        <v>205.481689442657</v>
      </c>
      <c r="S581">
        <v>218.86041367711201</v>
      </c>
      <c r="T581">
        <v>206.800543656808</v>
      </c>
      <c r="U581">
        <v>215</v>
      </c>
      <c r="V581">
        <v>223.48494913367301</v>
      </c>
      <c r="W581">
        <v>208.13849597311901</v>
      </c>
      <c r="X581">
        <v>222.028840310037</v>
      </c>
      <c r="Y581">
        <v>226.09924437537799</v>
      </c>
      <c r="Z581">
        <v>213.10651990265399</v>
      </c>
      <c r="AA581">
        <v>219.44286240470899</v>
      </c>
      <c r="AB581">
        <v>219.68023381058401</v>
      </c>
      <c r="AC581">
        <v>220.20896394289801</v>
      </c>
      <c r="AD581">
        <v>215.990080676735</v>
      </c>
      <c r="AE581">
        <v>204.587879549935</v>
      </c>
      <c r="AF581">
        <v>220.85262391047399</v>
      </c>
      <c r="AG581">
        <v>238</v>
      </c>
      <c r="AH581">
        <v>216.31533414761799</v>
      </c>
      <c r="AI581">
        <v>218.279925741802</v>
      </c>
      <c r="AJ581">
        <v>222.38852194793401</v>
      </c>
      <c r="AK581">
        <v>229.783744132762</v>
      </c>
      <c r="AL581">
        <v>252.58826718920599</v>
      </c>
      <c r="AM581">
        <v>291.95594115159599</v>
      </c>
      <c r="AN581">
        <v>305.967013100901</v>
      </c>
      <c r="AO581">
        <v>304.23018364434398</v>
      </c>
      <c r="AP581">
        <v>295.53141871340603</v>
      </c>
      <c r="AQ581">
        <v>302.69210302453399</v>
      </c>
      <c r="AR581">
        <v>299.39293400846202</v>
      </c>
      <c r="AS581">
        <v>310.619311455706</v>
      </c>
      <c r="AT581">
        <v>316.88764572300101</v>
      </c>
      <c r="AU581">
        <v>377.15921722074899</v>
      </c>
      <c r="AV581">
        <v>587.96819202907795</v>
      </c>
      <c r="AW581">
        <v>445.98004873114297</v>
      </c>
      <c r="AX581">
        <v>304.21745579550702</v>
      </c>
      <c r="AY581">
        <v>245.924145734397</v>
      </c>
      <c r="AZ581">
        <v>204.85626079503299</v>
      </c>
      <c r="BA581">
        <v>215.95102041267501</v>
      </c>
      <c r="BB581">
        <v>222.409933585006</v>
      </c>
      <c r="BC581">
        <v>202.81366753624101</v>
      </c>
      <c r="BD581">
        <v>213.384845971386</v>
      </c>
      <c r="BE581">
        <v>211.49046665444001</v>
      </c>
      <c r="BF581">
        <v>208.229797910358</v>
      </c>
      <c r="BG581">
        <v>219.20136481245299</v>
      </c>
      <c r="BH581">
        <v>218.64711886638801</v>
      </c>
      <c r="BI581">
        <v>226.70887785101201</v>
      </c>
      <c r="BJ581">
        <v>204.80131406865999</v>
      </c>
      <c r="BK581">
        <v>202.56884915479301</v>
      </c>
      <c r="BL581">
        <v>209.456477820548</v>
      </c>
      <c r="BM581">
        <v>207.33383852109699</v>
      </c>
      <c r="BN581">
        <v>237</v>
      </c>
      <c r="BO581">
        <v>203.50418245643101</v>
      </c>
      <c r="BP581">
        <v>204.958741565548</v>
      </c>
      <c r="BQ581">
        <v>208.29047333821501</v>
      </c>
      <c r="BR581">
        <v>206.32668581848901</v>
      </c>
      <c r="BS581">
        <v>222.813501615403</v>
      </c>
      <c r="BT581">
        <v>218.37046517341801</v>
      </c>
      <c r="BU581">
        <v>239.70477496205299</v>
      </c>
      <c r="BV581">
        <v>218.19164073249101</v>
      </c>
      <c r="BW581">
        <v>212.046625546949</v>
      </c>
      <c r="BX581">
        <v>230.023312773474</v>
      </c>
      <c r="BY581">
        <v>223</v>
      </c>
      <c r="BZ581">
        <v>202.93030660551699</v>
      </c>
      <c r="CA581">
        <v>202.81398766408401</v>
      </c>
      <c r="CB581">
        <v>203.372269597772</v>
      </c>
      <c r="CC581">
        <v>0</v>
      </c>
      <c r="CD581">
        <v>195</v>
      </c>
    </row>
    <row r="582" spans="1:82" x14ac:dyDescent="0.25">
      <c r="A582">
        <v>139.38584779706201</v>
      </c>
      <c r="B582">
        <v>215</v>
      </c>
      <c r="C582">
        <v>201</v>
      </c>
      <c r="D582">
        <v>235</v>
      </c>
      <c r="E582">
        <v>0</v>
      </c>
      <c r="F582">
        <v>212</v>
      </c>
      <c r="G582">
        <v>213.79067489061001</v>
      </c>
      <c r="H582">
        <v>224</v>
      </c>
      <c r="I582">
        <v>215</v>
      </c>
      <c r="J582">
        <v>0</v>
      </c>
      <c r="K582">
        <v>209</v>
      </c>
      <c r="L582">
        <v>206.68872538378801</v>
      </c>
      <c r="M582">
        <v>214.264377306782</v>
      </c>
      <c r="N582">
        <v>226.093805743399</v>
      </c>
      <c r="O582">
        <v>214.30685565506499</v>
      </c>
      <c r="P582">
        <v>212.27556719452099</v>
      </c>
      <c r="Q582">
        <v>212.45287354340999</v>
      </c>
      <c r="R582">
        <v>201.85413335675</v>
      </c>
      <c r="S582">
        <v>221.10908575688501</v>
      </c>
      <c r="T582">
        <v>206.60690064769699</v>
      </c>
      <c r="U582">
        <v>215</v>
      </c>
      <c r="V582">
        <v>223.48494913367301</v>
      </c>
      <c r="W582">
        <v>208.13849597311901</v>
      </c>
      <c r="X582">
        <v>222.73454888021999</v>
      </c>
      <c r="Y582">
        <v>223.558730595344</v>
      </c>
      <c r="Z582">
        <v>214.02669591803399</v>
      </c>
      <c r="AA582">
        <v>225.59420074046099</v>
      </c>
      <c r="AB582">
        <v>221.54769656709399</v>
      </c>
      <c r="AC582">
        <v>222.6183150455</v>
      </c>
      <c r="AD582">
        <v>214.67369239455701</v>
      </c>
      <c r="AE582">
        <v>202.28638318525699</v>
      </c>
      <c r="AF582">
        <v>217.94892334226699</v>
      </c>
      <c r="AG582">
        <v>238</v>
      </c>
      <c r="AH582">
        <v>216.31533414761799</v>
      </c>
      <c r="AI582">
        <v>216.94234403389501</v>
      </c>
      <c r="AJ582">
        <v>219.67845113116499</v>
      </c>
      <c r="AK582">
        <v>229.49905362581899</v>
      </c>
      <c r="AL582">
        <v>253.368417764794</v>
      </c>
      <c r="AM582">
        <v>288.58456523062802</v>
      </c>
      <c r="AN582">
        <v>304.79463204027201</v>
      </c>
      <c r="AO582">
        <v>304.66362477923298</v>
      </c>
      <c r="AP582">
        <v>295.73900598955203</v>
      </c>
      <c r="AQ582">
        <v>301.18764865433701</v>
      </c>
      <c r="AR582">
        <v>296.34555099137498</v>
      </c>
      <c r="AS582">
        <v>310.69699961336801</v>
      </c>
      <c r="AT582">
        <v>313.58703751397502</v>
      </c>
      <c r="AU582">
        <v>375.884040357929</v>
      </c>
      <c r="AV582">
        <v>582.03828291905097</v>
      </c>
      <c r="AW582">
        <v>446.195288742245</v>
      </c>
      <c r="AX582">
        <v>302.61620347676399</v>
      </c>
      <c r="AY582">
        <v>241.967676222975</v>
      </c>
      <c r="AZ582">
        <v>203.74234199092101</v>
      </c>
      <c r="BA582">
        <v>214.37418671785801</v>
      </c>
      <c r="BB582">
        <v>218.71939847054799</v>
      </c>
      <c r="BC582">
        <v>200.894528345499</v>
      </c>
      <c r="BD582">
        <v>213.102432678947</v>
      </c>
      <c r="BE582">
        <v>214.548713847377</v>
      </c>
      <c r="BF582">
        <v>206.50287638608</v>
      </c>
      <c r="BG582">
        <v>219.20136481245299</v>
      </c>
      <c r="BH582">
        <v>216.59309956870601</v>
      </c>
      <c r="BI582">
        <v>226.70887785101201</v>
      </c>
      <c r="BJ582">
        <v>206.86480021437001</v>
      </c>
      <c r="BK582">
        <v>203.19287040735901</v>
      </c>
      <c r="BL582">
        <v>206.906761274302</v>
      </c>
      <c r="BM582">
        <v>207.33383852109699</v>
      </c>
      <c r="BN582">
        <v>237</v>
      </c>
      <c r="BO582">
        <v>205.69056671094401</v>
      </c>
      <c r="BP582">
        <v>205.51361796118599</v>
      </c>
      <c r="BQ582">
        <v>209.027225940753</v>
      </c>
      <c r="BR582">
        <v>204.656396623793</v>
      </c>
      <c r="BS582">
        <v>222.62046566050799</v>
      </c>
      <c r="BT582">
        <v>214.08980365205201</v>
      </c>
      <c r="BU582">
        <v>243.499903383294</v>
      </c>
      <c r="BV582">
        <v>223.308982292058</v>
      </c>
      <c r="BW582">
        <v>212.046625546949</v>
      </c>
      <c r="BX582">
        <v>230.023312773474</v>
      </c>
      <c r="BY582">
        <v>223</v>
      </c>
      <c r="BZ582">
        <v>202.93030660551699</v>
      </c>
      <c r="CA582">
        <v>202.81398766408401</v>
      </c>
      <c r="CB582">
        <v>203.372269597772</v>
      </c>
      <c r="CC582">
        <v>0</v>
      </c>
      <c r="CD582">
        <v>195</v>
      </c>
    </row>
    <row r="583" spans="1:82" x14ac:dyDescent="0.25">
      <c r="A583">
        <v>139.62616822429899</v>
      </c>
      <c r="B583">
        <v>215</v>
      </c>
      <c r="C583">
        <v>201</v>
      </c>
      <c r="D583">
        <v>235</v>
      </c>
      <c r="E583">
        <v>0</v>
      </c>
      <c r="F583">
        <v>212</v>
      </c>
      <c r="G583">
        <v>213.79067489061001</v>
      </c>
      <c r="H583">
        <v>224</v>
      </c>
      <c r="I583">
        <v>215</v>
      </c>
      <c r="J583">
        <v>0</v>
      </c>
      <c r="K583">
        <v>209</v>
      </c>
      <c r="L583">
        <v>206.68872538378801</v>
      </c>
      <c r="M583">
        <v>214.264377306782</v>
      </c>
      <c r="N583">
        <v>226.093805743399</v>
      </c>
      <c r="O583">
        <v>214.30685565506499</v>
      </c>
      <c r="P583">
        <v>212.27556719452099</v>
      </c>
      <c r="Q583">
        <v>212.45287354340999</v>
      </c>
      <c r="R583">
        <v>201.85413335675</v>
      </c>
      <c r="S583">
        <v>221.10908575688501</v>
      </c>
      <c r="T583">
        <v>206.60690064769699</v>
      </c>
      <c r="U583">
        <v>215</v>
      </c>
      <c r="V583">
        <v>223.48494913367301</v>
      </c>
      <c r="W583">
        <v>208.13849597311901</v>
      </c>
      <c r="X583">
        <v>222.73454888021999</v>
      </c>
      <c r="Y583">
        <v>222.822200454945</v>
      </c>
      <c r="Z583">
        <v>214.02669591803399</v>
      </c>
      <c r="AA583">
        <v>225.59420074046099</v>
      </c>
      <c r="AB583">
        <v>221.54769656709399</v>
      </c>
      <c r="AC583">
        <v>222.6183150455</v>
      </c>
      <c r="AD583">
        <v>216.47226651750299</v>
      </c>
      <c r="AE583">
        <v>202.28638318525699</v>
      </c>
      <c r="AF583">
        <v>217.94892334226699</v>
      </c>
      <c r="AG583">
        <v>238</v>
      </c>
      <c r="AH583">
        <v>216.31533414761799</v>
      </c>
      <c r="AI583">
        <v>216.94234403389501</v>
      </c>
      <c r="AJ583">
        <v>219.08133390345699</v>
      </c>
      <c r="AK583">
        <v>227.67751333721199</v>
      </c>
      <c r="AL583">
        <v>253.95327397552199</v>
      </c>
      <c r="AM583">
        <v>289.27234986088803</v>
      </c>
      <c r="AN583">
        <v>303.45593783014698</v>
      </c>
      <c r="AO583">
        <v>303.77881980062699</v>
      </c>
      <c r="AP583">
        <v>293.96686175842399</v>
      </c>
      <c r="AQ583">
        <v>298.27435078611001</v>
      </c>
      <c r="AR583">
        <v>294.00530603441098</v>
      </c>
      <c r="AS583">
        <v>308.60405291179597</v>
      </c>
      <c r="AT583">
        <v>314.79316969366403</v>
      </c>
      <c r="AU583">
        <v>376.936161952482</v>
      </c>
      <c r="AV583">
        <v>592.53067563279103</v>
      </c>
      <c r="AW583">
        <v>454.33623655586803</v>
      </c>
      <c r="AX583">
        <v>303.16703992616698</v>
      </c>
      <c r="AY583">
        <v>242.179015950972</v>
      </c>
      <c r="AZ583">
        <v>203.74234199092101</v>
      </c>
      <c r="BA583">
        <v>214.37418671785801</v>
      </c>
      <c r="BB583">
        <v>218.71939847054799</v>
      </c>
      <c r="BC583">
        <v>200.894528345499</v>
      </c>
      <c r="BD583">
        <v>213.102432678947</v>
      </c>
      <c r="BE583">
        <v>214.548713847377</v>
      </c>
      <c r="BF583">
        <v>206.50287638608</v>
      </c>
      <c r="BG583">
        <v>219.20136481245299</v>
      </c>
      <c r="BH583">
        <v>216.59309956870601</v>
      </c>
      <c r="BI583">
        <v>226.70887785101201</v>
      </c>
      <c r="BJ583">
        <v>206.86480021437001</v>
      </c>
      <c r="BK583">
        <v>203.19287040735901</v>
      </c>
      <c r="BL583">
        <v>206.906761274302</v>
      </c>
      <c r="BM583">
        <v>207.33383852109699</v>
      </c>
      <c r="BN583">
        <v>237</v>
      </c>
      <c r="BO583">
        <v>205.69056671094401</v>
      </c>
      <c r="BP583">
        <v>205.51361796118599</v>
      </c>
      <c r="BQ583">
        <v>209.027225940753</v>
      </c>
      <c r="BR583">
        <v>204.656396623793</v>
      </c>
      <c r="BS583">
        <v>222.62046566050799</v>
      </c>
      <c r="BT583">
        <v>212.54777596192</v>
      </c>
      <c r="BU583">
        <v>243.499903383294</v>
      </c>
      <c r="BV583">
        <v>224.81161945750699</v>
      </c>
      <c r="BW583">
        <v>212.046625546949</v>
      </c>
      <c r="BX583">
        <v>230.023312773474</v>
      </c>
      <c r="BY583">
        <v>223</v>
      </c>
      <c r="BZ583">
        <v>202.93030660551699</v>
      </c>
      <c r="CA583">
        <v>202.81398766408401</v>
      </c>
      <c r="CB583">
        <v>203.372269597772</v>
      </c>
      <c r="CC583">
        <v>0</v>
      </c>
      <c r="CD583">
        <v>195</v>
      </c>
    </row>
    <row r="584" spans="1:82" x14ac:dyDescent="0.25">
      <c r="A584">
        <v>139.86648865153501</v>
      </c>
      <c r="B584">
        <v>215</v>
      </c>
      <c r="C584">
        <v>201</v>
      </c>
      <c r="D584">
        <v>235</v>
      </c>
      <c r="E584">
        <v>0</v>
      </c>
      <c r="F584">
        <v>212</v>
      </c>
      <c r="G584">
        <v>213.79067489061001</v>
      </c>
      <c r="H584">
        <v>224</v>
      </c>
      <c r="I584">
        <v>215</v>
      </c>
      <c r="J584">
        <v>0</v>
      </c>
      <c r="K584">
        <v>209</v>
      </c>
      <c r="L584">
        <v>206.68872538378801</v>
      </c>
      <c r="M584">
        <v>214.264377306782</v>
      </c>
      <c r="N584">
        <v>226.093805743399</v>
      </c>
      <c r="O584">
        <v>214.30685565506499</v>
      </c>
      <c r="P584">
        <v>212.27556719452099</v>
      </c>
      <c r="Q584">
        <v>212.45287354340999</v>
      </c>
      <c r="R584">
        <v>201.85413335675</v>
      </c>
      <c r="S584">
        <v>221.10908575688501</v>
      </c>
      <c r="T584">
        <v>206.60690064769699</v>
      </c>
      <c r="U584">
        <v>215</v>
      </c>
      <c r="V584">
        <v>223.48494913367301</v>
      </c>
      <c r="W584">
        <v>208.13849597311901</v>
      </c>
      <c r="X584">
        <v>222.73454888021999</v>
      </c>
      <c r="Y584">
        <v>222.822200454945</v>
      </c>
      <c r="Z584">
        <v>214.02669591803399</v>
      </c>
      <c r="AA584">
        <v>225.59420074046099</v>
      </c>
      <c r="AB584">
        <v>221.54769656709399</v>
      </c>
      <c r="AC584">
        <v>222.6183150455</v>
      </c>
      <c r="AD584">
        <v>216.77765835999901</v>
      </c>
      <c r="AE584">
        <v>202.28638318525699</v>
      </c>
      <c r="AF584">
        <v>217.94892334226699</v>
      </c>
      <c r="AG584">
        <v>238</v>
      </c>
      <c r="AH584">
        <v>216.31533414761799</v>
      </c>
      <c r="AI584">
        <v>216.94234403389501</v>
      </c>
      <c r="AJ584">
        <v>219.08133390345699</v>
      </c>
      <c r="AK584">
        <v>226.60631630799099</v>
      </c>
      <c r="AL584">
        <v>253.666216890047</v>
      </c>
      <c r="AM584">
        <v>287.224088140986</v>
      </c>
      <c r="AN584">
        <v>300.77878917519001</v>
      </c>
      <c r="AO584">
        <v>301.64760583242997</v>
      </c>
      <c r="AP584">
        <v>290.485883218374</v>
      </c>
      <c r="AQ584">
        <v>296.46658979595497</v>
      </c>
      <c r="AR584">
        <v>292.05260588333499</v>
      </c>
      <c r="AS584">
        <v>308.87806838665699</v>
      </c>
      <c r="AT584">
        <v>316.19157234107098</v>
      </c>
      <c r="AU584">
        <v>383.827630779429</v>
      </c>
      <c r="AV584">
        <v>606.07179974408496</v>
      </c>
      <c r="AW584">
        <v>464.65686856253302</v>
      </c>
      <c r="AX584">
        <v>307.15610407398401</v>
      </c>
      <c r="AY584">
        <v>246.98329610015301</v>
      </c>
      <c r="AZ584">
        <v>203.74234199092101</v>
      </c>
      <c r="BA584">
        <v>214.37418671785801</v>
      </c>
      <c r="BB584">
        <v>218.71939847054799</v>
      </c>
      <c r="BC584">
        <v>200.894528345499</v>
      </c>
      <c r="BD584">
        <v>213.102432678947</v>
      </c>
      <c r="BE584">
        <v>214.548713847377</v>
      </c>
      <c r="BF584">
        <v>206.50287638608</v>
      </c>
      <c r="BG584">
        <v>219.20136481245299</v>
      </c>
      <c r="BH584">
        <v>216.59309956870601</v>
      </c>
      <c r="BI584">
        <v>226.70887785101201</v>
      </c>
      <c r="BJ584">
        <v>206.86480021437001</v>
      </c>
      <c r="BK584">
        <v>203.19287040735901</v>
      </c>
      <c r="BL584">
        <v>206.906761274302</v>
      </c>
      <c r="BM584">
        <v>207.33383852109699</v>
      </c>
      <c r="BN584">
        <v>237</v>
      </c>
      <c r="BO584">
        <v>205.69056671094401</v>
      </c>
      <c r="BP584">
        <v>205.51361796118599</v>
      </c>
      <c r="BQ584">
        <v>209.027225940753</v>
      </c>
      <c r="BR584">
        <v>204.656396623793</v>
      </c>
      <c r="BS584">
        <v>222.62046566050799</v>
      </c>
      <c r="BT584">
        <v>212.54777596192</v>
      </c>
      <c r="BU584">
        <v>243.499903383294</v>
      </c>
      <c r="BV584">
        <v>224.81161945750699</v>
      </c>
      <c r="BW584">
        <v>212.046625546949</v>
      </c>
      <c r="BX584">
        <v>230.023312773474</v>
      </c>
      <c r="BY584">
        <v>223</v>
      </c>
      <c r="BZ584">
        <v>202.93030660551699</v>
      </c>
      <c r="CA584">
        <v>202.81398766408401</v>
      </c>
      <c r="CB584">
        <v>203.372269597772</v>
      </c>
      <c r="CC584">
        <v>0</v>
      </c>
      <c r="CD584">
        <v>195</v>
      </c>
    </row>
    <row r="585" spans="1:82" x14ac:dyDescent="0.25">
      <c r="A585">
        <v>140.10680907877099</v>
      </c>
      <c r="B585">
        <v>215</v>
      </c>
      <c r="C585">
        <v>201</v>
      </c>
      <c r="D585">
        <v>235</v>
      </c>
      <c r="E585">
        <v>0</v>
      </c>
      <c r="F585">
        <v>212.51831335036701</v>
      </c>
      <c r="G585">
        <v>215.45707147893901</v>
      </c>
      <c r="H585">
        <v>227.628193452575</v>
      </c>
      <c r="I585">
        <v>211.371806547424</v>
      </c>
      <c r="J585">
        <v>241</v>
      </c>
      <c r="K585">
        <v>209</v>
      </c>
      <c r="L585">
        <v>206.96663140171299</v>
      </c>
      <c r="M585">
        <v>214.02309779573599</v>
      </c>
      <c r="N585">
        <v>228.188605493746</v>
      </c>
      <c r="O585">
        <v>215.214392775758</v>
      </c>
      <c r="P585">
        <v>212.35964877680399</v>
      </c>
      <c r="Q585">
        <v>211.99663305061301</v>
      </c>
      <c r="R585">
        <v>200.47794053456499</v>
      </c>
      <c r="S585">
        <v>218.68711079699901</v>
      </c>
      <c r="T585">
        <v>206.33014358853799</v>
      </c>
      <c r="U585">
        <v>212.40843324816001</v>
      </c>
      <c r="V585">
        <v>221.05000755602299</v>
      </c>
      <c r="W585">
        <v>208.444496505372</v>
      </c>
      <c r="X585">
        <v>221.54455108625299</v>
      </c>
      <c r="Y585">
        <v>221.49277979628999</v>
      </c>
      <c r="Z585">
        <v>214.511856025181</v>
      </c>
      <c r="AA585">
        <v>225.30820281921399</v>
      </c>
      <c r="AB585">
        <v>220.00484469764001</v>
      </c>
      <c r="AC585">
        <v>222.199273328136</v>
      </c>
      <c r="AD585">
        <v>217.13261215582301</v>
      </c>
      <c r="AE585">
        <v>201.391073854995</v>
      </c>
      <c r="AF585">
        <v>216.03315443179599</v>
      </c>
      <c r="AG585">
        <v>243.18313350367899</v>
      </c>
      <c r="AH585">
        <v>215.57135728048701</v>
      </c>
      <c r="AI585">
        <v>215.45140845078399</v>
      </c>
      <c r="AJ585">
        <v>218.62052709792999</v>
      </c>
      <c r="AK585">
        <v>226.88724459475</v>
      </c>
      <c r="AL585">
        <v>253.446314577289</v>
      </c>
      <c r="AM585">
        <v>286.66873786294201</v>
      </c>
      <c r="AN585">
        <v>300.29235067099597</v>
      </c>
      <c r="AO585">
        <v>301.72217729585299</v>
      </c>
      <c r="AP585">
        <v>290.321315572635</v>
      </c>
      <c r="AQ585">
        <v>295.753390576897</v>
      </c>
      <c r="AR585">
        <v>291.37388028498799</v>
      </c>
      <c r="AS585">
        <v>309.450925288375</v>
      </c>
      <c r="AT585">
        <v>316.721242085526</v>
      </c>
      <c r="AU585">
        <v>385.35446202424299</v>
      </c>
      <c r="AV585">
        <v>610.47505451324002</v>
      </c>
      <c r="AW585">
        <v>467.45341608747799</v>
      </c>
      <c r="AX585">
        <v>307.67314622483201</v>
      </c>
      <c r="AY585">
        <v>247.631619376348</v>
      </c>
      <c r="AZ585">
        <v>203.22350856747201</v>
      </c>
      <c r="BA585">
        <v>215.524971897212</v>
      </c>
      <c r="BB585">
        <v>217.08260742375199</v>
      </c>
      <c r="BC585">
        <v>201.35895033787901</v>
      </c>
      <c r="BD585">
        <v>210.177931662893</v>
      </c>
      <c r="BE585">
        <v>213.43617937656799</v>
      </c>
      <c r="BF585">
        <v>206.21436049821699</v>
      </c>
      <c r="BG585">
        <v>224.90899880542199</v>
      </c>
      <c r="BH585">
        <v>217.48630118970601</v>
      </c>
      <c r="BI585">
        <v>225.92816614458701</v>
      </c>
      <c r="BJ585">
        <v>206.97257981694599</v>
      </c>
      <c r="BK585">
        <v>205.708235108233</v>
      </c>
      <c r="BL585">
        <v>207.91263106375101</v>
      </c>
      <c r="BM585">
        <v>209.56260672393199</v>
      </c>
      <c r="BN585">
        <v>237</v>
      </c>
      <c r="BO585">
        <v>206.152118620469</v>
      </c>
      <c r="BP585">
        <v>205.181406934861</v>
      </c>
      <c r="BQ585">
        <v>208.44133643643301</v>
      </c>
      <c r="BR585">
        <v>204.59673430981201</v>
      </c>
      <c r="BS585">
        <v>224.027951420519</v>
      </c>
      <c r="BT585">
        <v>213.44577660668099</v>
      </c>
      <c r="BU585">
        <v>242.166340867261</v>
      </c>
      <c r="BV585">
        <v>225.638537163054</v>
      </c>
      <c r="BW585">
        <v>209.00569090554001</v>
      </c>
      <c r="BX585">
        <v>228.85094073568001</v>
      </c>
      <c r="BY585">
        <v>225.07325340147099</v>
      </c>
      <c r="BZ585">
        <v>203.32770891805001</v>
      </c>
      <c r="CA585">
        <v>201.915631082978</v>
      </c>
      <c r="CB585">
        <v>198.846792356359</v>
      </c>
      <c r="CC585">
        <v>0</v>
      </c>
      <c r="CD585">
        <v>198.628193452575</v>
      </c>
    </row>
    <row r="586" spans="1:82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212.99999999999901</v>
      </c>
      <c r="G586">
        <v>216.70397318655699</v>
      </c>
      <c r="H586">
        <v>231</v>
      </c>
      <c r="I586">
        <v>208</v>
      </c>
      <c r="J586">
        <v>240.99999999999901</v>
      </c>
      <c r="K586">
        <v>0</v>
      </c>
      <c r="L586">
        <v>210.77943454784</v>
      </c>
      <c r="M586">
        <v>219.093532238667</v>
      </c>
      <c r="N586">
        <v>220.39845535329201</v>
      </c>
      <c r="O586">
        <v>215.07531307321</v>
      </c>
      <c r="P586">
        <v>210.52530065597099</v>
      </c>
      <c r="Q586">
        <v>218.15639567979699</v>
      </c>
      <c r="R586">
        <v>200.34077508494701</v>
      </c>
      <c r="S586">
        <v>217.35932718571499</v>
      </c>
      <c r="T586">
        <v>208.20401896582899</v>
      </c>
      <c r="U586">
        <v>210</v>
      </c>
      <c r="V586">
        <v>205.730581960211</v>
      </c>
      <c r="W586">
        <v>202.185520074512</v>
      </c>
      <c r="X586">
        <v>213.56157958645801</v>
      </c>
      <c r="Y586">
        <v>220.82648968219701</v>
      </c>
      <c r="Z586">
        <v>212.46732267031501</v>
      </c>
      <c r="AA586">
        <v>223.00141950064901</v>
      </c>
      <c r="AB586">
        <v>225.03924984422301</v>
      </c>
      <c r="AC586">
        <v>220.64594500369799</v>
      </c>
      <c r="AD586">
        <v>215.3850238407</v>
      </c>
      <c r="AE586">
        <v>202.24432391407001</v>
      </c>
      <c r="AF586">
        <v>214.65139157965999</v>
      </c>
      <c r="AG586">
        <v>248</v>
      </c>
      <c r="AH586">
        <v>211.292860007267</v>
      </c>
      <c r="AI586">
        <v>211.03140058702499</v>
      </c>
      <c r="AJ586">
        <v>215.32722703952101</v>
      </c>
      <c r="AK586">
        <v>226.950443085491</v>
      </c>
      <c r="AL586">
        <v>255.52569548186199</v>
      </c>
      <c r="AM586">
        <v>283.556642503771</v>
      </c>
      <c r="AN586">
        <v>299.944571399148</v>
      </c>
      <c r="AO586">
        <v>303.91910424108102</v>
      </c>
      <c r="AP586">
        <v>290.98144641692102</v>
      </c>
      <c r="AQ586">
        <v>295.63465704303599</v>
      </c>
      <c r="AR586">
        <v>293.42694599505</v>
      </c>
      <c r="AS586">
        <v>309.54038119306699</v>
      </c>
      <c r="AT586">
        <v>316.51992440986498</v>
      </c>
      <c r="AU586">
        <v>386.19806492875699</v>
      </c>
      <c r="AV586">
        <v>613.382822562196</v>
      </c>
      <c r="AW586">
        <v>468.22916477219502</v>
      </c>
      <c r="AX586">
        <v>308.29821938923499</v>
      </c>
      <c r="AY586">
        <v>250.40508359194601</v>
      </c>
      <c r="AZ586">
        <v>208.14030709197499</v>
      </c>
      <c r="BA586">
        <v>210.27518491739599</v>
      </c>
      <c r="BB586">
        <v>213.82840390494101</v>
      </c>
      <c r="BC586">
        <v>198.33495903053699</v>
      </c>
      <c r="BD586">
        <v>211.15825988684901</v>
      </c>
      <c r="BE586">
        <v>208.00365011193199</v>
      </c>
      <c r="BF586">
        <v>202.47087805282101</v>
      </c>
      <c r="BG586">
        <v>226.81780791974799</v>
      </c>
      <c r="BH586">
        <v>222.094924645774</v>
      </c>
      <c r="BI586">
        <v>219.82787796164601</v>
      </c>
      <c r="BJ586">
        <v>210.61125280310699</v>
      </c>
      <c r="BK586">
        <v>215.232960671304</v>
      </c>
      <c r="BL586">
        <v>209.70067706392601</v>
      </c>
      <c r="BM586">
        <v>213.45422600707201</v>
      </c>
      <c r="BN586">
        <v>0</v>
      </c>
      <c r="BO586">
        <v>205.37190415717001</v>
      </c>
      <c r="BP586">
        <v>208.30334967465501</v>
      </c>
      <c r="BQ586">
        <v>209.966214694928</v>
      </c>
      <c r="BR586">
        <v>203.45238953792699</v>
      </c>
      <c r="BS586">
        <v>222.49119338525099</v>
      </c>
      <c r="BT586">
        <v>213.30874220399201</v>
      </c>
      <c r="BU586">
        <v>233.172374632903</v>
      </c>
      <c r="BV586">
        <v>220.957665861847</v>
      </c>
      <c r="BW586">
        <v>206.73027422281001</v>
      </c>
      <c r="BX586">
        <v>227.97369896374701</v>
      </c>
      <c r="BY586">
        <v>227</v>
      </c>
      <c r="BZ586">
        <v>203.62507007779899</v>
      </c>
      <c r="CA586">
        <v>201.24342474093601</v>
      </c>
      <c r="CB586">
        <v>195.46054844561999</v>
      </c>
      <c r="CC586">
        <v>0</v>
      </c>
      <c r="CD586">
        <v>202</v>
      </c>
    </row>
    <row r="587" spans="1:82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212.99999999999901</v>
      </c>
      <c r="G587">
        <v>216.70397318655699</v>
      </c>
      <c r="H587">
        <v>231</v>
      </c>
      <c r="I587">
        <v>208</v>
      </c>
      <c r="J587">
        <v>240.99999999999901</v>
      </c>
      <c r="K587">
        <v>0</v>
      </c>
      <c r="L587">
        <v>214.677672150305</v>
      </c>
      <c r="M587">
        <v>222.02958719566701</v>
      </c>
      <c r="N587">
        <v>215.19221194462301</v>
      </c>
      <c r="O587">
        <v>215.21081557426999</v>
      </c>
      <c r="P587">
        <v>209.46350919992801</v>
      </c>
      <c r="Q587">
        <v>225.157806217516</v>
      </c>
      <c r="R587">
        <v>200.81212073338</v>
      </c>
      <c r="S587">
        <v>217.80917733156801</v>
      </c>
      <c r="T587">
        <v>208.92869463125899</v>
      </c>
      <c r="U587">
        <v>210</v>
      </c>
      <c r="V587">
        <v>198.13581300208801</v>
      </c>
      <c r="W587">
        <v>198.55794286384599</v>
      </c>
      <c r="X587">
        <v>209.560562033336</v>
      </c>
      <c r="Y587">
        <v>222.35890954575899</v>
      </c>
      <c r="Z587">
        <v>212.47327353339</v>
      </c>
      <c r="AA587">
        <v>221.82222071203401</v>
      </c>
      <c r="AB587">
        <v>231.67095673564199</v>
      </c>
      <c r="AC587">
        <v>218.06883444040301</v>
      </c>
      <c r="AD587">
        <v>213.263123364206</v>
      </c>
      <c r="AE587">
        <v>203.07930410777001</v>
      </c>
      <c r="AF587">
        <v>214.63999536934799</v>
      </c>
      <c r="AG587">
        <v>248</v>
      </c>
      <c r="AH587">
        <v>209.19753305806901</v>
      </c>
      <c r="AI587">
        <v>205.01451644658201</v>
      </c>
      <c r="AJ587">
        <v>213.42580849254699</v>
      </c>
      <c r="AK587">
        <v>229.69368193027299</v>
      </c>
      <c r="AL587">
        <v>256.88674773673603</v>
      </c>
      <c r="AM587">
        <v>280.634295657591</v>
      </c>
      <c r="AN587">
        <v>297.84499847819302</v>
      </c>
      <c r="AO587">
        <v>304.41534163060197</v>
      </c>
      <c r="AP587">
        <v>290.26791378820002</v>
      </c>
      <c r="AQ587">
        <v>292.28529169197799</v>
      </c>
      <c r="AR587">
        <v>294.29725985583798</v>
      </c>
      <c r="AS587">
        <v>305.979766120298</v>
      </c>
      <c r="AT587">
        <v>316.06197997233602</v>
      </c>
      <c r="AU587">
        <v>384.86256356805501</v>
      </c>
      <c r="AV587">
        <v>616.30099076042904</v>
      </c>
      <c r="AW587">
        <v>468.30260761066802</v>
      </c>
      <c r="AX587">
        <v>309.218704024077</v>
      </c>
      <c r="AY587">
        <v>250.88096124241201</v>
      </c>
      <c r="AZ587">
        <v>211.617259165099</v>
      </c>
      <c r="BA587">
        <v>206.873827173059</v>
      </c>
      <c r="BB587">
        <v>212.656221033158</v>
      </c>
      <c r="BC587">
        <v>196.45476225774999</v>
      </c>
      <c r="BD587">
        <v>212.886554417729</v>
      </c>
      <c r="BE587">
        <v>205.410862152264</v>
      </c>
      <c r="BF587">
        <v>200.48730007747201</v>
      </c>
      <c r="BG587">
        <v>224.44096282403001</v>
      </c>
      <c r="BH587">
        <v>224.32259157811299</v>
      </c>
      <c r="BI587">
        <v>216.72741320984301</v>
      </c>
      <c r="BJ587">
        <v>214.45383303095801</v>
      </c>
      <c r="BK587">
        <v>219.551058391374</v>
      </c>
      <c r="BL587">
        <v>210.30230571512101</v>
      </c>
      <c r="BM587">
        <v>215.92109689124101</v>
      </c>
      <c r="BN587">
        <v>0</v>
      </c>
      <c r="BO587">
        <v>204.17123704684099</v>
      </c>
      <c r="BP587">
        <v>207.46340745199399</v>
      </c>
      <c r="BQ587">
        <v>214.867825605218</v>
      </c>
      <c r="BR587">
        <v>203.30301352105499</v>
      </c>
      <c r="BS587">
        <v>217.78621092179401</v>
      </c>
      <c r="BT587">
        <v>211.483157029403</v>
      </c>
      <c r="BU587">
        <v>228.67481089715699</v>
      </c>
      <c r="BV587">
        <v>218.13728986680201</v>
      </c>
      <c r="BW587">
        <v>206.73027422281001</v>
      </c>
      <c r="BX587">
        <v>227.97369896374701</v>
      </c>
      <c r="BY587">
        <v>227</v>
      </c>
      <c r="BZ587">
        <v>203.62507007779899</v>
      </c>
      <c r="CA587">
        <v>201.24342474093601</v>
      </c>
      <c r="CB587">
        <v>195.46054844561999</v>
      </c>
      <c r="CC587">
        <v>0</v>
      </c>
      <c r="CD587">
        <v>202</v>
      </c>
    </row>
    <row r="588" spans="1:82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212.99999999999901</v>
      </c>
      <c r="G588">
        <v>216.70397318655699</v>
      </c>
      <c r="H588">
        <v>231</v>
      </c>
      <c r="I588">
        <v>208</v>
      </c>
      <c r="J588">
        <v>240.99999999999901</v>
      </c>
      <c r="K588">
        <v>0</v>
      </c>
      <c r="L588">
        <v>214.677672150305</v>
      </c>
      <c r="M588">
        <v>222.02958719566701</v>
      </c>
      <c r="N588">
        <v>215.19221194462301</v>
      </c>
      <c r="O588">
        <v>215.59300993882101</v>
      </c>
      <c r="P588">
        <v>209.46350919992801</v>
      </c>
      <c r="Q588">
        <v>225.157806217516</v>
      </c>
      <c r="R588">
        <v>200.81212073338</v>
      </c>
      <c r="S588">
        <v>217.80917733156801</v>
      </c>
      <c r="T588">
        <v>208.54661823219601</v>
      </c>
      <c r="U588">
        <v>210</v>
      </c>
      <c r="V588">
        <v>198.13581300208801</v>
      </c>
      <c r="W588">
        <v>198.55794286384599</v>
      </c>
      <c r="X588">
        <v>209.560562033336</v>
      </c>
      <c r="Y588">
        <v>223.281442087204</v>
      </c>
      <c r="Z588">
        <v>213.65176730213699</v>
      </c>
      <c r="AA588">
        <v>221.82222071203401</v>
      </c>
      <c r="AB588">
        <v>231.67095673564199</v>
      </c>
      <c r="AC588">
        <v>216.81996735542899</v>
      </c>
      <c r="AD588">
        <v>214.98922320322001</v>
      </c>
      <c r="AE588">
        <v>203.07930410777001</v>
      </c>
      <c r="AF588">
        <v>214.63999536934799</v>
      </c>
      <c r="AG588">
        <v>248</v>
      </c>
      <c r="AH588">
        <v>209.19753305806901</v>
      </c>
      <c r="AI588">
        <v>202.91005257853899</v>
      </c>
      <c r="AJ588">
        <v>213.26888996713899</v>
      </c>
      <c r="AK588">
        <v>231.1588322604</v>
      </c>
      <c r="AL588">
        <v>257.95228705731699</v>
      </c>
      <c r="AM588">
        <v>280.15732328045902</v>
      </c>
      <c r="AN588">
        <v>294.086860149865</v>
      </c>
      <c r="AO588">
        <v>302.45488546816301</v>
      </c>
      <c r="AP588">
        <v>289.09846122646002</v>
      </c>
      <c r="AQ588">
        <v>290.17518911283003</v>
      </c>
      <c r="AR588">
        <v>293.464512900937</v>
      </c>
      <c r="AS588">
        <v>301.80434747673502</v>
      </c>
      <c r="AT588">
        <v>312.78556343697898</v>
      </c>
      <c r="AU588">
        <v>383.25445603931098</v>
      </c>
      <c r="AV588">
        <v>615.61312110352605</v>
      </c>
      <c r="AW588">
        <v>467.84054621058499</v>
      </c>
      <c r="AX588">
        <v>309.710343042175</v>
      </c>
      <c r="AY588">
        <v>249.95106969771399</v>
      </c>
      <c r="AZ588">
        <v>212.06725328497501</v>
      </c>
      <c r="BA588">
        <v>206.873827173059</v>
      </c>
      <c r="BB588">
        <v>212.656221033158</v>
      </c>
      <c r="BC588">
        <v>196.45476225774999</v>
      </c>
      <c r="BD588">
        <v>212.886554417729</v>
      </c>
      <c r="BE588">
        <v>205.410862152264</v>
      </c>
      <c r="BF588">
        <v>200.48730007747201</v>
      </c>
      <c r="BG588">
        <v>224.44096282403001</v>
      </c>
      <c r="BH588">
        <v>224.32259157811299</v>
      </c>
      <c r="BI588">
        <v>216.72741320984301</v>
      </c>
      <c r="BJ588">
        <v>214.45383303095801</v>
      </c>
      <c r="BK588">
        <v>219.551058391374</v>
      </c>
      <c r="BL588">
        <v>210.30230571512101</v>
      </c>
      <c r="BM588">
        <v>215.92109689124101</v>
      </c>
      <c r="BN588">
        <v>0</v>
      </c>
      <c r="BO588">
        <v>204.17123704684099</v>
      </c>
      <c r="BP588">
        <v>205.646711856678</v>
      </c>
      <c r="BQ588">
        <v>218.21023569650501</v>
      </c>
      <c r="BR588">
        <v>203.71391486776801</v>
      </c>
      <c r="BS588">
        <v>215.59380653847899</v>
      </c>
      <c r="BT588">
        <v>210.50937003976799</v>
      </c>
      <c r="BU588">
        <v>228.67481089715699</v>
      </c>
      <c r="BV588">
        <v>218.225815885488</v>
      </c>
      <c r="BW588">
        <v>206.73027422281001</v>
      </c>
      <c r="BX588">
        <v>227.97369896374701</v>
      </c>
      <c r="BY588">
        <v>227</v>
      </c>
      <c r="BZ588">
        <v>203.62507007779899</v>
      </c>
      <c r="CA588">
        <v>201.24342474093601</v>
      </c>
      <c r="CB588">
        <v>195.46054844561999</v>
      </c>
      <c r="CC588">
        <v>0</v>
      </c>
      <c r="CD588">
        <v>202</v>
      </c>
    </row>
    <row r="589" spans="1:82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212.99999999999901</v>
      </c>
      <c r="G589">
        <v>216.70397318655699</v>
      </c>
      <c r="H589">
        <v>231</v>
      </c>
      <c r="I589">
        <v>208</v>
      </c>
      <c r="J589">
        <v>240.99999999999901</v>
      </c>
      <c r="K589">
        <v>0</v>
      </c>
      <c r="L589">
        <v>214.677672150305</v>
      </c>
      <c r="M589">
        <v>222.02958719566701</v>
      </c>
      <c r="N589">
        <v>215.19221194462301</v>
      </c>
      <c r="O589">
        <v>215.59300993882101</v>
      </c>
      <c r="P589">
        <v>209.46350919992801</v>
      </c>
      <c r="Q589">
        <v>225.157806217516</v>
      </c>
      <c r="R589">
        <v>200.81212073338</v>
      </c>
      <c r="S589">
        <v>217.80917733156801</v>
      </c>
      <c r="T589">
        <v>208.54661823219601</v>
      </c>
      <c r="U589">
        <v>210</v>
      </c>
      <c r="V589">
        <v>198.13581300208801</v>
      </c>
      <c r="W589">
        <v>198.55794286384599</v>
      </c>
      <c r="X589">
        <v>209.560562033336</v>
      </c>
      <c r="Y589">
        <v>223.281442087204</v>
      </c>
      <c r="Z589">
        <v>213.65176730213699</v>
      </c>
      <c r="AA589">
        <v>221.82222071203401</v>
      </c>
      <c r="AB589">
        <v>231.67095673564199</v>
      </c>
      <c r="AC589">
        <v>216.81996735542899</v>
      </c>
      <c r="AD589">
        <v>217.84368234936099</v>
      </c>
      <c r="AE589">
        <v>203.07930410777001</v>
      </c>
      <c r="AF589">
        <v>214.63999536934799</v>
      </c>
      <c r="AG589">
        <v>248</v>
      </c>
      <c r="AH589">
        <v>209.19753305806901</v>
      </c>
      <c r="AI589">
        <v>202.91005257853899</v>
      </c>
      <c r="AJ589">
        <v>213.26888996713899</v>
      </c>
      <c r="AK589">
        <v>230.78023223567999</v>
      </c>
      <c r="AL589">
        <v>259.12323662006901</v>
      </c>
      <c r="AM589">
        <v>280.113880902414</v>
      </c>
      <c r="AN589">
        <v>290.40976471725401</v>
      </c>
      <c r="AO589">
        <v>299.89605232281798</v>
      </c>
      <c r="AP589">
        <v>288.26451507722697</v>
      </c>
      <c r="AQ589">
        <v>290.31049381151701</v>
      </c>
      <c r="AR589">
        <v>292.701319231215</v>
      </c>
      <c r="AS589">
        <v>299.621461915731</v>
      </c>
      <c r="AT589">
        <v>308.89423690158901</v>
      </c>
      <c r="AU589">
        <v>384.28807041015398</v>
      </c>
      <c r="AV589">
        <v>616.25733685575301</v>
      </c>
      <c r="AW589">
        <v>468.54129651171598</v>
      </c>
      <c r="AX589">
        <v>311.25974586250999</v>
      </c>
      <c r="AY589">
        <v>249.78271307707499</v>
      </c>
      <c r="AZ589">
        <v>212.06725328497501</v>
      </c>
      <c r="BA589">
        <v>206.873827173059</v>
      </c>
      <c r="BB589">
        <v>212.656221033158</v>
      </c>
      <c r="BC589">
        <v>196.45476225774999</v>
      </c>
      <c r="BD589">
        <v>212.886554417729</v>
      </c>
      <c r="BE589">
        <v>205.410862152264</v>
      </c>
      <c r="BF589">
        <v>200.48730007747201</v>
      </c>
      <c r="BG589">
        <v>224.44096282403001</v>
      </c>
      <c r="BH589">
        <v>224.32259157811299</v>
      </c>
      <c r="BI589">
        <v>216.72741320984301</v>
      </c>
      <c r="BJ589">
        <v>214.45383303095801</v>
      </c>
      <c r="BK589">
        <v>219.551058391374</v>
      </c>
      <c r="BL589">
        <v>210.30230571512101</v>
      </c>
      <c r="BM589">
        <v>215.92109689124101</v>
      </c>
      <c r="BN589">
        <v>0</v>
      </c>
      <c r="BO589">
        <v>204.17123704684099</v>
      </c>
      <c r="BP589">
        <v>205.646711856678</v>
      </c>
      <c r="BQ589">
        <v>218.21023569650501</v>
      </c>
      <c r="BR589">
        <v>203.71391486776801</v>
      </c>
      <c r="BS589">
        <v>215.59380653847899</v>
      </c>
      <c r="BT589">
        <v>210.46614895464299</v>
      </c>
      <c r="BU589">
        <v>228.67481089715699</v>
      </c>
      <c r="BV589">
        <v>218.225815885488</v>
      </c>
      <c r="BW589">
        <v>206.73027422281001</v>
      </c>
      <c r="BX589">
        <v>227.97369896374701</v>
      </c>
      <c r="BY589">
        <v>227</v>
      </c>
      <c r="BZ589">
        <v>203.62507007779899</v>
      </c>
      <c r="CA589">
        <v>201.24342474093601</v>
      </c>
      <c r="CB589">
        <v>195.46054844561999</v>
      </c>
      <c r="CC589">
        <v>0</v>
      </c>
      <c r="CD589">
        <v>202</v>
      </c>
    </row>
    <row r="590" spans="1:82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212.99999999999901</v>
      </c>
      <c r="G590">
        <v>216.70397318655699</v>
      </c>
      <c r="H590">
        <v>231</v>
      </c>
      <c r="I590">
        <v>208</v>
      </c>
      <c r="J590">
        <v>240.99999999999901</v>
      </c>
      <c r="K590">
        <v>0</v>
      </c>
      <c r="L590">
        <v>214.677672150305</v>
      </c>
      <c r="M590">
        <v>222.02958719566701</v>
      </c>
      <c r="N590">
        <v>215.19221194462301</v>
      </c>
      <c r="O590">
        <v>215.59300993882101</v>
      </c>
      <c r="P590">
        <v>209.46350919992801</v>
      </c>
      <c r="Q590">
        <v>225.157806217516</v>
      </c>
      <c r="R590">
        <v>200.81212073338</v>
      </c>
      <c r="S590">
        <v>217.80917733156801</v>
      </c>
      <c r="T590">
        <v>208.54661823219601</v>
      </c>
      <c r="U590">
        <v>210</v>
      </c>
      <c r="V590">
        <v>198.13581300208801</v>
      </c>
      <c r="W590">
        <v>198.55794286384599</v>
      </c>
      <c r="X590">
        <v>209.560562033336</v>
      </c>
      <c r="Y590">
        <v>223.281442087204</v>
      </c>
      <c r="Z590">
        <v>213.65176730213699</v>
      </c>
      <c r="AA590">
        <v>221.82222071203401</v>
      </c>
      <c r="AB590">
        <v>231.67095673564199</v>
      </c>
      <c r="AC590">
        <v>216.81996735542899</v>
      </c>
      <c r="AD590">
        <v>217.84368234936099</v>
      </c>
      <c r="AE590">
        <v>203.07930410777001</v>
      </c>
      <c r="AF590">
        <v>214.63999536934799</v>
      </c>
      <c r="AG590">
        <v>248</v>
      </c>
      <c r="AH590">
        <v>209.19753305806901</v>
      </c>
      <c r="AI590">
        <v>202.91005257853899</v>
      </c>
      <c r="AJ590">
        <v>213.26888996713899</v>
      </c>
      <c r="AK590">
        <v>231.42875535795801</v>
      </c>
      <c r="AL590">
        <v>259.132281743904</v>
      </c>
      <c r="AM590">
        <v>278.18290803294201</v>
      </c>
      <c r="AN590">
        <v>287.35985448522399</v>
      </c>
      <c r="AO590">
        <v>297.05995228136601</v>
      </c>
      <c r="AP590">
        <v>287.47716370255199</v>
      </c>
      <c r="AQ590">
        <v>289.85693680873402</v>
      </c>
      <c r="AR590">
        <v>292.212588605387</v>
      </c>
      <c r="AS590">
        <v>299.88694383615001</v>
      </c>
      <c r="AT590">
        <v>308.264204712322</v>
      </c>
      <c r="AU590">
        <v>391.09310722292702</v>
      </c>
      <c r="AV590">
        <v>629.75953537495195</v>
      </c>
      <c r="AW590">
        <v>474.20781077164901</v>
      </c>
      <c r="AX590">
        <v>316.96530884533797</v>
      </c>
      <c r="AY590">
        <v>250.05808570838801</v>
      </c>
      <c r="AZ590">
        <v>212.06725328497501</v>
      </c>
      <c r="BA590">
        <v>206.873827173059</v>
      </c>
      <c r="BB590">
        <v>212.656221033158</v>
      </c>
      <c r="BC590">
        <v>196.45476225774999</v>
      </c>
      <c r="BD590">
        <v>212.886554417729</v>
      </c>
      <c r="BE590">
        <v>205.410862152264</v>
      </c>
      <c r="BF590">
        <v>200.48730007747201</v>
      </c>
      <c r="BG590">
        <v>224.44096282403001</v>
      </c>
      <c r="BH590">
        <v>224.32259157811299</v>
      </c>
      <c r="BI590">
        <v>216.72741320984301</v>
      </c>
      <c r="BJ590">
        <v>214.45383303095801</v>
      </c>
      <c r="BK590">
        <v>219.551058391374</v>
      </c>
      <c r="BL590">
        <v>210.30230571512101</v>
      </c>
      <c r="BM590">
        <v>215.92109689124101</v>
      </c>
      <c r="BN590">
        <v>0</v>
      </c>
      <c r="BO590">
        <v>204.17123704684099</v>
      </c>
      <c r="BP590">
        <v>205.646711856678</v>
      </c>
      <c r="BQ590">
        <v>218.21023569650501</v>
      </c>
      <c r="BR590">
        <v>203.71391486776801</v>
      </c>
      <c r="BS590">
        <v>215.59380653847899</v>
      </c>
      <c r="BT590">
        <v>210.46614895464299</v>
      </c>
      <c r="BU590">
        <v>228.67481089715699</v>
      </c>
      <c r="BV590">
        <v>218.225815885488</v>
      </c>
      <c r="BW590">
        <v>206.73027422281001</v>
      </c>
      <c r="BX590">
        <v>227.97369896374701</v>
      </c>
      <c r="BY590">
        <v>227</v>
      </c>
      <c r="BZ590">
        <v>203.62507007779899</v>
      </c>
      <c r="CA590">
        <v>201.24342474093601</v>
      </c>
      <c r="CB590">
        <v>195.46054844561999</v>
      </c>
      <c r="CC590">
        <v>0</v>
      </c>
      <c r="CD590">
        <v>202</v>
      </c>
    </row>
    <row r="591" spans="1:82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212.99999999999901</v>
      </c>
      <c r="G591">
        <v>218.185963119245</v>
      </c>
      <c r="H591">
        <v>231</v>
      </c>
      <c r="I591">
        <v>208</v>
      </c>
      <c r="J591">
        <v>240.99999999999901</v>
      </c>
      <c r="K591">
        <v>0</v>
      </c>
      <c r="L591">
        <v>214.286157544161</v>
      </c>
      <c r="M591">
        <v>232.71866258802501</v>
      </c>
      <c r="N591">
        <v>202.34862884619801</v>
      </c>
      <c r="O591">
        <v>215.72281360830601</v>
      </c>
      <c r="P591">
        <v>210.35970948033901</v>
      </c>
      <c r="Q591">
        <v>202.25367627348501</v>
      </c>
      <c r="R591">
        <v>200.79383766485199</v>
      </c>
      <c r="S591">
        <v>203.80286808889599</v>
      </c>
      <c r="T591">
        <v>205.07201187233099</v>
      </c>
      <c r="U591">
        <v>210</v>
      </c>
      <c r="V591">
        <v>192.23474979888601</v>
      </c>
      <c r="W591">
        <v>206.89334821588801</v>
      </c>
      <c r="X591">
        <v>201.853076466484</v>
      </c>
      <c r="Y591">
        <v>221.75506077806</v>
      </c>
      <c r="Z591">
        <v>217.80445643912299</v>
      </c>
      <c r="AA591">
        <v>214.59579798183</v>
      </c>
      <c r="AB591">
        <v>217.742399070131</v>
      </c>
      <c r="AC591">
        <v>216.635038957615</v>
      </c>
      <c r="AD591">
        <v>213.64535367365499</v>
      </c>
      <c r="AE591">
        <v>208.26197332964799</v>
      </c>
      <c r="AF591">
        <v>214.52607729526201</v>
      </c>
      <c r="AG591">
        <v>223.842309079562</v>
      </c>
      <c r="AH591">
        <v>199.998478580361</v>
      </c>
      <c r="AI591">
        <v>204.568502792359</v>
      </c>
      <c r="AJ591">
        <v>211.767624996134</v>
      </c>
      <c r="AK591">
        <v>230.44913877254299</v>
      </c>
      <c r="AL591">
        <v>259.416271137678</v>
      </c>
      <c r="AM591">
        <v>269.73123886367603</v>
      </c>
      <c r="AN591">
        <v>283.14348044892103</v>
      </c>
      <c r="AO591">
        <v>292.40938253461701</v>
      </c>
      <c r="AP591">
        <v>286.791626180121</v>
      </c>
      <c r="AQ591">
        <v>288.16543562696597</v>
      </c>
      <c r="AR591">
        <v>287.23365912568602</v>
      </c>
      <c r="AS591">
        <v>300.94601206440899</v>
      </c>
      <c r="AT591">
        <v>301.81965314922098</v>
      </c>
      <c r="AU591">
        <v>396.90257990876</v>
      </c>
      <c r="AV591">
        <v>644.466210638917</v>
      </c>
      <c r="AW591">
        <v>473.70442720102301</v>
      </c>
      <c r="AX591">
        <v>314.59862338223701</v>
      </c>
      <c r="AY591">
        <v>249.974206145708</v>
      </c>
      <c r="AZ591">
        <v>215.86665901576399</v>
      </c>
      <c r="BA591">
        <v>209.60596338800801</v>
      </c>
      <c r="BB591">
        <v>206.872971882277</v>
      </c>
      <c r="BC591">
        <v>202.259005041487</v>
      </c>
      <c r="BD591">
        <v>218.75261096391401</v>
      </c>
      <c r="BE591">
        <v>204.860632336832</v>
      </c>
      <c r="BF591">
        <v>202.47807426740701</v>
      </c>
      <c r="BG591">
        <v>232.79677525117</v>
      </c>
      <c r="BH591">
        <v>220.44946280473201</v>
      </c>
      <c r="BI591">
        <v>200.61417580562201</v>
      </c>
      <c r="BJ591">
        <v>198.60400244849399</v>
      </c>
      <c r="BK591">
        <v>224.57217615167801</v>
      </c>
      <c r="BL591">
        <v>211.044331366492</v>
      </c>
      <c r="BM591">
        <v>208.98730799870901</v>
      </c>
      <c r="BN591">
        <v>0</v>
      </c>
      <c r="BO591">
        <v>222.44892032569399</v>
      </c>
      <c r="BP591">
        <v>208.94224239607101</v>
      </c>
      <c r="BQ591">
        <v>215.03261509354499</v>
      </c>
      <c r="BR591">
        <v>202.47394736685899</v>
      </c>
      <c r="BS591">
        <v>219.99164252911501</v>
      </c>
      <c r="BT591">
        <v>210.56914915645899</v>
      </c>
      <c r="BU591">
        <v>218.928783344045</v>
      </c>
      <c r="BV591">
        <v>217.76854704256399</v>
      </c>
      <c r="BW591">
        <v>216.65214507452399</v>
      </c>
      <c r="BX591">
        <v>216.90726749264201</v>
      </c>
      <c r="BY591">
        <v>217.05271550334899</v>
      </c>
      <c r="BZ591">
        <v>213.803631448749</v>
      </c>
      <c r="CA591">
        <v>201.779138497302</v>
      </c>
      <c r="CB591">
        <v>198.67483098381501</v>
      </c>
      <c r="CC591">
        <v>0</v>
      </c>
      <c r="CD591">
        <v>202</v>
      </c>
    </row>
    <row r="592" spans="1:82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212.99999999999901</v>
      </c>
      <c r="G592">
        <v>218.35105923843801</v>
      </c>
      <c r="H592">
        <v>231</v>
      </c>
      <c r="I592">
        <v>208</v>
      </c>
      <c r="J592">
        <v>240.99999999999901</v>
      </c>
      <c r="K592">
        <v>0</v>
      </c>
      <c r="L592">
        <v>214.24254217225101</v>
      </c>
      <c r="M592">
        <v>233.84956425521301</v>
      </c>
      <c r="N592">
        <v>200.989780769492</v>
      </c>
      <c r="O592">
        <v>219.62570977439199</v>
      </c>
      <c r="P592">
        <v>212.316449589755</v>
      </c>
      <c r="Q592">
        <v>199.702118476876</v>
      </c>
      <c r="R592">
        <v>203.33095505336601</v>
      </c>
      <c r="S592">
        <v>202.24254217225101</v>
      </c>
      <c r="T592">
        <v>210.10526996543001</v>
      </c>
      <c r="U592">
        <v>210</v>
      </c>
      <c r="V592">
        <v>191.61041869729601</v>
      </c>
      <c r="W592">
        <v>207.77523214534801</v>
      </c>
      <c r="X592">
        <v>201.35514757502401</v>
      </c>
      <c r="Y592">
        <v>216.25069947180401</v>
      </c>
      <c r="Z592">
        <v>222.347646924787</v>
      </c>
      <c r="AA592">
        <v>214.09238458339601</v>
      </c>
      <c r="AB592">
        <v>212</v>
      </c>
      <c r="AC592">
        <v>214.58132867055599</v>
      </c>
      <c r="AD592">
        <v>213.21159605888801</v>
      </c>
      <c r="AE592">
        <v>208.07996949668001</v>
      </c>
      <c r="AF592">
        <v>216.39547080217099</v>
      </c>
      <c r="AG592">
        <v>223.18720282137801</v>
      </c>
      <c r="AH592">
        <v>199.025220776152</v>
      </c>
      <c r="AI592">
        <v>204.396789664979</v>
      </c>
      <c r="AJ592">
        <v>211.882596587005</v>
      </c>
      <c r="AK592">
        <v>229.06926011151401</v>
      </c>
      <c r="AL592">
        <v>258.555053235054</v>
      </c>
      <c r="AM592">
        <v>267.844090624778</v>
      </c>
      <c r="AN592">
        <v>280.52257048021801</v>
      </c>
      <c r="AO592">
        <v>290.08382623715403</v>
      </c>
      <c r="AP592">
        <v>285.91776830610797</v>
      </c>
      <c r="AQ592">
        <v>287.26712903079101</v>
      </c>
      <c r="AR592">
        <v>284.36969887883299</v>
      </c>
      <c r="AS592">
        <v>299.535722420507</v>
      </c>
      <c r="AT592">
        <v>300.978306484146</v>
      </c>
      <c r="AU592">
        <v>398.66481827200403</v>
      </c>
      <c r="AV592">
        <v>648.88546297802498</v>
      </c>
      <c r="AW592">
        <v>473.46338208308401</v>
      </c>
      <c r="AX592">
        <v>313.51370662269397</v>
      </c>
      <c r="AY592">
        <v>248.35219963196101</v>
      </c>
      <c r="AZ592">
        <v>220.95803937539901</v>
      </c>
      <c r="BA592">
        <v>207.39029636325401</v>
      </c>
      <c r="BB592">
        <v>210.39296836038699</v>
      </c>
      <c r="BC592">
        <v>207.443620972177</v>
      </c>
      <c r="BD592">
        <v>219.37323836940899</v>
      </c>
      <c r="BE592">
        <v>204.802418151529</v>
      </c>
      <c r="BF592">
        <v>205.193287818394</v>
      </c>
      <c r="BG592">
        <v>233.72762651675299</v>
      </c>
      <c r="BH592">
        <v>222.08165206268799</v>
      </c>
      <c r="BI592">
        <v>198.909399070934</v>
      </c>
      <c r="BJ592">
        <v>196.83830521849899</v>
      </c>
      <c r="BK592">
        <v>225.103409231981</v>
      </c>
      <c r="BL592">
        <v>218.08753966853001</v>
      </c>
      <c r="BM592">
        <v>208.214872496814</v>
      </c>
      <c r="BN592">
        <v>0</v>
      </c>
      <c r="BO592">
        <v>224.48508434450201</v>
      </c>
      <c r="BP592">
        <v>206.37081471452299</v>
      </c>
      <c r="BQ592">
        <v>218.370382999361</v>
      </c>
      <c r="BR592">
        <v>203.022197524516</v>
      </c>
      <c r="BS592">
        <v>220.596658121487</v>
      </c>
      <c r="BT592">
        <v>210.48533288359801</v>
      </c>
      <c r="BU592">
        <v>217.89765591686401</v>
      </c>
      <c r="BV592">
        <v>215.16720267919601</v>
      </c>
      <c r="BW592">
        <v>217.757457827748</v>
      </c>
      <c r="BX592">
        <v>215.67444880143901</v>
      </c>
      <c r="BY592">
        <v>216.78296586762599</v>
      </c>
      <c r="BZ592">
        <v>218</v>
      </c>
      <c r="CA592">
        <v>202</v>
      </c>
      <c r="CB592">
        <v>200</v>
      </c>
      <c r="CC592">
        <v>0</v>
      </c>
      <c r="CD592">
        <v>202</v>
      </c>
    </row>
    <row r="593" spans="1:82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212.99999999999901</v>
      </c>
      <c r="G593">
        <v>218.35105923843801</v>
      </c>
      <c r="H593">
        <v>231</v>
      </c>
      <c r="I593">
        <v>208</v>
      </c>
      <c r="J593">
        <v>240.99999999999901</v>
      </c>
      <c r="K593">
        <v>0</v>
      </c>
      <c r="L593">
        <v>214.24254217225101</v>
      </c>
      <c r="M593">
        <v>233.84956425521301</v>
      </c>
      <c r="N593">
        <v>200.989780769492</v>
      </c>
      <c r="O593">
        <v>218.42530177789399</v>
      </c>
      <c r="P593">
        <v>213.638550261446</v>
      </c>
      <c r="Q593">
        <v>199.702118476876</v>
      </c>
      <c r="R593">
        <v>205.132284229389</v>
      </c>
      <c r="S593">
        <v>202.24254217225101</v>
      </c>
      <c r="T593">
        <v>212.65843702577101</v>
      </c>
      <c r="U593">
        <v>210</v>
      </c>
      <c r="V593">
        <v>191.61041869729601</v>
      </c>
      <c r="W593">
        <v>207.77523214534801</v>
      </c>
      <c r="X593">
        <v>201.570581036123</v>
      </c>
      <c r="Y593">
        <v>214.65819219495299</v>
      </c>
      <c r="Z593">
        <v>225.2644488679</v>
      </c>
      <c r="AA593">
        <v>214.20982586064801</v>
      </c>
      <c r="AB593">
        <v>212</v>
      </c>
      <c r="AC593">
        <v>213.61752949085599</v>
      </c>
      <c r="AD593">
        <v>213.61978489245001</v>
      </c>
      <c r="AE593">
        <v>207.73873089481401</v>
      </c>
      <c r="AF593">
        <v>217.73013380552501</v>
      </c>
      <c r="AG593">
        <v>223.18720282137801</v>
      </c>
      <c r="AH593">
        <v>199.025220776152</v>
      </c>
      <c r="AI593">
        <v>204.23444832921001</v>
      </c>
      <c r="AJ593">
        <v>212.48328738315399</v>
      </c>
      <c r="AK593">
        <v>228.82915266465301</v>
      </c>
      <c r="AL593">
        <v>258.135379861253</v>
      </c>
      <c r="AM593">
        <v>267.312849539019</v>
      </c>
      <c r="AN593">
        <v>279.65018400614002</v>
      </c>
      <c r="AO593">
        <v>289.48298493215901</v>
      </c>
      <c r="AP593">
        <v>286.24004252174097</v>
      </c>
      <c r="AQ593">
        <v>287.91057334559099</v>
      </c>
      <c r="AR593">
        <v>284.04106208729701</v>
      </c>
      <c r="AS593">
        <v>296.91716783308101</v>
      </c>
      <c r="AT593">
        <v>302.18620205950299</v>
      </c>
      <c r="AU593">
        <v>399.167895884514</v>
      </c>
      <c r="AV593">
        <v>649.062921716971</v>
      </c>
      <c r="AW593">
        <v>471.71825297704697</v>
      </c>
      <c r="AX593">
        <v>311.72496074807702</v>
      </c>
      <c r="AY593">
        <v>248.568859133264</v>
      </c>
      <c r="AZ593">
        <v>224.289826291976</v>
      </c>
      <c r="BA593">
        <v>206.20718480013201</v>
      </c>
      <c r="BB593">
        <v>213.31697524111101</v>
      </c>
      <c r="BC593">
        <v>210.69362865002</v>
      </c>
      <c r="BD593">
        <v>219.37323836940899</v>
      </c>
      <c r="BE593">
        <v>204.802418151529</v>
      </c>
      <c r="BF593">
        <v>206.97273145998699</v>
      </c>
      <c r="BG593">
        <v>233.72762651675299</v>
      </c>
      <c r="BH593">
        <v>223.525400162469</v>
      </c>
      <c r="BI593">
        <v>198.909399070934</v>
      </c>
      <c r="BJ593">
        <v>196.83830521849899</v>
      </c>
      <c r="BK593">
        <v>225.103409231981</v>
      </c>
      <c r="BL593">
        <v>223.02965548771201</v>
      </c>
      <c r="BM593">
        <v>208.214872496814</v>
      </c>
      <c r="BN593">
        <v>0</v>
      </c>
      <c r="BO593">
        <v>224.48508434450201</v>
      </c>
      <c r="BP593">
        <v>204.99178359738801</v>
      </c>
      <c r="BQ593">
        <v>220.97285105086499</v>
      </c>
      <c r="BR593">
        <v>203.502648867848</v>
      </c>
      <c r="BS593">
        <v>220.66845232715701</v>
      </c>
      <c r="BT593">
        <v>211.66463693038301</v>
      </c>
      <c r="BU593">
        <v>217.89765591686401</v>
      </c>
      <c r="BV593">
        <v>213.95729381639401</v>
      </c>
      <c r="BW593">
        <v>217.757457827748</v>
      </c>
      <c r="BX593">
        <v>215.67444880143901</v>
      </c>
      <c r="BY593">
        <v>216.78296586762599</v>
      </c>
      <c r="BZ593">
        <v>218</v>
      </c>
      <c r="CA593">
        <v>202</v>
      </c>
      <c r="CB593">
        <v>200</v>
      </c>
      <c r="CC593">
        <v>0</v>
      </c>
      <c r="CD593">
        <v>202</v>
      </c>
    </row>
    <row r="594" spans="1:82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212.99999999999901</v>
      </c>
      <c r="G594">
        <v>218.35105923843801</v>
      </c>
      <c r="H594">
        <v>231</v>
      </c>
      <c r="I594">
        <v>208</v>
      </c>
      <c r="J594">
        <v>240.99999999999901</v>
      </c>
      <c r="K594">
        <v>0</v>
      </c>
      <c r="L594">
        <v>214.24254217225101</v>
      </c>
      <c r="M594">
        <v>233.84956425521301</v>
      </c>
      <c r="N594">
        <v>200.989780769492</v>
      </c>
      <c r="O594">
        <v>213.43229924226901</v>
      </c>
      <c r="P594">
        <v>213.638550261446</v>
      </c>
      <c r="Q594">
        <v>199.702118476876</v>
      </c>
      <c r="R594">
        <v>205.132284229389</v>
      </c>
      <c r="S594">
        <v>202.24254217225101</v>
      </c>
      <c r="T594">
        <v>212.65843702577101</v>
      </c>
      <c r="U594">
        <v>210</v>
      </c>
      <c r="V594">
        <v>191.61041869729601</v>
      </c>
      <c r="W594">
        <v>207.77523214534801</v>
      </c>
      <c r="X594">
        <v>201.570581036123</v>
      </c>
      <c r="Y594">
        <v>216.571130680127</v>
      </c>
      <c r="Z594">
        <v>225.2644488679</v>
      </c>
      <c r="AA594">
        <v>214.20982586064801</v>
      </c>
      <c r="AB594">
        <v>212</v>
      </c>
      <c r="AC594">
        <v>213.61752949085599</v>
      </c>
      <c r="AD594">
        <v>214.45461230690901</v>
      </c>
      <c r="AE594">
        <v>207.73873089481401</v>
      </c>
      <c r="AF594">
        <v>217.73013380552501</v>
      </c>
      <c r="AG594">
        <v>223.18720282137801</v>
      </c>
      <c r="AH594">
        <v>199.025220776152</v>
      </c>
      <c r="AI594">
        <v>204.23444832921001</v>
      </c>
      <c r="AJ594">
        <v>213.67520263274699</v>
      </c>
      <c r="AK594">
        <v>229.575605234047</v>
      </c>
      <c r="AL594">
        <v>258.14058444384301</v>
      </c>
      <c r="AM594">
        <v>266.32578526795498</v>
      </c>
      <c r="AN594">
        <v>278.81811524568201</v>
      </c>
      <c r="AO594">
        <v>289.67967699711897</v>
      </c>
      <c r="AP594">
        <v>286.98790535382699</v>
      </c>
      <c r="AQ594">
        <v>289.91883187475099</v>
      </c>
      <c r="AR594">
        <v>284.845893768233</v>
      </c>
      <c r="AS594">
        <v>292.950541081072</v>
      </c>
      <c r="AT594">
        <v>303.670651624995</v>
      </c>
      <c r="AU594">
        <v>399.57242127224703</v>
      </c>
      <c r="AV594">
        <v>648.283409988161</v>
      </c>
      <c r="AW594">
        <v>468.52476374919598</v>
      </c>
      <c r="AX594">
        <v>308.903278185803</v>
      </c>
      <c r="AY594">
        <v>250.56499655743599</v>
      </c>
      <c r="AZ594">
        <v>224.289826291976</v>
      </c>
      <c r="BA594">
        <v>206.20718480013201</v>
      </c>
      <c r="BB594">
        <v>213.31697524111101</v>
      </c>
      <c r="BC594">
        <v>210.69362865002</v>
      </c>
      <c r="BD594">
        <v>219.37323836940899</v>
      </c>
      <c r="BE594">
        <v>204.802418151529</v>
      </c>
      <c r="BF594">
        <v>206.97273145998699</v>
      </c>
      <c r="BG594">
        <v>233.72762651675299</v>
      </c>
      <c r="BH594">
        <v>223.525400162469</v>
      </c>
      <c r="BI594">
        <v>198.909399070934</v>
      </c>
      <c r="BJ594">
        <v>196.83830521849899</v>
      </c>
      <c r="BK594">
        <v>225.103409231981</v>
      </c>
      <c r="BL594">
        <v>223.02965548771201</v>
      </c>
      <c r="BM594">
        <v>208.214872496814</v>
      </c>
      <c r="BN594">
        <v>0</v>
      </c>
      <c r="BO594">
        <v>224.48508434450201</v>
      </c>
      <c r="BP594">
        <v>204.99178359738801</v>
      </c>
      <c r="BQ594">
        <v>220.97285105086499</v>
      </c>
      <c r="BR594">
        <v>203.502648867848</v>
      </c>
      <c r="BS594">
        <v>220.66845232715701</v>
      </c>
      <c r="BT594">
        <v>214.151139648174</v>
      </c>
      <c r="BU594">
        <v>217.89765591686401</v>
      </c>
      <c r="BV594">
        <v>213.95729381639401</v>
      </c>
      <c r="BW594">
        <v>217.757457827748</v>
      </c>
      <c r="BX594">
        <v>215.67444880143901</v>
      </c>
      <c r="BY594">
        <v>216.78296586762599</v>
      </c>
      <c r="BZ594">
        <v>218</v>
      </c>
      <c r="CA594">
        <v>202</v>
      </c>
      <c r="CB594">
        <v>200</v>
      </c>
      <c r="CC594">
        <v>0</v>
      </c>
      <c r="CD594">
        <v>202</v>
      </c>
    </row>
    <row r="595" spans="1:82" x14ac:dyDescent="0.25">
      <c r="A595">
        <v>142.51001335113401</v>
      </c>
      <c r="B595">
        <v>0</v>
      </c>
      <c r="C595">
        <v>231</v>
      </c>
      <c r="D595">
        <v>213</v>
      </c>
      <c r="E595">
        <v>188</v>
      </c>
      <c r="F595">
        <v>213</v>
      </c>
      <c r="G595">
        <v>217.47665419706499</v>
      </c>
      <c r="H595">
        <v>231</v>
      </c>
      <c r="I595">
        <v>204.87001612206799</v>
      </c>
      <c r="J595">
        <v>239.555392056339</v>
      </c>
      <c r="K595">
        <v>0</v>
      </c>
      <c r="L595">
        <v>213.003014134523</v>
      </c>
      <c r="M595">
        <v>233.38922157694901</v>
      </c>
      <c r="N595">
        <v>198.450272822372</v>
      </c>
      <c r="O595">
        <v>213.190415632114</v>
      </c>
      <c r="P595">
        <v>213.15843557055999</v>
      </c>
      <c r="Q595">
        <v>200.291213118646</v>
      </c>
      <c r="R595">
        <v>205.64844886408201</v>
      </c>
      <c r="S595">
        <v>201.22049364378</v>
      </c>
      <c r="T595">
        <v>213.18536828292099</v>
      </c>
      <c r="U595">
        <v>210</v>
      </c>
      <c r="V595">
        <v>191.41355970784801</v>
      </c>
      <c r="W595">
        <v>206.645760211626</v>
      </c>
      <c r="X595">
        <v>201.38182810929601</v>
      </c>
      <c r="Y595">
        <v>216.80493158171501</v>
      </c>
      <c r="Z595">
        <v>224.43251239782001</v>
      </c>
      <c r="AA595">
        <v>214.88063733998601</v>
      </c>
      <c r="AB595">
        <v>212</v>
      </c>
      <c r="AC595">
        <v>213.78511768851499</v>
      </c>
      <c r="AD595">
        <v>214.746544251519</v>
      </c>
      <c r="AE595">
        <v>207.93279430992601</v>
      </c>
      <c r="AF595">
        <v>218.02978192660299</v>
      </c>
      <c r="AG595">
        <v>220.31858359603399</v>
      </c>
      <c r="AH595">
        <v>198.37081821233301</v>
      </c>
      <c r="AI595">
        <v>204.39803630287</v>
      </c>
      <c r="AJ595">
        <v>213.933379274912</v>
      </c>
      <c r="AK595">
        <v>230.61922704218799</v>
      </c>
      <c r="AL595">
        <v>261.10167368156402</v>
      </c>
      <c r="AM595">
        <v>266.49607305700198</v>
      </c>
      <c r="AN595">
        <v>274.920916199825</v>
      </c>
      <c r="AO595">
        <v>288.00622709142601</v>
      </c>
      <c r="AP595">
        <v>289.363393819333</v>
      </c>
      <c r="AQ595">
        <v>288.95849737086797</v>
      </c>
      <c r="AR595">
        <v>284.74403616619998</v>
      </c>
      <c r="AS595">
        <v>291.11823625307602</v>
      </c>
      <c r="AT595">
        <v>293.44639013211003</v>
      </c>
      <c r="AU595">
        <v>403.16174719955899</v>
      </c>
      <c r="AV595">
        <v>644.00819841843497</v>
      </c>
      <c r="AW595">
        <v>464.17644269815901</v>
      </c>
      <c r="AX595">
        <v>306.63278871065501</v>
      </c>
      <c r="AY595">
        <v>248.23574176122401</v>
      </c>
      <c r="AZ595">
        <v>224.23701133611999</v>
      </c>
      <c r="BA595">
        <v>205.39851131138499</v>
      </c>
      <c r="BB595">
        <v>212.8794879221</v>
      </c>
      <c r="BC595">
        <v>209.05074950930799</v>
      </c>
      <c r="BD595">
        <v>220.08450791588001</v>
      </c>
      <c r="BE595">
        <v>203.92307763266101</v>
      </c>
      <c r="BF595">
        <v>206.870550480991</v>
      </c>
      <c r="BG595">
        <v>230.82459056328301</v>
      </c>
      <c r="BH595">
        <v>223.458338589513</v>
      </c>
      <c r="BI595">
        <v>199.34857618643599</v>
      </c>
      <c r="BJ595">
        <v>199.042027468947</v>
      </c>
      <c r="BK595">
        <v>226.22935241440001</v>
      </c>
      <c r="BL595">
        <v>221.29876764807599</v>
      </c>
      <c r="BM595">
        <v>205.88894947870699</v>
      </c>
      <c r="BN595">
        <v>218</v>
      </c>
      <c r="BO595">
        <v>221.734178882474</v>
      </c>
      <c r="BP595">
        <v>204.185919853934</v>
      </c>
      <c r="BQ595">
        <v>221.27955667454901</v>
      </c>
      <c r="BR595">
        <v>203.252482783126</v>
      </c>
      <c r="BS595">
        <v>220.830638536089</v>
      </c>
      <c r="BT595">
        <v>214.034466105853</v>
      </c>
      <c r="BU595">
        <v>218.07660244446399</v>
      </c>
      <c r="BV595">
        <v>213.63665456922899</v>
      </c>
      <c r="BW595">
        <v>218.616396724276</v>
      </c>
      <c r="BX595">
        <v>213.709161775344</v>
      </c>
      <c r="BY595">
        <v>215.07406208325699</v>
      </c>
      <c r="BZ595">
        <v>218</v>
      </c>
      <c r="CA595">
        <v>206.333823830982</v>
      </c>
      <c r="CB595">
        <v>200.96307196244001</v>
      </c>
      <c r="CC595">
        <v>218</v>
      </c>
      <c r="CD595">
        <v>202</v>
      </c>
    </row>
    <row r="596" spans="1:82" x14ac:dyDescent="0.25">
      <c r="A596">
        <v>142.75033377837099</v>
      </c>
      <c r="B596">
        <v>0</v>
      </c>
      <c r="C596">
        <v>231</v>
      </c>
      <c r="D596">
        <v>213</v>
      </c>
      <c r="E596">
        <v>188</v>
      </c>
      <c r="F596">
        <v>0</v>
      </c>
      <c r="G596">
        <v>215.958724344258</v>
      </c>
      <c r="H596">
        <v>0</v>
      </c>
      <c r="I596">
        <v>195</v>
      </c>
      <c r="J596">
        <v>235</v>
      </c>
      <c r="K596">
        <v>0</v>
      </c>
      <c r="L596">
        <v>210.851246334894</v>
      </c>
      <c r="M596">
        <v>232.653664912626</v>
      </c>
      <c r="N596">
        <v>194.39523526768599</v>
      </c>
      <c r="O596">
        <v>212.81371476500999</v>
      </c>
      <c r="P596">
        <v>212.383888155352</v>
      </c>
      <c r="Q596">
        <v>201.313856288072</v>
      </c>
      <c r="R596">
        <v>206.476779885512</v>
      </c>
      <c r="S596">
        <v>199.446260995317</v>
      </c>
      <c r="T596">
        <v>214.009229020264</v>
      </c>
      <c r="U596">
        <v>0</v>
      </c>
      <c r="V596">
        <v>191.10925949227899</v>
      </c>
      <c r="W596">
        <v>204.837503033046</v>
      </c>
      <c r="X596">
        <v>201.10798290516601</v>
      </c>
      <c r="Y596">
        <v>217.163174139749</v>
      </c>
      <c r="Z596">
        <v>223.10229637354701</v>
      </c>
      <c r="AA596">
        <v>215.91230390436201</v>
      </c>
      <c r="AB596">
        <v>211.99999999999901</v>
      </c>
      <c r="AC596">
        <v>214.03199823680399</v>
      </c>
      <c r="AD596">
        <v>213.912604202144</v>
      </c>
      <c r="AE596">
        <v>208.244062917364</v>
      </c>
      <c r="AF596">
        <v>218.522291989998</v>
      </c>
      <c r="AG596">
        <v>215.338782985953</v>
      </c>
      <c r="AH596">
        <v>197.33177991540799</v>
      </c>
      <c r="AI596">
        <v>204.658946467752</v>
      </c>
      <c r="AJ596">
        <v>214.33416873805399</v>
      </c>
      <c r="AK596">
        <v>230.32897178998499</v>
      </c>
      <c r="AL596">
        <v>261.84603505380801</v>
      </c>
      <c r="AM596">
        <v>266.48234148844102</v>
      </c>
      <c r="AN596">
        <v>273.33713501941401</v>
      </c>
      <c r="AO596">
        <v>287.26122130110002</v>
      </c>
      <c r="AP596">
        <v>289.65481169178997</v>
      </c>
      <c r="AQ596">
        <v>289.01330932475003</v>
      </c>
      <c r="AR596">
        <v>284.76444469380903</v>
      </c>
      <c r="AS596">
        <v>291.42739970062701</v>
      </c>
      <c r="AT596">
        <v>291.78821405644999</v>
      </c>
      <c r="AU596">
        <v>405.92521744629403</v>
      </c>
      <c r="AV596">
        <v>649.70702864609996</v>
      </c>
      <c r="AW596">
        <v>467.12197455102802</v>
      </c>
      <c r="AX596">
        <v>308.67212730167898</v>
      </c>
      <c r="AY596">
        <v>248.60803014960399</v>
      </c>
      <c r="AZ596">
        <v>224.14514598785999</v>
      </c>
      <c r="BA596">
        <v>204.14717041082801</v>
      </c>
      <c r="BB596">
        <v>212.18750634879299</v>
      </c>
      <c r="BC596">
        <v>206.41560672415801</v>
      </c>
      <c r="BD596">
        <v>221.22495764823799</v>
      </c>
      <c r="BE596">
        <v>202.520805615607</v>
      </c>
      <c r="BF596">
        <v>206.70673527549499</v>
      </c>
      <c r="BG596">
        <v>225.71743605845799</v>
      </c>
      <c r="BH596">
        <v>223.34713992033301</v>
      </c>
      <c r="BI596">
        <v>200.048402707527</v>
      </c>
      <c r="BJ596">
        <v>202.87519031693401</v>
      </c>
      <c r="BK596">
        <v>227.98246645605599</v>
      </c>
      <c r="BL596">
        <v>218.52092890713601</v>
      </c>
      <c r="BM596">
        <v>201.842330138194</v>
      </c>
      <c r="BN596">
        <v>218</v>
      </c>
      <c r="BO596">
        <v>216.97534147449599</v>
      </c>
      <c r="BP596">
        <v>202.93934933659099</v>
      </c>
      <c r="BQ596">
        <v>221.77649645872199</v>
      </c>
      <c r="BR596">
        <v>202.85796305470399</v>
      </c>
      <c r="BS596">
        <v>221.06387505814601</v>
      </c>
      <c r="BT596">
        <v>213.856017826097</v>
      </c>
      <c r="BU596">
        <v>218.381384081226</v>
      </c>
      <c r="BV596">
        <v>213.14069097915501</v>
      </c>
      <c r="BW596">
        <v>220.03743956022799</v>
      </c>
      <c r="BX596">
        <v>210.297507330211</v>
      </c>
      <c r="BY596">
        <v>212.107478009364</v>
      </c>
      <c r="BZ596">
        <v>0</v>
      </c>
      <c r="CA596">
        <v>220</v>
      </c>
      <c r="CB596">
        <v>204</v>
      </c>
      <c r="CC596">
        <v>218</v>
      </c>
      <c r="CD596">
        <v>0</v>
      </c>
    </row>
    <row r="597" spans="1:82" x14ac:dyDescent="0.25">
      <c r="A597">
        <v>142.990654205607</v>
      </c>
      <c r="B597">
        <v>0</v>
      </c>
      <c r="C597">
        <v>231</v>
      </c>
      <c r="D597">
        <v>213</v>
      </c>
      <c r="E597">
        <v>188</v>
      </c>
      <c r="F597">
        <v>0</v>
      </c>
      <c r="G597">
        <v>215.958724344258</v>
      </c>
      <c r="H597">
        <v>0</v>
      </c>
      <c r="I597">
        <v>195</v>
      </c>
      <c r="J597">
        <v>235</v>
      </c>
      <c r="K597">
        <v>0</v>
      </c>
      <c r="L597">
        <v>210.851246334894</v>
      </c>
      <c r="M597">
        <v>234.636290316165</v>
      </c>
      <c r="N597">
        <v>209.25623167447</v>
      </c>
      <c r="O597">
        <v>208.78614159281199</v>
      </c>
      <c r="P597">
        <v>208.473245739817</v>
      </c>
      <c r="Q597">
        <v>201.313856288072</v>
      </c>
      <c r="R597">
        <v>209.446260995317</v>
      </c>
      <c r="S597">
        <v>199.446260995317</v>
      </c>
      <c r="T597">
        <v>214.702044758694</v>
      </c>
      <c r="U597">
        <v>0</v>
      </c>
      <c r="V597">
        <v>206.826319637013</v>
      </c>
      <c r="W597">
        <v>204.71850253978101</v>
      </c>
      <c r="X597">
        <v>219.64620271683401</v>
      </c>
      <c r="Y597">
        <v>217.196616449049</v>
      </c>
      <c r="Z597">
        <v>224.12385642866499</v>
      </c>
      <c r="AA597">
        <v>205.537749279406</v>
      </c>
      <c r="AB597">
        <v>211.99999999999901</v>
      </c>
      <c r="AC597">
        <v>206.345780846059</v>
      </c>
      <c r="AD597">
        <v>212.63797020873699</v>
      </c>
      <c r="AE597">
        <v>213.650459842364</v>
      </c>
      <c r="AF597">
        <v>237.132404707245</v>
      </c>
      <c r="AG597">
        <v>215.338782985953</v>
      </c>
      <c r="AH597">
        <v>209.718841627648</v>
      </c>
      <c r="AI597">
        <v>210.245487594921</v>
      </c>
      <c r="AJ597">
        <v>215.935424155644</v>
      </c>
      <c r="AK597">
        <v>227.36485827976301</v>
      </c>
      <c r="AL597">
        <v>259.46971028476798</v>
      </c>
      <c r="AM597">
        <v>268.82029698991602</v>
      </c>
      <c r="AN597">
        <v>270.20655373819</v>
      </c>
      <c r="AO597">
        <v>280.44436782114798</v>
      </c>
      <c r="AP597">
        <v>282.94626157240498</v>
      </c>
      <c r="AQ597">
        <v>288.882165925555</v>
      </c>
      <c r="AR597">
        <v>283.742204782964</v>
      </c>
      <c r="AS597">
        <v>292.95921223281499</v>
      </c>
      <c r="AT597">
        <v>288.55145610441599</v>
      </c>
      <c r="AU597">
        <v>411.32084681516102</v>
      </c>
      <c r="AV597">
        <v>660.88149390339095</v>
      </c>
      <c r="AW597">
        <v>479.217617094861</v>
      </c>
      <c r="AX597">
        <v>313.51001895148602</v>
      </c>
      <c r="AY597">
        <v>243.91920466919001</v>
      </c>
      <c r="AZ597">
        <v>213.528812306801</v>
      </c>
      <c r="BA597">
        <v>211.63255663842</v>
      </c>
      <c r="BB597">
        <v>217.65772169284199</v>
      </c>
      <c r="BC597">
        <v>203.01253827575999</v>
      </c>
      <c r="BD597">
        <v>223.892521990635</v>
      </c>
      <c r="BE597">
        <v>210.338782985953</v>
      </c>
      <c r="BF597">
        <v>206.355131943814</v>
      </c>
      <c r="BG597">
        <v>205.60311923500299</v>
      </c>
      <c r="BH597">
        <v>217.76869502341</v>
      </c>
      <c r="BI597">
        <v>197.94355248735201</v>
      </c>
      <c r="BJ597">
        <v>205.134817832034</v>
      </c>
      <c r="BK597">
        <v>195.69492822292901</v>
      </c>
      <c r="BL597">
        <v>208.355131943814</v>
      </c>
      <c r="BM597">
        <v>199.189635042372</v>
      </c>
      <c r="BN597">
        <v>218</v>
      </c>
      <c r="BO597">
        <v>221.919173623246</v>
      </c>
      <c r="BP597">
        <v>200.858378779438</v>
      </c>
      <c r="BQ597">
        <v>225.67939752496699</v>
      </c>
      <c r="BR597">
        <v>206.753649262561</v>
      </c>
      <c r="BS597">
        <v>209.889551193514</v>
      </c>
      <c r="BT597">
        <v>213.50863006519799</v>
      </c>
      <c r="BU597">
        <v>230.377371600017</v>
      </c>
      <c r="BV597">
        <v>212.32930551175301</v>
      </c>
      <c r="BW597">
        <v>199.20000665098701</v>
      </c>
      <c r="BX597">
        <v>210.297507330211</v>
      </c>
      <c r="BY597">
        <v>212.107478009364</v>
      </c>
      <c r="BZ597">
        <v>0</v>
      </c>
      <c r="CA597">
        <v>220</v>
      </c>
      <c r="CB597">
        <v>204</v>
      </c>
      <c r="CC597">
        <v>218</v>
      </c>
      <c r="CD597">
        <v>0</v>
      </c>
    </row>
    <row r="598" spans="1:82" x14ac:dyDescent="0.25">
      <c r="A598">
        <v>143.23097463284299</v>
      </c>
      <c r="B598">
        <v>0</v>
      </c>
      <c r="C598">
        <v>231</v>
      </c>
      <c r="D598">
        <v>213</v>
      </c>
      <c r="E598">
        <v>188</v>
      </c>
      <c r="F598">
        <v>0</v>
      </c>
      <c r="G598">
        <v>215.958724344258</v>
      </c>
      <c r="H598">
        <v>0</v>
      </c>
      <c r="I598">
        <v>195</v>
      </c>
      <c r="J598">
        <v>235</v>
      </c>
      <c r="K598">
        <v>0</v>
      </c>
      <c r="L598">
        <v>210.851246334894</v>
      </c>
      <c r="M598">
        <v>234.636290316165</v>
      </c>
      <c r="N598">
        <v>209.25623167447</v>
      </c>
      <c r="O598">
        <v>206.67679571238401</v>
      </c>
      <c r="P598">
        <v>208.473245739817</v>
      </c>
      <c r="Q598">
        <v>201.313856288072</v>
      </c>
      <c r="R598">
        <v>209.446260995317</v>
      </c>
      <c r="S598">
        <v>199.446260995317</v>
      </c>
      <c r="T598">
        <v>214.702044758694</v>
      </c>
      <c r="U598">
        <v>0</v>
      </c>
      <c r="V598">
        <v>206.826319637013</v>
      </c>
      <c r="W598">
        <v>204.71850253978101</v>
      </c>
      <c r="X598">
        <v>219.64620271683401</v>
      </c>
      <c r="Y598">
        <v>218.842887497199</v>
      </c>
      <c r="Z598">
        <v>224.12385642866499</v>
      </c>
      <c r="AA598">
        <v>205.537749279406</v>
      </c>
      <c r="AB598">
        <v>211.99999999999901</v>
      </c>
      <c r="AC598">
        <v>207.47293866563999</v>
      </c>
      <c r="AD598">
        <v>211.52431701621501</v>
      </c>
      <c r="AE598">
        <v>213.650459842364</v>
      </c>
      <c r="AF598">
        <v>237.132404707245</v>
      </c>
      <c r="AG598">
        <v>215.338782985953</v>
      </c>
      <c r="AH598">
        <v>209.718841627648</v>
      </c>
      <c r="AI598">
        <v>213.925186949287</v>
      </c>
      <c r="AJ598">
        <v>216.872103145105</v>
      </c>
      <c r="AK598">
        <v>223.77360911334901</v>
      </c>
      <c r="AL598">
        <v>258.96178384411797</v>
      </c>
      <c r="AM598">
        <v>267.37429200118498</v>
      </c>
      <c r="AN598">
        <v>271.02193661590502</v>
      </c>
      <c r="AO598">
        <v>281.73420895213201</v>
      </c>
      <c r="AP598">
        <v>282.318643898755</v>
      </c>
      <c r="AQ598">
        <v>289.46205202355497</v>
      </c>
      <c r="AR598">
        <v>281.14552579045301</v>
      </c>
      <c r="AS598">
        <v>293.91782024720601</v>
      </c>
      <c r="AT598">
        <v>286.60469493058298</v>
      </c>
      <c r="AU598">
        <v>410.94823688701001</v>
      </c>
      <c r="AV598">
        <v>658.91635541531502</v>
      </c>
      <c r="AW598">
        <v>478.13506908657303</v>
      </c>
      <c r="AX598">
        <v>311.16105880991398</v>
      </c>
      <c r="AY598">
        <v>243.90306609825399</v>
      </c>
      <c r="AZ598">
        <v>213.528812306801</v>
      </c>
      <c r="BA598">
        <v>208.76604592881</v>
      </c>
      <c r="BB598">
        <v>217.65772169284199</v>
      </c>
      <c r="BC598">
        <v>203.01253827575999</v>
      </c>
      <c r="BD598">
        <v>223.892521990635</v>
      </c>
      <c r="BE598">
        <v>210.338782985953</v>
      </c>
      <c r="BF598">
        <v>206.355131943814</v>
      </c>
      <c r="BG598">
        <v>205.60311923500299</v>
      </c>
      <c r="BH598">
        <v>217.76869502341</v>
      </c>
      <c r="BI598">
        <v>197.94355248735201</v>
      </c>
      <c r="BJ598">
        <v>205.134817832034</v>
      </c>
      <c r="BK598">
        <v>195.69492822292901</v>
      </c>
      <c r="BL598">
        <v>208.355131943814</v>
      </c>
      <c r="BM598">
        <v>199.189635042372</v>
      </c>
      <c r="BN598">
        <v>218</v>
      </c>
      <c r="BO598">
        <v>221.919173623246</v>
      </c>
      <c r="BP598">
        <v>202.59499545506301</v>
      </c>
      <c r="BQ598">
        <v>225.67939752496699</v>
      </c>
      <c r="BR598">
        <v>206.753649262561</v>
      </c>
      <c r="BS598">
        <v>210.955091912207</v>
      </c>
      <c r="BT598">
        <v>214.06025335142601</v>
      </c>
      <c r="BU598">
        <v>230.377371600017</v>
      </c>
      <c r="BV598">
        <v>209.43755727972399</v>
      </c>
      <c r="BW598">
        <v>199.20000665098701</v>
      </c>
      <c r="BX598">
        <v>210.297507330211</v>
      </c>
      <c r="BY598">
        <v>212.107478009364</v>
      </c>
      <c r="BZ598">
        <v>0</v>
      </c>
      <c r="CA598">
        <v>220</v>
      </c>
      <c r="CB598">
        <v>204</v>
      </c>
      <c r="CC598">
        <v>218</v>
      </c>
      <c r="CD598">
        <v>0</v>
      </c>
    </row>
    <row r="599" spans="1:82" x14ac:dyDescent="0.25">
      <c r="A599">
        <v>143.47129506008</v>
      </c>
      <c r="B599">
        <v>0</v>
      </c>
      <c r="C599">
        <v>231</v>
      </c>
      <c r="D599">
        <v>213</v>
      </c>
      <c r="E599">
        <v>188</v>
      </c>
      <c r="F599">
        <v>0</v>
      </c>
      <c r="G599">
        <v>215.958724344258</v>
      </c>
      <c r="H599">
        <v>0</v>
      </c>
      <c r="I599">
        <v>195</v>
      </c>
      <c r="J599">
        <v>235</v>
      </c>
      <c r="K599">
        <v>0</v>
      </c>
      <c r="L599">
        <v>210.851246334894</v>
      </c>
      <c r="M599">
        <v>234.636290316165</v>
      </c>
      <c r="N599">
        <v>209.25623167447</v>
      </c>
      <c r="O599">
        <v>204.31493950255</v>
      </c>
      <c r="P599">
        <v>208.473245739817</v>
      </c>
      <c r="Q599">
        <v>201.313856288072</v>
      </c>
      <c r="R599">
        <v>209.446260995317</v>
      </c>
      <c r="S599">
        <v>199.446260995317</v>
      </c>
      <c r="T599">
        <v>214.702044758694</v>
      </c>
      <c r="U599">
        <v>0</v>
      </c>
      <c r="V599">
        <v>206.826319637013</v>
      </c>
      <c r="W599">
        <v>204.71850253978101</v>
      </c>
      <c r="X599">
        <v>219.64620271683401</v>
      </c>
      <c r="Y599">
        <v>220.68623406933801</v>
      </c>
      <c r="Z599">
        <v>224.12385642866499</v>
      </c>
      <c r="AA599">
        <v>205.537749279406</v>
      </c>
      <c r="AB599">
        <v>211.99999999999901</v>
      </c>
      <c r="AC599">
        <v>209.16615374948799</v>
      </c>
      <c r="AD599">
        <v>210.276798061541</v>
      </c>
      <c r="AE599">
        <v>213.650459842364</v>
      </c>
      <c r="AF599">
        <v>237.132404707245</v>
      </c>
      <c r="AG599">
        <v>215.338782985953</v>
      </c>
      <c r="AH599">
        <v>209.718841627648</v>
      </c>
      <c r="AI599">
        <v>219.45282677274199</v>
      </c>
      <c r="AJ599">
        <v>218.27918116570299</v>
      </c>
      <c r="AK599">
        <v>219.74848377537799</v>
      </c>
      <c r="AL599">
        <v>258.39238989554701</v>
      </c>
      <c r="AM599">
        <v>265.75329647054298</v>
      </c>
      <c r="AN599">
        <v>271.93599432029498</v>
      </c>
      <c r="AO599">
        <v>283.18034728379899</v>
      </c>
      <c r="AP599">
        <v>281.61507409653001</v>
      </c>
      <c r="AQ599">
        <v>290.11211393929199</v>
      </c>
      <c r="AR599">
        <v>278.23460565243698</v>
      </c>
      <c r="AS599">
        <v>294.99258810919702</v>
      </c>
      <c r="AT599">
        <v>284.42234342654098</v>
      </c>
      <c r="AU599">
        <v>410.53047574812501</v>
      </c>
      <c r="AV599">
        <v>656.71309020196702</v>
      </c>
      <c r="AW599">
        <v>476.92134273450603</v>
      </c>
      <c r="AX599">
        <v>308.52783560472699</v>
      </c>
      <c r="AY599">
        <v>243.88497449306399</v>
      </c>
      <c r="AZ599">
        <v>213.528812306801</v>
      </c>
      <c r="BA599">
        <v>206.368710871394</v>
      </c>
      <c r="BB599">
        <v>217.65772169284199</v>
      </c>
      <c r="BC599">
        <v>203.01253827575999</v>
      </c>
      <c r="BD599">
        <v>223.892521990635</v>
      </c>
      <c r="BE599">
        <v>210.338782985953</v>
      </c>
      <c r="BF599">
        <v>206.355131943814</v>
      </c>
      <c r="BG599">
        <v>205.60311923500299</v>
      </c>
      <c r="BH599">
        <v>217.76869502341</v>
      </c>
      <c r="BI599">
        <v>197.94355248735201</v>
      </c>
      <c r="BJ599">
        <v>205.134817832034</v>
      </c>
      <c r="BK599">
        <v>195.69492822292901</v>
      </c>
      <c r="BL599">
        <v>208.355131943814</v>
      </c>
      <c r="BM599">
        <v>199.189635042372</v>
      </c>
      <c r="BN599">
        <v>218</v>
      </c>
      <c r="BO599">
        <v>221.919173623246</v>
      </c>
      <c r="BP599">
        <v>205.20373887940701</v>
      </c>
      <c r="BQ599">
        <v>225.67939752496699</v>
      </c>
      <c r="BR599">
        <v>206.753649262561</v>
      </c>
      <c r="BS599">
        <v>212.555745863233</v>
      </c>
      <c r="BT599">
        <v>214.678184059145</v>
      </c>
      <c r="BU599">
        <v>230.377371600017</v>
      </c>
      <c r="BV599">
        <v>206.201827294037</v>
      </c>
      <c r="BW599">
        <v>199.20000665098701</v>
      </c>
      <c r="BX599">
        <v>210.297507330211</v>
      </c>
      <c r="BY599">
        <v>212.107478009364</v>
      </c>
      <c r="BZ599">
        <v>0</v>
      </c>
      <c r="CA599">
        <v>220</v>
      </c>
      <c r="CB599">
        <v>204</v>
      </c>
      <c r="CC599">
        <v>218</v>
      </c>
      <c r="CD599">
        <v>0</v>
      </c>
    </row>
    <row r="600" spans="1:82" x14ac:dyDescent="0.25">
      <c r="A600">
        <v>143.71161548731601</v>
      </c>
      <c r="B600">
        <v>0</v>
      </c>
      <c r="C600">
        <v>231</v>
      </c>
      <c r="D600">
        <v>213</v>
      </c>
      <c r="E600">
        <v>188</v>
      </c>
      <c r="F600">
        <v>0</v>
      </c>
      <c r="G600">
        <v>215.958724344258</v>
      </c>
      <c r="H600">
        <v>0</v>
      </c>
      <c r="I600">
        <v>195</v>
      </c>
      <c r="J600">
        <v>235</v>
      </c>
      <c r="K600">
        <v>0</v>
      </c>
      <c r="L600">
        <v>210.851246334894</v>
      </c>
      <c r="M600">
        <v>234.636290316165</v>
      </c>
      <c r="N600">
        <v>209.25623167447</v>
      </c>
      <c r="O600">
        <v>202.129435876923</v>
      </c>
      <c r="P600">
        <v>208.473245739817</v>
      </c>
      <c r="Q600">
        <v>201.313856288072</v>
      </c>
      <c r="R600">
        <v>209.446260995317</v>
      </c>
      <c r="S600">
        <v>199.446260995317</v>
      </c>
      <c r="T600">
        <v>214.702044758694</v>
      </c>
      <c r="U600">
        <v>0</v>
      </c>
      <c r="V600">
        <v>206.826319637013</v>
      </c>
      <c r="W600">
        <v>204.71850253978101</v>
      </c>
      <c r="X600">
        <v>219.64620271683401</v>
      </c>
      <c r="Y600">
        <v>217.24537805644999</v>
      </c>
      <c r="Z600">
        <v>224.12385642866499</v>
      </c>
      <c r="AA600">
        <v>205.537749279406</v>
      </c>
      <c r="AB600">
        <v>211.99999999999901</v>
      </c>
      <c r="AC600">
        <v>209.16615374948799</v>
      </c>
      <c r="AD600">
        <v>206.165710768476</v>
      </c>
      <c r="AE600">
        <v>213.650459842364</v>
      </c>
      <c r="AF600">
        <v>237.132404707245</v>
      </c>
      <c r="AG600">
        <v>215.338782985953</v>
      </c>
      <c r="AH600">
        <v>209.718841627648</v>
      </c>
      <c r="AI600">
        <v>219.45282677274199</v>
      </c>
      <c r="AJ600">
        <v>218.27918116570299</v>
      </c>
      <c r="AK600">
        <v>220.23220273835599</v>
      </c>
      <c r="AL600">
        <v>256.45212180303997</v>
      </c>
      <c r="AM600">
        <v>263.28659883511</v>
      </c>
      <c r="AN600">
        <v>273.59989470829998</v>
      </c>
      <c r="AO600">
        <v>283.89408728876401</v>
      </c>
      <c r="AP600">
        <v>281.60909240814601</v>
      </c>
      <c r="AQ600">
        <v>286.77396481075999</v>
      </c>
      <c r="AR600">
        <v>279.65198767791799</v>
      </c>
      <c r="AS600">
        <v>296.898827870773</v>
      </c>
      <c r="AT600">
        <v>285.64947217669697</v>
      </c>
      <c r="AU600">
        <v>411.01088684850703</v>
      </c>
      <c r="AV600">
        <v>652.34201418056205</v>
      </c>
      <c r="AW600">
        <v>474.11112303936699</v>
      </c>
      <c r="AX600">
        <v>308.87995284262502</v>
      </c>
      <c r="AY600">
        <v>241.587378216893</v>
      </c>
      <c r="AZ600">
        <v>213.528812306801</v>
      </c>
      <c r="BA600">
        <v>206.368710871394</v>
      </c>
      <c r="BB600">
        <v>217.65772169284199</v>
      </c>
      <c r="BC600">
        <v>203.01253827575999</v>
      </c>
      <c r="BD600">
        <v>223.892521990635</v>
      </c>
      <c r="BE600">
        <v>210.338782985953</v>
      </c>
      <c r="BF600">
        <v>206.355131943814</v>
      </c>
      <c r="BG600">
        <v>205.60311923500299</v>
      </c>
      <c r="BH600">
        <v>217.76869502341</v>
      </c>
      <c r="BI600">
        <v>197.94355248735201</v>
      </c>
      <c r="BJ600">
        <v>205.134817832034</v>
      </c>
      <c r="BK600">
        <v>195.69492822292901</v>
      </c>
      <c r="BL600">
        <v>208.355131943814</v>
      </c>
      <c r="BM600">
        <v>199.189635042372</v>
      </c>
      <c r="BN600">
        <v>218</v>
      </c>
      <c r="BO600">
        <v>221.919173623246</v>
      </c>
      <c r="BP600">
        <v>205.20373887940701</v>
      </c>
      <c r="BQ600">
        <v>225.67939752496699</v>
      </c>
      <c r="BR600">
        <v>206.753649262561</v>
      </c>
      <c r="BS600">
        <v>212.555745863233</v>
      </c>
      <c r="BT600">
        <v>215.36371405825901</v>
      </c>
      <c r="BU600">
        <v>230.377371600017</v>
      </c>
      <c r="BV600">
        <v>206.201827294037</v>
      </c>
      <c r="BW600">
        <v>199.20000665098701</v>
      </c>
      <c r="BX600">
        <v>210.297507330211</v>
      </c>
      <c r="BY600">
        <v>212.107478009364</v>
      </c>
      <c r="BZ600">
        <v>0</v>
      </c>
      <c r="CA600">
        <v>220</v>
      </c>
      <c r="CB600">
        <v>204</v>
      </c>
      <c r="CC600">
        <v>218</v>
      </c>
      <c r="CD600">
        <v>0</v>
      </c>
    </row>
    <row r="601" spans="1:82" x14ac:dyDescent="0.25">
      <c r="A601">
        <v>143.951935914552</v>
      </c>
      <c r="B601">
        <v>0</v>
      </c>
      <c r="C601">
        <v>231</v>
      </c>
      <c r="D601">
        <v>213</v>
      </c>
      <c r="E601">
        <v>188</v>
      </c>
      <c r="F601">
        <v>0</v>
      </c>
      <c r="G601">
        <v>215.02496392234301</v>
      </c>
      <c r="H601">
        <v>0</v>
      </c>
      <c r="I601">
        <v>195</v>
      </c>
      <c r="J601">
        <v>235</v>
      </c>
      <c r="K601">
        <v>0</v>
      </c>
      <c r="L601">
        <v>210.71785198890601</v>
      </c>
      <c r="M601">
        <v>233.58475132056401</v>
      </c>
      <c r="N601">
        <v>212.472932792291</v>
      </c>
      <c r="O601">
        <v>202.39423066186001</v>
      </c>
      <c r="P601">
        <v>208.22896478653001</v>
      </c>
      <c r="Q601">
        <v>205.18229232172101</v>
      </c>
      <c r="R601">
        <v>203.71953677221501</v>
      </c>
      <c r="S601">
        <v>206.92546217189999</v>
      </c>
      <c r="T601">
        <v>217.27907340108399</v>
      </c>
      <c r="U601">
        <v>0</v>
      </c>
      <c r="V601">
        <v>209.360812210783</v>
      </c>
      <c r="W601">
        <v>201.185357882472</v>
      </c>
      <c r="X601">
        <v>220.57239203571899</v>
      </c>
      <c r="Y601">
        <v>218.10322497141999</v>
      </c>
      <c r="Z601">
        <v>221.25147174890401</v>
      </c>
      <c r="AA601">
        <v>207.01626320883099</v>
      </c>
      <c r="AB601">
        <v>211.99999999999901</v>
      </c>
      <c r="AC601">
        <v>207.14726688921101</v>
      </c>
      <c r="AD601">
        <v>206.16378660673101</v>
      </c>
      <c r="AE601">
        <v>212.63506157153199</v>
      </c>
      <c r="AF601">
        <v>233.66415171155899</v>
      </c>
      <c r="AG601">
        <v>224.57046111601599</v>
      </c>
      <c r="AH601">
        <v>213.053700277346</v>
      </c>
      <c r="AI601">
        <v>214.673382363082</v>
      </c>
      <c r="AJ601">
        <v>217.333639549813</v>
      </c>
      <c r="AK601">
        <v>220.10688604023599</v>
      </c>
      <c r="AL601">
        <v>255.213865813783</v>
      </c>
      <c r="AM601">
        <v>262.76913857349098</v>
      </c>
      <c r="AN601">
        <v>273.95695829016603</v>
      </c>
      <c r="AO601">
        <v>284.329257054089</v>
      </c>
      <c r="AP601">
        <v>281.89706543311598</v>
      </c>
      <c r="AQ601">
        <v>286.66379945481799</v>
      </c>
      <c r="AR601">
        <v>281.78652538070901</v>
      </c>
      <c r="AS601">
        <v>296.65705693213999</v>
      </c>
      <c r="AT601">
        <v>286.433930698371</v>
      </c>
      <c r="AU601">
        <v>412.31826073373202</v>
      </c>
      <c r="AV601">
        <v>655.09565067758399</v>
      </c>
      <c r="AW601">
        <v>476.69589070404299</v>
      </c>
      <c r="AX601">
        <v>310.85288566168998</v>
      </c>
      <c r="AY601">
        <v>240.03236205038399</v>
      </c>
      <c r="AZ601">
        <v>212.16632442097901</v>
      </c>
      <c r="BA601">
        <v>204.90666034288799</v>
      </c>
      <c r="BB601">
        <v>212.79942714368599</v>
      </c>
      <c r="BC601">
        <v>197.692167453943</v>
      </c>
      <c r="BD601">
        <v>229.771850631517</v>
      </c>
      <c r="BE601">
        <v>211.53933209984399</v>
      </c>
      <c r="BF601">
        <v>211.092401302333</v>
      </c>
      <c r="BG601">
        <v>204.712330323386</v>
      </c>
      <c r="BH601">
        <v>208.435280614828</v>
      </c>
      <c r="BI601">
        <v>204.119940348114</v>
      </c>
      <c r="BJ601">
        <v>209.98978127757101</v>
      </c>
      <c r="BK601">
        <v>195.90211689400201</v>
      </c>
      <c r="BL601">
        <v>211.44166062737199</v>
      </c>
      <c r="BM601">
        <v>199.404163929665</v>
      </c>
      <c r="BN601">
        <v>231.55651385167201</v>
      </c>
      <c r="BO601">
        <v>222.63485542971799</v>
      </c>
      <c r="BP601">
        <v>206.268112953979</v>
      </c>
      <c r="BQ601">
        <v>231.96987847328899</v>
      </c>
      <c r="BR601">
        <v>211.343103261057</v>
      </c>
      <c r="BS601">
        <v>213.483240105627</v>
      </c>
      <c r="BT601">
        <v>215.047515128398</v>
      </c>
      <c r="BU601">
        <v>224.65902320287</v>
      </c>
      <c r="BV601">
        <v>204.18272350211501</v>
      </c>
      <c r="BW601">
        <v>201.29991406807201</v>
      </c>
      <c r="BX601">
        <v>210.56429602218699</v>
      </c>
      <c r="BY601">
        <v>209.942315887143</v>
      </c>
      <c r="BZ601">
        <v>0</v>
      </c>
      <c r="CA601">
        <v>196.45447594183199</v>
      </c>
      <c r="CB601">
        <v>204</v>
      </c>
      <c r="CC601">
        <v>206.58398833543299</v>
      </c>
      <c r="CD601">
        <v>0</v>
      </c>
    </row>
    <row r="602" spans="1:82" x14ac:dyDescent="0.25">
      <c r="A602">
        <v>144.192256341789</v>
      </c>
      <c r="B602">
        <v>0</v>
      </c>
      <c r="C602">
        <v>231</v>
      </c>
      <c r="D602">
        <v>213</v>
      </c>
      <c r="E602">
        <v>188</v>
      </c>
      <c r="F602">
        <v>0</v>
      </c>
      <c r="G602">
        <v>210</v>
      </c>
      <c r="H602">
        <v>0</v>
      </c>
      <c r="I602">
        <v>195</v>
      </c>
      <c r="J602">
        <v>235</v>
      </c>
      <c r="K602">
        <v>0</v>
      </c>
      <c r="L602">
        <v>210</v>
      </c>
      <c r="M602">
        <v>232.55288052115699</v>
      </c>
      <c r="N602">
        <v>215.62946808749601</v>
      </c>
      <c r="O602">
        <v>203.00781901861899</v>
      </c>
      <c r="P602">
        <v>208.01568044019999</v>
      </c>
      <c r="Q602">
        <v>225.99999999999901</v>
      </c>
      <c r="R602">
        <v>198.09992634711901</v>
      </c>
      <c r="S602">
        <v>214.26477087018799</v>
      </c>
      <c r="T602">
        <v>219.46030709232599</v>
      </c>
      <c r="U602">
        <v>0</v>
      </c>
      <c r="V602">
        <v>223</v>
      </c>
      <c r="W602">
        <v>198.10053101167901</v>
      </c>
      <c r="X602">
        <v>221.38105796238199</v>
      </c>
      <c r="Y602">
        <v>219.43207422096</v>
      </c>
      <c r="Z602">
        <v>218.743561571762</v>
      </c>
      <c r="AA602">
        <v>208.26769842487101</v>
      </c>
      <c r="AB602">
        <v>211.99999999999901</v>
      </c>
      <c r="AC602">
        <v>205.438452339771</v>
      </c>
      <c r="AD602">
        <v>207.049867765127</v>
      </c>
      <c r="AE602">
        <v>211.77561403496401</v>
      </c>
      <c r="AF602">
        <v>215</v>
      </c>
      <c r="AG602">
        <v>233.62946808749601</v>
      </c>
      <c r="AH602">
        <v>231</v>
      </c>
      <c r="AI602">
        <v>210.627992645527</v>
      </c>
      <c r="AJ602">
        <v>216.53331967942901</v>
      </c>
      <c r="AK602">
        <v>220.70375274847899</v>
      </c>
      <c r="AL602">
        <v>251.07392758837</v>
      </c>
      <c r="AM602">
        <v>264.96798582002299</v>
      </c>
      <c r="AN602">
        <v>267.42128235375498</v>
      </c>
      <c r="AO602">
        <v>285.11718415769201</v>
      </c>
      <c r="AP602">
        <v>276.807174578012</v>
      </c>
      <c r="AQ602">
        <v>286.240874640355</v>
      </c>
      <c r="AR602">
        <v>280.248175286986</v>
      </c>
      <c r="AS602">
        <v>292.14985825954898</v>
      </c>
      <c r="AT602">
        <v>286.72755324918</v>
      </c>
      <c r="AU602">
        <v>409.62075021323102</v>
      </c>
      <c r="AV602">
        <v>646.83408634398495</v>
      </c>
      <c r="AW602">
        <v>480.96534653143101</v>
      </c>
      <c r="AX602">
        <v>307.42231999711299</v>
      </c>
      <c r="AY602">
        <v>236.98110637831499</v>
      </c>
      <c r="AZ602">
        <v>210.82932078173599</v>
      </c>
      <c r="BA602">
        <v>203.68700441898901</v>
      </c>
      <c r="BB602">
        <v>208.55759754849601</v>
      </c>
      <c r="BC602">
        <v>193.04689405995001</v>
      </c>
      <c r="BD602">
        <v>235.54121113076701</v>
      </c>
      <c r="BE602">
        <v>218</v>
      </c>
      <c r="BF602">
        <v>215.74106382500599</v>
      </c>
      <c r="BG602">
        <v>203.93457287576001</v>
      </c>
      <c r="BH602">
        <v>199.276440260578</v>
      </c>
      <c r="BI602">
        <v>209.512611491059</v>
      </c>
      <c r="BJ602">
        <v>214.22870245011001</v>
      </c>
      <c r="BK602">
        <v>196.08301556695301</v>
      </c>
      <c r="BL602">
        <v>214.470458259623</v>
      </c>
      <c r="BM602">
        <v>199.59147142490599</v>
      </c>
      <c r="BN602">
        <v>233.535376435572</v>
      </c>
      <c r="BO602">
        <v>223.25972496710699</v>
      </c>
      <c r="BP602">
        <v>207.169014307325</v>
      </c>
      <c r="BQ602">
        <v>237.46216552682199</v>
      </c>
      <c r="BR602">
        <v>215.350205259425</v>
      </c>
      <c r="BS602">
        <v>214.268284422428</v>
      </c>
      <c r="BT602">
        <v>214.60801930025599</v>
      </c>
      <c r="BU602">
        <v>219.66627127702401</v>
      </c>
      <c r="BV602">
        <v>202.49836865064299</v>
      </c>
      <c r="BW602">
        <v>203.13336597981299</v>
      </c>
      <c r="BX602">
        <v>211.99999999999901</v>
      </c>
      <c r="BY602">
        <v>207.81765139134501</v>
      </c>
      <c r="BZ602">
        <v>0</v>
      </c>
      <c r="CA602">
        <v>193.01750408558499</v>
      </c>
      <c r="CB602">
        <v>204</v>
      </c>
      <c r="CC602">
        <v>204.91757773846501</v>
      </c>
      <c r="CD602">
        <v>0</v>
      </c>
    </row>
    <row r="603" spans="1:82" x14ac:dyDescent="0.25">
      <c r="A603">
        <v>144.43257676902499</v>
      </c>
      <c r="B603">
        <v>0</v>
      </c>
      <c r="C603">
        <v>231</v>
      </c>
      <c r="D603">
        <v>213</v>
      </c>
      <c r="E603">
        <v>188</v>
      </c>
      <c r="F603">
        <v>0</v>
      </c>
      <c r="G603">
        <v>210</v>
      </c>
      <c r="H603">
        <v>0</v>
      </c>
      <c r="I603">
        <v>195</v>
      </c>
      <c r="J603">
        <v>235</v>
      </c>
      <c r="K603">
        <v>0</v>
      </c>
      <c r="L603">
        <v>210</v>
      </c>
      <c r="M603">
        <v>232.55288052115699</v>
      </c>
      <c r="N603">
        <v>215.62946808749601</v>
      </c>
      <c r="O603">
        <v>201.32630064158499</v>
      </c>
      <c r="P603">
        <v>208.01568044019999</v>
      </c>
      <c r="Q603">
        <v>225.99999999999901</v>
      </c>
      <c r="R603">
        <v>198.09992634711901</v>
      </c>
      <c r="S603">
        <v>214.26477087018799</v>
      </c>
      <c r="T603">
        <v>220.605902078637</v>
      </c>
      <c r="U603">
        <v>0</v>
      </c>
      <c r="V603">
        <v>223</v>
      </c>
      <c r="W603">
        <v>198.10053101167901</v>
      </c>
      <c r="X603">
        <v>221.38105796238199</v>
      </c>
      <c r="Y603">
        <v>222.51841333413299</v>
      </c>
      <c r="Z603">
        <v>209.37383545883401</v>
      </c>
      <c r="AA603">
        <v>200.94225280720599</v>
      </c>
      <c r="AB603">
        <v>211.99999999999901</v>
      </c>
      <c r="AC603">
        <v>193.59541817380301</v>
      </c>
      <c r="AD603">
        <v>207.36445617485001</v>
      </c>
      <c r="AE603">
        <v>222.84627440897401</v>
      </c>
      <c r="AF603">
        <v>215</v>
      </c>
      <c r="AG603">
        <v>233.62946808749601</v>
      </c>
      <c r="AH603">
        <v>231</v>
      </c>
      <c r="AI603">
        <v>220.53576748855201</v>
      </c>
      <c r="AJ603">
        <v>216.497783029782</v>
      </c>
      <c r="AK603">
        <v>223.22178229029799</v>
      </c>
      <c r="AL603">
        <v>251.03975509972199</v>
      </c>
      <c r="AM603">
        <v>263.06283892524198</v>
      </c>
      <c r="AN603">
        <v>268.78688212333799</v>
      </c>
      <c r="AO603">
        <v>286.16400308485402</v>
      </c>
      <c r="AP603">
        <v>275.927490392072</v>
      </c>
      <c r="AQ603">
        <v>289.85402325635602</v>
      </c>
      <c r="AR603">
        <v>277.16918469181297</v>
      </c>
      <c r="AS603">
        <v>293.57631587247698</v>
      </c>
      <c r="AT603">
        <v>283.21310266787799</v>
      </c>
      <c r="AU603">
        <v>406.44603997752802</v>
      </c>
      <c r="AV603">
        <v>643.63472892770403</v>
      </c>
      <c r="AW603">
        <v>478.377760106484</v>
      </c>
      <c r="AX603">
        <v>306.60172818437098</v>
      </c>
      <c r="AY603">
        <v>238.176405902417</v>
      </c>
      <c r="AZ603">
        <v>210.82932078173599</v>
      </c>
      <c r="BA603">
        <v>206.71656501638699</v>
      </c>
      <c r="BB603">
        <v>208.55759754849601</v>
      </c>
      <c r="BC603">
        <v>193.04689405995001</v>
      </c>
      <c r="BD603">
        <v>235.54121113076701</v>
      </c>
      <c r="BE603">
        <v>218</v>
      </c>
      <c r="BF603">
        <v>215.74106382500599</v>
      </c>
      <c r="BG603">
        <v>203.93457287576001</v>
      </c>
      <c r="BH603">
        <v>199.276440260578</v>
      </c>
      <c r="BI603">
        <v>209.512611491059</v>
      </c>
      <c r="BJ603">
        <v>214.22870245011001</v>
      </c>
      <c r="BK603">
        <v>196.08301556695301</v>
      </c>
      <c r="BL603">
        <v>214.470458259623</v>
      </c>
      <c r="BM603">
        <v>199.59147142490599</v>
      </c>
      <c r="BN603">
        <v>233.535376435572</v>
      </c>
      <c r="BO603">
        <v>223.25972496710699</v>
      </c>
      <c r="BP603">
        <v>216.560330432603</v>
      </c>
      <c r="BQ603">
        <v>237.46216552682199</v>
      </c>
      <c r="BR603">
        <v>215.350205259425</v>
      </c>
      <c r="BS603">
        <v>216.82021554364499</v>
      </c>
      <c r="BT603">
        <v>214.64220109940399</v>
      </c>
      <c r="BU603">
        <v>224.169420084188</v>
      </c>
      <c r="BV603">
        <v>203.218191347258</v>
      </c>
      <c r="BW603">
        <v>203.13336597981299</v>
      </c>
      <c r="BX603">
        <v>211.99999999999901</v>
      </c>
      <c r="BY603">
        <v>207.81765139134501</v>
      </c>
      <c r="BZ603">
        <v>0</v>
      </c>
      <c r="CA603">
        <v>193.01750408558499</v>
      </c>
      <c r="CB603">
        <v>204</v>
      </c>
      <c r="CC603">
        <v>204.91757773846501</v>
      </c>
      <c r="CD603">
        <v>0</v>
      </c>
    </row>
    <row r="604" spans="1:82" x14ac:dyDescent="0.25">
      <c r="A604">
        <v>144.672897196261</v>
      </c>
      <c r="B604">
        <v>0</v>
      </c>
      <c r="C604">
        <v>231</v>
      </c>
      <c r="D604">
        <v>213</v>
      </c>
      <c r="E604">
        <v>188</v>
      </c>
      <c r="F604">
        <v>0</v>
      </c>
      <c r="G604">
        <v>210</v>
      </c>
      <c r="H604">
        <v>0</v>
      </c>
      <c r="I604">
        <v>195</v>
      </c>
      <c r="J604">
        <v>235</v>
      </c>
      <c r="K604">
        <v>0</v>
      </c>
      <c r="L604">
        <v>210</v>
      </c>
      <c r="M604">
        <v>232.55288052115699</v>
      </c>
      <c r="N604">
        <v>215.62946808749601</v>
      </c>
      <c r="O604">
        <v>201.11120015372001</v>
      </c>
      <c r="P604">
        <v>208.01568044019999</v>
      </c>
      <c r="Q604">
        <v>225.99999999999901</v>
      </c>
      <c r="R604">
        <v>198.09992634711901</v>
      </c>
      <c r="S604">
        <v>214.26477087018799</v>
      </c>
      <c r="T604">
        <v>220.891060906055</v>
      </c>
      <c r="U604">
        <v>0</v>
      </c>
      <c r="V604">
        <v>223</v>
      </c>
      <c r="W604">
        <v>198.10053101167901</v>
      </c>
      <c r="X604">
        <v>221.38105796238199</v>
      </c>
      <c r="Y604">
        <v>223.07443220252301</v>
      </c>
      <c r="Z604">
        <v>208.44647336322501</v>
      </c>
      <c r="AA604">
        <v>199.11881999926601</v>
      </c>
      <c r="AB604">
        <v>211.99999999999901</v>
      </c>
      <c r="AC604">
        <v>191.74161279862099</v>
      </c>
      <c r="AD604">
        <v>207.44084936924</v>
      </c>
      <c r="AE604">
        <v>225.60195732372401</v>
      </c>
      <c r="AF604">
        <v>215</v>
      </c>
      <c r="AG604">
        <v>233.62946808749601</v>
      </c>
      <c r="AH604">
        <v>231</v>
      </c>
      <c r="AI604">
        <v>222.08664423202001</v>
      </c>
      <c r="AJ604">
        <v>216.49222043229199</v>
      </c>
      <c r="AK604">
        <v>223.59420032102901</v>
      </c>
      <c r="AL604">
        <v>251.01774828441799</v>
      </c>
      <c r="AM604">
        <v>267.209786140625</v>
      </c>
      <c r="AN604">
        <v>272.92727018413501</v>
      </c>
      <c r="AO604">
        <v>282.482457908941</v>
      </c>
      <c r="AP604">
        <v>277.750711256513</v>
      </c>
      <c r="AQ604">
        <v>293.57443991236897</v>
      </c>
      <c r="AR604">
        <v>282.93112535851498</v>
      </c>
      <c r="AS604">
        <v>292.19183863955197</v>
      </c>
      <c r="AT604">
        <v>289.38836028280798</v>
      </c>
      <c r="AU604">
        <v>408.49887586090301</v>
      </c>
      <c r="AV604">
        <v>659.35836145094595</v>
      </c>
      <c r="AW604">
        <v>488.81807929618998</v>
      </c>
      <c r="AX604">
        <v>326.55472729978698</v>
      </c>
      <c r="AY604">
        <v>238.37879731927001</v>
      </c>
      <c r="AZ604">
        <v>210.82932078173599</v>
      </c>
      <c r="BA604">
        <v>207.19147487481899</v>
      </c>
      <c r="BB604">
        <v>208.55759754849601</v>
      </c>
      <c r="BC604">
        <v>193.04689405995001</v>
      </c>
      <c r="BD604">
        <v>235.54121113076701</v>
      </c>
      <c r="BE604">
        <v>218</v>
      </c>
      <c r="BF604">
        <v>215.74106382500599</v>
      </c>
      <c r="BG604">
        <v>203.93457287576001</v>
      </c>
      <c r="BH604">
        <v>199.276440260578</v>
      </c>
      <c r="BI604">
        <v>209.512611491059</v>
      </c>
      <c r="BJ604">
        <v>214.22870245011001</v>
      </c>
      <c r="BK604">
        <v>196.08301556695301</v>
      </c>
      <c r="BL604">
        <v>214.470458259623</v>
      </c>
      <c r="BM604">
        <v>199.59147142490599</v>
      </c>
      <c r="BN604">
        <v>233.535376435572</v>
      </c>
      <c r="BO604">
        <v>223.25972496710699</v>
      </c>
      <c r="BP604">
        <v>218.89799490058701</v>
      </c>
      <c r="BQ604">
        <v>237.46216552682199</v>
      </c>
      <c r="BR604">
        <v>215.350205259425</v>
      </c>
      <c r="BS604">
        <v>217.21967260535001</v>
      </c>
      <c r="BT604">
        <v>214.57972022608899</v>
      </c>
      <c r="BU604">
        <v>224.61511609112699</v>
      </c>
      <c r="BV604">
        <v>203.33102978833</v>
      </c>
      <c r="BW604">
        <v>203.13336597981299</v>
      </c>
      <c r="BX604">
        <v>211.99999999999901</v>
      </c>
      <c r="BY604">
        <v>207.81765139134501</v>
      </c>
      <c r="BZ604">
        <v>0</v>
      </c>
      <c r="CA604">
        <v>193.01750408558499</v>
      </c>
      <c r="CB604">
        <v>204</v>
      </c>
      <c r="CC604">
        <v>204.91757773846501</v>
      </c>
      <c r="CD604">
        <v>0</v>
      </c>
    </row>
    <row r="605" spans="1:82" x14ac:dyDescent="0.25">
      <c r="A605">
        <v>144.91321762349699</v>
      </c>
      <c r="B605">
        <v>0</v>
      </c>
      <c r="C605">
        <v>231</v>
      </c>
      <c r="D605">
        <v>213</v>
      </c>
      <c r="E605">
        <v>188</v>
      </c>
      <c r="F605">
        <v>0</v>
      </c>
      <c r="G605">
        <v>210</v>
      </c>
      <c r="H605">
        <v>0</v>
      </c>
      <c r="I605">
        <v>195</v>
      </c>
      <c r="J605">
        <v>235</v>
      </c>
      <c r="K605">
        <v>0</v>
      </c>
      <c r="L605">
        <v>210</v>
      </c>
      <c r="M605">
        <v>231.82963887710301</v>
      </c>
      <c r="N605">
        <v>216.301049614118</v>
      </c>
      <c r="O605">
        <v>204.67914761397901</v>
      </c>
      <c r="P605">
        <v>207.844922001328</v>
      </c>
      <c r="Q605">
        <v>226</v>
      </c>
      <c r="R605">
        <v>197.221704350767</v>
      </c>
      <c r="S605">
        <v>215.03967263167499</v>
      </c>
      <c r="T605">
        <v>220.79060215426199</v>
      </c>
      <c r="U605">
        <v>0</v>
      </c>
      <c r="V605">
        <v>223</v>
      </c>
      <c r="W605">
        <v>197.51621696657</v>
      </c>
      <c r="X605">
        <v>221.24368140590599</v>
      </c>
      <c r="Y605">
        <v>228.38993496410399</v>
      </c>
      <c r="Z605">
        <v>208.33138533271099</v>
      </c>
      <c r="AA605">
        <v>198.168220654321</v>
      </c>
      <c r="AB605">
        <v>212</v>
      </c>
      <c r="AC605">
        <v>191.03680470913301</v>
      </c>
      <c r="AD605">
        <v>209.46098986956801</v>
      </c>
      <c r="AE605">
        <v>226.00785574955401</v>
      </c>
      <c r="AF605">
        <v>215</v>
      </c>
      <c r="AG605">
        <v>234.301049614118</v>
      </c>
      <c r="AH605">
        <v>231</v>
      </c>
      <c r="AI605">
        <v>222.01178271822101</v>
      </c>
      <c r="AJ605">
        <v>216.31688409607099</v>
      </c>
      <c r="AK605">
        <v>222.33945251063199</v>
      </c>
      <c r="AL605">
        <v>247.08430111649199</v>
      </c>
      <c r="AM605">
        <v>267.32624220732498</v>
      </c>
      <c r="AN605">
        <v>273.76366049233297</v>
      </c>
      <c r="AO605">
        <v>280.92433967765902</v>
      </c>
      <c r="AP605">
        <v>275.369602541478</v>
      </c>
      <c r="AQ605">
        <v>293.28410836936098</v>
      </c>
      <c r="AR605">
        <v>282.142039213315</v>
      </c>
      <c r="AS605">
        <v>289.462314403579</v>
      </c>
      <c r="AT605">
        <v>288.849013710566</v>
      </c>
      <c r="AU605">
        <v>410.01869324199299</v>
      </c>
      <c r="AV605">
        <v>660.93504004972704</v>
      </c>
      <c r="AW605">
        <v>492.72231363902398</v>
      </c>
      <c r="AX605">
        <v>329.46216424852003</v>
      </c>
      <c r="AY605">
        <v>237.81994706762899</v>
      </c>
      <c r="AZ605">
        <v>209.74445831565399</v>
      </c>
      <c r="BA605">
        <v>207.070886636784</v>
      </c>
      <c r="BB605">
        <v>208.35119068944499</v>
      </c>
      <c r="BC605">
        <v>192.02118972113499</v>
      </c>
      <c r="BD605">
        <v>235.954492070226</v>
      </c>
      <c r="BE605">
        <v>218</v>
      </c>
      <c r="BF605">
        <v>214.39790077176201</v>
      </c>
      <c r="BG605">
        <v>203.15061071156799</v>
      </c>
      <c r="BH605">
        <v>198.91481943855101</v>
      </c>
      <c r="BI605">
        <v>209.35400243477801</v>
      </c>
      <c r="BJ605">
        <v>213.965356831614</v>
      </c>
      <c r="BK605">
        <v>195.71831275622699</v>
      </c>
      <c r="BL605">
        <v>212.920654736649</v>
      </c>
      <c r="BM605">
        <v>199.55703454977001</v>
      </c>
      <c r="BN605">
        <v>234.516918666788</v>
      </c>
      <c r="BO605">
        <v>223.559460893915</v>
      </c>
      <c r="BP605">
        <v>218.846603336068</v>
      </c>
      <c r="BQ605">
        <v>237.937992695665</v>
      </c>
      <c r="BR605">
        <v>215.383216197754</v>
      </c>
      <c r="BS605">
        <v>216.67451170117701</v>
      </c>
      <c r="BT605">
        <v>209.29862548000199</v>
      </c>
      <c r="BU605">
        <v>224.60925187257399</v>
      </c>
      <c r="BV605">
        <v>203.13390113654299</v>
      </c>
      <c r="BW605">
        <v>202.84324066658701</v>
      </c>
      <c r="BX605">
        <v>212</v>
      </c>
      <c r="BY605">
        <v>207.869311508778</v>
      </c>
      <c r="BZ605">
        <v>0</v>
      </c>
      <c r="CA605">
        <v>191.31272021031401</v>
      </c>
      <c r="CB605">
        <v>204</v>
      </c>
      <c r="CC605">
        <v>204.09101585954599</v>
      </c>
      <c r="CD605">
        <v>0</v>
      </c>
    </row>
    <row r="606" spans="1:8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230</v>
      </c>
      <c r="N606">
        <v>218</v>
      </c>
      <c r="O606">
        <v>204.42750694507001</v>
      </c>
      <c r="P606">
        <v>207.46380313877901</v>
      </c>
      <c r="Q606">
        <v>0</v>
      </c>
      <c r="R606">
        <v>194.99999999999901</v>
      </c>
      <c r="S606">
        <v>217</v>
      </c>
      <c r="T606">
        <v>220.566386440711</v>
      </c>
      <c r="U606">
        <v>0</v>
      </c>
      <c r="V606">
        <v>0</v>
      </c>
      <c r="W606">
        <v>196.212075831796</v>
      </c>
      <c r="X606">
        <v>220.937068173254</v>
      </c>
      <c r="Y606">
        <v>228.21092687907199</v>
      </c>
      <c r="Z606">
        <v>208.08183682596101</v>
      </c>
      <c r="AA606">
        <v>196.04656070311799</v>
      </c>
      <c r="AB606">
        <v>0</v>
      </c>
      <c r="AC606">
        <v>189.50855015918401</v>
      </c>
      <c r="AD606">
        <v>209.421842514242</v>
      </c>
      <c r="AE606">
        <v>226.913787821695</v>
      </c>
      <c r="AF606">
        <v>0</v>
      </c>
      <c r="AG606">
        <v>236</v>
      </c>
      <c r="AH606">
        <v>0</v>
      </c>
      <c r="AI606">
        <v>221.84945846175199</v>
      </c>
      <c r="AJ606">
        <v>215.93669754941101</v>
      </c>
      <c r="AK606">
        <v>222.11126719280199</v>
      </c>
      <c r="AL606">
        <v>247.012543082973</v>
      </c>
      <c r="AM606">
        <v>267.47964423384099</v>
      </c>
      <c r="AN606">
        <v>273.98694479931999</v>
      </c>
      <c r="AO606">
        <v>281.05517333168302</v>
      </c>
      <c r="AP606">
        <v>275.58918426415602</v>
      </c>
      <c r="AQ606">
        <v>293.95389671032802</v>
      </c>
      <c r="AR606">
        <v>282.60377978452101</v>
      </c>
      <c r="AS606">
        <v>289.75793557145801</v>
      </c>
      <c r="AT606">
        <v>289.42075348363699</v>
      </c>
      <c r="AU606">
        <v>411.58800758169502</v>
      </c>
      <c r="AV606">
        <v>664.69284572474703</v>
      </c>
      <c r="AW606">
        <v>495.07811055276699</v>
      </c>
      <c r="AX606">
        <v>330.33094245183702</v>
      </c>
      <c r="AY606">
        <v>237.890711570034</v>
      </c>
      <c r="AZ606">
        <v>206.99999999999901</v>
      </c>
      <c r="BA606">
        <v>206.81271206568499</v>
      </c>
      <c r="BB606">
        <v>207.89050747013499</v>
      </c>
      <c r="BC606">
        <v>189.73190156938901</v>
      </c>
      <c r="BD606">
        <v>237</v>
      </c>
      <c r="BE606">
        <v>0</v>
      </c>
      <c r="BF606">
        <v>211</v>
      </c>
      <c r="BG606">
        <v>201.40087131203299</v>
      </c>
      <c r="BH606">
        <v>198</v>
      </c>
      <c r="BI606">
        <v>209</v>
      </c>
      <c r="BJ606">
        <v>213.37759096047401</v>
      </c>
      <c r="BK606">
        <v>194.90432592599899</v>
      </c>
      <c r="BL606">
        <v>209</v>
      </c>
      <c r="BM606">
        <v>199.480174262406</v>
      </c>
      <c r="BN606">
        <v>237</v>
      </c>
      <c r="BO606">
        <v>224.22844695542301</v>
      </c>
      <c r="BP606">
        <v>218.73190156938901</v>
      </c>
      <c r="BQ606">
        <v>239</v>
      </c>
      <c r="BR606">
        <v>215.45689391084699</v>
      </c>
      <c r="BS606">
        <v>215.492424485264</v>
      </c>
      <c r="BT606">
        <v>208.95084697485299</v>
      </c>
      <c r="BU606">
        <v>224.59653632798799</v>
      </c>
      <c r="BV606">
        <v>202.711856615823</v>
      </c>
      <c r="BW606">
        <v>202.19570470816899</v>
      </c>
      <c r="BX606">
        <v>0</v>
      </c>
      <c r="BY606">
        <v>208</v>
      </c>
      <c r="BZ606">
        <v>0</v>
      </c>
      <c r="CA606">
        <v>187</v>
      </c>
      <c r="CB606">
        <v>0</v>
      </c>
      <c r="CC606">
        <v>202</v>
      </c>
      <c r="CD606">
        <v>0</v>
      </c>
    </row>
    <row r="607" spans="1:8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230</v>
      </c>
      <c r="N607">
        <v>204.62923243357301</v>
      </c>
      <c r="O607">
        <v>203.795264992222</v>
      </c>
      <c r="P607">
        <v>213.740348218393</v>
      </c>
      <c r="Q607">
        <v>0</v>
      </c>
      <c r="R607">
        <v>194.99999999999901</v>
      </c>
      <c r="S607">
        <v>217</v>
      </c>
      <c r="T607">
        <v>225.02603689201601</v>
      </c>
      <c r="U607">
        <v>0</v>
      </c>
      <c r="V607">
        <v>0</v>
      </c>
      <c r="W607">
        <v>200.50655404416301</v>
      </c>
      <c r="X607">
        <v>220.441551456442</v>
      </c>
      <c r="Y607">
        <v>226.26461017909901</v>
      </c>
      <c r="Z607">
        <v>207.09330357580501</v>
      </c>
      <c r="AA607">
        <v>201.66241682698299</v>
      </c>
      <c r="AB607">
        <v>0</v>
      </c>
      <c r="AC607">
        <v>188.0769620861</v>
      </c>
      <c r="AD607">
        <v>211.145371731685</v>
      </c>
      <c r="AE607">
        <v>223.61034304295001</v>
      </c>
      <c r="AF607">
        <v>0</v>
      </c>
      <c r="AG607">
        <v>236</v>
      </c>
      <c r="AH607">
        <v>0</v>
      </c>
      <c r="AI607">
        <v>222.623034325156</v>
      </c>
      <c r="AJ607">
        <v>214.59138866444599</v>
      </c>
      <c r="AK607">
        <v>222.932729944214</v>
      </c>
      <c r="AL607">
        <v>239.619784980644</v>
      </c>
      <c r="AM607">
        <v>265.063826541494</v>
      </c>
      <c r="AN607">
        <v>272.77420386933397</v>
      </c>
      <c r="AO607">
        <v>279.01373976535001</v>
      </c>
      <c r="AP607">
        <v>270.86722552995201</v>
      </c>
      <c r="AQ607">
        <v>286.64097173178197</v>
      </c>
      <c r="AR607">
        <v>281.18046282638602</v>
      </c>
      <c r="AS607">
        <v>284.78098990578201</v>
      </c>
      <c r="AT607">
        <v>296.243635806631</v>
      </c>
      <c r="AU607">
        <v>405.94563003243297</v>
      </c>
      <c r="AV607">
        <v>646.79489122183497</v>
      </c>
      <c r="AW607">
        <v>486.50972072740399</v>
      </c>
      <c r="AX607">
        <v>333.31405559622402</v>
      </c>
      <c r="AY607">
        <v>234.47553794713201</v>
      </c>
      <c r="AZ607">
        <v>206.99999999999901</v>
      </c>
      <c r="BA607">
        <v>204.282987170312</v>
      </c>
      <c r="BB607">
        <v>201.77913462945901</v>
      </c>
      <c r="BC607">
        <v>192.870174109196</v>
      </c>
      <c r="BD607">
        <v>237</v>
      </c>
      <c r="BE607">
        <v>0</v>
      </c>
      <c r="BF607">
        <v>209.61681714829999</v>
      </c>
      <c r="BG607">
        <v>207.18189967483499</v>
      </c>
      <c r="BH607">
        <v>198</v>
      </c>
      <c r="BI607">
        <v>209</v>
      </c>
      <c r="BJ607">
        <v>216.350691261344</v>
      </c>
      <c r="BK607">
        <v>204.649488023294</v>
      </c>
      <c r="BL607">
        <v>209</v>
      </c>
      <c r="BM607">
        <v>206.90183371616399</v>
      </c>
      <c r="BN607">
        <v>237</v>
      </c>
      <c r="BO607">
        <v>219.27889452291899</v>
      </c>
      <c r="BP607">
        <v>213.29511293650501</v>
      </c>
      <c r="BQ607">
        <v>228.53892147464899</v>
      </c>
      <c r="BR607">
        <v>213.80517152147499</v>
      </c>
      <c r="BS607">
        <v>220.56615787628499</v>
      </c>
      <c r="BT607">
        <v>206.887778993952</v>
      </c>
      <c r="BU607">
        <v>219.67003679099901</v>
      </c>
      <c r="BV607">
        <v>199.70645849501699</v>
      </c>
      <c r="BW607">
        <v>211.61052232758999</v>
      </c>
      <c r="BX607">
        <v>0</v>
      </c>
      <c r="BY607">
        <v>208</v>
      </c>
      <c r="BZ607">
        <v>0</v>
      </c>
      <c r="CA607">
        <v>187</v>
      </c>
      <c r="CB607">
        <v>0</v>
      </c>
      <c r="CC607">
        <v>202</v>
      </c>
      <c r="CD607">
        <v>0</v>
      </c>
    </row>
    <row r="608" spans="1:8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230</v>
      </c>
      <c r="N608">
        <v>199.59435535364</v>
      </c>
      <c r="O608">
        <v>203.137841391629</v>
      </c>
      <c r="P608">
        <v>232</v>
      </c>
      <c r="Q608">
        <v>0</v>
      </c>
      <c r="R608">
        <v>194.99999999999901</v>
      </c>
      <c r="S608">
        <v>217</v>
      </c>
      <c r="T608">
        <v>238</v>
      </c>
      <c r="U608">
        <v>0</v>
      </c>
      <c r="V608">
        <v>0</v>
      </c>
      <c r="W608">
        <v>213</v>
      </c>
      <c r="X608">
        <v>218.99999999999901</v>
      </c>
      <c r="Y608">
        <v>224.24077337575801</v>
      </c>
      <c r="Z608">
        <v>206.05525054156701</v>
      </c>
      <c r="AA608">
        <v>218</v>
      </c>
      <c r="AB608">
        <v>0</v>
      </c>
      <c r="AC608">
        <v>186.57365975124199</v>
      </c>
      <c r="AD608">
        <v>212.93754762060499</v>
      </c>
      <c r="AE608">
        <v>214</v>
      </c>
      <c r="AF608">
        <v>0</v>
      </c>
      <c r="AG608">
        <v>236</v>
      </c>
      <c r="AH608">
        <v>0</v>
      </c>
      <c r="AI608">
        <v>223.43536185394001</v>
      </c>
      <c r="AJ608">
        <v>213.178687604765</v>
      </c>
      <c r="AK608">
        <v>223.78967364888399</v>
      </c>
      <c r="AL608">
        <v>237.285409925247</v>
      </c>
      <c r="AM608">
        <v>265.14957455175801</v>
      </c>
      <c r="AN608">
        <v>271.10843020713099</v>
      </c>
      <c r="AO608">
        <v>279.51191069712002</v>
      </c>
      <c r="AP608">
        <v>271.48425984322103</v>
      </c>
      <c r="AQ608">
        <v>285.15168510514201</v>
      </c>
      <c r="AR608">
        <v>279.76346696219298</v>
      </c>
      <c r="AS608">
        <v>282.969583670041</v>
      </c>
      <c r="AT608">
        <v>297.15105853957698</v>
      </c>
      <c r="AU608">
        <v>405.29983815826802</v>
      </c>
      <c r="AV608">
        <v>648.90900044846001</v>
      </c>
      <c r="AW608">
        <v>485.03457226422501</v>
      </c>
      <c r="AX608">
        <v>333.97975581619102</v>
      </c>
      <c r="AY608">
        <v>235.075054411498</v>
      </c>
      <c r="AZ608">
        <v>206.99999999999901</v>
      </c>
      <c r="BA608">
        <v>201.6401271318</v>
      </c>
      <c r="BB608">
        <v>184</v>
      </c>
      <c r="BC608">
        <v>202</v>
      </c>
      <c r="BD608">
        <v>237</v>
      </c>
      <c r="BE608">
        <v>0</v>
      </c>
      <c r="BF608">
        <v>209.09596779520399</v>
      </c>
      <c r="BG608">
        <v>224</v>
      </c>
      <c r="BH608">
        <v>198</v>
      </c>
      <c r="BI608">
        <v>209</v>
      </c>
      <c r="BJ608">
        <v>225</v>
      </c>
      <c r="BK608">
        <v>233</v>
      </c>
      <c r="BL608">
        <v>209</v>
      </c>
      <c r="BM608">
        <v>214.78951582717599</v>
      </c>
      <c r="BN608">
        <v>237</v>
      </c>
      <c r="BO608">
        <v>214.01854858241501</v>
      </c>
      <c r="BP608">
        <v>207.51693614085099</v>
      </c>
      <c r="BQ608">
        <v>217.420968345647</v>
      </c>
      <c r="BR608">
        <v>209</v>
      </c>
      <c r="BS608">
        <v>225.894055891487</v>
      </c>
      <c r="BT608">
        <v>204.73864160731799</v>
      </c>
      <c r="BU608">
        <v>214.49674819222</v>
      </c>
      <c r="BV608">
        <v>196.566652025221</v>
      </c>
      <c r="BW608">
        <v>239</v>
      </c>
      <c r="BX608">
        <v>0</v>
      </c>
      <c r="BY608">
        <v>208</v>
      </c>
      <c r="BZ608">
        <v>0</v>
      </c>
      <c r="CA608">
        <v>187</v>
      </c>
      <c r="CB608">
        <v>0</v>
      </c>
      <c r="CC608">
        <v>202</v>
      </c>
      <c r="CD608">
        <v>0</v>
      </c>
    </row>
    <row r="609" spans="1:8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230</v>
      </c>
      <c r="N609">
        <v>199.59435535364</v>
      </c>
      <c r="O609">
        <v>204.56930873084201</v>
      </c>
      <c r="P609">
        <v>232</v>
      </c>
      <c r="Q609">
        <v>0</v>
      </c>
      <c r="R609">
        <v>194.99999999999901</v>
      </c>
      <c r="S609">
        <v>217</v>
      </c>
      <c r="T609">
        <v>238</v>
      </c>
      <c r="U609">
        <v>0</v>
      </c>
      <c r="V609">
        <v>0</v>
      </c>
      <c r="W609">
        <v>213</v>
      </c>
      <c r="X609">
        <v>218.99999999999901</v>
      </c>
      <c r="Y609">
        <v>220.03071867342101</v>
      </c>
      <c r="Z609">
        <v>205.88507630146401</v>
      </c>
      <c r="AA609">
        <v>218</v>
      </c>
      <c r="AB609">
        <v>0</v>
      </c>
      <c r="AC609">
        <v>186.57365975124199</v>
      </c>
      <c r="AD609">
        <v>211.95160235479699</v>
      </c>
      <c r="AE609">
        <v>214</v>
      </c>
      <c r="AF609">
        <v>0</v>
      </c>
      <c r="AG609">
        <v>236</v>
      </c>
      <c r="AH609">
        <v>0</v>
      </c>
      <c r="AI609">
        <v>223.43536185394001</v>
      </c>
      <c r="AJ609">
        <v>212.02102157195699</v>
      </c>
      <c r="AK609">
        <v>221.358497811544</v>
      </c>
      <c r="AL609">
        <v>239.940626871966</v>
      </c>
      <c r="AM609">
        <v>260.85054585067599</v>
      </c>
      <c r="AN609">
        <v>270.18787693301198</v>
      </c>
      <c r="AO609">
        <v>275.59884839139397</v>
      </c>
      <c r="AP609">
        <v>272.007598667487</v>
      </c>
      <c r="AQ609">
        <v>282.83684315128397</v>
      </c>
      <c r="AR609">
        <v>279.21411289718702</v>
      </c>
      <c r="AS609">
        <v>281.96967444217398</v>
      </c>
      <c r="AT609">
        <v>295.65229702660798</v>
      </c>
      <c r="AU609">
        <v>398.30089776957402</v>
      </c>
      <c r="AV609">
        <v>622.25796090754602</v>
      </c>
      <c r="AW609">
        <v>472.41597285491099</v>
      </c>
      <c r="AX609">
        <v>327.49746721053401</v>
      </c>
      <c r="AY609">
        <v>233.54275741063699</v>
      </c>
      <c r="AZ609">
        <v>206.99999999999901</v>
      </c>
      <c r="BA609">
        <v>203.32132953205499</v>
      </c>
      <c r="BB609">
        <v>184</v>
      </c>
      <c r="BC609">
        <v>202</v>
      </c>
      <c r="BD609">
        <v>237</v>
      </c>
      <c r="BE609">
        <v>0</v>
      </c>
      <c r="BF609">
        <v>209.09596779520399</v>
      </c>
      <c r="BG609">
        <v>224</v>
      </c>
      <c r="BH609">
        <v>198</v>
      </c>
      <c r="BI609">
        <v>209</v>
      </c>
      <c r="BJ609">
        <v>225</v>
      </c>
      <c r="BK609">
        <v>233</v>
      </c>
      <c r="BL609">
        <v>209</v>
      </c>
      <c r="BM609">
        <v>214.78951582717599</v>
      </c>
      <c r="BN609">
        <v>237</v>
      </c>
      <c r="BO609">
        <v>214.01854858241501</v>
      </c>
      <c r="BP609">
        <v>207.51693614085099</v>
      </c>
      <c r="BQ609">
        <v>217.420968345647</v>
      </c>
      <c r="BR609">
        <v>209</v>
      </c>
      <c r="BS609">
        <v>224.62102649254899</v>
      </c>
      <c r="BT609">
        <v>202.893419957964</v>
      </c>
      <c r="BU609">
        <v>214.49674819222</v>
      </c>
      <c r="BV609">
        <v>197.51329936138899</v>
      </c>
      <c r="BW609">
        <v>239</v>
      </c>
      <c r="BX609">
        <v>0</v>
      </c>
      <c r="BY609">
        <v>208</v>
      </c>
      <c r="BZ609">
        <v>0</v>
      </c>
      <c r="CA609">
        <v>187</v>
      </c>
      <c r="CB609">
        <v>0</v>
      </c>
      <c r="CC609">
        <v>202</v>
      </c>
      <c r="CD609">
        <v>0</v>
      </c>
    </row>
    <row r="610" spans="1:8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230</v>
      </c>
      <c r="N610">
        <v>199.59435535364</v>
      </c>
      <c r="O610">
        <v>206.04744011238699</v>
      </c>
      <c r="P610">
        <v>232</v>
      </c>
      <c r="Q610">
        <v>0</v>
      </c>
      <c r="R610">
        <v>194.99999999999901</v>
      </c>
      <c r="S610">
        <v>217</v>
      </c>
      <c r="T610">
        <v>238</v>
      </c>
      <c r="U610">
        <v>0</v>
      </c>
      <c r="V610">
        <v>0</v>
      </c>
      <c r="W610">
        <v>213</v>
      </c>
      <c r="X610">
        <v>218.99999999999901</v>
      </c>
      <c r="Y610">
        <v>215.68342146092201</v>
      </c>
      <c r="Z610">
        <v>205.75838583055901</v>
      </c>
      <c r="AA610">
        <v>218</v>
      </c>
      <c r="AB610">
        <v>0</v>
      </c>
      <c r="AC610">
        <v>186.57365975124199</v>
      </c>
      <c r="AD610">
        <v>210.93351650822899</v>
      </c>
      <c r="AE610">
        <v>214</v>
      </c>
      <c r="AF610">
        <v>0</v>
      </c>
      <c r="AG610">
        <v>236</v>
      </c>
      <c r="AH610">
        <v>0</v>
      </c>
      <c r="AI610">
        <v>223.43536185394001</v>
      </c>
      <c r="AJ610">
        <v>211.15916812833601</v>
      </c>
      <c r="AK610">
        <v>219.723827374894</v>
      </c>
      <c r="AL610">
        <v>242.314223043559</v>
      </c>
      <c r="AM610">
        <v>259.02053690932598</v>
      </c>
      <c r="AN610">
        <v>269.48648562915599</v>
      </c>
      <c r="AO610">
        <v>274.07873400516797</v>
      </c>
      <c r="AP610">
        <v>272.94953047573898</v>
      </c>
      <c r="AQ610">
        <v>281.25363626696299</v>
      </c>
      <c r="AR610">
        <v>278.988675079909</v>
      </c>
      <c r="AS610">
        <v>281.91411153157998</v>
      </c>
      <c r="AT610">
        <v>295.95263461991601</v>
      </c>
      <c r="AU610">
        <v>394.79151022684698</v>
      </c>
      <c r="AV610">
        <v>611.44167186238599</v>
      </c>
      <c r="AW610">
        <v>467.21261564070102</v>
      </c>
      <c r="AX610">
        <v>324.36119461446202</v>
      </c>
      <c r="AY610">
        <v>231.928340043091</v>
      </c>
      <c r="AZ610">
        <v>206.99999999999901</v>
      </c>
      <c r="BA610">
        <v>205.732747110449</v>
      </c>
      <c r="BB610">
        <v>184</v>
      </c>
      <c r="BC610">
        <v>202</v>
      </c>
      <c r="BD610">
        <v>237</v>
      </c>
      <c r="BE610">
        <v>0</v>
      </c>
      <c r="BF610">
        <v>209.09596779520399</v>
      </c>
      <c r="BG610">
        <v>224</v>
      </c>
      <c r="BH610">
        <v>198</v>
      </c>
      <c r="BI610">
        <v>209</v>
      </c>
      <c r="BJ610">
        <v>225</v>
      </c>
      <c r="BK610">
        <v>233</v>
      </c>
      <c r="BL610">
        <v>209</v>
      </c>
      <c r="BM610">
        <v>214.78951582717599</v>
      </c>
      <c r="BN610">
        <v>237</v>
      </c>
      <c r="BO610">
        <v>214.01854858241501</v>
      </c>
      <c r="BP610">
        <v>207.51693614085099</v>
      </c>
      <c r="BQ610">
        <v>217.420968345647</v>
      </c>
      <c r="BR610">
        <v>209</v>
      </c>
      <c r="BS610">
        <v>223.67328790455099</v>
      </c>
      <c r="BT610">
        <v>200.98930834655201</v>
      </c>
      <c r="BU610">
        <v>214.49674819222</v>
      </c>
      <c r="BV610">
        <v>198.48913183112899</v>
      </c>
      <c r="BW610">
        <v>239</v>
      </c>
      <c r="BX610">
        <v>0</v>
      </c>
      <c r="BY610">
        <v>208</v>
      </c>
      <c r="BZ610">
        <v>0</v>
      </c>
      <c r="CA610">
        <v>187</v>
      </c>
      <c r="CB610">
        <v>0</v>
      </c>
      <c r="CC610">
        <v>202</v>
      </c>
      <c r="CD610">
        <v>0</v>
      </c>
    </row>
    <row r="611" spans="1:82" x14ac:dyDescent="0.25">
      <c r="A611">
        <v>146.35514018691501</v>
      </c>
      <c r="B611">
        <v>0</v>
      </c>
      <c r="C611">
        <v>217</v>
      </c>
      <c r="D611">
        <v>0</v>
      </c>
      <c r="E611">
        <v>218</v>
      </c>
      <c r="F611">
        <v>0</v>
      </c>
      <c r="G611">
        <v>0</v>
      </c>
      <c r="H611">
        <v>0</v>
      </c>
      <c r="I611">
        <v>0</v>
      </c>
      <c r="J611">
        <v>236</v>
      </c>
      <c r="K611">
        <v>0</v>
      </c>
      <c r="L611">
        <v>0</v>
      </c>
      <c r="M611">
        <v>228.02645444141501</v>
      </c>
      <c r="N611">
        <v>199.78141446340001</v>
      </c>
      <c r="O611">
        <v>206.33586639976801</v>
      </c>
      <c r="P611">
        <v>232</v>
      </c>
      <c r="Q611">
        <v>220</v>
      </c>
      <c r="R611">
        <v>197.960318337877</v>
      </c>
      <c r="S611">
        <v>217</v>
      </c>
      <c r="T611">
        <v>238</v>
      </c>
      <c r="U611">
        <v>0</v>
      </c>
      <c r="V611">
        <v>0</v>
      </c>
      <c r="W611">
        <v>210.77976124659199</v>
      </c>
      <c r="X611">
        <v>219.74007958446899</v>
      </c>
      <c r="Y611">
        <v>215.427385853516</v>
      </c>
      <c r="Z611">
        <v>204.678257140347</v>
      </c>
      <c r="AA611">
        <v>210.10581776565999</v>
      </c>
      <c r="AB611">
        <v>203</v>
      </c>
      <c r="AC611">
        <v>186.98544492152999</v>
      </c>
      <c r="AD611">
        <v>211.845305322337</v>
      </c>
      <c r="AE611">
        <v>213.25992041552999</v>
      </c>
      <c r="AF611">
        <v>224</v>
      </c>
      <c r="AG611">
        <v>236</v>
      </c>
      <c r="AH611">
        <v>0</v>
      </c>
      <c r="AI611">
        <v>224.29556566459499</v>
      </c>
      <c r="AJ611">
        <v>210.26152206605099</v>
      </c>
      <c r="AK611">
        <v>219.27375142709801</v>
      </c>
      <c r="AL611">
        <v>243.182718231222</v>
      </c>
      <c r="AM611">
        <v>260.72512988</v>
      </c>
      <c r="AN611">
        <v>268.60381146652998</v>
      </c>
      <c r="AO611">
        <v>274.01958022322702</v>
      </c>
      <c r="AP611">
        <v>271.10541198775098</v>
      </c>
      <c r="AQ611">
        <v>281.41287529343401</v>
      </c>
      <c r="AR611">
        <v>277.83757357127098</v>
      </c>
      <c r="AS611">
        <v>280.98984126519002</v>
      </c>
      <c r="AT611">
        <v>295.09966165137803</v>
      </c>
      <c r="AU611">
        <v>395.15558951054999</v>
      </c>
      <c r="AV611">
        <v>612.46555857881799</v>
      </c>
      <c r="AW611">
        <v>466.834446747134</v>
      </c>
      <c r="AX611">
        <v>322.93515635346802</v>
      </c>
      <c r="AY611">
        <v>232.32909164237199</v>
      </c>
      <c r="AZ611">
        <v>207.246693194823</v>
      </c>
      <c r="BA611">
        <v>205.75775145378</v>
      </c>
      <c r="BB611">
        <v>189.920636675754</v>
      </c>
      <c r="BC611">
        <v>205.20701153269999</v>
      </c>
      <c r="BD611">
        <v>229.84589735013</v>
      </c>
      <c r="BE611">
        <v>0</v>
      </c>
      <c r="BF611">
        <v>207.765539243451</v>
      </c>
      <c r="BG611">
        <v>225.23346597411501</v>
      </c>
      <c r="BH611">
        <v>199.651628916882</v>
      </c>
      <c r="BI611">
        <v>209</v>
      </c>
      <c r="BJ611">
        <v>225.74007958446899</v>
      </c>
      <c r="BK611">
        <v>228.806215688007</v>
      </c>
      <c r="BL611">
        <v>209</v>
      </c>
      <c r="BM611">
        <v>214.81369938195999</v>
      </c>
      <c r="BN611">
        <v>229.35251096048299</v>
      </c>
      <c r="BO611">
        <v>213.764871526592</v>
      </c>
      <c r="BP611">
        <v>204.403930116803</v>
      </c>
      <c r="BQ611">
        <v>215.060320752443</v>
      </c>
      <c r="BR611">
        <v>210.480159168938</v>
      </c>
      <c r="BS611">
        <v>222.469388745239</v>
      </c>
      <c r="BT611">
        <v>201.77586021621099</v>
      </c>
      <c r="BU611">
        <v>214.975526928145</v>
      </c>
      <c r="BV611">
        <v>198.37415848679501</v>
      </c>
      <c r="BW611">
        <v>239</v>
      </c>
      <c r="BX611">
        <v>0</v>
      </c>
      <c r="BY611">
        <v>208</v>
      </c>
      <c r="BZ611">
        <v>204.99999999999901</v>
      </c>
      <c r="CA611">
        <v>187</v>
      </c>
      <c r="CB611">
        <v>221</v>
      </c>
      <c r="CC611">
        <v>203.726852363761</v>
      </c>
      <c r="CD611">
        <v>0</v>
      </c>
    </row>
    <row r="612" spans="1:82" x14ac:dyDescent="0.25">
      <c r="A612">
        <v>146.59546061415199</v>
      </c>
      <c r="B612">
        <v>0</v>
      </c>
      <c r="C612">
        <v>217</v>
      </c>
      <c r="D612">
        <v>0</v>
      </c>
      <c r="E612">
        <v>218</v>
      </c>
      <c r="F612">
        <v>0</v>
      </c>
      <c r="G612">
        <v>0</v>
      </c>
      <c r="H612">
        <v>0</v>
      </c>
      <c r="I612">
        <v>0</v>
      </c>
      <c r="J612">
        <v>236</v>
      </c>
      <c r="K612">
        <v>0</v>
      </c>
      <c r="L612">
        <v>0</v>
      </c>
      <c r="M612">
        <v>222</v>
      </c>
      <c r="N612">
        <v>200.198303017152</v>
      </c>
      <c r="O612">
        <v>207.54313698529299</v>
      </c>
      <c r="P612">
        <v>0</v>
      </c>
      <c r="Q612">
        <v>220</v>
      </c>
      <c r="R612">
        <v>207</v>
      </c>
      <c r="S612">
        <v>0</v>
      </c>
      <c r="T612">
        <v>0</v>
      </c>
      <c r="U612">
        <v>0</v>
      </c>
      <c r="V612">
        <v>0</v>
      </c>
      <c r="W612">
        <v>204</v>
      </c>
      <c r="X612">
        <v>222</v>
      </c>
      <c r="Y612">
        <v>215.22754057924399</v>
      </c>
      <c r="Z612">
        <v>202.46582612451601</v>
      </c>
      <c r="AA612">
        <v>186</v>
      </c>
      <c r="AB612">
        <v>203</v>
      </c>
      <c r="AC612">
        <v>187.84988607641299</v>
      </c>
      <c r="AD612">
        <v>214.53325411841499</v>
      </c>
      <c r="AE612">
        <v>211</v>
      </c>
      <c r="AF612">
        <v>224</v>
      </c>
      <c r="AG612">
        <v>0</v>
      </c>
      <c r="AH612">
        <v>0</v>
      </c>
      <c r="AI612">
        <v>226.101350887499</v>
      </c>
      <c r="AJ612">
        <v>208.422870794739</v>
      </c>
      <c r="AK612">
        <v>218.06676328306301</v>
      </c>
      <c r="AL612">
        <v>245.03347669031299</v>
      </c>
      <c r="AM612">
        <v>264.44909469205601</v>
      </c>
      <c r="AN612">
        <v>266.53874026419498</v>
      </c>
      <c r="AO612">
        <v>273.65914051286802</v>
      </c>
      <c r="AP612">
        <v>266.77620386892397</v>
      </c>
      <c r="AQ612">
        <v>281.86093595778198</v>
      </c>
      <c r="AR612">
        <v>275.15020446899501</v>
      </c>
      <c r="AS612">
        <v>278.58488375687699</v>
      </c>
      <c r="AT612">
        <v>293.007242607389</v>
      </c>
      <c r="AU612">
        <v>395.66877265137401</v>
      </c>
      <c r="AV612">
        <v>613.91995688288603</v>
      </c>
      <c r="AW612">
        <v>465.16414718351302</v>
      </c>
      <c r="AX612">
        <v>319.37022769722898</v>
      </c>
      <c r="AY612">
        <v>233.268506943858</v>
      </c>
      <c r="AZ612">
        <v>208</v>
      </c>
      <c r="BA612">
        <v>205.810241890507</v>
      </c>
      <c r="BB612">
        <v>208</v>
      </c>
      <c r="BC612">
        <v>215</v>
      </c>
      <c r="BD612">
        <v>208</v>
      </c>
      <c r="BE612">
        <v>0</v>
      </c>
      <c r="BF612">
        <v>204.80048485224199</v>
      </c>
      <c r="BG612">
        <v>229</v>
      </c>
      <c r="BH612">
        <v>203.332525246263</v>
      </c>
      <c r="BI612">
        <v>0</v>
      </c>
      <c r="BJ612">
        <v>228</v>
      </c>
      <c r="BK612">
        <v>216</v>
      </c>
      <c r="BL612">
        <v>0</v>
      </c>
      <c r="BM612">
        <v>214.86759596679701</v>
      </c>
      <c r="BN612">
        <v>206</v>
      </c>
      <c r="BO612">
        <v>213.19951514775701</v>
      </c>
      <c r="BP612">
        <v>197.466141410071</v>
      </c>
      <c r="BQ612">
        <v>209.79927272163599</v>
      </c>
      <c r="BR612">
        <v>215</v>
      </c>
      <c r="BS612">
        <v>220.00343828569399</v>
      </c>
      <c r="BT612">
        <v>203.36583971259401</v>
      </c>
      <c r="BU612">
        <v>215.980604510533</v>
      </c>
      <c r="BV612">
        <v>198.13865822159099</v>
      </c>
      <c r="BW612">
        <v>0</v>
      </c>
      <c r="BX612">
        <v>0</v>
      </c>
      <c r="BY612">
        <v>0</v>
      </c>
      <c r="BZ612">
        <v>205</v>
      </c>
      <c r="CA612">
        <v>0</v>
      </c>
      <c r="CB612">
        <v>221</v>
      </c>
      <c r="CC612">
        <v>209</v>
      </c>
      <c r="CD612">
        <v>0</v>
      </c>
    </row>
    <row r="613" spans="1:82" x14ac:dyDescent="0.25">
      <c r="A613">
        <v>146.835781041388</v>
      </c>
      <c r="B613">
        <v>0</v>
      </c>
      <c r="C613">
        <v>217</v>
      </c>
      <c r="D613">
        <v>0</v>
      </c>
      <c r="E613">
        <v>218</v>
      </c>
      <c r="F613">
        <v>0</v>
      </c>
      <c r="G613">
        <v>0</v>
      </c>
      <c r="H613">
        <v>0</v>
      </c>
      <c r="I613">
        <v>0</v>
      </c>
      <c r="J613">
        <v>236</v>
      </c>
      <c r="K613">
        <v>0</v>
      </c>
      <c r="L613">
        <v>0</v>
      </c>
      <c r="M613">
        <v>222</v>
      </c>
      <c r="N613">
        <v>200.198303017152</v>
      </c>
      <c r="O613">
        <v>206.645158520351</v>
      </c>
      <c r="P613">
        <v>0</v>
      </c>
      <c r="Q613">
        <v>220</v>
      </c>
      <c r="R613">
        <v>207</v>
      </c>
      <c r="S613">
        <v>0</v>
      </c>
      <c r="T613">
        <v>0</v>
      </c>
      <c r="U613">
        <v>0</v>
      </c>
      <c r="V613">
        <v>0</v>
      </c>
      <c r="W613">
        <v>204</v>
      </c>
      <c r="X613">
        <v>222</v>
      </c>
      <c r="Y613">
        <v>214.906530554059</v>
      </c>
      <c r="Z613">
        <v>203.61037036700901</v>
      </c>
      <c r="AA613">
        <v>186</v>
      </c>
      <c r="AB613">
        <v>203</v>
      </c>
      <c r="AC613">
        <v>192.505347040749</v>
      </c>
      <c r="AD613">
        <v>214.17969400934999</v>
      </c>
      <c r="AE613">
        <v>211</v>
      </c>
      <c r="AF613">
        <v>224</v>
      </c>
      <c r="AG613">
        <v>0</v>
      </c>
      <c r="AH613">
        <v>0</v>
      </c>
      <c r="AI613">
        <v>222.536329275177</v>
      </c>
      <c r="AJ613">
        <v>207.45840609530401</v>
      </c>
      <c r="AK613">
        <v>218.23684218262201</v>
      </c>
      <c r="AL613">
        <v>245.54334657620001</v>
      </c>
      <c r="AM613">
        <v>264.799326188858</v>
      </c>
      <c r="AN613">
        <v>266.34362574659201</v>
      </c>
      <c r="AO613">
        <v>273.239269218007</v>
      </c>
      <c r="AP613">
        <v>266.82242768030602</v>
      </c>
      <c r="AQ613">
        <v>280.382494665308</v>
      </c>
      <c r="AR613">
        <v>275.78904178749002</v>
      </c>
      <c r="AS613">
        <v>277.77485190742101</v>
      </c>
      <c r="AT613">
        <v>293.37486788642798</v>
      </c>
      <c r="AU613">
        <v>395.17167835712797</v>
      </c>
      <c r="AV613">
        <v>613.23979021751904</v>
      </c>
      <c r="AW613">
        <v>464.92280590259799</v>
      </c>
      <c r="AX613">
        <v>319.09386421044701</v>
      </c>
      <c r="AY613">
        <v>232.88659453797101</v>
      </c>
      <c r="AZ613">
        <v>208</v>
      </c>
      <c r="BA613">
        <v>205.791436033922</v>
      </c>
      <c r="BB613">
        <v>208</v>
      </c>
      <c r="BC613">
        <v>215</v>
      </c>
      <c r="BD613">
        <v>208</v>
      </c>
      <c r="BE613">
        <v>0</v>
      </c>
      <c r="BF613">
        <v>204.80048485224199</v>
      </c>
      <c r="BG613">
        <v>229</v>
      </c>
      <c r="BH613">
        <v>203.332525246263</v>
      </c>
      <c r="BI613">
        <v>0</v>
      </c>
      <c r="BJ613">
        <v>228</v>
      </c>
      <c r="BK613">
        <v>216</v>
      </c>
      <c r="BL613">
        <v>0</v>
      </c>
      <c r="BM613">
        <v>214.86759596679701</v>
      </c>
      <c r="BN613">
        <v>206</v>
      </c>
      <c r="BO613">
        <v>213.19951514775701</v>
      </c>
      <c r="BP613">
        <v>197.466141410071</v>
      </c>
      <c r="BQ613">
        <v>210.244482284367</v>
      </c>
      <c r="BR613">
        <v>215</v>
      </c>
      <c r="BS613">
        <v>218.779720076193</v>
      </c>
      <c r="BT613">
        <v>202.18977779040199</v>
      </c>
      <c r="BU613">
        <v>215.64261384083301</v>
      </c>
      <c r="BV613">
        <v>198.151576366998</v>
      </c>
      <c r="BW613">
        <v>0</v>
      </c>
      <c r="BX613">
        <v>0</v>
      </c>
      <c r="BY613">
        <v>0</v>
      </c>
      <c r="BZ613">
        <v>205</v>
      </c>
      <c r="CA613">
        <v>0</v>
      </c>
      <c r="CB613">
        <v>221</v>
      </c>
      <c r="CC613">
        <v>209</v>
      </c>
      <c r="CD613">
        <v>0</v>
      </c>
    </row>
    <row r="614" spans="1:82" x14ac:dyDescent="0.25">
      <c r="A614">
        <v>147.07610146862399</v>
      </c>
      <c r="B614">
        <v>0</v>
      </c>
      <c r="C614">
        <v>217</v>
      </c>
      <c r="D614">
        <v>0</v>
      </c>
      <c r="E614">
        <v>218</v>
      </c>
      <c r="F614">
        <v>0</v>
      </c>
      <c r="G614">
        <v>0</v>
      </c>
      <c r="H614">
        <v>0</v>
      </c>
      <c r="I614">
        <v>0</v>
      </c>
      <c r="J614">
        <v>236</v>
      </c>
      <c r="K614">
        <v>0</v>
      </c>
      <c r="L614">
        <v>0</v>
      </c>
      <c r="M614">
        <v>222</v>
      </c>
      <c r="N614">
        <v>200.198303017152</v>
      </c>
      <c r="O614">
        <v>203.261661624639</v>
      </c>
      <c r="P614">
        <v>0</v>
      </c>
      <c r="Q614">
        <v>220</v>
      </c>
      <c r="R614">
        <v>207</v>
      </c>
      <c r="S614">
        <v>0</v>
      </c>
      <c r="T614">
        <v>0</v>
      </c>
      <c r="U614">
        <v>0</v>
      </c>
      <c r="V614">
        <v>0</v>
      </c>
      <c r="W614">
        <v>204</v>
      </c>
      <c r="X614">
        <v>222</v>
      </c>
      <c r="Y614">
        <v>213.69602916228999</v>
      </c>
      <c r="Z614">
        <v>207.91741856508801</v>
      </c>
      <c r="AA614">
        <v>186</v>
      </c>
      <c r="AB614">
        <v>203</v>
      </c>
      <c r="AC614">
        <v>209.982185433296</v>
      </c>
      <c r="AD614">
        <v>212.84751336340801</v>
      </c>
      <c r="AE614">
        <v>211</v>
      </c>
      <c r="AF614">
        <v>224</v>
      </c>
      <c r="AG614">
        <v>0</v>
      </c>
      <c r="AH614">
        <v>0</v>
      </c>
      <c r="AI614">
        <v>209.15305594053001</v>
      </c>
      <c r="AJ614">
        <v>203.82901739053801</v>
      </c>
      <c r="AK614">
        <v>217.99328947937801</v>
      </c>
      <c r="AL614">
        <v>247.8439270264</v>
      </c>
      <c r="AM614">
        <v>261.46667020246201</v>
      </c>
      <c r="AN614">
        <v>268.03118841753098</v>
      </c>
      <c r="AO614">
        <v>268.53268030522798</v>
      </c>
      <c r="AP614">
        <v>266.46820757281398</v>
      </c>
      <c r="AQ614">
        <v>272.878721439549</v>
      </c>
      <c r="AR614">
        <v>277.33774540143003</v>
      </c>
      <c r="AS614">
        <v>275.323803865748</v>
      </c>
      <c r="AT614">
        <v>287.395626489233</v>
      </c>
      <c r="AU614">
        <v>385.96688328774701</v>
      </c>
      <c r="AV614">
        <v>589.38883941568895</v>
      </c>
      <c r="AW614">
        <v>446.90113414232599</v>
      </c>
      <c r="AX614">
        <v>311.82406149540799</v>
      </c>
      <c r="AY614">
        <v>232.10931684962799</v>
      </c>
      <c r="AZ614">
        <v>208</v>
      </c>
      <c r="BA614">
        <v>205.66626262313099</v>
      </c>
      <c r="BB614">
        <v>208</v>
      </c>
      <c r="BC614">
        <v>215</v>
      </c>
      <c r="BD614">
        <v>208</v>
      </c>
      <c r="BE614">
        <v>0</v>
      </c>
      <c r="BF614">
        <v>204.80048485224199</v>
      </c>
      <c r="BG614">
        <v>229</v>
      </c>
      <c r="BH614">
        <v>203.332525246263</v>
      </c>
      <c r="BI614">
        <v>0</v>
      </c>
      <c r="BJ614">
        <v>228</v>
      </c>
      <c r="BK614">
        <v>216</v>
      </c>
      <c r="BL614">
        <v>0</v>
      </c>
      <c r="BM614">
        <v>214.86759596679701</v>
      </c>
      <c r="BN614">
        <v>206</v>
      </c>
      <c r="BO614">
        <v>213.19951514775701</v>
      </c>
      <c r="BP614">
        <v>197.466141410071</v>
      </c>
      <c r="BQ614">
        <v>211.19478104256399</v>
      </c>
      <c r="BR614">
        <v>215</v>
      </c>
      <c r="BS614">
        <v>214.17473137107999</v>
      </c>
      <c r="BT614">
        <v>197.75848904768199</v>
      </c>
      <c r="BU614">
        <v>214.37377959267201</v>
      </c>
      <c r="BV614">
        <v>198.20018879527299</v>
      </c>
      <c r="BW614">
        <v>0</v>
      </c>
      <c r="BX614">
        <v>0</v>
      </c>
      <c r="BY614">
        <v>0</v>
      </c>
      <c r="BZ614">
        <v>205</v>
      </c>
      <c r="CA614">
        <v>0</v>
      </c>
      <c r="CB614">
        <v>221</v>
      </c>
      <c r="CC614">
        <v>209</v>
      </c>
      <c r="CD614">
        <v>0</v>
      </c>
    </row>
    <row r="615" spans="1:82" x14ac:dyDescent="0.25">
      <c r="A615">
        <v>147.316421895861</v>
      </c>
      <c r="B615">
        <v>0</v>
      </c>
      <c r="C615">
        <v>217</v>
      </c>
      <c r="D615">
        <v>0</v>
      </c>
      <c r="E615">
        <v>218</v>
      </c>
      <c r="F615">
        <v>0</v>
      </c>
      <c r="G615">
        <v>0</v>
      </c>
      <c r="H615">
        <v>0</v>
      </c>
      <c r="I615">
        <v>0</v>
      </c>
      <c r="J615">
        <v>236</v>
      </c>
      <c r="K615">
        <v>0</v>
      </c>
      <c r="L615">
        <v>0</v>
      </c>
      <c r="M615">
        <v>222</v>
      </c>
      <c r="N615">
        <v>200.198303017152</v>
      </c>
      <c r="O615">
        <v>203.261661624639</v>
      </c>
      <c r="P615">
        <v>0</v>
      </c>
      <c r="Q615">
        <v>220</v>
      </c>
      <c r="R615">
        <v>207</v>
      </c>
      <c r="S615">
        <v>0</v>
      </c>
      <c r="T615">
        <v>0</v>
      </c>
      <c r="U615">
        <v>0</v>
      </c>
      <c r="V615">
        <v>0</v>
      </c>
      <c r="W615">
        <v>204</v>
      </c>
      <c r="X615">
        <v>222</v>
      </c>
      <c r="Y615">
        <v>213.69602916228999</v>
      </c>
      <c r="Z615">
        <v>207.91741856508801</v>
      </c>
      <c r="AA615">
        <v>186</v>
      </c>
      <c r="AB615">
        <v>203</v>
      </c>
      <c r="AC615">
        <v>209.982185433296</v>
      </c>
      <c r="AD615">
        <v>212.84751336340801</v>
      </c>
      <c r="AE615">
        <v>211</v>
      </c>
      <c r="AF615">
        <v>224</v>
      </c>
      <c r="AG615">
        <v>0</v>
      </c>
      <c r="AH615">
        <v>0</v>
      </c>
      <c r="AI615">
        <v>209.15305594053001</v>
      </c>
      <c r="AJ615">
        <v>203.82901739053801</v>
      </c>
      <c r="AK615">
        <v>217.87902310419801</v>
      </c>
      <c r="AL615">
        <v>247.89237873491501</v>
      </c>
      <c r="AM615">
        <v>260.86593706521802</v>
      </c>
      <c r="AN615">
        <v>268.34404098685599</v>
      </c>
      <c r="AO615">
        <v>268.12993617825498</v>
      </c>
      <c r="AP615">
        <v>266.39997190552702</v>
      </c>
      <c r="AQ615">
        <v>272.63088047686801</v>
      </c>
      <c r="AR615">
        <v>277.22627773284597</v>
      </c>
      <c r="AS615">
        <v>275.40225615245799</v>
      </c>
      <c r="AT615">
        <v>286.44489176959303</v>
      </c>
      <c r="AU615">
        <v>385.02130617910302</v>
      </c>
      <c r="AV615">
        <v>586.642482596945</v>
      </c>
      <c r="AW615">
        <v>444.69316086369099</v>
      </c>
      <c r="AX615">
        <v>311.02061649131798</v>
      </c>
      <c r="AY615">
        <v>232.19506498248799</v>
      </c>
      <c r="AZ615">
        <v>208</v>
      </c>
      <c r="BA615">
        <v>205.66626262313099</v>
      </c>
      <c r="BB615">
        <v>208</v>
      </c>
      <c r="BC615">
        <v>215</v>
      </c>
      <c r="BD615">
        <v>208</v>
      </c>
      <c r="BE615">
        <v>0</v>
      </c>
      <c r="BF615">
        <v>204.80048485224199</v>
      </c>
      <c r="BG615">
        <v>229</v>
      </c>
      <c r="BH615">
        <v>203.332525246263</v>
      </c>
      <c r="BI615">
        <v>0</v>
      </c>
      <c r="BJ615">
        <v>228</v>
      </c>
      <c r="BK615">
        <v>216</v>
      </c>
      <c r="BL615">
        <v>0</v>
      </c>
      <c r="BM615">
        <v>214.86759596679701</v>
      </c>
      <c r="BN615">
        <v>206</v>
      </c>
      <c r="BO615">
        <v>213.19951514775701</v>
      </c>
      <c r="BP615">
        <v>197.466141410071</v>
      </c>
      <c r="BQ615">
        <v>211.19478104256399</v>
      </c>
      <c r="BR615">
        <v>215</v>
      </c>
      <c r="BS615">
        <v>214.17473137107999</v>
      </c>
      <c r="BT615">
        <v>197.75848904768199</v>
      </c>
      <c r="BU615">
        <v>214.37377959267201</v>
      </c>
      <c r="BV615">
        <v>198.20018879527299</v>
      </c>
      <c r="BW615">
        <v>0</v>
      </c>
      <c r="BX615">
        <v>0</v>
      </c>
      <c r="BY615">
        <v>0</v>
      </c>
      <c r="BZ615">
        <v>205</v>
      </c>
      <c r="CA615">
        <v>0</v>
      </c>
      <c r="CB615">
        <v>221</v>
      </c>
      <c r="CC615">
        <v>209</v>
      </c>
      <c r="CD615">
        <v>0</v>
      </c>
    </row>
    <row r="616" spans="1:82" x14ac:dyDescent="0.25">
      <c r="A616">
        <v>147.55674232309701</v>
      </c>
      <c r="B616">
        <v>0</v>
      </c>
      <c r="C616">
        <v>217</v>
      </c>
      <c r="D616">
        <v>0</v>
      </c>
      <c r="E616">
        <v>218</v>
      </c>
      <c r="F616">
        <v>0</v>
      </c>
      <c r="G616">
        <v>0</v>
      </c>
      <c r="H616">
        <v>0</v>
      </c>
      <c r="I616">
        <v>0</v>
      </c>
      <c r="J616">
        <v>236</v>
      </c>
      <c r="K616">
        <v>0</v>
      </c>
      <c r="L616">
        <v>0</v>
      </c>
      <c r="M616">
        <v>222</v>
      </c>
      <c r="N616">
        <v>200.198303017152</v>
      </c>
      <c r="O616">
        <v>201.85874024678</v>
      </c>
      <c r="P616">
        <v>0</v>
      </c>
      <c r="Q616">
        <v>220</v>
      </c>
      <c r="R616">
        <v>207</v>
      </c>
      <c r="S616">
        <v>0</v>
      </c>
      <c r="T616">
        <v>0</v>
      </c>
      <c r="U616">
        <v>0</v>
      </c>
      <c r="V616">
        <v>0</v>
      </c>
      <c r="W616">
        <v>204</v>
      </c>
      <c r="X616">
        <v>222</v>
      </c>
      <c r="Y616">
        <v>203.79075938748099</v>
      </c>
      <c r="Z616">
        <v>207.91741856508801</v>
      </c>
      <c r="AA616">
        <v>186</v>
      </c>
      <c r="AB616">
        <v>203</v>
      </c>
      <c r="AC616">
        <v>209.982185433296</v>
      </c>
      <c r="AD616">
        <v>211.58787915419001</v>
      </c>
      <c r="AE616">
        <v>211</v>
      </c>
      <c r="AF616">
        <v>224</v>
      </c>
      <c r="AG616">
        <v>0</v>
      </c>
      <c r="AH616">
        <v>0</v>
      </c>
      <c r="AI616">
        <v>209.15305594053001</v>
      </c>
      <c r="AJ616">
        <v>203.82901739053801</v>
      </c>
      <c r="AK616">
        <v>217.730139709415</v>
      </c>
      <c r="AL616">
        <v>249.88879487398401</v>
      </c>
      <c r="AM616">
        <v>258.28422403536501</v>
      </c>
      <c r="AN616">
        <v>266.52213475216098</v>
      </c>
      <c r="AO616">
        <v>267.85025340474903</v>
      </c>
      <c r="AP616">
        <v>263.612764495254</v>
      </c>
      <c r="AQ616">
        <v>271.23949322389399</v>
      </c>
      <c r="AR616">
        <v>275.99725668563502</v>
      </c>
      <c r="AS616">
        <v>275.89298397872199</v>
      </c>
      <c r="AT616">
        <v>287.17622424689699</v>
      </c>
      <c r="AU616">
        <v>380.335908601055</v>
      </c>
      <c r="AV616">
        <v>575.48996523846597</v>
      </c>
      <c r="AW616">
        <v>434.50618424234</v>
      </c>
      <c r="AX616">
        <v>308.36939688418897</v>
      </c>
      <c r="AY616">
        <v>234.02266764419099</v>
      </c>
      <c r="AZ616">
        <v>208</v>
      </c>
      <c r="BA616">
        <v>205.66626262313099</v>
      </c>
      <c r="BB616">
        <v>208</v>
      </c>
      <c r="BC616">
        <v>215</v>
      </c>
      <c r="BD616">
        <v>208</v>
      </c>
      <c r="BE616">
        <v>0</v>
      </c>
      <c r="BF616">
        <v>204.80048485224199</v>
      </c>
      <c r="BG616">
        <v>229</v>
      </c>
      <c r="BH616">
        <v>203.332525246263</v>
      </c>
      <c r="BI616">
        <v>0</v>
      </c>
      <c r="BJ616">
        <v>228</v>
      </c>
      <c r="BK616">
        <v>216</v>
      </c>
      <c r="BL616">
        <v>0</v>
      </c>
      <c r="BM616">
        <v>214.86759596679701</v>
      </c>
      <c r="BN616">
        <v>206</v>
      </c>
      <c r="BO616">
        <v>213.19951514775701</v>
      </c>
      <c r="BP616">
        <v>197.466141410071</v>
      </c>
      <c r="BQ616">
        <v>211.19478104256399</v>
      </c>
      <c r="BR616">
        <v>215</v>
      </c>
      <c r="BS616">
        <v>214.17473137107999</v>
      </c>
      <c r="BT616">
        <v>205.90233610128999</v>
      </c>
      <c r="BU616">
        <v>214.37377959267201</v>
      </c>
      <c r="BV616">
        <v>198.20018879527299</v>
      </c>
      <c r="BW616">
        <v>0</v>
      </c>
      <c r="BX616">
        <v>0</v>
      </c>
      <c r="BY616">
        <v>0</v>
      </c>
      <c r="BZ616">
        <v>205</v>
      </c>
      <c r="CA616">
        <v>0</v>
      </c>
      <c r="CB616">
        <v>221</v>
      </c>
      <c r="CC616">
        <v>209</v>
      </c>
      <c r="CD616">
        <v>0</v>
      </c>
    </row>
    <row r="617" spans="1:82" x14ac:dyDescent="0.25">
      <c r="A617">
        <v>147.797062750333</v>
      </c>
      <c r="B617">
        <v>0</v>
      </c>
      <c r="C617">
        <v>217</v>
      </c>
      <c r="D617">
        <v>0</v>
      </c>
      <c r="E617">
        <v>218</v>
      </c>
      <c r="F617">
        <v>0</v>
      </c>
      <c r="G617">
        <v>0</v>
      </c>
      <c r="H617">
        <v>0</v>
      </c>
      <c r="I617">
        <v>0</v>
      </c>
      <c r="J617">
        <v>236</v>
      </c>
      <c r="K617">
        <v>0</v>
      </c>
      <c r="L617">
        <v>0</v>
      </c>
      <c r="M617">
        <v>217.629694859452</v>
      </c>
      <c r="N617">
        <v>201.58758988924399</v>
      </c>
      <c r="O617">
        <v>201.14342442482601</v>
      </c>
      <c r="P617">
        <v>0</v>
      </c>
      <c r="Q617">
        <v>220</v>
      </c>
      <c r="R617">
        <v>207</v>
      </c>
      <c r="S617">
        <v>0</v>
      </c>
      <c r="T617">
        <v>0</v>
      </c>
      <c r="U617">
        <v>0</v>
      </c>
      <c r="V617">
        <v>0</v>
      </c>
      <c r="W617">
        <v>201.08646323963501</v>
      </c>
      <c r="X617">
        <v>222</v>
      </c>
      <c r="Y617">
        <v>202.76310997546</v>
      </c>
      <c r="Z617">
        <v>207.18777459807399</v>
      </c>
      <c r="AA617">
        <v>190.855894600608</v>
      </c>
      <c r="AB617">
        <v>206.15633149039499</v>
      </c>
      <c r="AC617">
        <v>209.54540174311899</v>
      </c>
      <c r="AD617">
        <v>211.684706271317</v>
      </c>
      <c r="AE617">
        <v>212.21397365015201</v>
      </c>
      <c r="AF617">
        <v>224</v>
      </c>
      <c r="AG617">
        <v>0</v>
      </c>
      <c r="AH617">
        <v>0</v>
      </c>
      <c r="AI617">
        <v>207.97792479961001</v>
      </c>
      <c r="AJ617">
        <v>203.87459289798699</v>
      </c>
      <c r="AK617">
        <v>219.03093744847999</v>
      </c>
      <c r="AL617">
        <v>252.54147203611601</v>
      </c>
      <c r="AM617">
        <v>254.767466174525</v>
      </c>
      <c r="AN617">
        <v>263.92124704510599</v>
      </c>
      <c r="AO617">
        <v>266.57611608984502</v>
      </c>
      <c r="AP617">
        <v>261.429440522324</v>
      </c>
      <c r="AQ617">
        <v>268.50238978821</v>
      </c>
      <c r="AR617">
        <v>272.890121025008</v>
      </c>
      <c r="AS617">
        <v>271.60739763634399</v>
      </c>
      <c r="AT617">
        <v>287.715832173904</v>
      </c>
      <c r="AU617">
        <v>376.44352775259898</v>
      </c>
      <c r="AV617">
        <v>551.51990755548798</v>
      </c>
      <c r="AW617">
        <v>419.07416964384902</v>
      </c>
      <c r="AX617">
        <v>305.10859375291398</v>
      </c>
      <c r="AY617">
        <v>238.275836460232</v>
      </c>
      <c r="AZ617">
        <v>205.814847429726</v>
      </c>
      <c r="BA617">
        <v>205.99704521172399</v>
      </c>
      <c r="BB617">
        <v>205.32925796966501</v>
      </c>
      <c r="BC617">
        <v>215</v>
      </c>
      <c r="BD617">
        <v>207.99999999999901</v>
      </c>
      <c r="BE617">
        <v>0</v>
      </c>
      <c r="BF617">
        <v>204.40354574592999</v>
      </c>
      <c r="BG617">
        <v>229</v>
      </c>
      <c r="BH617">
        <v>203.99409042344899</v>
      </c>
      <c r="BI617">
        <v>0</v>
      </c>
      <c r="BJ617">
        <v>228</v>
      </c>
      <c r="BK617">
        <v>220.370305140547</v>
      </c>
      <c r="BL617">
        <v>0</v>
      </c>
      <c r="BM617">
        <v>214.10679601303201</v>
      </c>
      <c r="BN617">
        <v>206</v>
      </c>
      <c r="BO617">
        <v>213.59645425406899</v>
      </c>
      <c r="BP617">
        <v>197.89615877524199</v>
      </c>
      <c r="BQ617">
        <v>210.207041956415</v>
      </c>
      <c r="BR617">
        <v>215</v>
      </c>
      <c r="BS617">
        <v>214.10239718042601</v>
      </c>
      <c r="BT617">
        <v>207.40566141783</v>
      </c>
      <c r="BU617">
        <v>215.373217312994</v>
      </c>
      <c r="BV617">
        <v>199.01630236333199</v>
      </c>
      <c r="BW617">
        <v>0</v>
      </c>
      <c r="BX617">
        <v>0</v>
      </c>
      <c r="BY617">
        <v>0</v>
      </c>
      <c r="BZ617">
        <v>205</v>
      </c>
      <c r="CA617">
        <v>0</v>
      </c>
      <c r="CB617">
        <v>221</v>
      </c>
      <c r="CC617">
        <v>209</v>
      </c>
      <c r="CD617">
        <v>0</v>
      </c>
    </row>
    <row r="618" spans="1:82" x14ac:dyDescent="0.25">
      <c r="A618">
        <v>148.03738317757001</v>
      </c>
      <c r="B618">
        <v>0</v>
      </c>
      <c r="C618">
        <v>217</v>
      </c>
      <c r="D618">
        <v>0</v>
      </c>
      <c r="E618">
        <v>218</v>
      </c>
      <c r="F618">
        <v>0</v>
      </c>
      <c r="G618">
        <v>0</v>
      </c>
      <c r="H618">
        <v>0</v>
      </c>
      <c r="I618">
        <v>0</v>
      </c>
      <c r="J618">
        <v>236</v>
      </c>
      <c r="K618">
        <v>0</v>
      </c>
      <c r="L618">
        <v>0</v>
      </c>
      <c r="M618">
        <v>209.74969913811501</v>
      </c>
      <c r="N618">
        <v>231</v>
      </c>
      <c r="O618">
        <v>198.034634297536</v>
      </c>
      <c r="P618">
        <v>0</v>
      </c>
      <c r="Q618">
        <v>220</v>
      </c>
      <c r="R618">
        <v>207</v>
      </c>
      <c r="S618">
        <v>0</v>
      </c>
      <c r="T618">
        <v>0</v>
      </c>
      <c r="U618">
        <v>0</v>
      </c>
      <c r="V618">
        <v>0</v>
      </c>
      <c r="W618">
        <v>195.83313275874301</v>
      </c>
      <c r="X618">
        <v>222</v>
      </c>
      <c r="Y618">
        <v>204.72066387358601</v>
      </c>
      <c r="Z618">
        <v>202.780308019692</v>
      </c>
      <c r="AA618">
        <v>199.61144540209301</v>
      </c>
      <c r="AB618">
        <v>211.84743951135999</v>
      </c>
      <c r="AC618">
        <v>206.826392003731</v>
      </c>
      <c r="AD618">
        <v>213.62016524958</v>
      </c>
      <c r="AE618">
        <v>214.40286135052301</v>
      </c>
      <c r="AF618">
        <v>224</v>
      </c>
      <c r="AG618">
        <v>0</v>
      </c>
      <c r="AH618">
        <v>0</v>
      </c>
      <c r="AI618">
        <v>200.66264932325899</v>
      </c>
      <c r="AJ618">
        <v>204.149895011007</v>
      </c>
      <c r="AK618">
        <v>219.52870356281801</v>
      </c>
      <c r="AL618">
        <v>253.51667293838199</v>
      </c>
      <c r="AM618">
        <v>251.104454768978</v>
      </c>
      <c r="AN618">
        <v>263.87316327329899</v>
      </c>
      <c r="AO618">
        <v>267.756958177846</v>
      </c>
      <c r="AP618">
        <v>259.00850173335101</v>
      </c>
      <c r="AQ618">
        <v>270.036494144389</v>
      </c>
      <c r="AR618">
        <v>272.03313245369202</v>
      </c>
      <c r="AS618">
        <v>271.69817619806503</v>
      </c>
      <c r="AT618">
        <v>287.31639118451699</v>
      </c>
      <c r="AU618">
        <v>376.42300952263201</v>
      </c>
      <c r="AV618">
        <v>550.32961314776401</v>
      </c>
      <c r="AW618">
        <v>421.90327039462602</v>
      </c>
      <c r="AX618">
        <v>304.47043403638997</v>
      </c>
      <c r="AY618">
        <v>239.27695808998399</v>
      </c>
      <c r="AZ618">
        <v>201.87484956905701</v>
      </c>
      <c r="BA618">
        <v>213</v>
      </c>
      <c r="BB618">
        <v>200.51370502884799</v>
      </c>
      <c r="BC618">
        <v>215</v>
      </c>
      <c r="BD618">
        <v>208</v>
      </c>
      <c r="BE618">
        <v>0</v>
      </c>
      <c r="BF618">
        <v>196</v>
      </c>
      <c r="BG618">
        <v>229</v>
      </c>
      <c r="BH618">
        <v>218</v>
      </c>
      <c r="BI618">
        <v>0</v>
      </c>
      <c r="BJ618">
        <v>228</v>
      </c>
      <c r="BK618">
        <v>228.250300861884</v>
      </c>
      <c r="BL618">
        <v>0</v>
      </c>
      <c r="BM618">
        <v>198</v>
      </c>
      <c r="BN618">
        <v>206</v>
      </c>
      <c r="BO618">
        <v>222</v>
      </c>
      <c r="BP618">
        <v>207</v>
      </c>
      <c r="BQ618">
        <v>204.05829543585801</v>
      </c>
      <c r="BR618">
        <v>215</v>
      </c>
      <c r="BS618">
        <v>213.66545732729901</v>
      </c>
      <c r="BT618">
        <v>209.70114713691299</v>
      </c>
      <c r="BU618">
        <v>221.594788668756</v>
      </c>
      <c r="BV618">
        <v>203.94609475249001</v>
      </c>
      <c r="BW618">
        <v>0</v>
      </c>
      <c r="BX618">
        <v>0</v>
      </c>
      <c r="BY618">
        <v>0</v>
      </c>
      <c r="BZ618">
        <v>205</v>
      </c>
      <c r="CA618">
        <v>0</v>
      </c>
      <c r="CB618">
        <v>221</v>
      </c>
      <c r="CC618">
        <v>209</v>
      </c>
      <c r="CD618">
        <v>0</v>
      </c>
    </row>
    <row r="619" spans="1:82" x14ac:dyDescent="0.25">
      <c r="A619">
        <v>148.27770360480599</v>
      </c>
      <c r="B619">
        <v>0</v>
      </c>
      <c r="C619">
        <v>217</v>
      </c>
      <c r="D619">
        <v>0</v>
      </c>
      <c r="E619">
        <v>218</v>
      </c>
      <c r="F619">
        <v>0</v>
      </c>
      <c r="G619">
        <v>0</v>
      </c>
      <c r="H619">
        <v>0</v>
      </c>
      <c r="I619">
        <v>0</v>
      </c>
      <c r="J619">
        <v>236</v>
      </c>
      <c r="K619">
        <v>0</v>
      </c>
      <c r="L619">
        <v>0</v>
      </c>
      <c r="M619">
        <v>209.74969913811501</v>
      </c>
      <c r="N619">
        <v>231</v>
      </c>
      <c r="O619">
        <v>198.034634297536</v>
      </c>
      <c r="P619">
        <v>0</v>
      </c>
      <c r="Q619">
        <v>220</v>
      </c>
      <c r="R619">
        <v>207</v>
      </c>
      <c r="S619">
        <v>0</v>
      </c>
      <c r="T619">
        <v>0</v>
      </c>
      <c r="U619">
        <v>0</v>
      </c>
      <c r="V619">
        <v>0</v>
      </c>
      <c r="W619">
        <v>195.83313275874301</v>
      </c>
      <c r="X619">
        <v>222</v>
      </c>
      <c r="Y619">
        <v>204.72066387358601</v>
      </c>
      <c r="Z619">
        <v>202.780308019692</v>
      </c>
      <c r="AA619">
        <v>199.61144540209301</v>
      </c>
      <c r="AB619">
        <v>211.84743951135999</v>
      </c>
      <c r="AC619">
        <v>206.826392003731</v>
      </c>
      <c r="AD619">
        <v>213.62016524958</v>
      </c>
      <c r="AE619">
        <v>214.40286135052301</v>
      </c>
      <c r="AF619">
        <v>224</v>
      </c>
      <c r="AG619">
        <v>0</v>
      </c>
      <c r="AH619">
        <v>0</v>
      </c>
      <c r="AI619">
        <v>200.66264932325899</v>
      </c>
      <c r="AJ619">
        <v>204.149895011007</v>
      </c>
      <c r="AK619">
        <v>219.08764754405999</v>
      </c>
      <c r="AL619">
        <v>254.14751174838199</v>
      </c>
      <c r="AM619">
        <v>249.080022013855</v>
      </c>
      <c r="AN619">
        <v>261.173292711751</v>
      </c>
      <c r="AO619">
        <v>265.26347990014398</v>
      </c>
      <c r="AP619">
        <v>257.77626091072199</v>
      </c>
      <c r="AQ619">
        <v>270.512669677357</v>
      </c>
      <c r="AR619">
        <v>269.06950572709701</v>
      </c>
      <c r="AS619">
        <v>271.171763674435</v>
      </c>
      <c r="AT619">
        <v>283.61919325239597</v>
      </c>
      <c r="AU619">
        <v>372.87291277569</v>
      </c>
      <c r="AV619">
        <v>542.84916581665402</v>
      </c>
      <c r="AW619">
        <v>416.70293693048302</v>
      </c>
      <c r="AX619">
        <v>298.57039061409802</v>
      </c>
      <c r="AY619">
        <v>241.58878017255299</v>
      </c>
      <c r="AZ619">
        <v>201.87484956905701</v>
      </c>
      <c r="BA619">
        <v>213</v>
      </c>
      <c r="BB619">
        <v>200.51370502884799</v>
      </c>
      <c r="BC619">
        <v>215</v>
      </c>
      <c r="BD619">
        <v>208</v>
      </c>
      <c r="BE619">
        <v>0</v>
      </c>
      <c r="BF619">
        <v>196</v>
      </c>
      <c r="BG619">
        <v>229</v>
      </c>
      <c r="BH619">
        <v>218</v>
      </c>
      <c r="BI619">
        <v>0</v>
      </c>
      <c r="BJ619">
        <v>228</v>
      </c>
      <c r="BK619">
        <v>228.250300861884</v>
      </c>
      <c r="BL619">
        <v>0</v>
      </c>
      <c r="BM619">
        <v>198</v>
      </c>
      <c r="BN619">
        <v>206</v>
      </c>
      <c r="BO619">
        <v>222</v>
      </c>
      <c r="BP619">
        <v>207</v>
      </c>
      <c r="BQ619">
        <v>204.05829543585801</v>
      </c>
      <c r="BR619">
        <v>215</v>
      </c>
      <c r="BS619">
        <v>213.66545732729901</v>
      </c>
      <c r="BT619">
        <v>209.70114713691299</v>
      </c>
      <c r="BU619">
        <v>221.594788668756</v>
      </c>
      <c r="BV619">
        <v>203.94609475249001</v>
      </c>
      <c r="BW619">
        <v>0</v>
      </c>
      <c r="BX619">
        <v>0</v>
      </c>
      <c r="BY619">
        <v>0</v>
      </c>
      <c r="BZ619">
        <v>205</v>
      </c>
      <c r="CA619">
        <v>0</v>
      </c>
      <c r="CB619">
        <v>221</v>
      </c>
      <c r="CC619">
        <v>209</v>
      </c>
      <c r="CD619">
        <v>0</v>
      </c>
    </row>
    <row r="620" spans="1:82" x14ac:dyDescent="0.25">
      <c r="A620">
        <v>148.51802403204201</v>
      </c>
      <c r="B620">
        <v>0</v>
      </c>
      <c r="C620">
        <v>217</v>
      </c>
      <c r="D620">
        <v>0</v>
      </c>
      <c r="E620">
        <v>218</v>
      </c>
      <c r="F620">
        <v>0</v>
      </c>
      <c r="G620">
        <v>0</v>
      </c>
      <c r="H620">
        <v>0</v>
      </c>
      <c r="I620">
        <v>0</v>
      </c>
      <c r="J620">
        <v>236</v>
      </c>
      <c r="K620">
        <v>0</v>
      </c>
      <c r="L620">
        <v>0</v>
      </c>
      <c r="M620">
        <v>209.74969913811501</v>
      </c>
      <c r="N620">
        <v>231</v>
      </c>
      <c r="O620">
        <v>193.76812799947399</v>
      </c>
      <c r="P620">
        <v>0</v>
      </c>
      <c r="Q620">
        <v>220</v>
      </c>
      <c r="R620">
        <v>207</v>
      </c>
      <c r="S620">
        <v>0</v>
      </c>
      <c r="T620">
        <v>0</v>
      </c>
      <c r="U620">
        <v>0</v>
      </c>
      <c r="V620">
        <v>0</v>
      </c>
      <c r="W620">
        <v>195.83313275874301</v>
      </c>
      <c r="X620">
        <v>222</v>
      </c>
      <c r="Y620">
        <v>204.68277697965499</v>
      </c>
      <c r="Z620">
        <v>202.14251205774201</v>
      </c>
      <c r="AA620">
        <v>199.61144540209301</v>
      </c>
      <c r="AB620">
        <v>211.84743951135999</v>
      </c>
      <c r="AC620">
        <v>206.826392003731</v>
      </c>
      <c r="AD620">
        <v>216.09704340938899</v>
      </c>
      <c r="AE620">
        <v>214.40286135052301</v>
      </c>
      <c r="AF620">
        <v>224</v>
      </c>
      <c r="AG620">
        <v>0</v>
      </c>
      <c r="AH620">
        <v>0</v>
      </c>
      <c r="AI620">
        <v>200.496620057809</v>
      </c>
      <c r="AJ620">
        <v>198.93918692825</v>
      </c>
      <c r="AK620">
        <v>219.79631621166601</v>
      </c>
      <c r="AL620">
        <v>251.627280870146</v>
      </c>
      <c r="AM620">
        <v>249.69250663746101</v>
      </c>
      <c r="AN620">
        <v>260.67253978663803</v>
      </c>
      <c r="AO620">
        <v>261.66861922639799</v>
      </c>
      <c r="AP620">
        <v>255.89894862160699</v>
      </c>
      <c r="AQ620">
        <v>272.93032007785598</v>
      </c>
      <c r="AR620">
        <v>267.94438271131497</v>
      </c>
      <c r="AS620">
        <v>267.274519404182</v>
      </c>
      <c r="AT620">
        <v>280.53490725200197</v>
      </c>
      <c r="AU620">
        <v>371.38455117664</v>
      </c>
      <c r="AV620">
        <v>540.35206650281498</v>
      </c>
      <c r="AW620">
        <v>415.92746182318501</v>
      </c>
      <c r="AX620">
        <v>299.16137345483702</v>
      </c>
      <c r="AY620">
        <v>241.18029279105801</v>
      </c>
      <c r="AZ620">
        <v>201.87484956905701</v>
      </c>
      <c r="BA620">
        <v>213</v>
      </c>
      <c r="BB620">
        <v>200.51370502884799</v>
      </c>
      <c r="BC620">
        <v>215</v>
      </c>
      <c r="BD620">
        <v>208</v>
      </c>
      <c r="BE620">
        <v>0</v>
      </c>
      <c r="BF620">
        <v>196</v>
      </c>
      <c r="BG620">
        <v>229</v>
      </c>
      <c r="BH620">
        <v>218</v>
      </c>
      <c r="BI620">
        <v>0</v>
      </c>
      <c r="BJ620">
        <v>228</v>
      </c>
      <c r="BK620">
        <v>228.250300861884</v>
      </c>
      <c r="BL620">
        <v>0</v>
      </c>
      <c r="BM620">
        <v>198</v>
      </c>
      <c r="BN620">
        <v>206</v>
      </c>
      <c r="BO620">
        <v>222</v>
      </c>
      <c r="BP620">
        <v>207</v>
      </c>
      <c r="BQ620">
        <v>204.05829543585801</v>
      </c>
      <c r="BR620">
        <v>215</v>
      </c>
      <c r="BS620">
        <v>212.41999001107899</v>
      </c>
      <c r="BT620">
        <v>207.727541240932</v>
      </c>
      <c r="BU620">
        <v>210.42139763720499</v>
      </c>
      <c r="BV620">
        <v>206.80395932405699</v>
      </c>
      <c r="BW620">
        <v>0</v>
      </c>
      <c r="BX620">
        <v>0</v>
      </c>
      <c r="BY620">
        <v>0</v>
      </c>
      <c r="BZ620">
        <v>205</v>
      </c>
      <c r="CA620">
        <v>0</v>
      </c>
      <c r="CB620">
        <v>221</v>
      </c>
      <c r="CC620">
        <v>209</v>
      </c>
      <c r="CD620">
        <v>0</v>
      </c>
    </row>
    <row r="621" spans="1:82" x14ac:dyDescent="0.25">
      <c r="A621">
        <v>148.75834445927899</v>
      </c>
      <c r="B621">
        <v>0</v>
      </c>
      <c r="C621">
        <v>217</v>
      </c>
      <c r="D621">
        <v>0</v>
      </c>
      <c r="E621">
        <v>218</v>
      </c>
      <c r="F621">
        <v>0</v>
      </c>
      <c r="G621">
        <v>211</v>
      </c>
      <c r="H621">
        <v>0</v>
      </c>
      <c r="I621">
        <v>225</v>
      </c>
      <c r="J621">
        <v>233.540735536596</v>
      </c>
      <c r="K621">
        <v>0</v>
      </c>
      <c r="L621">
        <v>0</v>
      </c>
      <c r="M621">
        <v>208.751012339558</v>
      </c>
      <c r="N621">
        <v>231</v>
      </c>
      <c r="O621">
        <v>191.21981576130599</v>
      </c>
      <c r="P621">
        <v>0</v>
      </c>
      <c r="Q621">
        <v>217.343994379523</v>
      </c>
      <c r="R621">
        <v>206.21303537170999</v>
      </c>
      <c r="S621">
        <v>227</v>
      </c>
      <c r="T621">
        <v>211</v>
      </c>
      <c r="U621">
        <v>0</v>
      </c>
      <c r="V621">
        <v>0</v>
      </c>
      <c r="W621">
        <v>195.01858382903399</v>
      </c>
      <c r="X621">
        <v>221.31140595024601</v>
      </c>
      <c r="Y621">
        <v>204.13628099568899</v>
      </c>
      <c r="Z621">
        <v>201.610605458934</v>
      </c>
      <c r="AA621">
        <v>200.66276103552099</v>
      </c>
      <c r="AB621">
        <v>213.00331922933799</v>
      </c>
      <c r="AC621">
        <v>207.01299959356001</v>
      </c>
      <c r="AD621">
        <v>216.69280347490999</v>
      </c>
      <c r="AE621">
        <v>214.77069571582399</v>
      </c>
      <c r="AF621">
        <v>222.819553057566</v>
      </c>
      <c r="AG621">
        <v>0</v>
      </c>
      <c r="AH621">
        <v>203</v>
      </c>
      <c r="AI621">
        <v>200.16039331662</v>
      </c>
      <c r="AJ621">
        <v>196.747614135769</v>
      </c>
      <c r="AK621">
        <v>220.93549037164601</v>
      </c>
      <c r="AL621">
        <v>248.41489102274301</v>
      </c>
      <c r="AM621">
        <v>251.64488970896201</v>
      </c>
      <c r="AN621">
        <v>257.97081016356498</v>
      </c>
      <c r="AO621">
        <v>260.44929884487601</v>
      </c>
      <c r="AP621">
        <v>253.67121754858499</v>
      </c>
      <c r="AQ621">
        <v>270.30001297683401</v>
      </c>
      <c r="AR621">
        <v>264.83389246746401</v>
      </c>
      <c r="AS621">
        <v>261.992752405479</v>
      </c>
      <c r="AT621">
        <v>276.82190690491598</v>
      </c>
      <c r="AU621">
        <v>368.56284686509201</v>
      </c>
      <c r="AV621">
        <v>527.69362275424498</v>
      </c>
      <c r="AW621">
        <v>407.34442450766397</v>
      </c>
      <c r="AX621">
        <v>296.61519939881401</v>
      </c>
      <c r="AY621">
        <v>239.105589941142</v>
      </c>
      <c r="AZ621">
        <v>202.00553891144401</v>
      </c>
      <c r="BA621">
        <v>213.39348231414399</v>
      </c>
      <c r="BB621">
        <v>199.59421369539399</v>
      </c>
      <c r="BC621">
        <v>215.983705785361</v>
      </c>
      <c r="BD621">
        <v>208.10500545694401</v>
      </c>
      <c r="BE621">
        <v>0</v>
      </c>
      <c r="BF621">
        <v>196</v>
      </c>
      <c r="BG621">
        <v>229.19674115707201</v>
      </c>
      <c r="BH621">
        <v>216.72118247903001</v>
      </c>
      <c r="BI621">
        <v>204</v>
      </c>
      <c r="BJ621">
        <v>225.44236495806001</v>
      </c>
      <c r="BK621">
        <v>229.03897674655201</v>
      </c>
      <c r="BL621">
        <v>0</v>
      </c>
      <c r="BM621">
        <v>198</v>
      </c>
      <c r="BN621">
        <v>205.99999999999901</v>
      </c>
      <c r="BO621">
        <v>222</v>
      </c>
      <c r="BP621">
        <v>207.295111735608</v>
      </c>
      <c r="BQ621">
        <v>203.128817902321</v>
      </c>
      <c r="BR621">
        <v>215.39348231414399</v>
      </c>
      <c r="BS621">
        <v>210.53124580503501</v>
      </c>
      <c r="BT621">
        <v>206.176588204072</v>
      </c>
      <c r="BU621">
        <v>207.78066807070701</v>
      </c>
      <c r="BV621">
        <v>208.42551815510399</v>
      </c>
      <c r="BW621">
        <v>0</v>
      </c>
      <c r="BX621">
        <v>222</v>
      </c>
      <c r="BY621">
        <v>0</v>
      </c>
      <c r="BZ621">
        <v>205.78696462828901</v>
      </c>
      <c r="CA621">
        <v>245</v>
      </c>
      <c r="CB621">
        <v>219.42607074342101</v>
      </c>
      <c r="CC621">
        <v>205.45865917269799</v>
      </c>
      <c r="CD621">
        <v>214.99999999999901</v>
      </c>
    </row>
    <row r="622" spans="1:8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211</v>
      </c>
      <c r="H622">
        <v>0</v>
      </c>
      <c r="I622">
        <v>225</v>
      </c>
      <c r="J622">
        <v>211</v>
      </c>
      <c r="K622">
        <v>0</v>
      </c>
      <c r="L622">
        <v>0</v>
      </c>
      <c r="M622">
        <v>205.702251678979</v>
      </c>
      <c r="N622">
        <v>0</v>
      </c>
      <c r="O622">
        <v>189.28279447699799</v>
      </c>
      <c r="P622">
        <v>0</v>
      </c>
      <c r="Q622">
        <v>193</v>
      </c>
      <c r="R622">
        <v>199</v>
      </c>
      <c r="S622">
        <v>227</v>
      </c>
      <c r="T622">
        <v>211</v>
      </c>
      <c r="U622">
        <v>0</v>
      </c>
      <c r="V622">
        <v>0</v>
      </c>
      <c r="W622">
        <v>192.53195364968099</v>
      </c>
      <c r="X622">
        <v>215</v>
      </c>
      <c r="Y622">
        <v>202.73389457853699</v>
      </c>
      <c r="Z622">
        <v>201.25195318451199</v>
      </c>
      <c r="AA622">
        <v>203.872185401275</v>
      </c>
      <c r="AB622">
        <v>216.53195364968099</v>
      </c>
      <c r="AC622">
        <v>207.50814491005499</v>
      </c>
      <c r="AD622">
        <v>214.185397263662</v>
      </c>
      <c r="AE622">
        <v>215.893609270063</v>
      </c>
      <c r="AF622">
        <v>212</v>
      </c>
      <c r="AG622">
        <v>0</v>
      </c>
      <c r="AH622">
        <v>203</v>
      </c>
      <c r="AI622">
        <v>199.428234014358</v>
      </c>
      <c r="AJ622">
        <v>196.75823912347099</v>
      </c>
      <c r="AK622">
        <v>221.44427323563499</v>
      </c>
      <c r="AL622">
        <v>246.038424471105</v>
      </c>
      <c r="AM622">
        <v>252.71245876307199</v>
      </c>
      <c r="AN622">
        <v>255.81777829390899</v>
      </c>
      <c r="AO622">
        <v>260.47018382675401</v>
      </c>
      <c r="AP622">
        <v>252.464574097949</v>
      </c>
      <c r="AQ622">
        <v>267.15400576693497</v>
      </c>
      <c r="AR622">
        <v>262.48601332539801</v>
      </c>
      <c r="AS622">
        <v>258.54648864193098</v>
      </c>
      <c r="AT622">
        <v>274.78692432833202</v>
      </c>
      <c r="AU622">
        <v>367.69674850267899</v>
      </c>
      <c r="AV622">
        <v>518.99254828005803</v>
      </c>
      <c r="AW622">
        <v>400.67223351139398</v>
      </c>
      <c r="AX622">
        <v>294.90028137572898</v>
      </c>
      <c r="AY622">
        <v>237.51663196634101</v>
      </c>
      <c r="AZ622">
        <v>202.40450335795799</v>
      </c>
      <c r="BA622">
        <v>217</v>
      </c>
      <c r="BB622">
        <v>196.78721854012699</v>
      </c>
      <c r="BC622">
        <v>225</v>
      </c>
      <c r="BD622">
        <v>208.42556291974401</v>
      </c>
      <c r="BE622">
        <v>0</v>
      </c>
      <c r="BF622">
        <v>0</v>
      </c>
      <c r="BG622">
        <v>231</v>
      </c>
      <c r="BH622">
        <v>205</v>
      </c>
      <c r="BI622">
        <v>204</v>
      </c>
      <c r="BJ622">
        <v>202</v>
      </c>
      <c r="BK622">
        <v>231.44662248153</v>
      </c>
      <c r="BL622">
        <v>0</v>
      </c>
      <c r="BM622">
        <v>0</v>
      </c>
      <c r="BN622">
        <v>0</v>
      </c>
      <c r="BO622">
        <v>0</v>
      </c>
      <c r="BP622">
        <v>210</v>
      </c>
      <c r="BQ622">
        <v>200.66253854069501</v>
      </c>
      <c r="BR622">
        <v>219</v>
      </c>
      <c r="BS622">
        <v>207.57534404351401</v>
      </c>
      <c r="BT622">
        <v>204.39349054879301</v>
      </c>
      <c r="BU622">
        <v>209.22933819982799</v>
      </c>
      <c r="BV622">
        <v>208.01113530897601</v>
      </c>
      <c r="BW622">
        <v>0</v>
      </c>
      <c r="BX622">
        <v>222</v>
      </c>
      <c r="BY622">
        <v>0</v>
      </c>
      <c r="BZ622">
        <v>213</v>
      </c>
      <c r="CA622">
        <v>245</v>
      </c>
      <c r="CB622">
        <v>205</v>
      </c>
      <c r="CC622">
        <v>173</v>
      </c>
      <c r="CD622">
        <v>215</v>
      </c>
    </row>
    <row r="623" spans="1:8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211</v>
      </c>
      <c r="H623">
        <v>0</v>
      </c>
      <c r="I623">
        <v>225</v>
      </c>
      <c r="J623">
        <v>211</v>
      </c>
      <c r="K623">
        <v>0</v>
      </c>
      <c r="L623">
        <v>0</v>
      </c>
      <c r="M623">
        <v>205.702251678979</v>
      </c>
      <c r="N623">
        <v>0</v>
      </c>
      <c r="O623">
        <v>186.67520645751</v>
      </c>
      <c r="P623">
        <v>0</v>
      </c>
      <c r="Q623">
        <v>193</v>
      </c>
      <c r="R623">
        <v>199</v>
      </c>
      <c r="S623">
        <v>227</v>
      </c>
      <c r="T623">
        <v>211</v>
      </c>
      <c r="U623">
        <v>0</v>
      </c>
      <c r="V623">
        <v>0</v>
      </c>
      <c r="W623">
        <v>192.53195364968099</v>
      </c>
      <c r="X623">
        <v>215</v>
      </c>
      <c r="Y623">
        <v>198.639868570402</v>
      </c>
      <c r="Z623">
        <v>201.25195318451199</v>
      </c>
      <c r="AA623">
        <v>203.872185401275</v>
      </c>
      <c r="AB623">
        <v>216.53195364968099</v>
      </c>
      <c r="AC623">
        <v>207.50814491005499</v>
      </c>
      <c r="AD623">
        <v>214.185397263662</v>
      </c>
      <c r="AE623">
        <v>215.893609270063</v>
      </c>
      <c r="AF623">
        <v>212</v>
      </c>
      <c r="AG623">
        <v>0</v>
      </c>
      <c r="AH623">
        <v>203</v>
      </c>
      <c r="AI623">
        <v>199.428234014358</v>
      </c>
      <c r="AJ623">
        <v>196.75823912347099</v>
      </c>
      <c r="AK623">
        <v>222.05483839965899</v>
      </c>
      <c r="AL623">
        <v>245.26464922831499</v>
      </c>
      <c r="AM623">
        <v>247.93529345594499</v>
      </c>
      <c r="AN623">
        <v>256.709534023858</v>
      </c>
      <c r="AO623">
        <v>256.32363451877899</v>
      </c>
      <c r="AP623">
        <v>253.96897526100099</v>
      </c>
      <c r="AQ623">
        <v>264.60780248321299</v>
      </c>
      <c r="AR623">
        <v>260.916527015719</v>
      </c>
      <c r="AS623">
        <v>258.53462884581199</v>
      </c>
      <c r="AT623">
        <v>273.959025343581</v>
      </c>
      <c r="AU623">
        <v>362.21160342275698</v>
      </c>
      <c r="AV623">
        <v>510.50389152749602</v>
      </c>
      <c r="AW623">
        <v>394.829339214264</v>
      </c>
      <c r="AX623">
        <v>293.674924993709</v>
      </c>
      <c r="AY623">
        <v>235.81380903267799</v>
      </c>
      <c r="AZ623">
        <v>202.40450335795799</v>
      </c>
      <c r="BA623">
        <v>217</v>
      </c>
      <c r="BB623">
        <v>196.78721854012699</v>
      </c>
      <c r="BC623">
        <v>225</v>
      </c>
      <c r="BD623">
        <v>208.42556291974401</v>
      </c>
      <c r="BE623">
        <v>0</v>
      </c>
      <c r="BF623">
        <v>0</v>
      </c>
      <c r="BG623">
        <v>231</v>
      </c>
      <c r="BH623">
        <v>205</v>
      </c>
      <c r="BI623">
        <v>204</v>
      </c>
      <c r="BJ623">
        <v>202</v>
      </c>
      <c r="BK623">
        <v>231.44662248153</v>
      </c>
      <c r="BL623">
        <v>0</v>
      </c>
      <c r="BM623">
        <v>0</v>
      </c>
      <c r="BN623">
        <v>0</v>
      </c>
      <c r="BO623">
        <v>0</v>
      </c>
      <c r="BP623">
        <v>210</v>
      </c>
      <c r="BQ623">
        <v>200.66253854069501</v>
      </c>
      <c r="BR623">
        <v>219</v>
      </c>
      <c r="BS623">
        <v>207.57534404351401</v>
      </c>
      <c r="BT623">
        <v>204.39349054879301</v>
      </c>
      <c r="BU623">
        <v>209.22933819982799</v>
      </c>
      <c r="BV623">
        <v>208.01113530897601</v>
      </c>
      <c r="BW623">
        <v>0</v>
      </c>
      <c r="BX623">
        <v>222</v>
      </c>
      <c r="BY623">
        <v>0</v>
      </c>
      <c r="BZ623">
        <v>213</v>
      </c>
      <c r="CA623">
        <v>245</v>
      </c>
      <c r="CB623">
        <v>205</v>
      </c>
      <c r="CC623">
        <v>173</v>
      </c>
      <c r="CD623">
        <v>215</v>
      </c>
    </row>
    <row r="624" spans="1:8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211</v>
      </c>
      <c r="H624">
        <v>0</v>
      </c>
      <c r="I624">
        <v>225</v>
      </c>
      <c r="J624">
        <v>211</v>
      </c>
      <c r="K624">
        <v>0</v>
      </c>
      <c r="L624">
        <v>0</v>
      </c>
      <c r="M624">
        <v>205.702251678979</v>
      </c>
      <c r="N624">
        <v>0</v>
      </c>
      <c r="O624">
        <v>185.390505382718</v>
      </c>
      <c r="P624">
        <v>0</v>
      </c>
      <c r="Q624">
        <v>193</v>
      </c>
      <c r="R624">
        <v>199</v>
      </c>
      <c r="S624">
        <v>227</v>
      </c>
      <c r="T624">
        <v>211</v>
      </c>
      <c r="U624">
        <v>0</v>
      </c>
      <c r="V624">
        <v>0</v>
      </c>
      <c r="W624">
        <v>192.53195364968099</v>
      </c>
      <c r="X624">
        <v>215</v>
      </c>
      <c r="Y624">
        <v>195.13272620991401</v>
      </c>
      <c r="Z624">
        <v>194.64339419786</v>
      </c>
      <c r="AA624">
        <v>203.872185401275</v>
      </c>
      <c r="AB624">
        <v>216.53195364968099</v>
      </c>
      <c r="AC624">
        <v>203.08592788489699</v>
      </c>
      <c r="AD624">
        <v>224.51974659865101</v>
      </c>
      <c r="AE624">
        <v>200.975843141252</v>
      </c>
      <c r="AF624">
        <v>212</v>
      </c>
      <c r="AG624">
        <v>0</v>
      </c>
      <c r="AH624">
        <v>203</v>
      </c>
      <c r="AI624">
        <v>197.22475463868301</v>
      </c>
      <c r="AJ624">
        <v>202.440625484354</v>
      </c>
      <c r="AK624">
        <v>218.83913498506499</v>
      </c>
      <c r="AL624">
        <v>245.23010696135</v>
      </c>
      <c r="AM624">
        <v>248.99935341990701</v>
      </c>
      <c r="AN624">
        <v>255.336466636811</v>
      </c>
      <c r="AO624">
        <v>260.17453042922102</v>
      </c>
      <c r="AP624">
        <v>253.609654507057</v>
      </c>
      <c r="AQ624">
        <v>265.21812699007899</v>
      </c>
      <c r="AR624">
        <v>261.52570606481999</v>
      </c>
      <c r="AS624">
        <v>261.45082123899101</v>
      </c>
      <c r="AT624">
        <v>276.02848250159798</v>
      </c>
      <c r="AU624">
        <v>377.57392545217903</v>
      </c>
      <c r="AV624">
        <v>544.53221566311697</v>
      </c>
      <c r="AW624">
        <v>413.34799751362499</v>
      </c>
      <c r="AX624">
        <v>301.271829960584</v>
      </c>
      <c r="AY624">
        <v>237.24267862634699</v>
      </c>
      <c r="AZ624">
        <v>202.40450335795799</v>
      </c>
      <c r="BA624">
        <v>217</v>
      </c>
      <c r="BB624">
        <v>196.78721854012699</v>
      </c>
      <c r="BC624">
        <v>225</v>
      </c>
      <c r="BD624">
        <v>208.42556291974401</v>
      </c>
      <c r="BE624">
        <v>0</v>
      </c>
      <c r="BF624">
        <v>0</v>
      </c>
      <c r="BG624">
        <v>231</v>
      </c>
      <c r="BH624">
        <v>205</v>
      </c>
      <c r="BI624">
        <v>204</v>
      </c>
      <c r="BJ624">
        <v>202</v>
      </c>
      <c r="BK624">
        <v>231.44662248153</v>
      </c>
      <c r="BL624">
        <v>0</v>
      </c>
      <c r="BM624">
        <v>0</v>
      </c>
      <c r="BN624">
        <v>0</v>
      </c>
      <c r="BO624">
        <v>0</v>
      </c>
      <c r="BP624">
        <v>210</v>
      </c>
      <c r="BQ624">
        <v>192.015038169002</v>
      </c>
      <c r="BR624">
        <v>219</v>
      </c>
      <c r="BS624">
        <v>211.680541424193</v>
      </c>
      <c r="BT624">
        <v>204.589964742836</v>
      </c>
      <c r="BU624">
        <v>202.020475563698</v>
      </c>
      <c r="BV624">
        <v>207.318026129961</v>
      </c>
      <c r="BW624">
        <v>0</v>
      </c>
      <c r="BX624">
        <v>222</v>
      </c>
      <c r="BY624">
        <v>0</v>
      </c>
      <c r="BZ624">
        <v>213</v>
      </c>
      <c r="CA624">
        <v>245</v>
      </c>
      <c r="CB624">
        <v>205</v>
      </c>
      <c r="CC624">
        <v>173</v>
      </c>
      <c r="CD624">
        <v>215</v>
      </c>
    </row>
    <row r="625" spans="1:8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211</v>
      </c>
      <c r="H625">
        <v>0</v>
      </c>
      <c r="I625">
        <v>225</v>
      </c>
      <c r="J625">
        <v>211</v>
      </c>
      <c r="K625">
        <v>0</v>
      </c>
      <c r="L625">
        <v>0</v>
      </c>
      <c r="M625">
        <v>205.702251678979</v>
      </c>
      <c r="N625">
        <v>0</v>
      </c>
      <c r="O625">
        <v>184.96647171940299</v>
      </c>
      <c r="P625">
        <v>0</v>
      </c>
      <c r="Q625">
        <v>193</v>
      </c>
      <c r="R625">
        <v>199</v>
      </c>
      <c r="S625">
        <v>227</v>
      </c>
      <c r="T625">
        <v>211</v>
      </c>
      <c r="U625">
        <v>0</v>
      </c>
      <c r="V625">
        <v>0</v>
      </c>
      <c r="W625">
        <v>192.53195364968099</v>
      </c>
      <c r="X625">
        <v>215</v>
      </c>
      <c r="Y625">
        <v>193.975144534251</v>
      </c>
      <c r="Z625">
        <v>192.478510375225</v>
      </c>
      <c r="AA625">
        <v>203.872185401275</v>
      </c>
      <c r="AB625">
        <v>216.53195364968099</v>
      </c>
      <c r="AC625">
        <v>201.63726318851201</v>
      </c>
      <c r="AD625">
        <v>227.90515417963101</v>
      </c>
      <c r="AE625">
        <v>198.770606316521</v>
      </c>
      <c r="AF625">
        <v>212</v>
      </c>
      <c r="AG625">
        <v>0</v>
      </c>
      <c r="AH625">
        <v>203</v>
      </c>
      <c r="AI625">
        <v>196.49980267765901</v>
      </c>
      <c r="AJ625">
        <v>204.31014928434701</v>
      </c>
      <c r="AK625">
        <v>217.73055870822199</v>
      </c>
      <c r="AL625">
        <v>246.458207339957</v>
      </c>
      <c r="AM625">
        <v>251.46072350340901</v>
      </c>
      <c r="AN625">
        <v>255.83530760862101</v>
      </c>
      <c r="AO625">
        <v>262.334998324683</v>
      </c>
      <c r="AP625">
        <v>254.33016423137201</v>
      </c>
      <c r="AQ625">
        <v>265.01580148403002</v>
      </c>
      <c r="AR625">
        <v>262.68864212914099</v>
      </c>
      <c r="AS625">
        <v>262.90668079462699</v>
      </c>
      <c r="AT625">
        <v>279.38378639295303</v>
      </c>
      <c r="AU625">
        <v>396.415002018118</v>
      </c>
      <c r="AV625">
        <v>591.52095384187805</v>
      </c>
      <c r="AW625">
        <v>438.35425586824198</v>
      </c>
      <c r="AX625">
        <v>311.98164527190397</v>
      </c>
      <c r="AY625">
        <v>240.53207828294001</v>
      </c>
      <c r="AZ625">
        <v>202.40450335795799</v>
      </c>
      <c r="BA625">
        <v>217</v>
      </c>
      <c r="BB625">
        <v>196.78721854012699</v>
      </c>
      <c r="BC625">
        <v>225</v>
      </c>
      <c r="BD625">
        <v>208.42556291974401</v>
      </c>
      <c r="BE625">
        <v>0</v>
      </c>
      <c r="BF625">
        <v>0</v>
      </c>
      <c r="BG625">
        <v>231</v>
      </c>
      <c r="BH625">
        <v>205</v>
      </c>
      <c r="BI625">
        <v>204</v>
      </c>
      <c r="BJ625">
        <v>202</v>
      </c>
      <c r="BK625">
        <v>231.44662248153</v>
      </c>
      <c r="BL625">
        <v>0</v>
      </c>
      <c r="BM625">
        <v>0</v>
      </c>
      <c r="BN625">
        <v>0</v>
      </c>
      <c r="BO625">
        <v>0</v>
      </c>
      <c r="BP625">
        <v>210</v>
      </c>
      <c r="BQ625">
        <v>185.65976824840499</v>
      </c>
      <c r="BR625">
        <v>219</v>
      </c>
      <c r="BS625">
        <v>213.025354327597</v>
      </c>
      <c r="BT625">
        <v>204.65473630641199</v>
      </c>
      <c r="BU625">
        <v>199.64873604913299</v>
      </c>
      <c r="BV625">
        <v>206.80864240891501</v>
      </c>
      <c r="BW625">
        <v>0</v>
      </c>
      <c r="BX625">
        <v>222</v>
      </c>
      <c r="BY625">
        <v>0</v>
      </c>
      <c r="BZ625">
        <v>213</v>
      </c>
      <c r="CA625">
        <v>245</v>
      </c>
      <c r="CB625">
        <v>205</v>
      </c>
      <c r="CC625">
        <v>173</v>
      </c>
      <c r="CD625">
        <v>215</v>
      </c>
    </row>
    <row r="626" spans="1:8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211</v>
      </c>
      <c r="H626">
        <v>0</v>
      </c>
      <c r="I626">
        <v>225</v>
      </c>
      <c r="J626">
        <v>211</v>
      </c>
      <c r="K626">
        <v>0</v>
      </c>
      <c r="L626">
        <v>0</v>
      </c>
      <c r="M626">
        <v>205.702251678979</v>
      </c>
      <c r="N626">
        <v>0</v>
      </c>
      <c r="O626">
        <v>184.96647171940299</v>
      </c>
      <c r="P626">
        <v>0</v>
      </c>
      <c r="Q626">
        <v>193</v>
      </c>
      <c r="R626">
        <v>199</v>
      </c>
      <c r="S626">
        <v>227</v>
      </c>
      <c r="T626">
        <v>211</v>
      </c>
      <c r="U626">
        <v>0</v>
      </c>
      <c r="V626">
        <v>0</v>
      </c>
      <c r="W626">
        <v>192.53195364968099</v>
      </c>
      <c r="X626">
        <v>215</v>
      </c>
      <c r="Y626">
        <v>193.975144534251</v>
      </c>
      <c r="Z626">
        <v>192.478510375225</v>
      </c>
      <c r="AA626">
        <v>203.872185401275</v>
      </c>
      <c r="AB626">
        <v>216.53195364968099</v>
      </c>
      <c r="AC626">
        <v>201.63726318851201</v>
      </c>
      <c r="AD626">
        <v>227.90515417963101</v>
      </c>
      <c r="AE626">
        <v>198.770606316521</v>
      </c>
      <c r="AF626">
        <v>212</v>
      </c>
      <c r="AG626">
        <v>0</v>
      </c>
      <c r="AH626">
        <v>203</v>
      </c>
      <c r="AI626">
        <v>196.49980267765901</v>
      </c>
      <c r="AJ626">
        <v>204.31014928434701</v>
      </c>
      <c r="AK626">
        <v>217.236305615524</v>
      </c>
      <c r="AL626">
        <v>247.077725584636</v>
      </c>
      <c r="AM626">
        <v>252.67472159857499</v>
      </c>
      <c r="AN626">
        <v>251.94399809559999</v>
      </c>
      <c r="AO626">
        <v>258.89678074173099</v>
      </c>
      <c r="AP626">
        <v>252.086066437992</v>
      </c>
      <c r="AQ626">
        <v>260.57921400295999</v>
      </c>
      <c r="AR626">
        <v>256.734650257319</v>
      </c>
      <c r="AS626">
        <v>260.28151834288201</v>
      </c>
      <c r="AT626">
        <v>281.29356187817501</v>
      </c>
      <c r="AU626">
        <v>395.33405699557699</v>
      </c>
      <c r="AV626">
        <v>567.87138144333505</v>
      </c>
      <c r="AW626">
        <v>427.541651000191</v>
      </c>
      <c r="AX626">
        <v>308.65653038774298</v>
      </c>
      <c r="AY626">
        <v>236.662437723415</v>
      </c>
      <c r="AZ626">
        <v>202.40450335795799</v>
      </c>
      <c r="BA626">
        <v>217</v>
      </c>
      <c r="BB626">
        <v>196.78721854012699</v>
      </c>
      <c r="BC626">
        <v>225</v>
      </c>
      <c r="BD626">
        <v>208.42556291974401</v>
      </c>
      <c r="BE626">
        <v>0</v>
      </c>
      <c r="BF626">
        <v>0</v>
      </c>
      <c r="BG626">
        <v>231</v>
      </c>
      <c r="BH626">
        <v>205</v>
      </c>
      <c r="BI626">
        <v>204</v>
      </c>
      <c r="BJ626">
        <v>202</v>
      </c>
      <c r="BK626">
        <v>231.44662248153</v>
      </c>
      <c r="BL626">
        <v>0</v>
      </c>
      <c r="BM626">
        <v>0</v>
      </c>
      <c r="BN626">
        <v>0</v>
      </c>
      <c r="BO626">
        <v>0</v>
      </c>
      <c r="BP626">
        <v>210</v>
      </c>
      <c r="BQ626">
        <v>185.65976824840499</v>
      </c>
      <c r="BR626">
        <v>219</v>
      </c>
      <c r="BS626">
        <v>213.025354327597</v>
      </c>
      <c r="BT626">
        <v>204.65473630641199</v>
      </c>
      <c r="BU626">
        <v>199.64873604913299</v>
      </c>
      <c r="BV626">
        <v>206.80864240891501</v>
      </c>
      <c r="BW626">
        <v>0</v>
      </c>
      <c r="BX626">
        <v>222</v>
      </c>
      <c r="BY626">
        <v>0</v>
      </c>
      <c r="BZ626">
        <v>213</v>
      </c>
      <c r="CA626">
        <v>245</v>
      </c>
      <c r="CB626">
        <v>205</v>
      </c>
      <c r="CC626">
        <v>173</v>
      </c>
      <c r="CD626">
        <v>215</v>
      </c>
    </row>
    <row r="627" spans="1:8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211</v>
      </c>
      <c r="H627">
        <v>0</v>
      </c>
      <c r="I627">
        <v>225</v>
      </c>
      <c r="J627">
        <v>211</v>
      </c>
      <c r="K627">
        <v>0</v>
      </c>
      <c r="L627">
        <v>0</v>
      </c>
      <c r="M627">
        <v>205.7170291358</v>
      </c>
      <c r="N627">
        <v>0</v>
      </c>
      <c r="O627">
        <v>181.663378083906</v>
      </c>
      <c r="P627">
        <v>0</v>
      </c>
      <c r="Q627">
        <v>193</v>
      </c>
      <c r="R627">
        <v>200.26276631456801</v>
      </c>
      <c r="S627">
        <v>225.785801620607</v>
      </c>
      <c r="T627">
        <v>210.95143206482399</v>
      </c>
      <c r="U627">
        <v>0</v>
      </c>
      <c r="V627">
        <v>0</v>
      </c>
      <c r="W627">
        <v>192.536571604937</v>
      </c>
      <c r="X627">
        <v>215.87422283316201</v>
      </c>
      <c r="Y627">
        <v>196.68822408428801</v>
      </c>
      <c r="Z627">
        <v>192.591524882757</v>
      </c>
      <c r="AA627">
        <v>203.78913160049601</v>
      </c>
      <c r="AB627">
        <v>216.60447546264501</v>
      </c>
      <c r="AC627">
        <v>201.707316780512</v>
      </c>
      <c r="AD627">
        <v>227.94380754493801</v>
      </c>
      <c r="AE627">
        <v>198.721942205446</v>
      </c>
      <c r="AF627">
        <v>212</v>
      </c>
      <c r="AG627">
        <v>0</v>
      </c>
      <c r="AH627">
        <v>202.125777166837</v>
      </c>
      <c r="AI627">
        <v>196.484350109318</v>
      </c>
      <c r="AJ627">
        <v>204.27953043368299</v>
      </c>
      <c r="AK627">
        <v>216.17171362974801</v>
      </c>
      <c r="AL627">
        <v>244.27207360671801</v>
      </c>
      <c r="AM627">
        <v>255.43344293387699</v>
      </c>
      <c r="AN627">
        <v>250.29611781762199</v>
      </c>
      <c r="AO627">
        <v>254.44990712560599</v>
      </c>
      <c r="AP627">
        <v>253.29368094100201</v>
      </c>
      <c r="AQ627">
        <v>261.18108085116802</v>
      </c>
      <c r="AR627">
        <v>255.36922761359401</v>
      </c>
      <c r="AS627">
        <v>257.67129795733001</v>
      </c>
      <c r="AT627">
        <v>278.615570527481</v>
      </c>
      <c r="AU627">
        <v>395.62443418905099</v>
      </c>
      <c r="AV627">
        <v>562.50728391667201</v>
      </c>
      <c r="AW627">
        <v>426.218541416986</v>
      </c>
      <c r="AX627">
        <v>306.583996396722</v>
      </c>
      <c r="AY627">
        <v>233.94208734448401</v>
      </c>
      <c r="AZ627">
        <v>202.388107424482</v>
      </c>
      <c r="BA627">
        <v>216.32004890754001</v>
      </c>
      <c r="BB627">
        <v>196.78537135802401</v>
      </c>
      <c r="BC627">
        <v>224.46575271306699</v>
      </c>
      <c r="BD627">
        <v>208.42925728394999</v>
      </c>
      <c r="BE627">
        <v>0</v>
      </c>
      <c r="BF627">
        <v>0</v>
      </c>
      <c r="BG627">
        <v>230.514320648243</v>
      </c>
      <c r="BH627">
        <v>205.971358703514</v>
      </c>
      <c r="BI627">
        <v>204.14570380552701</v>
      </c>
      <c r="BJ627">
        <v>202.339975546229</v>
      </c>
      <c r="BK627">
        <v>231.27504103759</v>
      </c>
      <c r="BL627">
        <v>0</v>
      </c>
      <c r="BM627">
        <v>0</v>
      </c>
      <c r="BN627">
        <v>0</v>
      </c>
      <c r="BO627">
        <v>0</v>
      </c>
      <c r="BP627">
        <v>210.04856793517499</v>
      </c>
      <c r="BQ627">
        <v>185.68285802468799</v>
      </c>
      <c r="BR627">
        <v>219</v>
      </c>
      <c r="BS627">
        <v>213.056084048739</v>
      </c>
      <c r="BT627">
        <v>201.53281031568</v>
      </c>
      <c r="BU627">
        <v>199.615250148868</v>
      </c>
      <c r="BV627">
        <v>206.743576746635</v>
      </c>
      <c r="BW627">
        <v>0</v>
      </c>
      <c r="BX627">
        <v>221.611456518594</v>
      </c>
      <c r="BY627">
        <v>0</v>
      </c>
      <c r="BZ627">
        <v>213</v>
      </c>
      <c r="CA627">
        <v>245</v>
      </c>
      <c r="CB627">
        <v>205</v>
      </c>
      <c r="CC627">
        <v>173</v>
      </c>
      <c r="CD627">
        <v>215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211</v>
      </c>
      <c r="H628">
        <v>0</v>
      </c>
      <c r="I628">
        <v>225</v>
      </c>
      <c r="J628">
        <v>211</v>
      </c>
      <c r="K628">
        <v>0</v>
      </c>
      <c r="L628">
        <v>0</v>
      </c>
      <c r="M628">
        <v>220</v>
      </c>
      <c r="N628">
        <v>0</v>
      </c>
      <c r="O628">
        <v>186.59812642034399</v>
      </c>
      <c r="P628">
        <v>0</v>
      </c>
      <c r="Q628">
        <v>193</v>
      </c>
      <c r="R628">
        <v>220.87318869077001</v>
      </c>
      <c r="S628">
        <v>205.96808779733601</v>
      </c>
      <c r="T628">
        <v>210.15872351189299</v>
      </c>
      <c r="U628">
        <v>0</v>
      </c>
      <c r="V628">
        <v>0</v>
      </c>
      <c r="W628">
        <v>197</v>
      </c>
      <c r="X628">
        <v>230.142976785917</v>
      </c>
      <c r="Y628">
        <v>196.41448337888201</v>
      </c>
      <c r="Z628">
        <v>206.215081843451</v>
      </c>
      <c r="AA628">
        <v>191.04765892863901</v>
      </c>
      <c r="AB628">
        <v>227.73021190485201</v>
      </c>
      <c r="AC628">
        <v>210.15206535098599</v>
      </c>
      <c r="AD628">
        <v>232.60335378795301</v>
      </c>
      <c r="AE628">
        <v>192.85563084727099</v>
      </c>
      <c r="AF628">
        <v>212</v>
      </c>
      <c r="AG628">
        <v>0</v>
      </c>
      <c r="AH628">
        <v>187.85702321408201</v>
      </c>
      <c r="AI628">
        <v>194.727324659282</v>
      </c>
      <c r="AJ628">
        <v>200.798031521778</v>
      </c>
      <c r="AK628">
        <v>212.94101569551401</v>
      </c>
      <c r="AL628">
        <v>246.05410025152401</v>
      </c>
      <c r="AM628">
        <v>257.368276317761</v>
      </c>
      <c r="AN628">
        <v>250.50768396407199</v>
      </c>
      <c r="AO628">
        <v>253.93213250267399</v>
      </c>
      <c r="AP628">
        <v>252.403611497752</v>
      </c>
      <c r="AQ628">
        <v>262.11179493949197</v>
      </c>
      <c r="AR628">
        <v>256.353943628134</v>
      </c>
      <c r="AS628">
        <v>258.957788039923</v>
      </c>
      <c r="AT628">
        <v>280.03662924406802</v>
      </c>
      <c r="AU628">
        <v>401.32796525445701</v>
      </c>
      <c r="AV628">
        <v>572.691660325302</v>
      </c>
      <c r="AW628">
        <v>430.24366977703897</v>
      </c>
      <c r="AX628">
        <v>306.858463004866</v>
      </c>
      <c r="AY628">
        <v>234.15635616029701</v>
      </c>
      <c r="AZ628">
        <v>199.872769940057</v>
      </c>
      <c r="BA628">
        <v>205.22212916650801</v>
      </c>
      <c r="BB628">
        <v>195</v>
      </c>
      <c r="BC628">
        <v>215.745958630828</v>
      </c>
      <c r="BD628">
        <v>212</v>
      </c>
      <c r="BE628">
        <v>0</v>
      </c>
      <c r="BF628">
        <v>0</v>
      </c>
      <c r="BG628">
        <v>222.58723511893399</v>
      </c>
      <c r="BH628">
        <v>221.82552976213</v>
      </c>
      <c r="BI628">
        <v>206.52382946431899</v>
      </c>
      <c r="BJ628">
        <v>207.888935416745</v>
      </c>
      <c r="BK628">
        <v>204.95234107136</v>
      </c>
      <c r="BL628">
        <v>0</v>
      </c>
      <c r="BM628">
        <v>0</v>
      </c>
      <c r="BN628">
        <v>0</v>
      </c>
      <c r="BO628">
        <v>0</v>
      </c>
      <c r="BP628">
        <v>210.84127648810599</v>
      </c>
      <c r="BQ628">
        <v>208</v>
      </c>
      <c r="BR628">
        <v>219</v>
      </c>
      <c r="BS628">
        <v>216.76045896048899</v>
      </c>
      <c r="BT628">
        <v>199.493242264912</v>
      </c>
      <c r="BU628">
        <v>195.80775500086199</v>
      </c>
      <c r="BV628">
        <v>196.76170535680299</v>
      </c>
      <c r="BW628">
        <v>0</v>
      </c>
      <c r="BX628">
        <v>215.26978809514699</v>
      </c>
      <c r="BY628">
        <v>0</v>
      </c>
      <c r="BZ628">
        <v>213</v>
      </c>
      <c r="CA628">
        <v>245</v>
      </c>
      <c r="CB628">
        <v>205</v>
      </c>
      <c r="CC628">
        <v>173</v>
      </c>
      <c r="CD628">
        <v>215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211</v>
      </c>
      <c r="H629">
        <v>0</v>
      </c>
      <c r="I629">
        <v>225</v>
      </c>
      <c r="J629">
        <v>211</v>
      </c>
      <c r="K629">
        <v>0</v>
      </c>
      <c r="L629">
        <v>0</v>
      </c>
      <c r="M629">
        <v>220</v>
      </c>
      <c r="N629">
        <v>0</v>
      </c>
      <c r="O629">
        <v>186.59812642034399</v>
      </c>
      <c r="P629">
        <v>0</v>
      </c>
      <c r="Q629">
        <v>193</v>
      </c>
      <c r="R629">
        <v>220.87318869077001</v>
      </c>
      <c r="S629">
        <v>205.96808779733601</v>
      </c>
      <c r="T629">
        <v>210.15872351189299</v>
      </c>
      <c r="U629">
        <v>0</v>
      </c>
      <c r="V629">
        <v>0</v>
      </c>
      <c r="W629">
        <v>197</v>
      </c>
      <c r="X629">
        <v>230.142976785917</v>
      </c>
      <c r="Y629">
        <v>196.41448337888201</v>
      </c>
      <c r="Z629">
        <v>206.215081843451</v>
      </c>
      <c r="AA629">
        <v>191.04765892863901</v>
      </c>
      <c r="AB629">
        <v>227.73021190485201</v>
      </c>
      <c r="AC629">
        <v>210.15206535098599</v>
      </c>
      <c r="AD629">
        <v>232.60335378795301</v>
      </c>
      <c r="AE629">
        <v>192.85563084727099</v>
      </c>
      <c r="AF629">
        <v>212</v>
      </c>
      <c r="AG629">
        <v>0</v>
      </c>
      <c r="AH629">
        <v>187.85702321408201</v>
      </c>
      <c r="AI629">
        <v>194.727324659282</v>
      </c>
      <c r="AJ629">
        <v>200.798031521778</v>
      </c>
      <c r="AK629">
        <v>213.175814670579</v>
      </c>
      <c r="AL629">
        <v>243.26307934984499</v>
      </c>
      <c r="AM629">
        <v>254.54419443326401</v>
      </c>
      <c r="AN629">
        <v>249.506847563115</v>
      </c>
      <c r="AO629">
        <v>251.18417851508701</v>
      </c>
      <c r="AP629">
        <v>250.657640505187</v>
      </c>
      <c r="AQ629">
        <v>260.18806260968103</v>
      </c>
      <c r="AR629">
        <v>254.83223780161401</v>
      </c>
      <c r="AS629">
        <v>255.03446353782601</v>
      </c>
      <c r="AT629">
        <v>276.62037642413702</v>
      </c>
      <c r="AU629">
        <v>393.401496887078</v>
      </c>
      <c r="AV629">
        <v>541.86942830318503</v>
      </c>
      <c r="AW629">
        <v>412.67227824677201</v>
      </c>
      <c r="AX629">
        <v>301.46748918906798</v>
      </c>
      <c r="AY629">
        <v>234.28302672507999</v>
      </c>
      <c r="AZ629">
        <v>199.872769940057</v>
      </c>
      <c r="BA629">
        <v>205.22212916650801</v>
      </c>
      <c r="BB629">
        <v>195</v>
      </c>
      <c r="BC629">
        <v>215.745958630828</v>
      </c>
      <c r="BD629">
        <v>212</v>
      </c>
      <c r="BE629">
        <v>0</v>
      </c>
      <c r="BF629">
        <v>0</v>
      </c>
      <c r="BG629">
        <v>222.58723511893399</v>
      </c>
      <c r="BH629">
        <v>221.82552976213</v>
      </c>
      <c r="BI629">
        <v>206.52382946431899</v>
      </c>
      <c r="BJ629">
        <v>207.888935416745</v>
      </c>
      <c r="BK629">
        <v>204.95234107136</v>
      </c>
      <c r="BL629">
        <v>0</v>
      </c>
      <c r="BM629">
        <v>0</v>
      </c>
      <c r="BN629">
        <v>0</v>
      </c>
      <c r="BO629">
        <v>0</v>
      </c>
      <c r="BP629">
        <v>210.84127648810599</v>
      </c>
      <c r="BQ629">
        <v>208</v>
      </c>
      <c r="BR629">
        <v>219</v>
      </c>
      <c r="BS629">
        <v>216.76045896048899</v>
      </c>
      <c r="BT629">
        <v>199.493242264912</v>
      </c>
      <c r="BU629">
        <v>195.80775500086199</v>
      </c>
      <c r="BV629">
        <v>196.76170535680299</v>
      </c>
      <c r="BW629">
        <v>0</v>
      </c>
      <c r="BX629">
        <v>215.26978809514699</v>
      </c>
      <c r="BY629">
        <v>0</v>
      </c>
      <c r="BZ629">
        <v>213</v>
      </c>
      <c r="CA629">
        <v>245</v>
      </c>
      <c r="CB629">
        <v>205</v>
      </c>
      <c r="CC629">
        <v>173</v>
      </c>
      <c r="CD629">
        <v>215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211</v>
      </c>
      <c r="H630">
        <v>0</v>
      </c>
      <c r="I630">
        <v>225</v>
      </c>
      <c r="J630">
        <v>211</v>
      </c>
      <c r="K630">
        <v>0</v>
      </c>
      <c r="L630">
        <v>0</v>
      </c>
      <c r="M630">
        <v>220</v>
      </c>
      <c r="N630">
        <v>0</v>
      </c>
      <c r="O630">
        <v>187.20722424520599</v>
      </c>
      <c r="P630">
        <v>0</v>
      </c>
      <c r="Q630">
        <v>193</v>
      </c>
      <c r="R630">
        <v>220.87318869077001</v>
      </c>
      <c r="S630">
        <v>205.96808779733601</v>
      </c>
      <c r="T630">
        <v>210.15872351189299</v>
      </c>
      <c r="U630">
        <v>0</v>
      </c>
      <c r="V630">
        <v>0</v>
      </c>
      <c r="W630">
        <v>197</v>
      </c>
      <c r="X630">
        <v>230.142976785917</v>
      </c>
      <c r="Y630">
        <v>196.92297328555199</v>
      </c>
      <c r="Z630">
        <v>206.215081843451</v>
      </c>
      <c r="AA630">
        <v>191.04765892863901</v>
      </c>
      <c r="AB630">
        <v>227.73021190485201</v>
      </c>
      <c r="AC630">
        <v>210.15206535098599</v>
      </c>
      <c r="AD630">
        <v>228.948457090207</v>
      </c>
      <c r="AE630">
        <v>192.85563084727099</v>
      </c>
      <c r="AF630">
        <v>212</v>
      </c>
      <c r="AG630">
        <v>0</v>
      </c>
      <c r="AH630">
        <v>187.85702321408201</v>
      </c>
      <c r="AI630">
        <v>194.421846901348</v>
      </c>
      <c r="AJ630">
        <v>201.82917840899901</v>
      </c>
      <c r="AK630">
        <v>211.966329308627</v>
      </c>
      <c r="AL630">
        <v>242.228792081786</v>
      </c>
      <c r="AM630">
        <v>251.962583470428</v>
      </c>
      <c r="AN630">
        <v>249.12410693347499</v>
      </c>
      <c r="AO630">
        <v>251.573753986442</v>
      </c>
      <c r="AP630">
        <v>249.730114837364</v>
      </c>
      <c r="AQ630">
        <v>260.40484891619502</v>
      </c>
      <c r="AR630">
        <v>255.92026776572899</v>
      </c>
      <c r="AS630">
        <v>254.29268663628</v>
      </c>
      <c r="AT630">
        <v>280.084300937244</v>
      </c>
      <c r="AU630">
        <v>383.813442050265</v>
      </c>
      <c r="AV630">
        <v>529.24284088240802</v>
      </c>
      <c r="AW630">
        <v>403.66942574534102</v>
      </c>
      <c r="AX630">
        <v>298.96624051818901</v>
      </c>
      <c r="AY630">
        <v>232.553612798361</v>
      </c>
      <c r="AZ630">
        <v>199.872769940057</v>
      </c>
      <c r="BA630">
        <v>205.22212916650801</v>
      </c>
      <c r="BB630">
        <v>195</v>
      </c>
      <c r="BC630">
        <v>215.745958630828</v>
      </c>
      <c r="BD630">
        <v>212</v>
      </c>
      <c r="BE630">
        <v>0</v>
      </c>
      <c r="BF630">
        <v>0</v>
      </c>
      <c r="BG630">
        <v>222.58723511893399</v>
      </c>
      <c r="BH630">
        <v>221.82552976213</v>
      </c>
      <c r="BI630">
        <v>206.52382946431899</v>
      </c>
      <c r="BJ630">
        <v>207.888935416745</v>
      </c>
      <c r="BK630">
        <v>204.95234107136</v>
      </c>
      <c r="BL630">
        <v>0</v>
      </c>
      <c r="BM630">
        <v>0</v>
      </c>
      <c r="BN630">
        <v>0</v>
      </c>
      <c r="BO630">
        <v>0</v>
      </c>
      <c r="BP630">
        <v>210.84127648810599</v>
      </c>
      <c r="BQ630">
        <v>208</v>
      </c>
      <c r="BR630">
        <v>219</v>
      </c>
      <c r="BS630">
        <v>215.02028701712501</v>
      </c>
      <c r="BT630">
        <v>200.20272453235799</v>
      </c>
      <c r="BU630">
        <v>196.84707843970401</v>
      </c>
      <c r="BV630">
        <v>196.76170535680299</v>
      </c>
      <c r="BW630">
        <v>0</v>
      </c>
      <c r="BX630">
        <v>215.26978809514699</v>
      </c>
      <c r="BY630">
        <v>0</v>
      </c>
      <c r="BZ630">
        <v>213</v>
      </c>
      <c r="CA630">
        <v>245</v>
      </c>
      <c r="CB630">
        <v>205</v>
      </c>
      <c r="CC630">
        <v>173</v>
      </c>
      <c r="CD630">
        <v>215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211</v>
      </c>
      <c r="H631">
        <v>0</v>
      </c>
      <c r="I631">
        <v>224.99999999999901</v>
      </c>
      <c r="J631">
        <v>211</v>
      </c>
      <c r="K631">
        <v>0</v>
      </c>
      <c r="L631">
        <v>0</v>
      </c>
      <c r="M631">
        <v>220</v>
      </c>
      <c r="N631">
        <v>0</v>
      </c>
      <c r="O631">
        <v>190.73647996720601</v>
      </c>
      <c r="P631">
        <v>0</v>
      </c>
      <c r="Q631">
        <v>193</v>
      </c>
      <c r="R631">
        <v>222.610373198747</v>
      </c>
      <c r="S631">
        <v>204.29771807812699</v>
      </c>
      <c r="T631">
        <v>210.09190872312499</v>
      </c>
      <c r="U631">
        <v>0</v>
      </c>
      <c r="V631">
        <v>0</v>
      </c>
      <c r="W631">
        <v>197</v>
      </c>
      <c r="X631">
        <v>231.34564298374801</v>
      </c>
      <c r="Y631">
        <v>199.82051005635199</v>
      </c>
      <c r="Z631">
        <v>205.74463091877101</v>
      </c>
      <c r="AA631">
        <v>191.44854766124899</v>
      </c>
      <c r="AB631">
        <v>228.26473021499899</v>
      </c>
      <c r="AC631">
        <v>210.36770574070599</v>
      </c>
      <c r="AD631">
        <v>215.33546894304499</v>
      </c>
      <c r="AE631">
        <v>192.269862678273</v>
      </c>
      <c r="AF631">
        <v>212</v>
      </c>
      <c r="AG631">
        <v>0</v>
      </c>
      <c r="AH631">
        <v>186.654357016251</v>
      </c>
      <c r="AI631">
        <v>190.520835146595</v>
      </c>
      <c r="AJ631">
        <v>211.944856954671</v>
      </c>
      <c r="AK631">
        <v>210.81536024335</v>
      </c>
      <c r="AL631">
        <v>242.10547516048399</v>
      </c>
      <c r="AM631">
        <v>250.973574849089</v>
      </c>
      <c r="AN631">
        <v>246.33469590930599</v>
      </c>
      <c r="AO631">
        <v>250.92068398891999</v>
      </c>
      <c r="AP631">
        <v>250.155980911168</v>
      </c>
      <c r="AQ631">
        <v>258.10873594356201</v>
      </c>
      <c r="AR631">
        <v>258.88938737987098</v>
      </c>
      <c r="AS631">
        <v>256.54920006706197</v>
      </c>
      <c r="AT631">
        <v>283.595461626195</v>
      </c>
      <c r="AU631">
        <v>383.839572373507</v>
      </c>
      <c r="AV631">
        <v>529.73369171056697</v>
      </c>
      <c r="AW631">
        <v>402.93765818159699</v>
      </c>
      <c r="AX631">
        <v>299.07766194185803</v>
      </c>
      <c r="AY631">
        <v>235.288401962157</v>
      </c>
      <c r="AZ631">
        <v>197.40062275562801</v>
      </c>
      <c r="BA631">
        <v>204.28672212375099</v>
      </c>
      <c r="BB631">
        <v>195</v>
      </c>
      <c r="BC631">
        <v>215.010995954376</v>
      </c>
      <c r="BD631">
        <v>212</v>
      </c>
      <c r="BE631">
        <v>0</v>
      </c>
      <c r="BF631">
        <v>0</v>
      </c>
      <c r="BG631">
        <v>221.91908723124999</v>
      </c>
      <c r="BH631">
        <v>223.161825537498</v>
      </c>
      <c r="BI631">
        <v>206.72427383062401</v>
      </c>
      <c r="BJ631">
        <v>208.35663893812401</v>
      </c>
      <c r="BK631">
        <v>204.55145233875001</v>
      </c>
      <c r="BL631">
        <v>0</v>
      </c>
      <c r="BM631">
        <v>0</v>
      </c>
      <c r="BN631">
        <v>0</v>
      </c>
      <c r="BO631">
        <v>0</v>
      </c>
      <c r="BP631">
        <v>210.90809127687399</v>
      </c>
      <c r="BQ631">
        <v>208</v>
      </c>
      <c r="BR631">
        <v>219</v>
      </c>
      <c r="BS631">
        <v>208.516845743239</v>
      </c>
      <c r="BT631">
        <v>204.49509720015001</v>
      </c>
      <c r="BU631">
        <v>202.74373070500499</v>
      </c>
      <c r="BV631">
        <v>194.75726169375201</v>
      </c>
      <c r="BW631">
        <v>0</v>
      </c>
      <c r="BX631">
        <v>214.73526978500001</v>
      </c>
      <c r="BY631">
        <v>0</v>
      </c>
      <c r="BZ631">
        <v>213</v>
      </c>
      <c r="CA631">
        <v>245</v>
      </c>
      <c r="CB631">
        <v>205</v>
      </c>
      <c r="CC631">
        <v>173</v>
      </c>
      <c r="CD631">
        <v>215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190.57490476054201</v>
      </c>
      <c r="P632">
        <v>0</v>
      </c>
      <c r="Q632">
        <v>0</v>
      </c>
      <c r="R632">
        <v>225</v>
      </c>
      <c r="S632">
        <v>202</v>
      </c>
      <c r="T632">
        <v>210</v>
      </c>
      <c r="U632">
        <v>0</v>
      </c>
      <c r="V632">
        <v>0</v>
      </c>
      <c r="W632">
        <v>0</v>
      </c>
      <c r="X632">
        <v>232.99999999999901</v>
      </c>
      <c r="Y632">
        <v>199.628067235929</v>
      </c>
      <c r="Z632">
        <v>205.168159052303</v>
      </c>
      <c r="AA632">
        <v>192</v>
      </c>
      <c r="AB632">
        <v>229</v>
      </c>
      <c r="AC632">
        <v>210.63194290430101</v>
      </c>
      <c r="AD632">
        <v>215.13539799504801</v>
      </c>
      <c r="AE632">
        <v>191.552085643548</v>
      </c>
      <c r="AF632">
        <v>0</v>
      </c>
      <c r="AG632">
        <v>0</v>
      </c>
      <c r="AH632">
        <v>184.99999999999901</v>
      </c>
      <c r="AI632">
        <v>189.43204486090599</v>
      </c>
      <c r="AJ632">
        <v>211.87995921735799</v>
      </c>
      <c r="AK632">
        <v>210.831812289346</v>
      </c>
      <c r="AL632">
        <v>242.127203590655</v>
      </c>
      <c r="AM632">
        <v>251.19042951880601</v>
      </c>
      <c r="AN632">
        <v>246.34175985336401</v>
      </c>
      <c r="AO632">
        <v>251.015530094534</v>
      </c>
      <c r="AP632">
        <v>250.167391546684</v>
      </c>
      <c r="AQ632">
        <v>257.93406115645001</v>
      </c>
      <c r="AR632">
        <v>258.95231255012698</v>
      </c>
      <c r="AS632">
        <v>256.51505888963197</v>
      </c>
      <c r="AT632">
        <v>283.76797471765002</v>
      </c>
      <c r="AU632">
        <v>384.64319081388697</v>
      </c>
      <c r="AV632">
        <v>531.23007374605095</v>
      </c>
      <c r="AW632">
        <v>403.94291262384297</v>
      </c>
      <c r="AX632">
        <v>299.44855143077598</v>
      </c>
      <c r="AY632">
        <v>235.39577933215199</v>
      </c>
      <c r="AZ632">
        <v>193.99999999999901</v>
      </c>
      <c r="BA632">
        <v>202.99999999999901</v>
      </c>
      <c r="BB632">
        <v>0</v>
      </c>
      <c r="BC632">
        <v>214</v>
      </c>
      <c r="BD632">
        <v>0</v>
      </c>
      <c r="BE632">
        <v>0</v>
      </c>
      <c r="BF632">
        <v>0</v>
      </c>
      <c r="BG632">
        <v>220.99999999999901</v>
      </c>
      <c r="BH632">
        <v>225</v>
      </c>
      <c r="BI632">
        <v>207</v>
      </c>
      <c r="BJ632">
        <v>208.99999999999901</v>
      </c>
      <c r="BK632">
        <v>204</v>
      </c>
      <c r="BL632">
        <v>0</v>
      </c>
      <c r="BM632">
        <v>0</v>
      </c>
      <c r="BN632">
        <v>0</v>
      </c>
      <c r="BO632">
        <v>0</v>
      </c>
      <c r="BP632">
        <v>211</v>
      </c>
      <c r="BQ632">
        <v>0</v>
      </c>
      <c r="BR632">
        <v>0</v>
      </c>
      <c r="BS632">
        <v>208.395219127757</v>
      </c>
      <c r="BT632">
        <v>204.52870882629</v>
      </c>
      <c r="BU632">
        <v>202.34495443195499</v>
      </c>
      <c r="BV632">
        <v>192</v>
      </c>
      <c r="BW632">
        <v>0</v>
      </c>
      <c r="BX632">
        <v>214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190.61075984598301</v>
      </c>
      <c r="P633">
        <v>0</v>
      </c>
      <c r="Q633">
        <v>0</v>
      </c>
      <c r="R633">
        <v>225</v>
      </c>
      <c r="S633">
        <v>202</v>
      </c>
      <c r="T633">
        <v>210</v>
      </c>
      <c r="U633">
        <v>0</v>
      </c>
      <c r="V633">
        <v>0</v>
      </c>
      <c r="W633">
        <v>0</v>
      </c>
      <c r="X633">
        <v>232.99999999999901</v>
      </c>
      <c r="Y633">
        <v>199.637362250047</v>
      </c>
      <c r="Z633">
        <v>205.168159052303</v>
      </c>
      <c r="AA633">
        <v>192</v>
      </c>
      <c r="AB633">
        <v>229</v>
      </c>
      <c r="AC633">
        <v>210.63194290430101</v>
      </c>
      <c r="AD633">
        <v>215.13539799504801</v>
      </c>
      <c r="AE633">
        <v>191.552085643548</v>
      </c>
      <c r="AF633">
        <v>0</v>
      </c>
      <c r="AG633">
        <v>0</v>
      </c>
      <c r="AH633">
        <v>184.99999999999901</v>
      </c>
      <c r="AI633">
        <v>189.43204486090599</v>
      </c>
      <c r="AJ633">
        <v>211.87995921735799</v>
      </c>
      <c r="AK633">
        <v>210.534978222098</v>
      </c>
      <c r="AL633">
        <v>241.45693613069901</v>
      </c>
      <c r="AM633">
        <v>247.34322540445899</v>
      </c>
      <c r="AN633">
        <v>245.313926994703</v>
      </c>
      <c r="AO633">
        <v>249.40396024190099</v>
      </c>
      <c r="AP633">
        <v>249.83389439560301</v>
      </c>
      <c r="AQ633">
        <v>257.40565313548598</v>
      </c>
      <c r="AR633">
        <v>259.12662182915398</v>
      </c>
      <c r="AS633">
        <v>255.82789859974</v>
      </c>
      <c r="AT633">
        <v>284.838445728762</v>
      </c>
      <c r="AU633">
        <v>377.569159751097</v>
      </c>
      <c r="AV633">
        <v>520.31865630013294</v>
      </c>
      <c r="AW633">
        <v>397.73656682893801</v>
      </c>
      <c r="AX633">
        <v>295.59578939568797</v>
      </c>
      <c r="AY633">
        <v>233.580115263013</v>
      </c>
      <c r="AZ633">
        <v>193.99999999999901</v>
      </c>
      <c r="BA633">
        <v>202.99999999999901</v>
      </c>
      <c r="BB633">
        <v>0</v>
      </c>
      <c r="BC633">
        <v>214</v>
      </c>
      <c r="BD633">
        <v>0</v>
      </c>
      <c r="BE633">
        <v>0</v>
      </c>
      <c r="BF633">
        <v>0</v>
      </c>
      <c r="BG633">
        <v>220.99999999999901</v>
      </c>
      <c r="BH633">
        <v>225</v>
      </c>
      <c r="BI633">
        <v>207</v>
      </c>
      <c r="BJ633">
        <v>208.99999999999901</v>
      </c>
      <c r="BK633">
        <v>204</v>
      </c>
      <c r="BL633">
        <v>0</v>
      </c>
      <c r="BM633">
        <v>0</v>
      </c>
      <c r="BN633">
        <v>0</v>
      </c>
      <c r="BO633">
        <v>0</v>
      </c>
      <c r="BP633">
        <v>211</v>
      </c>
      <c r="BQ633">
        <v>0</v>
      </c>
      <c r="BR633">
        <v>0</v>
      </c>
      <c r="BS633">
        <v>208.395219127757</v>
      </c>
      <c r="BT633">
        <v>204.52870882629</v>
      </c>
      <c r="BU633">
        <v>202.34495443195499</v>
      </c>
      <c r="BV633">
        <v>192</v>
      </c>
      <c r="BW633">
        <v>0</v>
      </c>
      <c r="BX633">
        <v>214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197.35747276878899</v>
      </c>
      <c r="P634">
        <v>0</v>
      </c>
      <c r="Q634">
        <v>0</v>
      </c>
      <c r="R634">
        <v>225</v>
      </c>
      <c r="S634">
        <v>202</v>
      </c>
      <c r="T634">
        <v>207.110072384505</v>
      </c>
      <c r="U634">
        <v>0</v>
      </c>
      <c r="V634">
        <v>0</v>
      </c>
      <c r="W634">
        <v>0</v>
      </c>
      <c r="X634">
        <v>232.99999999999901</v>
      </c>
      <c r="Y634">
        <v>201.89876379695099</v>
      </c>
      <c r="Z634">
        <v>212.016679405979</v>
      </c>
      <c r="AA634">
        <v>190.07338158966999</v>
      </c>
      <c r="AB634">
        <v>229</v>
      </c>
      <c r="AC634">
        <v>208.17349970041701</v>
      </c>
      <c r="AD634">
        <v>209.003587056578</v>
      </c>
      <c r="AE634">
        <v>195.23975044937299</v>
      </c>
      <c r="AF634">
        <v>0</v>
      </c>
      <c r="AG634">
        <v>0</v>
      </c>
      <c r="AH634">
        <v>196.55971046197601</v>
      </c>
      <c r="AI634">
        <v>193.12115366490801</v>
      </c>
      <c r="AJ634">
        <v>203.849037888629</v>
      </c>
      <c r="AK634">
        <v>211.30828569467101</v>
      </c>
      <c r="AL634">
        <v>237.58938967248699</v>
      </c>
      <c r="AM634">
        <v>245.35744928640199</v>
      </c>
      <c r="AN634">
        <v>242.29765783801</v>
      </c>
      <c r="AO634">
        <v>246.914520764717</v>
      </c>
      <c r="AP634">
        <v>247.34493260260101</v>
      </c>
      <c r="AQ634">
        <v>255.57075915208301</v>
      </c>
      <c r="AR634">
        <v>259.85838348608502</v>
      </c>
      <c r="AS634">
        <v>254.23979553414301</v>
      </c>
      <c r="AT634">
        <v>284.16184905524898</v>
      </c>
      <c r="AU634">
        <v>373.75897076116598</v>
      </c>
      <c r="AV634">
        <v>509.46608443290597</v>
      </c>
      <c r="AW634">
        <v>396.69282993662603</v>
      </c>
      <c r="AX634">
        <v>290.07392429365899</v>
      </c>
      <c r="AY634">
        <v>234.47364170701101</v>
      </c>
      <c r="AZ634">
        <v>193.99999999999901</v>
      </c>
      <c r="BA634">
        <v>202.99999999999901</v>
      </c>
      <c r="BB634">
        <v>0</v>
      </c>
      <c r="BC634">
        <v>214</v>
      </c>
      <c r="BD634">
        <v>0</v>
      </c>
      <c r="BE634">
        <v>0</v>
      </c>
      <c r="BF634">
        <v>0</v>
      </c>
      <c r="BG634">
        <v>220.99999999999901</v>
      </c>
      <c r="BH634">
        <v>225</v>
      </c>
      <c r="BI634">
        <v>207</v>
      </c>
      <c r="BJ634">
        <v>208.99999999999901</v>
      </c>
      <c r="BK634">
        <v>204</v>
      </c>
      <c r="BL634">
        <v>0</v>
      </c>
      <c r="BM634">
        <v>0</v>
      </c>
      <c r="BN634">
        <v>0</v>
      </c>
      <c r="BO634">
        <v>0</v>
      </c>
      <c r="BP634">
        <v>208.110072384505</v>
      </c>
      <c r="BQ634">
        <v>0</v>
      </c>
      <c r="BR634">
        <v>0</v>
      </c>
      <c r="BS634">
        <v>206.707737161453</v>
      </c>
      <c r="BT634">
        <v>203.14257232044699</v>
      </c>
      <c r="BU634">
        <v>202.00049716174399</v>
      </c>
      <c r="BV634">
        <v>201.633092051647</v>
      </c>
      <c r="BW634">
        <v>0</v>
      </c>
      <c r="BX634">
        <v>214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200.07083505486801</v>
      </c>
      <c r="P635">
        <v>0</v>
      </c>
      <c r="Q635">
        <v>0</v>
      </c>
      <c r="R635">
        <v>225</v>
      </c>
      <c r="S635">
        <v>202</v>
      </c>
      <c r="T635">
        <v>206.16202870643701</v>
      </c>
      <c r="U635">
        <v>0</v>
      </c>
      <c r="V635">
        <v>0</v>
      </c>
      <c r="W635">
        <v>0</v>
      </c>
      <c r="X635">
        <v>232.99999999999901</v>
      </c>
      <c r="Y635">
        <v>203.29410738160601</v>
      </c>
      <c r="Z635">
        <v>232</v>
      </c>
      <c r="AA635">
        <v>189.44135247095801</v>
      </c>
      <c r="AB635">
        <v>229</v>
      </c>
      <c r="AC635">
        <v>201</v>
      </c>
      <c r="AD635">
        <v>202.937826592281</v>
      </c>
      <c r="AE635">
        <v>205.99999999999901</v>
      </c>
      <c r="AF635">
        <v>0</v>
      </c>
      <c r="AG635">
        <v>0</v>
      </c>
      <c r="AH635">
        <v>200.35188517425101</v>
      </c>
      <c r="AI635">
        <v>196.99999999999901</v>
      </c>
      <c r="AJ635">
        <v>195.40507176609199</v>
      </c>
      <c r="AK635">
        <v>213.02613671165301</v>
      </c>
      <c r="AL635">
        <v>237.328734333715</v>
      </c>
      <c r="AM635">
        <v>245.144516064269</v>
      </c>
      <c r="AN635">
        <v>243.534376158973</v>
      </c>
      <c r="AO635">
        <v>246.338675899035</v>
      </c>
      <c r="AP635">
        <v>245.977456652521</v>
      </c>
      <c r="AQ635">
        <v>254.320212378387</v>
      </c>
      <c r="AR635">
        <v>261.146191737641</v>
      </c>
      <c r="AS635">
        <v>254.62686078176901</v>
      </c>
      <c r="AT635">
        <v>283.299116708849</v>
      </c>
      <c r="AU635">
        <v>374.82533727573002</v>
      </c>
      <c r="AV635">
        <v>511.19832681577299</v>
      </c>
      <c r="AW635">
        <v>398.46130115000102</v>
      </c>
      <c r="AX635">
        <v>290.15730043186602</v>
      </c>
      <c r="AY635">
        <v>236.27629709606299</v>
      </c>
      <c r="AZ635">
        <v>193.99999999999901</v>
      </c>
      <c r="BA635">
        <v>202.99999999999901</v>
      </c>
      <c r="BB635">
        <v>0</v>
      </c>
      <c r="BC635">
        <v>214</v>
      </c>
      <c r="BD635">
        <v>0</v>
      </c>
      <c r="BE635">
        <v>0</v>
      </c>
      <c r="BF635">
        <v>0</v>
      </c>
      <c r="BG635">
        <v>220.99999999999901</v>
      </c>
      <c r="BH635">
        <v>225</v>
      </c>
      <c r="BI635">
        <v>207</v>
      </c>
      <c r="BJ635">
        <v>208.99999999999901</v>
      </c>
      <c r="BK635">
        <v>204</v>
      </c>
      <c r="BL635">
        <v>0</v>
      </c>
      <c r="BM635">
        <v>0</v>
      </c>
      <c r="BN635">
        <v>0</v>
      </c>
      <c r="BO635">
        <v>0</v>
      </c>
      <c r="BP635">
        <v>207.16202870643701</v>
      </c>
      <c r="BQ635">
        <v>0</v>
      </c>
      <c r="BR635">
        <v>0</v>
      </c>
      <c r="BS635">
        <v>205.03843236746499</v>
      </c>
      <c r="BT635">
        <v>201.80404451160999</v>
      </c>
      <c r="BU635">
        <v>201.65975030698101</v>
      </c>
      <c r="BV635">
        <v>204.79323764520899</v>
      </c>
      <c r="BW635">
        <v>0</v>
      </c>
      <c r="BX635">
        <v>214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200.07083505486801</v>
      </c>
      <c r="P636">
        <v>0</v>
      </c>
      <c r="Q636">
        <v>0</v>
      </c>
      <c r="R636">
        <v>225</v>
      </c>
      <c r="S636">
        <v>202</v>
      </c>
      <c r="T636">
        <v>206.16202870643701</v>
      </c>
      <c r="U636">
        <v>0</v>
      </c>
      <c r="V636">
        <v>0</v>
      </c>
      <c r="W636">
        <v>0</v>
      </c>
      <c r="X636">
        <v>232.99999999999901</v>
      </c>
      <c r="Y636">
        <v>203.29410738160601</v>
      </c>
      <c r="Z636">
        <v>232</v>
      </c>
      <c r="AA636">
        <v>189.44135247095801</v>
      </c>
      <c r="AB636">
        <v>229</v>
      </c>
      <c r="AC636">
        <v>201</v>
      </c>
      <c r="AD636">
        <v>202.937826592281</v>
      </c>
      <c r="AE636">
        <v>205.99999999999901</v>
      </c>
      <c r="AF636">
        <v>0</v>
      </c>
      <c r="AG636">
        <v>0</v>
      </c>
      <c r="AH636">
        <v>200.35188517425101</v>
      </c>
      <c r="AI636">
        <v>196.99999999999901</v>
      </c>
      <c r="AJ636">
        <v>195.40507176609199</v>
      </c>
      <c r="AK636">
        <v>213.02613671165301</v>
      </c>
      <c r="AL636">
        <v>237.328734333715</v>
      </c>
      <c r="AM636">
        <v>245.144516064269</v>
      </c>
      <c r="AN636">
        <v>243.534376158973</v>
      </c>
      <c r="AO636">
        <v>246.338675899035</v>
      </c>
      <c r="AP636">
        <v>245.977456652521</v>
      </c>
      <c r="AQ636">
        <v>254.320212378387</v>
      </c>
      <c r="AR636">
        <v>261.146191737641</v>
      </c>
      <c r="AS636">
        <v>254.62686078176901</v>
      </c>
      <c r="AT636">
        <v>283.299116708849</v>
      </c>
      <c r="AU636">
        <v>374.82533727573002</v>
      </c>
      <c r="AV636">
        <v>511.19832681577299</v>
      </c>
      <c r="AW636">
        <v>398.46130115000102</v>
      </c>
      <c r="AX636">
        <v>290.15730043186602</v>
      </c>
      <c r="AY636">
        <v>236.27629709606299</v>
      </c>
      <c r="AZ636">
        <v>193.99999999999901</v>
      </c>
      <c r="BA636">
        <v>202.99999999999901</v>
      </c>
      <c r="BB636">
        <v>0</v>
      </c>
      <c r="BC636">
        <v>214</v>
      </c>
      <c r="BD636">
        <v>0</v>
      </c>
      <c r="BE636">
        <v>0</v>
      </c>
      <c r="BF636">
        <v>0</v>
      </c>
      <c r="BG636">
        <v>220.99999999999901</v>
      </c>
      <c r="BH636">
        <v>225</v>
      </c>
      <c r="BI636">
        <v>207</v>
      </c>
      <c r="BJ636">
        <v>208.99999999999901</v>
      </c>
      <c r="BK636">
        <v>204</v>
      </c>
      <c r="BL636">
        <v>0</v>
      </c>
      <c r="BM636">
        <v>0</v>
      </c>
      <c r="BN636">
        <v>0</v>
      </c>
      <c r="BO636">
        <v>0</v>
      </c>
      <c r="BP636">
        <v>207.16202870643701</v>
      </c>
      <c r="BQ636">
        <v>0</v>
      </c>
      <c r="BR636">
        <v>0</v>
      </c>
      <c r="BS636">
        <v>205.03843236746499</v>
      </c>
      <c r="BT636">
        <v>201.80404451160999</v>
      </c>
      <c r="BU636">
        <v>201.65975030698101</v>
      </c>
      <c r="BV636">
        <v>204.79323764520899</v>
      </c>
      <c r="BW636">
        <v>0</v>
      </c>
      <c r="BX636">
        <v>214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206</v>
      </c>
      <c r="N637">
        <v>0</v>
      </c>
      <c r="O637">
        <v>202.00954188968899</v>
      </c>
      <c r="P637">
        <v>0</v>
      </c>
      <c r="Q637">
        <v>0</v>
      </c>
      <c r="R637">
        <v>225</v>
      </c>
      <c r="S637">
        <v>201.529696511428</v>
      </c>
      <c r="T637">
        <v>205.988774253949</v>
      </c>
      <c r="U637">
        <v>0</v>
      </c>
      <c r="V637">
        <v>0</v>
      </c>
      <c r="W637">
        <v>220</v>
      </c>
      <c r="X637">
        <v>232.970606031964</v>
      </c>
      <c r="Y637">
        <v>204.71520967868599</v>
      </c>
      <c r="Z637">
        <v>231.11818095892801</v>
      </c>
      <c r="AA637">
        <v>189.77649040070099</v>
      </c>
      <c r="AB637">
        <v>229</v>
      </c>
      <c r="AC637">
        <v>200.47090857535699</v>
      </c>
      <c r="AD637">
        <v>202.33123084642199</v>
      </c>
      <c r="AE637">
        <v>206.146969840178</v>
      </c>
      <c r="AF637">
        <v>0</v>
      </c>
      <c r="AG637">
        <v>219</v>
      </c>
      <c r="AH637">
        <v>201.10543683618201</v>
      </c>
      <c r="AI637">
        <v>197.29258028456599</v>
      </c>
      <c r="AJ637">
        <v>195.17875962913499</v>
      </c>
      <c r="AK637">
        <v>213.54375329953101</v>
      </c>
      <c r="AL637">
        <v>234.27561493719901</v>
      </c>
      <c r="AM637">
        <v>240.34360908379099</v>
      </c>
      <c r="AN637">
        <v>242.26248557393001</v>
      </c>
      <c r="AO637">
        <v>243.166876239028</v>
      </c>
      <c r="AP637">
        <v>244.68319937320899</v>
      </c>
      <c r="AQ637">
        <v>254.38307860500501</v>
      </c>
      <c r="AR637">
        <v>262.92899136886302</v>
      </c>
      <c r="AS637">
        <v>255.966032480938</v>
      </c>
      <c r="AT637">
        <v>278.79784649201599</v>
      </c>
      <c r="AU637">
        <v>357.19464216595799</v>
      </c>
      <c r="AV637">
        <v>465.75255392573803</v>
      </c>
      <c r="AW637">
        <v>371.64216966693903</v>
      </c>
      <c r="AX637">
        <v>281.043622672666</v>
      </c>
      <c r="AY637">
        <v>232.60846043900401</v>
      </c>
      <c r="AZ637">
        <v>195.616668241963</v>
      </c>
      <c r="BA637">
        <v>203</v>
      </c>
      <c r="BB637">
        <v>0</v>
      </c>
      <c r="BC637">
        <v>214</v>
      </c>
      <c r="BD637">
        <v>0</v>
      </c>
      <c r="BE637">
        <v>0</v>
      </c>
      <c r="BF637">
        <v>0</v>
      </c>
      <c r="BG637">
        <v>220.73545428767801</v>
      </c>
      <c r="BH637">
        <v>224.676666351607</v>
      </c>
      <c r="BI637">
        <v>207</v>
      </c>
      <c r="BJ637">
        <v>208.559090479464</v>
      </c>
      <c r="BK637">
        <v>203.79424222374999</v>
      </c>
      <c r="BL637">
        <v>198</v>
      </c>
      <c r="BM637">
        <v>0</v>
      </c>
      <c r="BN637">
        <v>217.99999999999901</v>
      </c>
      <c r="BO637">
        <v>210</v>
      </c>
      <c r="BP637">
        <v>207.04930810592799</v>
      </c>
      <c r="BQ637">
        <v>0</v>
      </c>
      <c r="BR637">
        <v>0</v>
      </c>
      <c r="BS637">
        <v>204.556537542873</v>
      </c>
      <c r="BT637">
        <v>200.46130597138</v>
      </c>
      <c r="BU637">
        <v>201.355106218553</v>
      </c>
      <c r="BV637">
        <v>205.528813100337</v>
      </c>
      <c r="BW637">
        <v>0</v>
      </c>
      <c r="BX637">
        <v>214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206</v>
      </c>
      <c r="N638">
        <v>0</v>
      </c>
      <c r="O638">
        <v>204.358089368755</v>
      </c>
      <c r="P638">
        <v>0</v>
      </c>
      <c r="Q638">
        <v>0</v>
      </c>
      <c r="R638">
        <v>0</v>
      </c>
      <c r="S638">
        <v>186</v>
      </c>
      <c r="T638">
        <v>203.866315750968</v>
      </c>
      <c r="U638">
        <v>0</v>
      </c>
      <c r="V638">
        <v>0</v>
      </c>
      <c r="W638">
        <v>220</v>
      </c>
      <c r="X638">
        <v>232</v>
      </c>
      <c r="Y638">
        <v>205.583281340513</v>
      </c>
      <c r="Z638">
        <v>202</v>
      </c>
      <c r="AA638">
        <v>193.88210695739099</v>
      </c>
      <c r="AB638">
        <v>0</v>
      </c>
      <c r="AC638">
        <v>183</v>
      </c>
      <c r="AD638">
        <v>195.90448592214099</v>
      </c>
      <c r="AE638">
        <v>211</v>
      </c>
      <c r="AF638">
        <v>0</v>
      </c>
      <c r="AG638">
        <v>219</v>
      </c>
      <c r="AH638">
        <v>210.336842490316</v>
      </c>
      <c r="AI638">
        <v>200.876843221916</v>
      </c>
      <c r="AJ638">
        <v>192.406316482569</v>
      </c>
      <c r="AK638">
        <v>217.02152735830799</v>
      </c>
      <c r="AL638">
        <v>234.08705425116401</v>
      </c>
      <c r="AM638">
        <v>236.74901154614801</v>
      </c>
      <c r="AN638">
        <v>244.07592021692199</v>
      </c>
      <c r="AO638">
        <v>241.320297369766</v>
      </c>
      <c r="AP638">
        <v>242.97927567043399</v>
      </c>
      <c r="AQ638">
        <v>250.49236848565599</v>
      </c>
      <c r="AR638">
        <v>261.19139038287398</v>
      </c>
      <c r="AS638">
        <v>255.799820192033</v>
      </c>
      <c r="AT638">
        <v>272.55916561724001</v>
      </c>
      <c r="AU638">
        <v>349.27368947406001</v>
      </c>
      <c r="AV638">
        <v>462.615068118512</v>
      </c>
      <c r="AW638">
        <v>366.62202449459397</v>
      </c>
      <c r="AX638">
        <v>283.12809996710098</v>
      </c>
      <c r="AY638">
        <v>234.148149516546</v>
      </c>
      <c r="AZ638">
        <v>249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212</v>
      </c>
      <c r="BH638">
        <v>214</v>
      </c>
      <c r="BI638">
        <v>0</v>
      </c>
      <c r="BJ638">
        <v>194</v>
      </c>
      <c r="BK638">
        <v>197</v>
      </c>
      <c r="BL638">
        <v>198</v>
      </c>
      <c r="BM638">
        <v>0</v>
      </c>
      <c r="BN638">
        <v>218</v>
      </c>
      <c r="BO638">
        <v>210</v>
      </c>
      <c r="BP638">
        <v>205.66842124515799</v>
      </c>
      <c r="BQ638">
        <v>0</v>
      </c>
      <c r="BR638">
        <v>0</v>
      </c>
      <c r="BS638">
        <v>199.45097071500501</v>
      </c>
      <c r="BT638">
        <v>196.48810476813799</v>
      </c>
      <c r="BU638">
        <v>198.12747090725099</v>
      </c>
      <c r="BV638">
        <v>214.5400007316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206</v>
      </c>
      <c r="N639">
        <v>0</v>
      </c>
      <c r="O639">
        <v>204.358089368755</v>
      </c>
      <c r="P639">
        <v>0</v>
      </c>
      <c r="Q639">
        <v>0</v>
      </c>
      <c r="R639">
        <v>0</v>
      </c>
      <c r="S639">
        <v>186</v>
      </c>
      <c r="T639">
        <v>203.866315750968</v>
      </c>
      <c r="U639">
        <v>0</v>
      </c>
      <c r="V639">
        <v>0</v>
      </c>
      <c r="W639">
        <v>220</v>
      </c>
      <c r="X639">
        <v>232</v>
      </c>
      <c r="Y639">
        <v>205.583281340513</v>
      </c>
      <c r="Z639">
        <v>202</v>
      </c>
      <c r="AA639">
        <v>193.88210695739099</v>
      </c>
      <c r="AB639">
        <v>0</v>
      </c>
      <c r="AC639">
        <v>183</v>
      </c>
      <c r="AD639">
        <v>195.90448592214099</v>
      </c>
      <c r="AE639">
        <v>211</v>
      </c>
      <c r="AF639">
        <v>0</v>
      </c>
      <c r="AG639">
        <v>219</v>
      </c>
      <c r="AH639">
        <v>210.336842490316</v>
      </c>
      <c r="AI639">
        <v>200.876843221916</v>
      </c>
      <c r="AJ639">
        <v>192.406316482569</v>
      </c>
      <c r="AK639">
        <v>217.02152735830799</v>
      </c>
      <c r="AL639">
        <v>234.08705425116401</v>
      </c>
      <c r="AM639">
        <v>236.74901154614801</v>
      </c>
      <c r="AN639">
        <v>244.07592021692199</v>
      </c>
      <c r="AO639">
        <v>241.320297369766</v>
      </c>
      <c r="AP639">
        <v>242.97927567043399</v>
      </c>
      <c r="AQ639">
        <v>250.49236848565599</v>
      </c>
      <c r="AR639">
        <v>261.19139038287398</v>
      </c>
      <c r="AS639">
        <v>255.799820192033</v>
      </c>
      <c r="AT639">
        <v>272.55916561724001</v>
      </c>
      <c r="AU639">
        <v>349.27368947406001</v>
      </c>
      <c r="AV639">
        <v>462.615068118512</v>
      </c>
      <c r="AW639">
        <v>366.62202449459397</v>
      </c>
      <c r="AX639">
        <v>283.12809996710098</v>
      </c>
      <c r="AY639">
        <v>234.148149516546</v>
      </c>
      <c r="AZ639">
        <v>249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212</v>
      </c>
      <c r="BH639">
        <v>214</v>
      </c>
      <c r="BI639">
        <v>0</v>
      </c>
      <c r="BJ639">
        <v>194</v>
      </c>
      <c r="BK639">
        <v>197</v>
      </c>
      <c r="BL639">
        <v>198</v>
      </c>
      <c r="BM639">
        <v>0</v>
      </c>
      <c r="BN639">
        <v>218</v>
      </c>
      <c r="BO639">
        <v>210</v>
      </c>
      <c r="BP639">
        <v>205.66842124515799</v>
      </c>
      <c r="BQ639">
        <v>0</v>
      </c>
      <c r="BR639">
        <v>0</v>
      </c>
      <c r="BS639">
        <v>199.45097071500501</v>
      </c>
      <c r="BT639">
        <v>196.48810476813799</v>
      </c>
      <c r="BU639">
        <v>198.12747090725099</v>
      </c>
      <c r="BV639">
        <v>214.5400007316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206</v>
      </c>
      <c r="N640">
        <v>0</v>
      </c>
      <c r="O640">
        <v>204.358089368755</v>
      </c>
      <c r="P640">
        <v>0</v>
      </c>
      <c r="Q640">
        <v>0</v>
      </c>
      <c r="R640">
        <v>0</v>
      </c>
      <c r="S640">
        <v>186</v>
      </c>
      <c r="T640">
        <v>203.866315750968</v>
      </c>
      <c r="U640">
        <v>0</v>
      </c>
      <c r="V640">
        <v>0</v>
      </c>
      <c r="W640">
        <v>220</v>
      </c>
      <c r="X640">
        <v>232</v>
      </c>
      <c r="Y640">
        <v>205.583281340513</v>
      </c>
      <c r="Z640">
        <v>202</v>
      </c>
      <c r="AA640">
        <v>193.88210695739099</v>
      </c>
      <c r="AB640">
        <v>0</v>
      </c>
      <c r="AC640">
        <v>183</v>
      </c>
      <c r="AD640">
        <v>195.90448592214099</v>
      </c>
      <c r="AE640">
        <v>211</v>
      </c>
      <c r="AF640">
        <v>0</v>
      </c>
      <c r="AG640">
        <v>219</v>
      </c>
      <c r="AH640">
        <v>210.336842490316</v>
      </c>
      <c r="AI640">
        <v>200.876843221916</v>
      </c>
      <c r="AJ640">
        <v>192.406316482569</v>
      </c>
      <c r="AK640">
        <v>217.02152735830799</v>
      </c>
      <c r="AL640">
        <v>234.08705425116401</v>
      </c>
      <c r="AM640">
        <v>236.74901154614801</v>
      </c>
      <c r="AN640">
        <v>244.07592021692199</v>
      </c>
      <c r="AO640">
        <v>241.320297369766</v>
      </c>
      <c r="AP640">
        <v>242.97927567043399</v>
      </c>
      <c r="AQ640">
        <v>250.49236848565599</v>
      </c>
      <c r="AR640">
        <v>261.19139038287398</v>
      </c>
      <c r="AS640">
        <v>255.799820192033</v>
      </c>
      <c r="AT640">
        <v>272.55916561724001</v>
      </c>
      <c r="AU640">
        <v>349.27368947406001</v>
      </c>
      <c r="AV640">
        <v>462.615068118512</v>
      </c>
      <c r="AW640">
        <v>366.62202449459397</v>
      </c>
      <c r="AX640">
        <v>283.12809996710098</v>
      </c>
      <c r="AY640">
        <v>234.148149516546</v>
      </c>
      <c r="AZ640">
        <v>249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212</v>
      </c>
      <c r="BH640">
        <v>214</v>
      </c>
      <c r="BI640">
        <v>0</v>
      </c>
      <c r="BJ640">
        <v>194</v>
      </c>
      <c r="BK640">
        <v>197</v>
      </c>
      <c r="BL640">
        <v>198</v>
      </c>
      <c r="BM640">
        <v>0</v>
      </c>
      <c r="BN640">
        <v>218</v>
      </c>
      <c r="BO640">
        <v>210</v>
      </c>
      <c r="BP640">
        <v>205.66842124515799</v>
      </c>
      <c r="BQ640">
        <v>0</v>
      </c>
      <c r="BR640">
        <v>0</v>
      </c>
      <c r="BS640">
        <v>199.45097071500501</v>
      </c>
      <c r="BT640">
        <v>196.48810476813799</v>
      </c>
      <c r="BU640">
        <v>198.12747090725099</v>
      </c>
      <c r="BV640">
        <v>214.5400007316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206</v>
      </c>
      <c r="N641">
        <v>0</v>
      </c>
      <c r="O641">
        <v>202.319759518979</v>
      </c>
      <c r="P641">
        <v>0</v>
      </c>
      <c r="Q641">
        <v>0</v>
      </c>
      <c r="R641">
        <v>0</v>
      </c>
      <c r="S641">
        <v>186</v>
      </c>
      <c r="T641">
        <v>203.866315750968</v>
      </c>
      <c r="U641">
        <v>0</v>
      </c>
      <c r="V641">
        <v>0</v>
      </c>
      <c r="W641">
        <v>220</v>
      </c>
      <c r="X641">
        <v>232</v>
      </c>
      <c r="Y641">
        <v>206.92726085386499</v>
      </c>
      <c r="Z641">
        <v>202</v>
      </c>
      <c r="AA641">
        <v>193.88210695739099</v>
      </c>
      <c r="AB641">
        <v>0</v>
      </c>
      <c r="AC641">
        <v>183</v>
      </c>
      <c r="AD641">
        <v>206.43938270541599</v>
      </c>
      <c r="AE641">
        <v>211</v>
      </c>
      <c r="AF641">
        <v>0</v>
      </c>
      <c r="AG641">
        <v>219</v>
      </c>
      <c r="AH641">
        <v>210.336842490316</v>
      </c>
      <c r="AI641">
        <v>200.876843221916</v>
      </c>
      <c r="AJ641">
        <v>196.059217566104</v>
      </c>
      <c r="AK641">
        <v>213.71188459891701</v>
      </c>
      <c r="AL641">
        <v>226.70646712687801</v>
      </c>
      <c r="AM641">
        <v>241.108650416106</v>
      </c>
      <c r="AN641">
        <v>241.26160096401401</v>
      </c>
      <c r="AO641">
        <v>239.95143502693799</v>
      </c>
      <c r="AP641">
        <v>240.89255752682999</v>
      </c>
      <c r="AQ641">
        <v>247.384248759759</v>
      </c>
      <c r="AR641">
        <v>257.31604503049903</v>
      </c>
      <c r="AS641">
        <v>256.348994794877</v>
      </c>
      <c r="AT641">
        <v>264.87818277712103</v>
      </c>
      <c r="AU641">
        <v>335.974530271395</v>
      </c>
      <c r="AV641">
        <v>428.72164486472201</v>
      </c>
      <c r="AW641">
        <v>354.47299170306599</v>
      </c>
      <c r="AX641">
        <v>268.33751038648302</v>
      </c>
      <c r="AY641">
        <v>232.78162714623201</v>
      </c>
      <c r="AZ641">
        <v>249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212</v>
      </c>
      <c r="BH641">
        <v>214</v>
      </c>
      <c r="BI641">
        <v>0</v>
      </c>
      <c r="BJ641">
        <v>194</v>
      </c>
      <c r="BK641">
        <v>197</v>
      </c>
      <c r="BL641">
        <v>198</v>
      </c>
      <c r="BM641">
        <v>0</v>
      </c>
      <c r="BN641">
        <v>218</v>
      </c>
      <c r="BO641">
        <v>210</v>
      </c>
      <c r="BP641">
        <v>205.66842124515799</v>
      </c>
      <c r="BQ641">
        <v>0</v>
      </c>
      <c r="BR641">
        <v>0</v>
      </c>
      <c r="BS641">
        <v>188.34500692779</v>
      </c>
      <c r="BT641">
        <v>196.09315903503</v>
      </c>
      <c r="BU641">
        <v>199.768891855974</v>
      </c>
      <c r="BV641">
        <v>201.77307448204601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206</v>
      </c>
      <c r="N642">
        <v>0</v>
      </c>
      <c r="O642">
        <v>201.53473699612599</v>
      </c>
      <c r="P642">
        <v>0</v>
      </c>
      <c r="Q642">
        <v>0</v>
      </c>
      <c r="R642">
        <v>0</v>
      </c>
      <c r="S642">
        <v>186</v>
      </c>
      <c r="T642">
        <v>203.866315750968</v>
      </c>
      <c r="U642">
        <v>0</v>
      </c>
      <c r="V642">
        <v>0</v>
      </c>
      <c r="W642">
        <v>220</v>
      </c>
      <c r="X642">
        <v>232</v>
      </c>
      <c r="Y642">
        <v>207.17563056254701</v>
      </c>
      <c r="Z642">
        <v>202</v>
      </c>
      <c r="AA642">
        <v>193.88210695739099</v>
      </c>
      <c r="AB642">
        <v>0</v>
      </c>
      <c r="AC642">
        <v>183</v>
      </c>
      <c r="AD642">
        <v>208.371875571629</v>
      </c>
      <c r="AE642">
        <v>211</v>
      </c>
      <c r="AF642">
        <v>0</v>
      </c>
      <c r="AG642">
        <v>219</v>
      </c>
      <c r="AH642">
        <v>210.336842490316</v>
      </c>
      <c r="AI642">
        <v>200.876843221916</v>
      </c>
      <c r="AJ642">
        <v>196.38313370195399</v>
      </c>
      <c r="AK642">
        <v>212.95804497800901</v>
      </c>
      <c r="AL642">
        <v>225.11806246551399</v>
      </c>
      <c r="AM642">
        <v>242.08014961899499</v>
      </c>
      <c r="AN642">
        <v>240.61232836847</v>
      </c>
      <c r="AO642">
        <v>239.67735225636801</v>
      </c>
      <c r="AP642">
        <v>240.459682839023</v>
      </c>
      <c r="AQ642">
        <v>246.813045510346</v>
      </c>
      <c r="AR642">
        <v>256.52372647436499</v>
      </c>
      <c r="AS642">
        <v>256.44547068755003</v>
      </c>
      <c r="AT642">
        <v>263.29208985469103</v>
      </c>
      <c r="AU642">
        <v>332.99325243887898</v>
      </c>
      <c r="AV642">
        <v>421.083243273807</v>
      </c>
      <c r="AW642">
        <v>351.65166618837202</v>
      </c>
      <c r="AX642">
        <v>265.05829113697098</v>
      </c>
      <c r="AY642">
        <v>232.396302580834</v>
      </c>
      <c r="AZ642">
        <v>249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212</v>
      </c>
      <c r="BH642">
        <v>214</v>
      </c>
      <c r="BI642">
        <v>0</v>
      </c>
      <c r="BJ642">
        <v>194</v>
      </c>
      <c r="BK642">
        <v>197</v>
      </c>
      <c r="BL642">
        <v>198</v>
      </c>
      <c r="BM642">
        <v>0</v>
      </c>
      <c r="BN642">
        <v>218</v>
      </c>
      <c r="BO642">
        <v>210</v>
      </c>
      <c r="BP642">
        <v>205.66842124515799</v>
      </c>
      <c r="BQ642">
        <v>0</v>
      </c>
      <c r="BR642">
        <v>0</v>
      </c>
      <c r="BS642">
        <v>186.30775908068401</v>
      </c>
      <c r="BT642">
        <v>195.94105347869501</v>
      </c>
      <c r="BU642">
        <v>200.40105274709401</v>
      </c>
      <c r="BV642">
        <v>200.640984309641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206</v>
      </c>
      <c r="N643">
        <v>0</v>
      </c>
      <c r="O643">
        <v>201.53473699612599</v>
      </c>
      <c r="P643">
        <v>0</v>
      </c>
      <c r="Q643">
        <v>0</v>
      </c>
      <c r="R643">
        <v>0</v>
      </c>
      <c r="S643">
        <v>186</v>
      </c>
      <c r="T643">
        <v>203.866315750968</v>
      </c>
      <c r="U643">
        <v>0</v>
      </c>
      <c r="V643">
        <v>0</v>
      </c>
      <c r="W643">
        <v>220</v>
      </c>
      <c r="X643">
        <v>232</v>
      </c>
      <c r="Y643">
        <v>207.17563056254701</v>
      </c>
      <c r="Z643">
        <v>202</v>
      </c>
      <c r="AA643">
        <v>193.88210695739099</v>
      </c>
      <c r="AB643">
        <v>0</v>
      </c>
      <c r="AC643">
        <v>183</v>
      </c>
      <c r="AD643">
        <v>208.371875571629</v>
      </c>
      <c r="AE643">
        <v>211</v>
      </c>
      <c r="AF643">
        <v>0</v>
      </c>
      <c r="AG643">
        <v>219</v>
      </c>
      <c r="AH643">
        <v>210.336842490316</v>
      </c>
      <c r="AI643">
        <v>200.876843221916</v>
      </c>
      <c r="AJ643">
        <v>196.38313370195399</v>
      </c>
      <c r="AK643">
        <v>212.95804497800901</v>
      </c>
      <c r="AL643">
        <v>225.11806246551399</v>
      </c>
      <c r="AM643">
        <v>242.08014961899499</v>
      </c>
      <c r="AN643">
        <v>240.61232836847</v>
      </c>
      <c r="AO643">
        <v>239.67735225636801</v>
      </c>
      <c r="AP643">
        <v>240.459682839023</v>
      </c>
      <c r="AQ643">
        <v>246.813045510346</v>
      </c>
      <c r="AR643">
        <v>256.52372647436499</v>
      </c>
      <c r="AS643">
        <v>256.44547068755003</v>
      </c>
      <c r="AT643">
        <v>263.29208985469103</v>
      </c>
      <c r="AU643">
        <v>332.99325243887898</v>
      </c>
      <c r="AV643">
        <v>421.083243273807</v>
      </c>
      <c r="AW643">
        <v>351.65166618837202</v>
      </c>
      <c r="AX643">
        <v>265.05829113697098</v>
      </c>
      <c r="AY643">
        <v>232.396302580834</v>
      </c>
      <c r="AZ643">
        <v>249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212</v>
      </c>
      <c r="BH643">
        <v>214</v>
      </c>
      <c r="BI643">
        <v>0</v>
      </c>
      <c r="BJ643">
        <v>194</v>
      </c>
      <c r="BK643">
        <v>197</v>
      </c>
      <c r="BL643">
        <v>198</v>
      </c>
      <c r="BM643">
        <v>0</v>
      </c>
      <c r="BN643">
        <v>218</v>
      </c>
      <c r="BO643">
        <v>210</v>
      </c>
      <c r="BP643">
        <v>205.66842124515799</v>
      </c>
      <c r="BQ643">
        <v>0</v>
      </c>
      <c r="BR643">
        <v>0</v>
      </c>
      <c r="BS643">
        <v>186.30775908068401</v>
      </c>
      <c r="BT643">
        <v>195.94105347869501</v>
      </c>
      <c r="BU643">
        <v>200.40105274709401</v>
      </c>
      <c r="BV643">
        <v>200.640984309641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206</v>
      </c>
      <c r="N644">
        <v>0</v>
      </c>
      <c r="O644">
        <v>202.030375792895</v>
      </c>
      <c r="P644">
        <v>0</v>
      </c>
      <c r="Q644">
        <v>0</v>
      </c>
      <c r="R644">
        <v>0</v>
      </c>
      <c r="S644">
        <v>186</v>
      </c>
      <c r="T644">
        <v>204.178379564267</v>
      </c>
      <c r="U644">
        <v>0</v>
      </c>
      <c r="V644">
        <v>0</v>
      </c>
      <c r="W644">
        <v>209.228871676625</v>
      </c>
      <c r="X644">
        <v>196.32063742882201</v>
      </c>
      <c r="Y644">
        <v>210.74382232526801</v>
      </c>
      <c r="Z644">
        <v>193.92165375746899</v>
      </c>
      <c r="AA644">
        <v>199.33413372184799</v>
      </c>
      <c r="AB644">
        <v>0</v>
      </c>
      <c r="AC644">
        <v>183</v>
      </c>
      <c r="AD644">
        <v>212.95103149096801</v>
      </c>
      <c r="AE644">
        <v>211</v>
      </c>
      <c r="AF644">
        <v>0</v>
      </c>
      <c r="AG644">
        <v>219</v>
      </c>
      <c r="AH644">
        <v>211.575939482238</v>
      </c>
      <c r="AI644">
        <v>208.81395583072</v>
      </c>
      <c r="AJ644">
        <v>203.474113382084</v>
      </c>
      <c r="AK644">
        <v>212.85461348687099</v>
      </c>
      <c r="AL644">
        <v>224.771661250362</v>
      </c>
      <c r="AM644">
        <v>242.518789870973</v>
      </c>
      <c r="AN644">
        <v>240.85270936599599</v>
      </c>
      <c r="AO644">
        <v>238.10713097546</v>
      </c>
      <c r="AP644">
        <v>240.640435587328</v>
      </c>
      <c r="AQ644">
        <v>246.57461619003601</v>
      </c>
      <c r="AR644">
        <v>254.78685525591001</v>
      </c>
      <c r="AS644">
        <v>255.72183723349499</v>
      </c>
      <c r="AT644">
        <v>264.19574981742801</v>
      </c>
      <c r="AU644">
        <v>332.428079666472</v>
      </c>
      <c r="AV644">
        <v>423.79233010544999</v>
      </c>
      <c r="AW644">
        <v>351.10961732270403</v>
      </c>
      <c r="AX644">
        <v>265.88647632558701</v>
      </c>
      <c r="AY644">
        <v>231.761055179115</v>
      </c>
      <c r="AZ644">
        <v>249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212</v>
      </c>
      <c r="BH644">
        <v>214</v>
      </c>
      <c r="BI644">
        <v>0</v>
      </c>
      <c r="BJ644">
        <v>194</v>
      </c>
      <c r="BK644">
        <v>200.365977601054</v>
      </c>
      <c r="BL644">
        <v>195.980413439367</v>
      </c>
      <c r="BM644">
        <v>0</v>
      </c>
      <c r="BN644">
        <v>218</v>
      </c>
      <c r="BO644">
        <v>210</v>
      </c>
      <c r="BP644">
        <v>204.10810217866199</v>
      </c>
      <c r="BQ644">
        <v>0</v>
      </c>
      <c r="BR644">
        <v>0</v>
      </c>
      <c r="BS644">
        <v>182.82212129188301</v>
      </c>
      <c r="BT644">
        <v>203.289231034555</v>
      </c>
      <c r="BU644">
        <v>199.464861307197</v>
      </c>
      <c r="BV644">
        <v>197.08106712680501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206</v>
      </c>
      <c r="N645">
        <v>0</v>
      </c>
      <c r="O645">
        <v>205</v>
      </c>
      <c r="P645">
        <v>0</v>
      </c>
      <c r="Q645">
        <v>0</v>
      </c>
      <c r="R645">
        <v>0</v>
      </c>
      <c r="S645">
        <v>186</v>
      </c>
      <c r="T645">
        <v>204.57536066766801</v>
      </c>
      <c r="U645">
        <v>0</v>
      </c>
      <c r="V645">
        <v>0</v>
      </c>
      <c r="W645">
        <v>207.39711465865199</v>
      </c>
      <c r="X645">
        <v>190.252942306786</v>
      </c>
      <c r="Y645">
        <v>218.242694962868</v>
      </c>
      <c r="Z645">
        <v>192.547835993989</v>
      </c>
      <c r="AA645">
        <v>232</v>
      </c>
      <c r="AB645">
        <v>0</v>
      </c>
      <c r="AC645">
        <v>183</v>
      </c>
      <c r="AD645">
        <v>217.404388766463</v>
      </c>
      <c r="AE645">
        <v>211</v>
      </c>
      <c r="AF645">
        <v>0</v>
      </c>
      <c r="AG645">
        <v>219</v>
      </c>
      <c r="AH645">
        <v>219</v>
      </c>
      <c r="AI645">
        <v>218.910876995492</v>
      </c>
      <c r="AJ645">
        <v>210.370289556285</v>
      </c>
      <c r="AK645">
        <v>210.541894807879</v>
      </c>
      <c r="AL645">
        <v>226.861235451727</v>
      </c>
      <c r="AM645">
        <v>241.48808946646199</v>
      </c>
      <c r="AN645">
        <v>241.36496869691101</v>
      </c>
      <c r="AO645">
        <v>234.16931797918599</v>
      </c>
      <c r="AP645">
        <v>238.25696463199199</v>
      </c>
      <c r="AQ645">
        <v>242.84261856581099</v>
      </c>
      <c r="AR645">
        <v>248.74992572901201</v>
      </c>
      <c r="AS645">
        <v>256.71687020050803</v>
      </c>
      <c r="AT645">
        <v>258.84336502162398</v>
      </c>
      <c r="AU645">
        <v>338.60750122569499</v>
      </c>
      <c r="AV645">
        <v>434.60454124216301</v>
      </c>
      <c r="AW645">
        <v>355.40801866879502</v>
      </c>
      <c r="AX645">
        <v>259.38695113277902</v>
      </c>
      <c r="AY645">
        <v>226.85125934724101</v>
      </c>
      <c r="AZ645">
        <v>249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212</v>
      </c>
      <c r="BH645">
        <v>214</v>
      </c>
      <c r="BI645">
        <v>0</v>
      </c>
      <c r="BJ645">
        <v>194</v>
      </c>
      <c r="BK645">
        <v>200.93840166917099</v>
      </c>
      <c r="BL645">
        <v>195.63695899849699</v>
      </c>
      <c r="BM645">
        <v>0</v>
      </c>
      <c r="BN645">
        <v>218</v>
      </c>
      <c r="BO645">
        <v>210</v>
      </c>
      <c r="BP645">
        <v>202.123196661657</v>
      </c>
      <c r="BQ645">
        <v>0</v>
      </c>
      <c r="BR645">
        <v>0</v>
      </c>
      <c r="BS645">
        <v>179.43224099954699</v>
      </c>
      <c r="BT645">
        <v>212.63695899849699</v>
      </c>
      <c r="BU645">
        <v>198.27391799699399</v>
      </c>
      <c r="BV645">
        <v>193.61894804512201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206</v>
      </c>
      <c r="N646">
        <v>0</v>
      </c>
      <c r="O646">
        <v>205</v>
      </c>
      <c r="P646">
        <v>0</v>
      </c>
      <c r="Q646">
        <v>0</v>
      </c>
      <c r="R646">
        <v>0</v>
      </c>
      <c r="S646">
        <v>186</v>
      </c>
      <c r="T646">
        <v>204.57536066766801</v>
      </c>
      <c r="U646">
        <v>0</v>
      </c>
      <c r="V646">
        <v>0</v>
      </c>
      <c r="W646">
        <v>207.39711465865199</v>
      </c>
      <c r="X646">
        <v>190.252942306786</v>
      </c>
      <c r="Y646">
        <v>218.242694962868</v>
      </c>
      <c r="Z646">
        <v>192.547835993989</v>
      </c>
      <c r="AA646">
        <v>232</v>
      </c>
      <c r="AB646">
        <v>0</v>
      </c>
      <c r="AC646">
        <v>183</v>
      </c>
      <c r="AD646">
        <v>217.404388766463</v>
      </c>
      <c r="AE646">
        <v>211</v>
      </c>
      <c r="AF646">
        <v>0</v>
      </c>
      <c r="AG646">
        <v>219</v>
      </c>
      <c r="AH646">
        <v>219</v>
      </c>
      <c r="AI646">
        <v>218.910876995492</v>
      </c>
      <c r="AJ646">
        <v>210.370289556285</v>
      </c>
      <c r="AK646">
        <v>210.53226355372601</v>
      </c>
      <c r="AL646">
        <v>227.971413348916</v>
      </c>
      <c r="AM646">
        <v>241.48580581731599</v>
      </c>
      <c r="AN646">
        <v>241.36165585839001</v>
      </c>
      <c r="AO646">
        <v>234.161860764973</v>
      </c>
      <c r="AP646">
        <v>238.25142054660799</v>
      </c>
      <c r="AQ646">
        <v>242.83320299937299</v>
      </c>
      <c r="AR646">
        <v>248.73558925619901</v>
      </c>
      <c r="AS646">
        <v>256.71879981219701</v>
      </c>
      <c r="AT646">
        <v>258.824369942629</v>
      </c>
      <c r="AU646">
        <v>346.01481565888201</v>
      </c>
      <c r="AV646">
        <v>450.44604717690299</v>
      </c>
      <c r="AW646">
        <v>366.18061955845502</v>
      </c>
      <c r="AX646">
        <v>259.36426258231398</v>
      </c>
      <c r="AY646">
        <v>226.83870356951201</v>
      </c>
      <c r="AZ646">
        <v>249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212</v>
      </c>
      <c r="BH646">
        <v>214</v>
      </c>
      <c r="BI646">
        <v>0</v>
      </c>
      <c r="BJ646">
        <v>194</v>
      </c>
      <c r="BK646">
        <v>200.93840166917099</v>
      </c>
      <c r="BL646">
        <v>195.63695899849699</v>
      </c>
      <c r="BM646">
        <v>0</v>
      </c>
      <c r="BN646">
        <v>218</v>
      </c>
      <c r="BO646">
        <v>210</v>
      </c>
      <c r="BP646">
        <v>202.123196661657</v>
      </c>
      <c r="BQ646">
        <v>0</v>
      </c>
      <c r="BR646">
        <v>0</v>
      </c>
      <c r="BS646">
        <v>179.43224099954699</v>
      </c>
      <c r="BT646">
        <v>212.63695899849699</v>
      </c>
      <c r="BU646">
        <v>198.27391799699399</v>
      </c>
      <c r="BV646">
        <v>193.61894804512201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206</v>
      </c>
      <c r="N647">
        <v>0</v>
      </c>
      <c r="O647">
        <v>205</v>
      </c>
      <c r="P647">
        <v>0</v>
      </c>
      <c r="Q647">
        <v>0</v>
      </c>
      <c r="R647">
        <v>0</v>
      </c>
      <c r="S647">
        <v>186</v>
      </c>
      <c r="T647">
        <v>204.739918939696</v>
      </c>
      <c r="U647">
        <v>0</v>
      </c>
      <c r="V647">
        <v>0</v>
      </c>
      <c r="W647">
        <v>206.080648482431</v>
      </c>
      <c r="X647">
        <v>185.89214809805301</v>
      </c>
      <c r="Y647">
        <v>218.182609331603</v>
      </c>
      <c r="Z647">
        <v>191.560486361823</v>
      </c>
      <c r="AA647">
        <v>232</v>
      </c>
      <c r="AB647">
        <v>0</v>
      </c>
      <c r="AC647">
        <v>183</v>
      </c>
      <c r="AD647">
        <v>216.455803316654</v>
      </c>
      <c r="AE647">
        <v>211</v>
      </c>
      <c r="AF647">
        <v>0</v>
      </c>
      <c r="AG647">
        <v>219</v>
      </c>
      <c r="AH647">
        <v>219</v>
      </c>
      <c r="AI647">
        <v>218.17036477136699</v>
      </c>
      <c r="AJ647">
        <v>210.45483065463401</v>
      </c>
      <c r="AK647">
        <v>210.34981518945699</v>
      </c>
      <c r="AL647">
        <v>227.87765093792501</v>
      </c>
      <c r="AM647">
        <v>241.52362077365299</v>
      </c>
      <c r="AN647">
        <v>241.267643528132</v>
      </c>
      <c r="AO647">
        <v>233.997538835916</v>
      </c>
      <c r="AP647">
        <v>238.308299539063</v>
      </c>
      <c r="AQ647">
        <v>242.887199119408</v>
      </c>
      <c r="AR647">
        <v>248.94745693880199</v>
      </c>
      <c r="AS647">
        <v>256.62724935964098</v>
      </c>
      <c r="AT647">
        <v>258.98859695669898</v>
      </c>
      <c r="AU647">
        <v>346.50778414568498</v>
      </c>
      <c r="AV647">
        <v>451.634228139063</v>
      </c>
      <c r="AW647">
        <v>366.81187910771303</v>
      </c>
      <c r="AX647">
        <v>259.63560974996301</v>
      </c>
      <c r="AY647">
        <v>226.837591715087</v>
      </c>
      <c r="AZ647">
        <v>249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212</v>
      </c>
      <c r="BH647">
        <v>214</v>
      </c>
      <c r="BI647">
        <v>0</v>
      </c>
      <c r="BJ647">
        <v>194</v>
      </c>
      <c r="BK647">
        <v>201.34979734923999</v>
      </c>
      <c r="BL647">
        <v>195.39012159045501</v>
      </c>
      <c r="BM647">
        <v>0</v>
      </c>
      <c r="BN647">
        <v>218</v>
      </c>
      <c r="BO647">
        <v>210</v>
      </c>
      <c r="BP647">
        <v>201.30040530151899</v>
      </c>
      <c r="BQ647">
        <v>0</v>
      </c>
      <c r="BR647">
        <v>0</v>
      </c>
      <c r="BS647">
        <v>178.09231204447099</v>
      </c>
      <c r="BT647">
        <v>212.39012159045501</v>
      </c>
      <c r="BU647">
        <v>197.78024318091099</v>
      </c>
      <c r="BV647">
        <v>192.285678368725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205</v>
      </c>
      <c r="U648">
        <v>0</v>
      </c>
      <c r="V648">
        <v>0</v>
      </c>
      <c r="W648">
        <v>204</v>
      </c>
      <c r="X648">
        <v>178.99999999999901</v>
      </c>
      <c r="Y648">
        <v>221.218438331199</v>
      </c>
      <c r="Z648">
        <v>190</v>
      </c>
      <c r="AA648">
        <v>0</v>
      </c>
      <c r="AB648">
        <v>0</v>
      </c>
      <c r="AC648">
        <v>0</v>
      </c>
      <c r="AD648">
        <v>209.10228514947599</v>
      </c>
      <c r="AE648">
        <v>0</v>
      </c>
      <c r="AF648">
        <v>0</v>
      </c>
      <c r="AG648">
        <v>0</v>
      </c>
      <c r="AH648">
        <v>0</v>
      </c>
      <c r="AI648">
        <v>217</v>
      </c>
      <c r="AJ648">
        <v>209.940997787057</v>
      </c>
      <c r="AK648">
        <v>205.430653445036</v>
      </c>
      <c r="AL648">
        <v>227.03517626806001</v>
      </c>
      <c r="AM648">
        <v>241.259348519452</v>
      </c>
      <c r="AN648">
        <v>235.43846637526599</v>
      </c>
      <c r="AO648">
        <v>233.23620947341399</v>
      </c>
      <c r="AP648">
        <v>241.99893224187099</v>
      </c>
      <c r="AQ648">
        <v>245.853884849548</v>
      </c>
      <c r="AR648">
        <v>252.249235512887</v>
      </c>
      <c r="AS648">
        <v>259.128387359908</v>
      </c>
      <c r="AT648">
        <v>266.07895127437098</v>
      </c>
      <c r="AU648">
        <v>346.849152750744</v>
      </c>
      <c r="AV648">
        <v>448.91614621021802</v>
      </c>
      <c r="AW648">
        <v>366.46513023723799</v>
      </c>
      <c r="AX648">
        <v>253.71454708445299</v>
      </c>
      <c r="AY648">
        <v>222.29783979789099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202</v>
      </c>
      <c r="BL648">
        <v>195</v>
      </c>
      <c r="BM648">
        <v>0</v>
      </c>
      <c r="BN648">
        <v>0</v>
      </c>
      <c r="BO648">
        <v>0</v>
      </c>
      <c r="BP648">
        <v>199.99999999999901</v>
      </c>
      <c r="BQ648">
        <v>0</v>
      </c>
      <c r="BR648">
        <v>0</v>
      </c>
      <c r="BS648">
        <v>176.28444776593699</v>
      </c>
      <c r="BT648">
        <v>211.99999999999901</v>
      </c>
      <c r="BU648">
        <v>196.99999999999901</v>
      </c>
      <c r="BV648">
        <v>189.091324774631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205</v>
      </c>
      <c r="U649">
        <v>0</v>
      </c>
      <c r="V649">
        <v>0</v>
      </c>
      <c r="W649">
        <v>204</v>
      </c>
      <c r="X649">
        <v>178.99999999999901</v>
      </c>
      <c r="Y649">
        <v>221.311833945572</v>
      </c>
      <c r="Z649">
        <v>190</v>
      </c>
      <c r="AA649">
        <v>0</v>
      </c>
      <c r="AB649">
        <v>0</v>
      </c>
      <c r="AC649">
        <v>0</v>
      </c>
      <c r="AD649">
        <v>208.992979420202</v>
      </c>
      <c r="AE649">
        <v>0</v>
      </c>
      <c r="AF649">
        <v>0</v>
      </c>
      <c r="AG649">
        <v>0</v>
      </c>
      <c r="AH649">
        <v>0</v>
      </c>
      <c r="AI649">
        <v>217</v>
      </c>
      <c r="AJ649">
        <v>209.92969771815501</v>
      </c>
      <c r="AK649">
        <v>203.29384404860201</v>
      </c>
      <c r="AL649">
        <v>225.79739517862001</v>
      </c>
      <c r="AM649">
        <v>237.200431594164</v>
      </c>
      <c r="AN649">
        <v>234.53144189765999</v>
      </c>
      <c r="AO649">
        <v>231.26050848614</v>
      </c>
      <c r="AP649">
        <v>239.62019313116201</v>
      </c>
      <c r="AQ649">
        <v>243.297616362578</v>
      </c>
      <c r="AR649">
        <v>248.23662109760801</v>
      </c>
      <c r="AS649">
        <v>256.14332866019299</v>
      </c>
      <c r="AT649">
        <v>267.05948843018001</v>
      </c>
      <c r="AU649">
        <v>333.82192571370001</v>
      </c>
      <c r="AV649">
        <v>424.80646686562199</v>
      </c>
      <c r="AW649">
        <v>353.406195135014</v>
      </c>
      <c r="AX649">
        <v>247.052136578062</v>
      </c>
      <c r="AY649">
        <v>218.69719102264301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202</v>
      </c>
      <c r="BL649">
        <v>195</v>
      </c>
      <c r="BM649">
        <v>0</v>
      </c>
      <c r="BN649">
        <v>0</v>
      </c>
      <c r="BO649">
        <v>0</v>
      </c>
      <c r="BP649">
        <v>199.99999999999901</v>
      </c>
      <c r="BQ649">
        <v>0</v>
      </c>
      <c r="BR649">
        <v>0</v>
      </c>
      <c r="BS649">
        <v>176.28444776593699</v>
      </c>
      <c r="BT649">
        <v>211.99999999999901</v>
      </c>
      <c r="BU649">
        <v>196.99999999999901</v>
      </c>
      <c r="BV649">
        <v>189.066210885549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205</v>
      </c>
      <c r="U650">
        <v>0</v>
      </c>
      <c r="V650">
        <v>0</v>
      </c>
      <c r="W650">
        <v>204</v>
      </c>
      <c r="X650">
        <v>178.99999999999901</v>
      </c>
      <c r="Y650">
        <v>221.311833945572</v>
      </c>
      <c r="Z650">
        <v>190</v>
      </c>
      <c r="AA650">
        <v>0</v>
      </c>
      <c r="AB650">
        <v>0</v>
      </c>
      <c r="AC650">
        <v>0</v>
      </c>
      <c r="AD650">
        <v>208.992979420202</v>
      </c>
      <c r="AE650">
        <v>0</v>
      </c>
      <c r="AF650">
        <v>0</v>
      </c>
      <c r="AG650">
        <v>0</v>
      </c>
      <c r="AH650">
        <v>0</v>
      </c>
      <c r="AI650">
        <v>217</v>
      </c>
      <c r="AJ650">
        <v>209.92969771815501</v>
      </c>
      <c r="AK650">
        <v>203.17525262782701</v>
      </c>
      <c r="AL650">
        <v>225.42788722392399</v>
      </c>
      <c r="AM650">
        <v>236.449086757087</v>
      </c>
      <c r="AN650">
        <v>234.61812224434101</v>
      </c>
      <c r="AO650">
        <v>230.73971035932601</v>
      </c>
      <c r="AP650">
        <v>238.86761633625599</v>
      </c>
      <c r="AQ650">
        <v>242.29001207906501</v>
      </c>
      <c r="AR650">
        <v>247.64477657064401</v>
      </c>
      <c r="AS650">
        <v>255.473100811314</v>
      </c>
      <c r="AT650">
        <v>267.25367738947102</v>
      </c>
      <c r="AU650">
        <v>330.97818943974102</v>
      </c>
      <c r="AV650">
        <v>419.40889264894901</v>
      </c>
      <c r="AW650">
        <v>350.388950301222</v>
      </c>
      <c r="AX650">
        <v>245.80381985042101</v>
      </c>
      <c r="AY650">
        <v>218.06461930423799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202</v>
      </c>
      <c r="BL650">
        <v>195</v>
      </c>
      <c r="BM650">
        <v>0</v>
      </c>
      <c r="BN650">
        <v>0</v>
      </c>
      <c r="BO650">
        <v>0</v>
      </c>
      <c r="BP650">
        <v>199.99999999999901</v>
      </c>
      <c r="BQ650">
        <v>0</v>
      </c>
      <c r="BR650">
        <v>0</v>
      </c>
      <c r="BS650">
        <v>176.28444776593699</v>
      </c>
      <c r="BT650">
        <v>211.99999999999901</v>
      </c>
      <c r="BU650">
        <v>196.99999999999901</v>
      </c>
      <c r="BV650">
        <v>189.066210885549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205</v>
      </c>
      <c r="U651">
        <v>0</v>
      </c>
      <c r="V651">
        <v>0</v>
      </c>
      <c r="W651">
        <v>204</v>
      </c>
      <c r="X651">
        <v>188.9641176028</v>
      </c>
      <c r="Y651">
        <v>219.67546852096501</v>
      </c>
      <c r="Z651">
        <v>190</v>
      </c>
      <c r="AA651">
        <v>0</v>
      </c>
      <c r="AB651">
        <v>0</v>
      </c>
      <c r="AC651">
        <v>0</v>
      </c>
      <c r="AD651">
        <v>200.996646169337</v>
      </c>
      <c r="AE651">
        <v>0</v>
      </c>
      <c r="AF651">
        <v>0</v>
      </c>
      <c r="AG651">
        <v>0</v>
      </c>
      <c r="AH651">
        <v>0</v>
      </c>
      <c r="AI651">
        <v>217</v>
      </c>
      <c r="AJ651">
        <v>210.78598365077099</v>
      </c>
      <c r="AK651">
        <v>204.037977601232</v>
      </c>
      <c r="AL651">
        <v>225.18652013129201</v>
      </c>
      <c r="AM651">
        <v>236.039250947087</v>
      </c>
      <c r="AN651">
        <v>235.07773371174699</v>
      </c>
      <c r="AO651">
        <v>229.50766540385999</v>
      </c>
      <c r="AP651">
        <v>236.10247200618099</v>
      </c>
      <c r="AQ651">
        <v>244.034314704314</v>
      </c>
      <c r="AR651">
        <v>249.82399367954599</v>
      </c>
      <c r="AS651">
        <v>254.70589053962701</v>
      </c>
      <c r="AT651">
        <v>267.332016097875</v>
      </c>
      <c r="AU651">
        <v>332.27674086841699</v>
      </c>
      <c r="AV651">
        <v>422.11556959817398</v>
      </c>
      <c r="AW651">
        <v>347.91468960673899</v>
      </c>
      <c r="AX651">
        <v>248.00627733377999</v>
      </c>
      <c r="AY651">
        <v>212.59595386619699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202</v>
      </c>
      <c r="BL651">
        <v>195</v>
      </c>
      <c r="BM651">
        <v>0</v>
      </c>
      <c r="BN651">
        <v>0</v>
      </c>
      <c r="BO651">
        <v>0</v>
      </c>
      <c r="BP651">
        <v>199.99999999999901</v>
      </c>
      <c r="BQ651">
        <v>0</v>
      </c>
      <c r="BR651">
        <v>0</v>
      </c>
      <c r="BS651">
        <v>183.41041105966599</v>
      </c>
      <c r="BT651">
        <v>206.72487891616399</v>
      </c>
      <c r="BU651">
        <v>196.99999999999901</v>
      </c>
      <c r="BV651">
        <v>190.57496809198599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205</v>
      </c>
      <c r="U652">
        <v>0</v>
      </c>
      <c r="V652">
        <v>0</v>
      </c>
      <c r="W652">
        <v>204</v>
      </c>
      <c r="X652">
        <v>189.703044453876</v>
      </c>
      <c r="Y652">
        <v>219.31335190997899</v>
      </c>
      <c r="Z652">
        <v>190</v>
      </c>
      <c r="AA652">
        <v>0</v>
      </c>
      <c r="AB652">
        <v>0</v>
      </c>
      <c r="AC652">
        <v>0</v>
      </c>
      <c r="AD652">
        <v>199.227111654873</v>
      </c>
      <c r="AE652">
        <v>0</v>
      </c>
      <c r="AF652">
        <v>0</v>
      </c>
      <c r="AG652">
        <v>0</v>
      </c>
      <c r="AH652">
        <v>0</v>
      </c>
      <c r="AI652">
        <v>217</v>
      </c>
      <c r="AJ652">
        <v>210.975473941443</v>
      </c>
      <c r="AK652">
        <v>204.56221660197201</v>
      </c>
      <c r="AL652">
        <v>227.27507641584</v>
      </c>
      <c r="AM652">
        <v>236.11177352502699</v>
      </c>
      <c r="AN652">
        <v>230.90782445415201</v>
      </c>
      <c r="AO652">
        <v>228.54721087602499</v>
      </c>
      <c r="AP652">
        <v>236.752957735417</v>
      </c>
      <c r="AQ652">
        <v>242.78389702828301</v>
      </c>
      <c r="AR652">
        <v>245.41336166184999</v>
      </c>
      <c r="AS652">
        <v>254.747041232665</v>
      </c>
      <c r="AT652">
        <v>264.16353206853398</v>
      </c>
      <c r="AU652">
        <v>330.36058751081202</v>
      </c>
      <c r="AV652">
        <v>416.15307813434401</v>
      </c>
      <c r="AW652">
        <v>337.42766367184601</v>
      </c>
      <c r="AX652">
        <v>249.18323367891099</v>
      </c>
      <c r="AY652">
        <v>209.819988616377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202</v>
      </c>
      <c r="BL652">
        <v>195</v>
      </c>
      <c r="BM652">
        <v>0</v>
      </c>
      <c r="BN652">
        <v>0</v>
      </c>
      <c r="BO652">
        <v>0</v>
      </c>
      <c r="BP652">
        <v>199.99999999999901</v>
      </c>
      <c r="BQ652">
        <v>0</v>
      </c>
      <c r="BR652">
        <v>0</v>
      </c>
      <c r="BS652">
        <v>187.99999999999901</v>
      </c>
      <c r="BT652">
        <v>206.33368234794699</v>
      </c>
      <c r="BU652">
        <v>196.99999999999901</v>
      </c>
      <c r="BV652">
        <v>190.90884586658299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205</v>
      </c>
      <c r="U653">
        <v>0</v>
      </c>
      <c r="V653">
        <v>0</v>
      </c>
      <c r="W653">
        <v>204</v>
      </c>
      <c r="X653">
        <v>189.703044453876</v>
      </c>
      <c r="Y653">
        <v>219.31335190997899</v>
      </c>
      <c r="Z653">
        <v>190</v>
      </c>
      <c r="AA653">
        <v>0</v>
      </c>
      <c r="AB653">
        <v>0</v>
      </c>
      <c r="AC653">
        <v>0</v>
      </c>
      <c r="AD653">
        <v>199.227111654873</v>
      </c>
      <c r="AE653">
        <v>0</v>
      </c>
      <c r="AF653">
        <v>0</v>
      </c>
      <c r="AG653">
        <v>0</v>
      </c>
      <c r="AH653">
        <v>0</v>
      </c>
      <c r="AI653">
        <v>217</v>
      </c>
      <c r="AJ653">
        <v>210.975473941443</v>
      </c>
      <c r="AK653">
        <v>204.861384854167</v>
      </c>
      <c r="AL653">
        <v>226.95463674731801</v>
      </c>
      <c r="AM653">
        <v>229.501909151913</v>
      </c>
      <c r="AN653">
        <v>230.720237658576</v>
      </c>
      <c r="AO653">
        <v>228.140348557626</v>
      </c>
      <c r="AP653">
        <v>232.99913161075699</v>
      </c>
      <c r="AQ653">
        <v>240.49360289813001</v>
      </c>
      <c r="AR653">
        <v>242.92594325580799</v>
      </c>
      <c r="AS653">
        <v>253.43956765331899</v>
      </c>
      <c r="AT653">
        <v>263.06244406596102</v>
      </c>
      <c r="AU653">
        <v>322.12178393163401</v>
      </c>
      <c r="AV653">
        <v>400.48498712146801</v>
      </c>
      <c r="AW653">
        <v>327.08288324810798</v>
      </c>
      <c r="AX653">
        <v>247.050324850745</v>
      </c>
      <c r="AY653">
        <v>205.41240914102599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202</v>
      </c>
      <c r="BL653">
        <v>195</v>
      </c>
      <c r="BM653">
        <v>0</v>
      </c>
      <c r="BN653">
        <v>0</v>
      </c>
      <c r="BO653">
        <v>0</v>
      </c>
      <c r="BP653">
        <v>199.99999999999901</v>
      </c>
      <c r="BQ653">
        <v>0</v>
      </c>
      <c r="BR653">
        <v>0</v>
      </c>
      <c r="BS653">
        <v>187.99999999999901</v>
      </c>
      <c r="BT653">
        <v>206.33368234794699</v>
      </c>
      <c r="BU653">
        <v>196.99999999999901</v>
      </c>
      <c r="BV653">
        <v>190.90884586658299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192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218</v>
      </c>
      <c r="O654">
        <v>192</v>
      </c>
      <c r="P654">
        <v>0</v>
      </c>
      <c r="Q654">
        <v>0</v>
      </c>
      <c r="R654">
        <v>0</v>
      </c>
      <c r="S654">
        <v>0</v>
      </c>
      <c r="T654">
        <v>201.356212388899</v>
      </c>
      <c r="U654">
        <v>0</v>
      </c>
      <c r="V654">
        <v>0</v>
      </c>
      <c r="W654">
        <v>204</v>
      </c>
      <c r="X654">
        <v>195.81793264338299</v>
      </c>
      <c r="Y654">
        <v>215.472589047822</v>
      </c>
      <c r="Z654">
        <v>190</v>
      </c>
      <c r="AA654">
        <v>0</v>
      </c>
      <c r="AB654">
        <v>0</v>
      </c>
      <c r="AC654">
        <v>199</v>
      </c>
      <c r="AD654">
        <v>195.35647923393199</v>
      </c>
      <c r="AE654">
        <v>206</v>
      </c>
      <c r="AF654">
        <v>0</v>
      </c>
      <c r="AG654">
        <v>0</v>
      </c>
      <c r="AH654">
        <v>0</v>
      </c>
      <c r="AI654">
        <v>216.99999999999901</v>
      </c>
      <c r="AJ654">
        <v>205.85531511686401</v>
      </c>
      <c r="AK654">
        <v>203.130374320302</v>
      </c>
      <c r="AL654">
        <v>226.67707633647299</v>
      </c>
      <c r="AM654">
        <v>228.607074352686</v>
      </c>
      <c r="AN654">
        <v>229.73390808526699</v>
      </c>
      <c r="AO654">
        <v>227.183650777217</v>
      </c>
      <c r="AP654">
        <v>233.549264318593</v>
      </c>
      <c r="AQ654">
        <v>241.79680666917801</v>
      </c>
      <c r="AR654">
        <v>243.318666765654</v>
      </c>
      <c r="AS654">
        <v>254.20968005449501</v>
      </c>
      <c r="AT654">
        <v>264.22129384132103</v>
      </c>
      <c r="AU654">
        <v>323.62316904890702</v>
      </c>
      <c r="AV654">
        <v>407.17802952716198</v>
      </c>
      <c r="AW654">
        <v>331.86326165791002</v>
      </c>
      <c r="AX654">
        <v>248.054529960054</v>
      </c>
      <c r="AY654">
        <v>204.97515274551299</v>
      </c>
      <c r="AZ654">
        <v>196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209</v>
      </c>
      <c r="BI654">
        <v>0</v>
      </c>
      <c r="BJ654">
        <v>0</v>
      </c>
      <c r="BK654">
        <v>202</v>
      </c>
      <c r="BL654">
        <v>195</v>
      </c>
      <c r="BM654">
        <v>195</v>
      </c>
      <c r="BN654">
        <v>0</v>
      </c>
      <c r="BO654">
        <v>0</v>
      </c>
      <c r="BP654">
        <v>200.72875752222001</v>
      </c>
      <c r="BQ654">
        <v>0</v>
      </c>
      <c r="BR654">
        <v>0</v>
      </c>
      <c r="BS654">
        <v>188</v>
      </c>
      <c r="BT654">
        <v>203.57496374721001</v>
      </c>
      <c r="BU654">
        <v>197</v>
      </c>
      <c r="BV654">
        <v>190.19615547080099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188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192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218</v>
      </c>
      <c r="O655">
        <v>192</v>
      </c>
      <c r="P655">
        <v>0</v>
      </c>
      <c r="Q655">
        <v>0</v>
      </c>
      <c r="R655">
        <v>0</v>
      </c>
      <c r="S655">
        <v>0</v>
      </c>
      <c r="T655">
        <v>195</v>
      </c>
      <c r="U655">
        <v>0</v>
      </c>
      <c r="V655">
        <v>0</v>
      </c>
      <c r="W655">
        <v>0</v>
      </c>
      <c r="X655">
        <v>197.19865509214799</v>
      </c>
      <c r="Y655">
        <v>209.825510361017</v>
      </c>
      <c r="Z655">
        <v>0</v>
      </c>
      <c r="AA655">
        <v>0</v>
      </c>
      <c r="AB655">
        <v>0</v>
      </c>
      <c r="AC655">
        <v>199</v>
      </c>
      <c r="AD655">
        <v>194.64630337873001</v>
      </c>
      <c r="AE655">
        <v>206</v>
      </c>
      <c r="AF655">
        <v>0</v>
      </c>
      <c r="AG655">
        <v>0</v>
      </c>
      <c r="AH655">
        <v>0</v>
      </c>
      <c r="AI655">
        <v>0</v>
      </c>
      <c r="AJ655">
        <v>204.915878669129</v>
      </c>
      <c r="AK655">
        <v>201.89759396084401</v>
      </c>
      <c r="AL655">
        <v>223.84013983736099</v>
      </c>
      <c r="AM655">
        <v>226.48916147884799</v>
      </c>
      <c r="AN655">
        <v>226.57547588358801</v>
      </c>
      <c r="AO655">
        <v>225.50666574254299</v>
      </c>
      <c r="AP655">
        <v>234.06977035417</v>
      </c>
      <c r="AQ655">
        <v>238.18896161759599</v>
      </c>
      <c r="AR655">
        <v>242.87595039513201</v>
      </c>
      <c r="AS655">
        <v>250.88325591634401</v>
      </c>
      <c r="AT655">
        <v>263.82845896255299</v>
      </c>
      <c r="AU655">
        <v>321.865310154197</v>
      </c>
      <c r="AV655">
        <v>403.38110848174301</v>
      </c>
      <c r="AW655">
        <v>329.060371960937</v>
      </c>
      <c r="AX655">
        <v>244.87947924923699</v>
      </c>
      <c r="AY655">
        <v>203.942093363249</v>
      </c>
      <c r="AZ655">
        <v>196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209</v>
      </c>
      <c r="BI655">
        <v>0</v>
      </c>
      <c r="BJ655">
        <v>0</v>
      </c>
      <c r="BK655">
        <v>0</v>
      </c>
      <c r="BL655">
        <v>0</v>
      </c>
      <c r="BM655">
        <v>195</v>
      </c>
      <c r="BN655">
        <v>0</v>
      </c>
      <c r="BO655">
        <v>0</v>
      </c>
      <c r="BP655">
        <v>202</v>
      </c>
      <c r="BQ655">
        <v>0</v>
      </c>
      <c r="BR655">
        <v>0</v>
      </c>
      <c r="BS655">
        <v>0</v>
      </c>
      <c r="BT655">
        <v>202.952053796314</v>
      </c>
      <c r="BU655">
        <v>0</v>
      </c>
      <c r="BV655">
        <v>190.065392469752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188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192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218</v>
      </c>
      <c r="O656">
        <v>192</v>
      </c>
      <c r="P656">
        <v>0</v>
      </c>
      <c r="Q656">
        <v>0</v>
      </c>
      <c r="R656">
        <v>0</v>
      </c>
      <c r="S656">
        <v>0</v>
      </c>
      <c r="T656">
        <v>195</v>
      </c>
      <c r="U656">
        <v>0</v>
      </c>
      <c r="V656">
        <v>0</v>
      </c>
      <c r="W656">
        <v>0</v>
      </c>
      <c r="X656">
        <v>197.19865509214799</v>
      </c>
      <c r="Y656">
        <v>209.508422474523</v>
      </c>
      <c r="Z656">
        <v>0</v>
      </c>
      <c r="AA656">
        <v>0</v>
      </c>
      <c r="AB656">
        <v>0</v>
      </c>
      <c r="AC656">
        <v>199</v>
      </c>
      <c r="AD656">
        <v>194.64630337873001</v>
      </c>
      <c r="AE656">
        <v>206</v>
      </c>
      <c r="AF656">
        <v>0</v>
      </c>
      <c r="AG656">
        <v>0</v>
      </c>
      <c r="AH656">
        <v>0</v>
      </c>
      <c r="AI656">
        <v>0</v>
      </c>
      <c r="AJ656">
        <v>204.915878669129</v>
      </c>
      <c r="AK656">
        <v>201.89259109604899</v>
      </c>
      <c r="AL656">
        <v>222.248016238822</v>
      </c>
      <c r="AM656">
        <v>223.58131164606101</v>
      </c>
      <c r="AN656">
        <v>225.282350705955</v>
      </c>
      <c r="AO656">
        <v>223.95759993490799</v>
      </c>
      <c r="AP656">
        <v>233.54978040967299</v>
      </c>
      <c r="AQ656">
        <v>239.75563014337601</v>
      </c>
      <c r="AR656">
        <v>240.853657761709</v>
      </c>
      <c r="AS656">
        <v>246.293867344359</v>
      </c>
      <c r="AT656">
        <v>263.046327247862</v>
      </c>
      <c r="AU656">
        <v>317.847183944454</v>
      </c>
      <c r="AV656">
        <v>392.85783404985398</v>
      </c>
      <c r="AW656">
        <v>322.23214761149501</v>
      </c>
      <c r="AX656">
        <v>239.22508213337599</v>
      </c>
      <c r="AY656">
        <v>201.54215970045601</v>
      </c>
      <c r="AZ656">
        <v>196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209</v>
      </c>
      <c r="BI656">
        <v>0</v>
      </c>
      <c r="BJ656">
        <v>0</v>
      </c>
      <c r="BK656">
        <v>0</v>
      </c>
      <c r="BL656">
        <v>0</v>
      </c>
      <c r="BM656">
        <v>195</v>
      </c>
      <c r="BN656">
        <v>0</v>
      </c>
      <c r="BO656">
        <v>0</v>
      </c>
      <c r="BP656">
        <v>202</v>
      </c>
      <c r="BQ656">
        <v>0</v>
      </c>
      <c r="BR656">
        <v>0</v>
      </c>
      <c r="BS656">
        <v>0</v>
      </c>
      <c r="BT656">
        <v>202.952053796314</v>
      </c>
      <c r="BU656">
        <v>0</v>
      </c>
      <c r="BV656">
        <v>190.065392469752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188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192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218</v>
      </c>
      <c r="O657">
        <v>192</v>
      </c>
      <c r="P657">
        <v>0</v>
      </c>
      <c r="Q657">
        <v>0</v>
      </c>
      <c r="R657">
        <v>0</v>
      </c>
      <c r="S657">
        <v>0</v>
      </c>
      <c r="T657">
        <v>195</v>
      </c>
      <c r="U657">
        <v>0</v>
      </c>
      <c r="V657">
        <v>0</v>
      </c>
      <c r="W657">
        <v>0</v>
      </c>
      <c r="X657">
        <v>197.19865509214799</v>
      </c>
      <c r="Y657">
        <v>209.508422474523</v>
      </c>
      <c r="Z657">
        <v>0</v>
      </c>
      <c r="AA657">
        <v>0</v>
      </c>
      <c r="AB657">
        <v>0</v>
      </c>
      <c r="AC657">
        <v>199</v>
      </c>
      <c r="AD657">
        <v>194.64630337873001</v>
      </c>
      <c r="AE657">
        <v>206</v>
      </c>
      <c r="AF657">
        <v>0</v>
      </c>
      <c r="AG657">
        <v>0</v>
      </c>
      <c r="AH657">
        <v>0</v>
      </c>
      <c r="AI657">
        <v>0</v>
      </c>
      <c r="AJ657">
        <v>204.915878669129</v>
      </c>
      <c r="AK657">
        <v>201.91535602595999</v>
      </c>
      <c r="AL657">
        <v>220.334243652949</v>
      </c>
      <c r="AM657">
        <v>223.394593224527</v>
      </c>
      <c r="AN657">
        <v>223.826430979555</v>
      </c>
      <c r="AO657">
        <v>225.376218868134</v>
      </c>
      <c r="AP657">
        <v>232.56515324741699</v>
      </c>
      <c r="AQ657">
        <v>238.53794631470899</v>
      </c>
      <c r="AR657">
        <v>241.59405332681999</v>
      </c>
      <c r="AS657">
        <v>247.01412434897301</v>
      </c>
      <c r="AT657">
        <v>265.55018683644403</v>
      </c>
      <c r="AU657">
        <v>309.44756064405999</v>
      </c>
      <c r="AV657">
        <v>373.754738738838</v>
      </c>
      <c r="AW657">
        <v>309.55910718021897</v>
      </c>
      <c r="AX657">
        <v>241.934210224125</v>
      </c>
      <c r="AY657">
        <v>202.22035160666599</v>
      </c>
      <c r="AZ657">
        <v>196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209</v>
      </c>
      <c r="BI657">
        <v>0</v>
      </c>
      <c r="BJ657">
        <v>0</v>
      </c>
      <c r="BK657">
        <v>0</v>
      </c>
      <c r="BL657">
        <v>0</v>
      </c>
      <c r="BM657">
        <v>195</v>
      </c>
      <c r="BN657">
        <v>0</v>
      </c>
      <c r="BO657">
        <v>0</v>
      </c>
      <c r="BP657">
        <v>202</v>
      </c>
      <c r="BQ657">
        <v>0</v>
      </c>
      <c r="BR657">
        <v>0</v>
      </c>
      <c r="BS657">
        <v>0</v>
      </c>
      <c r="BT657">
        <v>202.952053796314</v>
      </c>
      <c r="BU657">
        <v>0</v>
      </c>
      <c r="BV657">
        <v>190.065392469752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188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192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218</v>
      </c>
      <c r="O658">
        <v>192</v>
      </c>
      <c r="P658">
        <v>0</v>
      </c>
      <c r="Q658">
        <v>0</v>
      </c>
      <c r="R658">
        <v>0</v>
      </c>
      <c r="S658">
        <v>0</v>
      </c>
      <c r="T658">
        <v>195</v>
      </c>
      <c r="U658">
        <v>0</v>
      </c>
      <c r="V658">
        <v>0</v>
      </c>
      <c r="W658">
        <v>0</v>
      </c>
      <c r="X658">
        <v>197.19865509214799</v>
      </c>
      <c r="Y658">
        <v>200.08893694183499</v>
      </c>
      <c r="Z658">
        <v>0</v>
      </c>
      <c r="AA658">
        <v>0</v>
      </c>
      <c r="AB658">
        <v>0</v>
      </c>
      <c r="AC658">
        <v>199</v>
      </c>
      <c r="AD658">
        <v>197.377110813928</v>
      </c>
      <c r="AE658">
        <v>206</v>
      </c>
      <c r="AF658">
        <v>0</v>
      </c>
      <c r="AG658">
        <v>0</v>
      </c>
      <c r="AH658">
        <v>0</v>
      </c>
      <c r="AI658">
        <v>0</v>
      </c>
      <c r="AJ658">
        <v>200.516976328585</v>
      </c>
      <c r="AK658">
        <v>203.48431757681001</v>
      </c>
      <c r="AL658">
        <v>216.96522775960901</v>
      </c>
      <c r="AM658">
        <v>220.38877385756101</v>
      </c>
      <c r="AN658">
        <v>226.89064449345901</v>
      </c>
      <c r="AO658">
        <v>227.47748935733199</v>
      </c>
      <c r="AP658">
        <v>232.97988820643701</v>
      </c>
      <c r="AQ658">
        <v>234.44874399639301</v>
      </c>
      <c r="AR658">
        <v>240.24430774893699</v>
      </c>
      <c r="AS658">
        <v>245.387628941847</v>
      </c>
      <c r="AT658">
        <v>264.07405095704797</v>
      </c>
      <c r="AU658">
        <v>298.934868057789</v>
      </c>
      <c r="AV658">
        <v>357.862104389639</v>
      </c>
      <c r="AW658">
        <v>299.80571693877499</v>
      </c>
      <c r="AX658">
        <v>245.22860267630799</v>
      </c>
      <c r="AY658">
        <v>203.64346509343599</v>
      </c>
      <c r="AZ658">
        <v>196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209</v>
      </c>
      <c r="BI658">
        <v>0</v>
      </c>
      <c r="BJ658">
        <v>0</v>
      </c>
      <c r="BK658">
        <v>0</v>
      </c>
      <c r="BL658">
        <v>0</v>
      </c>
      <c r="BM658">
        <v>195</v>
      </c>
      <c r="BN658">
        <v>0</v>
      </c>
      <c r="BO658">
        <v>0</v>
      </c>
      <c r="BP658">
        <v>202</v>
      </c>
      <c r="BQ658">
        <v>0</v>
      </c>
      <c r="BR658">
        <v>0</v>
      </c>
      <c r="BS658">
        <v>0</v>
      </c>
      <c r="BT658">
        <v>189.879782008435</v>
      </c>
      <c r="BU658">
        <v>0</v>
      </c>
      <c r="BV658">
        <v>193.36704808119401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188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192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218</v>
      </c>
      <c r="O659">
        <v>192</v>
      </c>
      <c r="P659">
        <v>0</v>
      </c>
      <c r="Q659">
        <v>0</v>
      </c>
      <c r="R659">
        <v>0</v>
      </c>
      <c r="S659">
        <v>0</v>
      </c>
      <c r="T659">
        <v>195</v>
      </c>
      <c r="U659">
        <v>0</v>
      </c>
      <c r="V659">
        <v>0</v>
      </c>
      <c r="W659">
        <v>0</v>
      </c>
      <c r="X659">
        <v>197.19865509214799</v>
      </c>
      <c r="Y659">
        <v>199.464680835667</v>
      </c>
      <c r="Z659">
        <v>0</v>
      </c>
      <c r="AA659">
        <v>0</v>
      </c>
      <c r="AB659">
        <v>0</v>
      </c>
      <c r="AC659">
        <v>199</v>
      </c>
      <c r="AD659">
        <v>197.55686731945701</v>
      </c>
      <c r="AE659">
        <v>206</v>
      </c>
      <c r="AF659">
        <v>0</v>
      </c>
      <c r="AG659">
        <v>0</v>
      </c>
      <c r="AH659">
        <v>0</v>
      </c>
      <c r="AI659">
        <v>0</v>
      </c>
      <c r="AJ659">
        <v>199.85616138894201</v>
      </c>
      <c r="AK659">
        <v>202.907941914811</v>
      </c>
      <c r="AL659">
        <v>213.984495365436</v>
      </c>
      <c r="AM659">
        <v>222.1242235512</v>
      </c>
      <c r="AN659">
        <v>227.76617028462999</v>
      </c>
      <c r="AO659">
        <v>227.047530530534</v>
      </c>
      <c r="AP659">
        <v>232.877941039859</v>
      </c>
      <c r="AQ659">
        <v>232.461754893126</v>
      </c>
      <c r="AR659">
        <v>240.93941053123899</v>
      </c>
      <c r="AS659">
        <v>243.932193264002</v>
      </c>
      <c r="AT659">
        <v>259.77820053449602</v>
      </c>
      <c r="AU659">
        <v>298.73546623093398</v>
      </c>
      <c r="AV659">
        <v>351.66962120191101</v>
      </c>
      <c r="AW659">
        <v>296.07815523832102</v>
      </c>
      <c r="AX659">
        <v>242.71152420223001</v>
      </c>
      <c r="AY659">
        <v>200.93961547016701</v>
      </c>
      <c r="AZ659">
        <v>196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209</v>
      </c>
      <c r="BI659">
        <v>0</v>
      </c>
      <c r="BJ659">
        <v>0</v>
      </c>
      <c r="BK659">
        <v>0</v>
      </c>
      <c r="BL659">
        <v>0</v>
      </c>
      <c r="BM659">
        <v>195</v>
      </c>
      <c r="BN659">
        <v>0</v>
      </c>
      <c r="BO659">
        <v>0</v>
      </c>
      <c r="BP659">
        <v>202</v>
      </c>
      <c r="BQ659">
        <v>0</v>
      </c>
      <c r="BR659">
        <v>0</v>
      </c>
      <c r="BS659">
        <v>0</v>
      </c>
      <c r="BT659">
        <v>189.49544279908699</v>
      </c>
      <c r="BU659">
        <v>0</v>
      </c>
      <c r="BV659">
        <v>193.86303166634599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188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192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203.474082211199</v>
      </c>
      <c r="O660">
        <v>192</v>
      </c>
      <c r="P660">
        <v>0</v>
      </c>
      <c r="Q660">
        <v>0</v>
      </c>
      <c r="R660">
        <v>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197.411538487814</v>
      </c>
      <c r="Y660">
        <v>199.74971041582401</v>
      </c>
      <c r="Z660">
        <v>0</v>
      </c>
      <c r="AA660">
        <v>0</v>
      </c>
      <c r="AB660">
        <v>0</v>
      </c>
      <c r="AC660">
        <v>199</v>
      </c>
      <c r="AD660">
        <v>198.43695321255399</v>
      </c>
      <c r="AE660">
        <v>206</v>
      </c>
      <c r="AF660">
        <v>0</v>
      </c>
      <c r="AG660">
        <v>0</v>
      </c>
      <c r="AH660">
        <v>0</v>
      </c>
      <c r="AI660">
        <v>0</v>
      </c>
      <c r="AJ660">
        <v>199.835134389459</v>
      </c>
      <c r="AK660">
        <v>202.40769550420299</v>
      </c>
      <c r="AL660">
        <v>212.119001836412</v>
      </c>
      <c r="AM660">
        <v>222.72560031436399</v>
      </c>
      <c r="AN660">
        <v>227.64917037930701</v>
      </c>
      <c r="AO660">
        <v>226.805768605194</v>
      </c>
      <c r="AP660">
        <v>232.86702867975501</v>
      </c>
      <c r="AQ660">
        <v>231.114768203707</v>
      </c>
      <c r="AR660">
        <v>240.25108475301701</v>
      </c>
      <c r="AS660">
        <v>243.17849847132601</v>
      </c>
      <c r="AT660">
        <v>257.14618092411001</v>
      </c>
      <c r="AU660">
        <v>297.7048977266</v>
      </c>
      <c r="AV660">
        <v>345.55166006816899</v>
      </c>
      <c r="AW660">
        <v>293.11326185660801</v>
      </c>
      <c r="AX660">
        <v>240.23042078296899</v>
      </c>
      <c r="AY660">
        <v>198.97697535023701</v>
      </c>
      <c r="AZ660">
        <v>196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211.68998477570301</v>
      </c>
      <c r="BI660">
        <v>0</v>
      </c>
      <c r="BJ660">
        <v>0</v>
      </c>
      <c r="BK660">
        <v>0</v>
      </c>
      <c r="BL660">
        <v>0</v>
      </c>
      <c r="BM660">
        <v>195</v>
      </c>
      <c r="BN660">
        <v>0</v>
      </c>
      <c r="BO660">
        <v>0</v>
      </c>
      <c r="BP660">
        <v>202.53799695513999</v>
      </c>
      <c r="BQ660">
        <v>0</v>
      </c>
      <c r="BR660">
        <v>0</v>
      </c>
      <c r="BS660">
        <v>0</v>
      </c>
      <c r="BT660">
        <v>188.90579570675999</v>
      </c>
      <c r="BU660">
        <v>0</v>
      </c>
      <c r="BV660">
        <v>194.89202862834901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188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192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193.785632893485</v>
      </c>
      <c r="O661">
        <v>192</v>
      </c>
      <c r="P661">
        <v>0</v>
      </c>
      <c r="Q661">
        <v>0</v>
      </c>
      <c r="R661">
        <v>0</v>
      </c>
      <c r="S661">
        <v>0</v>
      </c>
      <c r="T661">
        <v>195</v>
      </c>
      <c r="U661">
        <v>0</v>
      </c>
      <c r="V661">
        <v>0</v>
      </c>
      <c r="W661">
        <v>0</v>
      </c>
      <c r="X661">
        <v>200.37294653889501</v>
      </c>
      <c r="Y661">
        <v>201.922747161351</v>
      </c>
      <c r="Z661">
        <v>0</v>
      </c>
      <c r="AA661">
        <v>0</v>
      </c>
      <c r="AB661">
        <v>0</v>
      </c>
      <c r="AC661">
        <v>199</v>
      </c>
      <c r="AD661">
        <v>205.869868330673</v>
      </c>
      <c r="AE661">
        <v>206</v>
      </c>
      <c r="AF661">
        <v>0</v>
      </c>
      <c r="AG661">
        <v>0</v>
      </c>
      <c r="AH661">
        <v>0</v>
      </c>
      <c r="AI661">
        <v>0</v>
      </c>
      <c r="AJ661">
        <v>197</v>
      </c>
      <c r="AK661">
        <v>201.61092810535399</v>
      </c>
      <c r="AL661">
        <v>210.49220531498199</v>
      </c>
      <c r="AM661">
        <v>218.523264625161</v>
      </c>
      <c r="AN661">
        <v>223.92048339162201</v>
      </c>
      <c r="AO661">
        <v>226.97549246136401</v>
      </c>
      <c r="AP661">
        <v>233.53302504595399</v>
      </c>
      <c r="AQ661">
        <v>228.793099484881</v>
      </c>
      <c r="AR661">
        <v>231.34576382129899</v>
      </c>
      <c r="AS661">
        <v>242.72190238280101</v>
      </c>
      <c r="AT661">
        <v>254.63043739649601</v>
      </c>
      <c r="AU661">
        <v>289.23547136750199</v>
      </c>
      <c r="AV661">
        <v>324.65723277343699</v>
      </c>
      <c r="AW661">
        <v>286.27265150068399</v>
      </c>
      <c r="AX661">
        <v>231.78375882896501</v>
      </c>
      <c r="AY661">
        <v>195.72895674216699</v>
      </c>
      <c r="AZ661">
        <v>196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213.48414205676099</v>
      </c>
      <c r="BI661">
        <v>0</v>
      </c>
      <c r="BJ661">
        <v>0</v>
      </c>
      <c r="BK661">
        <v>0</v>
      </c>
      <c r="BL661">
        <v>0</v>
      </c>
      <c r="BM661">
        <v>195</v>
      </c>
      <c r="BN661">
        <v>0</v>
      </c>
      <c r="BO661">
        <v>0</v>
      </c>
      <c r="BP661">
        <v>202.896828411352</v>
      </c>
      <c r="BQ661">
        <v>0</v>
      </c>
      <c r="BR661">
        <v>0</v>
      </c>
      <c r="BS661">
        <v>0</v>
      </c>
      <c r="BT661">
        <v>183.925830885962</v>
      </c>
      <c r="BU661">
        <v>0</v>
      </c>
      <c r="BV661">
        <v>209.206343177295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188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192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193.785632893485</v>
      </c>
      <c r="O662">
        <v>192</v>
      </c>
      <c r="P662">
        <v>0</v>
      </c>
      <c r="Q662">
        <v>0</v>
      </c>
      <c r="R662">
        <v>0</v>
      </c>
      <c r="S662">
        <v>0</v>
      </c>
      <c r="T662">
        <v>195</v>
      </c>
      <c r="U662">
        <v>0</v>
      </c>
      <c r="V662">
        <v>0</v>
      </c>
      <c r="W662">
        <v>0</v>
      </c>
      <c r="X662">
        <v>200.37294653889501</v>
      </c>
      <c r="Y662">
        <v>201.922747161351</v>
      </c>
      <c r="Z662">
        <v>0</v>
      </c>
      <c r="AA662">
        <v>0</v>
      </c>
      <c r="AB662">
        <v>0</v>
      </c>
      <c r="AC662">
        <v>199</v>
      </c>
      <c r="AD662">
        <v>205.869868330673</v>
      </c>
      <c r="AE662">
        <v>206</v>
      </c>
      <c r="AF662">
        <v>0</v>
      </c>
      <c r="AG662">
        <v>0</v>
      </c>
      <c r="AH662">
        <v>0</v>
      </c>
      <c r="AI662">
        <v>0</v>
      </c>
      <c r="AJ662">
        <v>197</v>
      </c>
      <c r="AK662">
        <v>201.03144083828701</v>
      </c>
      <c r="AL662">
        <v>209.187406078289</v>
      </c>
      <c r="AM662">
        <v>218.22960348220499</v>
      </c>
      <c r="AN662">
        <v>227.06054851340801</v>
      </c>
      <c r="AO662">
        <v>228.859021289905</v>
      </c>
      <c r="AP662">
        <v>234.21066066452801</v>
      </c>
      <c r="AQ662">
        <v>228.66305592708099</v>
      </c>
      <c r="AR662">
        <v>233.00144050258601</v>
      </c>
      <c r="AS662">
        <v>241.938238141992</v>
      </c>
      <c r="AT662">
        <v>254.03693247068901</v>
      </c>
      <c r="AU662">
        <v>289.98637389276797</v>
      </c>
      <c r="AV662">
        <v>322.58757680258702</v>
      </c>
      <c r="AW662">
        <v>286.65244626323903</v>
      </c>
      <c r="AX662">
        <v>227.68642852683899</v>
      </c>
      <c r="AY662">
        <v>194.31204518444599</v>
      </c>
      <c r="AZ662">
        <v>196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213.48414205676099</v>
      </c>
      <c r="BI662">
        <v>0</v>
      </c>
      <c r="BJ662">
        <v>0</v>
      </c>
      <c r="BK662">
        <v>0</v>
      </c>
      <c r="BL662">
        <v>0</v>
      </c>
      <c r="BM662">
        <v>195</v>
      </c>
      <c r="BN662">
        <v>0</v>
      </c>
      <c r="BO662">
        <v>0</v>
      </c>
      <c r="BP662">
        <v>202.896828411352</v>
      </c>
      <c r="BQ662">
        <v>0</v>
      </c>
      <c r="BR662">
        <v>0</v>
      </c>
      <c r="BS662">
        <v>0</v>
      </c>
      <c r="BT662">
        <v>183.925830885962</v>
      </c>
      <c r="BU662">
        <v>0</v>
      </c>
      <c r="BV662">
        <v>209.206343177295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188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192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192.505763850118</v>
      </c>
      <c r="O663">
        <v>192</v>
      </c>
      <c r="P663">
        <v>0</v>
      </c>
      <c r="Q663">
        <v>0</v>
      </c>
      <c r="R663">
        <v>0</v>
      </c>
      <c r="S663">
        <v>0</v>
      </c>
      <c r="T663">
        <v>195</v>
      </c>
      <c r="U663">
        <v>0</v>
      </c>
      <c r="V663">
        <v>0</v>
      </c>
      <c r="W663">
        <v>0</v>
      </c>
      <c r="X663">
        <v>199.282687724174</v>
      </c>
      <c r="Y663">
        <v>201.92213866772499</v>
      </c>
      <c r="Z663">
        <v>0</v>
      </c>
      <c r="AA663">
        <v>0</v>
      </c>
      <c r="AB663">
        <v>0</v>
      </c>
      <c r="AC663">
        <v>199</v>
      </c>
      <c r="AD663">
        <v>205.570309260823</v>
      </c>
      <c r="AE663">
        <v>206</v>
      </c>
      <c r="AF663">
        <v>0</v>
      </c>
      <c r="AG663">
        <v>0</v>
      </c>
      <c r="AH663">
        <v>0</v>
      </c>
      <c r="AI663">
        <v>0</v>
      </c>
      <c r="AJ663">
        <v>197</v>
      </c>
      <c r="AK663">
        <v>200.70344381423101</v>
      </c>
      <c r="AL663">
        <v>208.481170314651</v>
      </c>
      <c r="AM663">
        <v>218.034874006004</v>
      </c>
      <c r="AN663">
        <v>228.610651995409</v>
      </c>
      <c r="AO663">
        <v>229.78318788158501</v>
      </c>
      <c r="AP663">
        <v>234.490632276013</v>
      </c>
      <c r="AQ663">
        <v>228.59916114385101</v>
      </c>
      <c r="AR663">
        <v>233.79937867048699</v>
      </c>
      <c r="AS663">
        <v>241.57203605862901</v>
      </c>
      <c r="AT663">
        <v>253.80938920224301</v>
      </c>
      <c r="AU663">
        <v>290.44975301288099</v>
      </c>
      <c r="AV663">
        <v>321.74865705837198</v>
      </c>
      <c r="AW663">
        <v>286.95429803209402</v>
      </c>
      <c r="AX663">
        <v>225.63958052712999</v>
      </c>
      <c r="AY663">
        <v>193.56152393164101</v>
      </c>
      <c r="AZ663">
        <v>196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213.72115484257</v>
      </c>
      <c r="BI663">
        <v>0</v>
      </c>
      <c r="BJ663">
        <v>0</v>
      </c>
      <c r="BK663">
        <v>0</v>
      </c>
      <c r="BL663">
        <v>0</v>
      </c>
      <c r="BM663">
        <v>195</v>
      </c>
      <c r="BN663">
        <v>0</v>
      </c>
      <c r="BO663">
        <v>0</v>
      </c>
      <c r="BP663">
        <v>202.94423096851401</v>
      </c>
      <c r="BQ663">
        <v>0</v>
      </c>
      <c r="BR663">
        <v>0</v>
      </c>
      <c r="BS663">
        <v>0</v>
      </c>
      <c r="BT663">
        <v>183.681174353004</v>
      </c>
      <c r="BU663">
        <v>0</v>
      </c>
      <c r="BV663">
        <v>209.11153806297099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188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191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198</v>
      </c>
      <c r="Y664">
        <v>201.92148615570201</v>
      </c>
      <c r="Z664">
        <v>0</v>
      </c>
      <c r="AA664">
        <v>0</v>
      </c>
      <c r="AB664">
        <v>0</v>
      </c>
      <c r="AC664">
        <v>0</v>
      </c>
      <c r="AD664">
        <v>205.24531932605001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198.985670032835</v>
      </c>
      <c r="AL664">
        <v>209.313466444445</v>
      </c>
      <c r="AM664">
        <v>218.77391631340799</v>
      </c>
      <c r="AN664">
        <v>227.23581174396699</v>
      </c>
      <c r="AO664">
        <v>227.23184127198701</v>
      </c>
      <c r="AP664">
        <v>235.81773111012501</v>
      </c>
      <c r="AQ664">
        <v>225.302193005878</v>
      </c>
      <c r="AR664">
        <v>231.113741500901</v>
      </c>
      <c r="AS664">
        <v>240.96272081761799</v>
      </c>
      <c r="AT664">
        <v>249.998551857905</v>
      </c>
      <c r="AU664">
        <v>285.32254077613499</v>
      </c>
      <c r="AV664">
        <v>308.85081275531797</v>
      </c>
      <c r="AW664">
        <v>278.15414899765</v>
      </c>
      <c r="AX664">
        <v>220.56288034087299</v>
      </c>
      <c r="AY664">
        <v>187.75583160498201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214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203</v>
      </c>
      <c r="BQ664">
        <v>0</v>
      </c>
      <c r="BR664">
        <v>0</v>
      </c>
      <c r="BS664">
        <v>0</v>
      </c>
      <c r="BT664">
        <v>183.415747868914</v>
      </c>
      <c r="BU664">
        <v>0</v>
      </c>
      <c r="BV664">
        <v>209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191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198</v>
      </c>
      <c r="Y665">
        <v>203.03900212553</v>
      </c>
      <c r="Z665">
        <v>0</v>
      </c>
      <c r="AA665">
        <v>0</v>
      </c>
      <c r="AB665">
        <v>0</v>
      </c>
      <c r="AC665">
        <v>0</v>
      </c>
      <c r="AD665">
        <v>208.72567233207101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198.41499489626599</v>
      </c>
      <c r="AL665">
        <v>212.699028448456</v>
      </c>
      <c r="AM665">
        <v>219.00755298925199</v>
      </c>
      <c r="AN665">
        <v>227.857300187699</v>
      </c>
      <c r="AO665">
        <v>228.286316882508</v>
      </c>
      <c r="AP665">
        <v>237.17840221987899</v>
      </c>
      <c r="AQ665">
        <v>223.09559979344601</v>
      </c>
      <c r="AR665">
        <v>229.56168696053501</v>
      </c>
      <c r="AS665">
        <v>240.09955185073801</v>
      </c>
      <c r="AT665">
        <v>247.65689025961299</v>
      </c>
      <c r="AU665">
        <v>283.27011971012701</v>
      </c>
      <c r="AV665">
        <v>307.34246625105999</v>
      </c>
      <c r="AW665">
        <v>278.11294671371797</v>
      </c>
      <c r="AX665">
        <v>221.838593454331</v>
      </c>
      <c r="AY665">
        <v>185.66708114542399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214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203</v>
      </c>
      <c r="BQ665">
        <v>0</v>
      </c>
      <c r="BR665">
        <v>0</v>
      </c>
      <c r="BS665">
        <v>0</v>
      </c>
      <c r="BT665">
        <v>183.25047064188399</v>
      </c>
      <c r="BU665">
        <v>0</v>
      </c>
      <c r="BV665">
        <v>209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191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198</v>
      </c>
      <c r="Y666">
        <v>203.32213438993</v>
      </c>
      <c r="Z666">
        <v>0</v>
      </c>
      <c r="AA666">
        <v>0</v>
      </c>
      <c r="AB666">
        <v>0</v>
      </c>
      <c r="AC666">
        <v>0</v>
      </c>
      <c r="AD666">
        <v>209.016017865821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198.34042753363499</v>
      </c>
      <c r="AL666">
        <v>213.79132638839701</v>
      </c>
      <c r="AM666">
        <v>219.88688691256601</v>
      </c>
      <c r="AN666">
        <v>228.830882989336</v>
      </c>
      <c r="AO666">
        <v>229.268466130169</v>
      </c>
      <c r="AP666">
        <v>236.48104388330401</v>
      </c>
      <c r="AQ666">
        <v>224.86014335777301</v>
      </c>
      <c r="AR666">
        <v>230.17495313166401</v>
      </c>
      <c r="AS666">
        <v>241.86849426699499</v>
      </c>
      <c r="AT666">
        <v>252.22030009025201</v>
      </c>
      <c r="AU666">
        <v>297.52633684779801</v>
      </c>
      <c r="AV666">
        <v>325.96106892759002</v>
      </c>
      <c r="AW666">
        <v>292.07637822597599</v>
      </c>
      <c r="AX666">
        <v>231.19691959192801</v>
      </c>
      <c r="AY666">
        <v>189.70052847021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214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203</v>
      </c>
      <c r="BQ666">
        <v>0</v>
      </c>
      <c r="BR666">
        <v>0</v>
      </c>
      <c r="BS666">
        <v>0</v>
      </c>
      <c r="BT666">
        <v>183.23668252768499</v>
      </c>
      <c r="BU666">
        <v>0</v>
      </c>
      <c r="BV666">
        <v>209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191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198</v>
      </c>
      <c r="Y667">
        <v>205.407965180019</v>
      </c>
      <c r="Z667">
        <v>0</v>
      </c>
      <c r="AA667">
        <v>0</v>
      </c>
      <c r="AB667">
        <v>0</v>
      </c>
      <c r="AC667">
        <v>0</v>
      </c>
      <c r="AD667">
        <v>209.451153040077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198.073308903308</v>
      </c>
      <c r="AL667">
        <v>210.394239361091</v>
      </c>
      <c r="AM667">
        <v>220.19422973087501</v>
      </c>
      <c r="AN667">
        <v>230.943435868656</v>
      </c>
      <c r="AO667">
        <v>229.76656543476099</v>
      </c>
      <c r="AP667">
        <v>235.862243065717</v>
      </c>
      <c r="AQ667">
        <v>222.04244704746199</v>
      </c>
      <c r="AR667">
        <v>232.001194219214</v>
      </c>
      <c r="AS667">
        <v>241.84029248308201</v>
      </c>
      <c r="AT667">
        <v>253.18862383218001</v>
      </c>
      <c r="AU667">
        <v>297.11762049281703</v>
      </c>
      <c r="AV667">
        <v>326.57546084819597</v>
      </c>
      <c r="AW667">
        <v>288.381853169095</v>
      </c>
      <c r="AX667">
        <v>231.14626874805001</v>
      </c>
      <c r="AY667">
        <v>189.858809177024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214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195.27353744254</v>
      </c>
      <c r="BQ667">
        <v>0</v>
      </c>
      <c r="BR667">
        <v>0</v>
      </c>
      <c r="BS667">
        <v>0</v>
      </c>
      <c r="BT667">
        <v>183.74658293441601</v>
      </c>
      <c r="BU667">
        <v>0</v>
      </c>
      <c r="BV667">
        <v>209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191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198</v>
      </c>
      <c r="Y668">
        <v>232</v>
      </c>
      <c r="Z668">
        <v>0</v>
      </c>
      <c r="AA668">
        <v>0</v>
      </c>
      <c r="AB668">
        <v>0</v>
      </c>
      <c r="AC668">
        <v>0</v>
      </c>
      <c r="AD668">
        <v>211.09434213099499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198.35707699826199</v>
      </c>
      <c r="AL668">
        <v>212.165316984881</v>
      </c>
      <c r="AM668">
        <v>219.97922626827599</v>
      </c>
      <c r="AN668">
        <v>230.84918706081299</v>
      </c>
      <c r="AO668">
        <v>229.05540465803401</v>
      </c>
      <c r="AP668">
        <v>234.95123000816099</v>
      </c>
      <c r="AQ668">
        <v>222.265989352095</v>
      </c>
      <c r="AR668">
        <v>235.403438215264</v>
      </c>
      <c r="AS668">
        <v>241.39023380340001</v>
      </c>
      <c r="AT668">
        <v>254.45233075997999</v>
      </c>
      <c r="AU668">
        <v>299.52434716269801</v>
      </c>
      <c r="AV668">
        <v>329.59076024195099</v>
      </c>
      <c r="AW668">
        <v>288.58000451311102</v>
      </c>
      <c r="AX668">
        <v>233.72145703711601</v>
      </c>
      <c r="AY668">
        <v>190.37131975069499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214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186.78347062161501</v>
      </c>
      <c r="BQ668">
        <v>0</v>
      </c>
      <c r="BR668">
        <v>0</v>
      </c>
      <c r="BS668">
        <v>0</v>
      </c>
      <c r="BT668">
        <v>185.67210593362299</v>
      </c>
      <c r="BU668">
        <v>0</v>
      </c>
      <c r="BV668">
        <v>209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191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198</v>
      </c>
      <c r="Y669">
        <v>232</v>
      </c>
      <c r="Z669">
        <v>0</v>
      </c>
      <c r="AA669">
        <v>0</v>
      </c>
      <c r="AB669">
        <v>0</v>
      </c>
      <c r="AC669">
        <v>0</v>
      </c>
      <c r="AD669">
        <v>211.09434213099499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199.00887043725299</v>
      </c>
      <c r="AL669">
        <v>213.33634423181601</v>
      </c>
      <c r="AM669">
        <v>216.79330013066999</v>
      </c>
      <c r="AN669">
        <v>231.22162980837399</v>
      </c>
      <c r="AO669">
        <v>224.63370015512299</v>
      </c>
      <c r="AP669">
        <v>233.75078909856899</v>
      </c>
      <c r="AQ669">
        <v>222.723772144869</v>
      </c>
      <c r="AR669">
        <v>233.46105354425799</v>
      </c>
      <c r="AS669">
        <v>240.31354712927001</v>
      </c>
      <c r="AT669">
        <v>249.99958108745901</v>
      </c>
      <c r="AU669">
        <v>296.10572359057801</v>
      </c>
      <c r="AV669">
        <v>316.32763139468602</v>
      </c>
      <c r="AW669">
        <v>281.14610344455599</v>
      </c>
      <c r="AX669">
        <v>229.947519656791</v>
      </c>
      <c r="AY669">
        <v>187.94092251197401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214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186.78347062161501</v>
      </c>
      <c r="BQ669">
        <v>0</v>
      </c>
      <c r="BR669">
        <v>0</v>
      </c>
      <c r="BS669">
        <v>0</v>
      </c>
      <c r="BT669">
        <v>185.67210593362299</v>
      </c>
      <c r="BU669">
        <v>0</v>
      </c>
      <c r="BV669">
        <v>209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191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198</v>
      </c>
      <c r="Y670">
        <v>232</v>
      </c>
      <c r="Z670">
        <v>0</v>
      </c>
      <c r="AA670">
        <v>0</v>
      </c>
      <c r="AB670">
        <v>0</v>
      </c>
      <c r="AC670">
        <v>0</v>
      </c>
      <c r="AD670">
        <v>211.84510303744599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200.91781105820701</v>
      </c>
      <c r="AL670">
        <v>213.69286103157799</v>
      </c>
      <c r="AM670">
        <v>213.519485822234</v>
      </c>
      <c r="AN670">
        <v>227.98431634550201</v>
      </c>
      <c r="AO670">
        <v>223.640150203508</v>
      </c>
      <c r="AP670">
        <v>230.63097087043801</v>
      </c>
      <c r="AQ670">
        <v>223.919157088623</v>
      </c>
      <c r="AR670">
        <v>232.800184780487</v>
      </c>
      <c r="AS670">
        <v>236.79015884332699</v>
      </c>
      <c r="AT670">
        <v>250.14695410115201</v>
      </c>
      <c r="AU670">
        <v>297.52550857125101</v>
      </c>
      <c r="AV670">
        <v>316.187231835803</v>
      </c>
      <c r="AW670">
        <v>282.14873406154601</v>
      </c>
      <c r="AX670">
        <v>231.32221697995001</v>
      </c>
      <c r="AY670">
        <v>187.48050996869199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214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180.857951600495</v>
      </c>
      <c r="BQ670">
        <v>0</v>
      </c>
      <c r="BR670">
        <v>0</v>
      </c>
      <c r="BS670">
        <v>0</v>
      </c>
      <c r="BT670">
        <v>184.00269704847699</v>
      </c>
      <c r="BU670">
        <v>0</v>
      </c>
      <c r="BV670">
        <v>209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212.12762492103499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200.64408473301299</v>
      </c>
      <c r="AL671">
        <v>213.524200766625</v>
      </c>
      <c r="AM671">
        <v>213.28092010580099</v>
      </c>
      <c r="AN671">
        <v>227.876967110761</v>
      </c>
      <c r="AO671">
        <v>223.68536905592299</v>
      </c>
      <c r="AP671">
        <v>230.76380641089199</v>
      </c>
      <c r="AQ671">
        <v>223.713721599987</v>
      </c>
      <c r="AR671">
        <v>232.885943697626</v>
      </c>
      <c r="AS671">
        <v>236.612701631026</v>
      </c>
      <c r="AT671">
        <v>250.372524105454</v>
      </c>
      <c r="AU671">
        <v>298.14457271157198</v>
      </c>
      <c r="AV671">
        <v>316.65682252341497</v>
      </c>
      <c r="AW671">
        <v>282.86157775513999</v>
      </c>
      <c r="AX671">
        <v>231.42280829396901</v>
      </c>
      <c r="AY671">
        <v>187.475447472431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178</v>
      </c>
      <c r="BQ671">
        <v>0</v>
      </c>
      <c r="BR671">
        <v>0</v>
      </c>
      <c r="BS671">
        <v>0</v>
      </c>
      <c r="BT671">
        <v>183.374475015792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212.12762492103499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202.00149304716999</v>
      </c>
      <c r="AL672">
        <v>212.858853755962</v>
      </c>
      <c r="AM672">
        <v>214.57852588106101</v>
      </c>
      <c r="AN672">
        <v>227.86609592105401</v>
      </c>
      <c r="AO672">
        <v>218.45596797798001</v>
      </c>
      <c r="AP672">
        <v>224.496964483775</v>
      </c>
      <c r="AQ672">
        <v>221.14118317069099</v>
      </c>
      <c r="AR672">
        <v>227.939842470065</v>
      </c>
      <c r="AS672">
        <v>232.65675050943699</v>
      </c>
      <c r="AT672">
        <v>246.10692847200801</v>
      </c>
      <c r="AU672">
        <v>290.93208572272499</v>
      </c>
      <c r="AV672">
        <v>306.91624484453399</v>
      </c>
      <c r="AW672">
        <v>273.45740407550102</v>
      </c>
      <c r="AX672">
        <v>231.64616765857701</v>
      </c>
      <c r="AY672">
        <v>183.68452111387501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178</v>
      </c>
      <c r="BQ672">
        <v>0</v>
      </c>
      <c r="BR672">
        <v>0</v>
      </c>
      <c r="BS672">
        <v>0</v>
      </c>
      <c r="BT672">
        <v>183.374475015792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212.12762492103499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202.737361452681</v>
      </c>
      <c r="AL673">
        <v>213.05832144535199</v>
      </c>
      <c r="AM673">
        <v>214.100825323159</v>
      </c>
      <c r="AN673">
        <v>226.87460849260401</v>
      </c>
      <c r="AO673">
        <v>217.06770524806601</v>
      </c>
      <c r="AP673">
        <v>223.70633082607901</v>
      </c>
      <c r="AQ673">
        <v>219.481318217183</v>
      </c>
      <c r="AR673">
        <v>225.70491399741601</v>
      </c>
      <c r="AS673">
        <v>231.59922862645899</v>
      </c>
      <c r="AT673">
        <v>245.41219142774699</v>
      </c>
      <c r="AU673">
        <v>289.626815978727</v>
      </c>
      <c r="AV673">
        <v>305.54375735283901</v>
      </c>
      <c r="AW673">
        <v>272.42168539564398</v>
      </c>
      <c r="AX673">
        <v>232.12442566593199</v>
      </c>
      <c r="AY673">
        <v>183.254247774872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178</v>
      </c>
      <c r="BQ673">
        <v>0</v>
      </c>
      <c r="BR673">
        <v>0</v>
      </c>
      <c r="BS673">
        <v>0</v>
      </c>
      <c r="BT673">
        <v>183.374475015792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212.64704387366299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204.26079470087501</v>
      </c>
      <c r="AL674">
        <v>212.45690106044299</v>
      </c>
      <c r="AM674">
        <v>213.99932479303101</v>
      </c>
      <c r="AN674">
        <v>226.543043511147</v>
      </c>
      <c r="AO674">
        <v>216.756808688207</v>
      </c>
      <c r="AP674">
        <v>223.64012537583201</v>
      </c>
      <c r="AQ674">
        <v>220.42487263543001</v>
      </c>
      <c r="AR674">
        <v>225.80877402066201</v>
      </c>
      <c r="AS674">
        <v>231.154484767713</v>
      </c>
      <c r="AT674">
        <v>245.48023910287699</v>
      </c>
      <c r="AU674">
        <v>289.52687717521098</v>
      </c>
      <c r="AV674">
        <v>305.62096970970998</v>
      </c>
      <c r="AW674">
        <v>272.15070905464802</v>
      </c>
      <c r="AX674">
        <v>232.15928158808799</v>
      </c>
      <c r="AY674">
        <v>183.18019804400501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178.674423523955</v>
      </c>
      <c r="BQ674">
        <v>0</v>
      </c>
      <c r="BR674">
        <v>0</v>
      </c>
      <c r="BS674">
        <v>0</v>
      </c>
      <c r="BT674">
        <v>185.92318261552199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214.900707051323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210.63769240559401</v>
      </c>
      <c r="AL675">
        <v>210.03546556294199</v>
      </c>
      <c r="AM675">
        <v>213.57913622240901</v>
      </c>
      <c r="AN675">
        <v>225.20584081371999</v>
      </c>
      <c r="AO675">
        <v>215.51162552437501</v>
      </c>
      <c r="AP675">
        <v>223.37739387106799</v>
      </c>
      <c r="AQ675">
        <v>224.21137464848201</v>
      </c>
      <c r="AR675">
        <v>226.22981653748801</v>
      </c>
      <c r="AS675">
        <v>229.36749903725899</v>
      </c>
      <c r="AT675">
        <v>245.73980627488601</v>
      </c>
      <c r="AU675">
        <v>289.10325409773901</v>
      </c>
      <c r="AV675">
        <v>305.92721670678799</v>
      </c>
      <c r="AW675">
        <v>271.057486060494</v>
      </c>
      <c r="AX675">
        <v>232.29293312950799</v>
      </c>
      <c r="AY675">
        <v>182.876005540775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179.77021211539699</v>
      </c>
      <c r="BQ675">
        <v>0</v>
      </c>
      <c r="BR675">
        <v>0</v>
      </c>
      <c r="BS675">
        <v>0</v>
      </c>
      <c r="BT675">
        <v>196.981555512912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214.900707051323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210.63769240559401</v>
      </c>
      <c r="AL676">
        <v>210.03546556294199</v>
      </c>
      <c r="AM676">
        <v>213.57913622240901</v>
      </c>
      <c r="AN676">
        <v>225.20584081371999</v>
      </c>
      <c r="AO676">
        <v>215.51162552437501</v>
      </c>
      <c r="AP676">
        <v>223.37739387106799</v>
      </c>
      <c r="AQ676">
        <v>224.21137464848201</v>
      </c>
      <c r="AR676">
        <v>226.22981653748801</v>
      </c>
      <c r="AS676">
        <v>229.36749903725899</v>
      </c>
      <c r="AT676">
        <v>245.73980627488601</v>
      </c>
      <c r="AU676">
        <v>289.10325409773901</v>
      </c>
      <c r="AV676">
        <v>305.92721670678799</v>
      </c>
      <c r="AW676">
        <v>271.057486060494</v>
      </c>
      <c r="AX676">
        <v>232.29293312950799</v>
      </c>
      <c r="AY676">
        <v>182.876005540775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179.77021211539699</v>
      </c>
      <c r="BQ676">
        <v>0</v>
      </c>
      <c r="BR676">
        <v>0</v>
      </c>
      <c r="BS676">
        <v>0</v>
      </c>
      <c r="BT676">
        <v>196.981555512912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212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194</v>
      </c>
      <c r="W677">
        <v>181</v>
      </c>
      <c r="X677">
        <v>0</v>
      </c>
      <c r="Y677">
        <v>212</v>
      </c>
      <c r="Z677">
        <v>0</v>
      </c>
      <c r="AA677">
        <v>252</v>
      </c>
      <c r="AB677">
        <v>0</v>
      </c>
      <c r="AC677">
        <v>0</v>
      </c>
      <c r="AD677">
        <v>217.58674029264401</v>
      </c>
      <c r="AE677">
        <v>194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205.87934355747501</v>
      </c>
      <c r="AL677">
        <v>211.157073356203</v>
      </c>
      <c r="AM677">
        <v>214.04330424332201</v>
      </c>
      <c r="AN677">
        <v>222.502190146332</v>
      </c>
      <c r="AO677">
        <v>213.76150691699601</v>
      </c>
      <c r="AP677">
        <v>223.33176861593199</v>
      </c>
      <c r="AQ677">
        <v>223.82618646682999</v>
      </c>
      <c r="AR677">
        <v>223.08841610606299</v>
      </c>
      <c r="AS677">
        <v>233.833784636296</v>
      </c>
      <c r="AT677">
        <v>241.168261165079</v>
      </c>
      <c r="AU677">
        <v>284.804435072459</v>
      </c>
      <c r="AV677">
        <v>298.695844370033</v>
      </c>
      <c r="AW677">
        <v>270.77709895899801</v>
      </c>
      <c r="AX677">
        <v>228.00258586682699</v>
      </c>
      <c r="AY677">
        <v>180.273751468749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203</v>
      </c>
      <c r="BO677">
        <v>0</v>
      </c>
      <c r="BP677">
        <v>182.54170242257501</v>
      </c>
      <c r="BQ677">
        <v>0</v>
      </c>
      <c r="BR677">
        <v>0</v>
      </c>
      <c r="BS677">
        <v>175</v>
      </c>
      <c r="BT677">
        <v>204.40668244430799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212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194</v>
      </c>
      <c r="W678">
        <v>181</v>
      </c>
      <c r="X678">
        <v>0</v>
      </c>
      <c r="Y678">
        <v>212</v>
      </c>
      <c r="Z678">
        <v>0</v>
      </c>
      <c r="AA678">
        <v>252</v>
      </c>
      <c r="AB678">
        <v>0</v>
      </c>
      <c r="AC678">
        <v>0</v>
      </c>
      <c r="AD678">
        <v>218.058303754272</v>
      </c>
      <c r="AE678">
        <v>194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205.20188316138001</v>
      </c>
      <c r="AL678">
        <v>211.238388485218</v>
      </c>
      <c r="AM678">
        <v>213.66396812230099</v>
      </c>
      <c r="AN678">
        <v>221.033929848843</v>
      </c>
      <c r="AO678">
        <v>213.64705034956799</v>
      </c>
      <c r="AP678">
        <v>223.973481356745</v>
      </c>
      <c r="AQ678">
        <v>223.294423886272</v>
      </c>
      <c r="AR678">
        <v>223.187924157021</v>
      </c>
      <c r="AS678">
        <v>237.32255711831499</v>
      </c>
      <c r="AT678">
        <v>235.30906256798201</v>
      </c>
      <c r="AU678">
        <v>275.03102857504803</v>
      </c>
      <c r="AV678">
        <v>288.70907652794602</v>
      </c>
      <c r="AW678">
        <v>264.696229541744</v>
      </c>
      <c r="AX678">
        <v>221.58753751051799</v>
      </c>
      <c r="AY678">
        <v>177.08353657520701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203</v>
      </c>
      <c r="BO678">
        <v>0</v>
      </c>
      <c r="BP678">
        <v>183.02826883695101</v>
      </c>
      <c r="BQ678">
        <v>0</v>
      </c>
      <c r="BR678">
        <v>0</v>
      </c>
      <c r="BS678">
        <v>175</v>
      </c>
      <c r="BT678">
        <v>205.710247309007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212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194</v>
      </c>
      <c r="W679">
        <v>181</v>
      </c>
      <c r="X679">
        <v>0</v>
      </c>
      <c r="Y679">
        <v>212</v>
      </c>
      <c r="Z679">
        <v>0</v>
      </c>
      <c r="AA679">
        <v>252</v>
      </c>
      <c r="AB679">
        <v>0</v>
      </c>
      <c r="AC679">
        <v>0</v>
      </c>
      <c r="AD679">
        <v>218.058303754272</v>
      </c>
      <c r="AE679">
        <v>194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205.54093290237699</v>
      </c>
      <c r="AL679">
        <v>211.70888565901899</v>
      </c>
      <c r="AM679">
        <v>213.05801164593001</v>
      </c>
      <c r="AN679">
        <v>221.683105785745</v>
      </c>
      <c r="AO679">
        <v>213.82143931895399</v>
      </c>
      <c r="AP679">
        <v>224.65842246735099</v>
      </c>
      <c r="AQ679">
        <v>222.99848754081299</v>
      </c>
      <c r="AR679">
        <v>222.529388098743</v>
      </c>
      <c r="AS679">
        <v>238.124095320507</v>
      </c>
      <c r="AT679">
        <v>235.645782844222</v>
      </c>
      <c r="AU679">
        <v>273.03472911099499</v>
      </c>
      <c r="AV679">
        <v>288.71166052683202</v>
      </c>
      <c r="AW679">
        <v>264.21895069801002</v>
      </c>
      <c r="AX679">
        <v>221.219380509324</v>
      </c>
      <c r="AY679">
        <v>177.322599790916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203</v>
      </c>
      <c r="BO679">
        <v>0</v>
      </c>
      <c r="BP679">
        <v>183.02826883695101</v>
      </c>
      <c r="BQ679">
        <v>0</v>
      </c>
      <c r="BR679">
        <v>0</v>
      </c>
      <c r="BS679">
        <v>175</v>
      </c>
      <c r="BT679">
        <v>205.710247309007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212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194</v>
      </c>
      <c r="W680">
        <v>181</v>
      </c>
      <c r="X680">
        <v>0</v>
      </c>
      <c r="Y680">
        <v>212</v>
      </c>
      <c r="Z680">
        <v>0</v>
      </c>
      <c r="AA680">
        <v>252</v>
      </c>
      <c r="AB680">
        <v>0</v>
      </c>
      <c r="AC680">
        <v>0</v>
      </c>
      <c r="AD680">
        <v>218.058303754272</v>
      </c>
      <c r="AE680">
        <v>194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206.16300882153001</v>
      </c>
      <c r="AL680">
        <v>209.93575501440901</v>
      </c>
      <c r="AM680">
        <v>212.094080082521</v>
      </c>
      <c r="AN680">
        <v>223.640630862525</v>
      </c>
      <c r="AO680">
        <v>217.20137037478099</v>
      </c>
      <c r="AP680">
        <v>227.11362440613701</v>
      </c>
      <c r="AQ680">
        <v>223.54245316622499</v>
      </c>
      <c r="AR680">
        <v>220.448757983007</v>
      </c>
      <c r="AS680">
        <v>238.73118238585801</v>
      </c>
      <c r="AT680">
        <v>236.24761177388899</v>
      </c>
      <c r="AU680">
        <v>260.920144074917</v>
      </c>
      <c r="AV680">
        <v>282.56815356382498</v>
      </c>
      <c r="AW680">
        <v>254.40365336553</v>
      </c>
      <c r="AX680">
        <v>215.66438079474301</v>
      </c>
      <c r="AY680">
        <v>176.54811752124101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203</v>
      </c>
      <c r="BO680">
        <v>0</v>
      </c>
      <c r="BP680">
        <v>183.02826883695101</v>
      </c>
      <c r="BQ680">
        <v>0</v>
      </c>
      <c r="BR680">
        <v>0</v>
      </c>
      <c r="BS680">
        <v>175</v>
      </c>
      <c r="BT680">
        <v>205.710247309007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212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194</v>
      </c>
      <c r="W681">
        <v>181</v>
      </c>
      <c r="X681">
        <v>0</v>
      </c>
      <c r="Y681">
        <v>212</v>
      </c>
      <c r="Z681">
        <v>0</v>
      </c>
      <c r="AA681">
        <v>252</v>
      </c>
      <c r="AB681">
        <v>0</v>
      </c>
      <c r="AC681">
        <v>0</v>
      </c>
      <c r="AD681">
        <v>218.014389009941</v>
      </c>
      <c r="AE681">
        <v>194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206.399552309938</v>
      </c>
      <c r="AL681">
        <v>208.61482425252501</v>
      </c>
      <c r="AM681">
        <v>212.40420454215601</v>
      </c>
      <c r="AN681">
        <v>223.740406165347</v>
      </c>
      <c r="AO681">
        <v>218.472167967301</v>
      </c>
      <c r="AP681">
        <v>227.283400337914</v>
      </c>
      <c r="AQ681">
        <v>224.19199190134501</v>
      </c>
      <c r="AR681">
        <v>220.42377856879301</v>
      </c>
      <c r="AS681">
        <v>238.18033856734601</v>
      </c>
      <c r="AT681">
        <v>236.15894372017399</v>
      </c>
      <c r="AU681">
        <v>257.98187431563599</v>
      </c>
      <c r="AV681">
        <v>279.82910300985702</v>
      </c>
      <c r="AW681">
        <v>250.613149554655</v>
      </c>
      <c r="AX681">
        <v>213.65148229241601</v>
      </c>
      <c r="AY681">
        <v>175.92042207902301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203</v>
      </c>
      <c r="BO681">
        <v>0</v>
      </c>
      <c r="BP681">
        <v>183.02826883695101</v>
      </c>
      <c r="BQ681">
        <v>0</v>
      </c>
      <c r="BR681">
        <v>0</v>
      </c>
      <c r="BS681">
        <v>175</v>
      </c>
      <c r="BT681">
        <v>205.710247309007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194</v>
      </c>
      <c r="W682">
        <v>181</v>
      </c>
      <c r="X682">
        <v>0</v>
      </c>
      <c r="Y682">
        <v>212</v>
      </c>
      <c r="Z682">
        <v>0</v>
      </c>
      <c r="AA682">
        <v>252</v>
      </c>
      <c r="AB682">
        <v>0</v>
      </c>
      <c r="AC682">
        <v>0</v>
      </c>
      <c r="AD682">
        <v>216.96706145653201</v>
      </c>
      <c r="AE682">
        <v>194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218.231338631874</v>
      </c>
      <c r="AL682">
        <v>210.31976383088499</v>
      </c>
      <c r="AM682">
        <v>211.065527349067</v>
      </c>
      <c r="AN682">
        <v>225.412465617218</v>
      </c>
      <c r="AO682">
        <v>218.30426491639099</v>
      </c>
      <c r="AP682">
        <v>224.502893056185</v>
      </c>
      <c r="AQ682">
        <v>226.66362782316</v>
      </c>
      <c r="AR682">
        <v>224.815113197953</v>
      </c>
      <c r="AS682">
        <v>245.544466222278</v>
      </c>
      <c r="AT682">
        <v>238.085149353101</v>
      </c>
      <c r="AU682">
        <v>255.386146779559</v>
      </c>
      <c r="AV682">
        <v>277.49664793344698</v>
      </c>
      <c r="AW682">
        <v>247.28552084860499</v>
      </c>
      <c r="AX682">
        <v>211.978175120484</v>
      </c>
      <c r="AY682">
        <v>176.09905162652899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203</v>
      </c>
      <c r="BO682">
        <v>0</v>
      </c>
      <c r="BP682">
        <v>183.02826883695101</v>
      </c>
      <c r="BQ682">
        <v>0</v>
      </c>
      <c r="BR682">
        <v>0</v>
      </c>
      <c r="BS682">
        <v>175</v>
      </c>
      <c r="BT682">
        <v>205.710247309007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212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194</v>
      </c>
      <c r="W683">
        <v>181</v>
      </c>
      <c r="X683">
        <v>0</v>
      </c>
      <c r="Y683">
        <v>212</v>
      </c>
      <c r="Z683">
        <v>0</v>
      </c>
      <c r="AA683">
        <v>252</v>
      </c>
      <c r="AB683">
        <v>0</v>
      </c>
      <c r="AC683">
        <v>0</v>
      </c>
      <c r="AD683">
        <v>216.96706145653201</v>
      </c>
      <c r="AE683">
        <v>194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218.231338631874</v>
      </c>
      <c r="AL683">
        <v>209.05998145226999</v>
      </c>
      <c r="AM683">
        <v>207.72840785128801</v>
      </c>
      <c r="AN683">
        <v>225.636469702173</v>
      </c>
      <c r="AO683">
        <v>219.33085568327201</v>
      </c>
      <c r="AP683">
        <v>227.955038443175</v>
      </c>
      <c r="AQ683">
        <v>227.27506841195901</v>
      </c>
      <c r="AR683">
        <v>225.030679991059</v>
      </c>
      <c r="AS683">
        <v>242.02683765646699</v>
      </c>
      <c r="AT683">
        <v>234.32990095643399</v>
      </c>
      <c r="AU683">
        <v>252.49028774072499</v>
      </c>
      <c r="AV683">
        <v>272.80872204610699</v>
      </c>
      <c r="AW683">
        <v>242.262005820393</v>
      </c>
      <c r="AX683">
        <v>207.72867443778301</v>
      </c>
      <c r="AY683">
        <v>175.24025958451401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203</v>
      </c>
      <c r="BO683">
        <v>0</v>
      </c>
      <c r="BP683">
        <v>183.02826883695101</v>
      </c>
      <c r="BQ683">
        <v>0</v>
      </c>
      <c r="BR683">
        <v>0</v>
      </c>
      <c r="BS683">
        <v>175</v>
      </c>
      <c r="BT683">
        <v>205.710247309007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194.32357598901399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194</v>
      </c>
      <c r="W684">
        <v>181</v>
      </c>
      <c r="X684">
        <v>0</v>
      </c>
      <c r="Y684">
        <v>207.17915708791301</v>
      </c>
      <c r="Z684">
        <v>0</v>
      </c>
      <c r="AA684">
        <v>188.52556832418799</v>
      </c>
      <c r="AB684">
        <v>0</v>
      </c>
      <c r="AC684">
        <v>0</v>
      </c>
      <c r="AD684">
        <v>211.58829853055201</v>
      </c>
      <c r="AE684">
        <v>200.42779054944901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216.557412937756</v>
      </c>
      <c r="AL684">
        <v>208.23732042768299</v>
      </c>
      <c r="AM684">
        <v>204.212660970793</v>
      </c>
      <c r="AN684">
        <v>225.10066431417999</v>
      </c>
      <c r="AO684">
        <v>221.53642519482599</v>
      </c>
      <c r="AP684">
        <v>228.14482122031399</v>
      </c>
      <c r="AQ684">
        <v>225.502802216486</v>
      </c>
      <c r="AR684">
        <v>225.234046848362</v>
      </c>
      <c r="AS684">
        <v>246.673030352213</v>
      </c>
      <c r="AT684">
        <v>232.62444303864601</v>
      </c>
      <c r="AU684">
        <v>253.92706949468499</v>
      </c>
      <c r="AV684">
        <v>276.28577609706099</v>
      </c>
      <c r="AW684">
        <v>245.610530401506</v>
      </c>
      <c r="AX684">
        <v>206.34210843243699</v>
      </c>
      <c r="AY684">
        <v>173.306880474331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204.606947637362</v>
      </c>
      <c r="BO684">
        <v>0</v>
      </c>
      <c r="BP684">
        <v>193.82294785580899</v>
      </c>
      <c r="BQ684">
        <v>0</v>
      </c>
      <c r="BR684">
        <v>0</v>
      </c>
      <c r="BS684">
        <v>175</v>
      </c>
      <c r="BT684">
        <v>204.16815030631199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193.996536153482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194</v>
      </c>
      <c r="W685">
        <v>181</v>
      </c>
      <c r="X685">
        <v>0</v>
      </c>
      <c r="Y685">
        <v>207.08996440549501</v>
      </c>
      <c r="Z685">
        <v>0</v>
      </c>
      <c r="AA685">
        <v>187.351198005687</v>
      </c>
      <c r="AB685">
        <v>0</v>
      </c>
      <c r="AC685">
        <v>0</v>
      </c>
      <c r="AD685">
        <v>210.824820053926</v>
      </c>
      <c r="AE685">
        <v>200.54671412600601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216.34774982784799</v>
      </c>
      <c r="AL685">
        <v>210.33827391204801</v>
      </c>
      <c r="AM685">
        <v>207.55909742677599</v>
      </c>
      <c r="AN685">
        <v>223.558340589409</v>
      </c>
      <c r="AO685">
        <v>219.172953001309</v>
      </c>
      <c r="AP685">
        <v>222.58707802219499</v>
      </c>
      <c r="AQ685">
        <v>228.140455351215</v>
      </c>
      <c r="AR685">
        <v>222.159409103971</v>
      </c>
      <c r="AS685">
        <v>247.13679894972501</v>
      </c>
      <c r="AT685">
        <v>232.05393305039499</v>
      </c>
      <c r="AU685">
        <v>254.40219615826601</v>
      </c>
      <c r="AV685">
        <v>272.733779335365</v>
      </c>
      <c r="AW685">
        <v>242.59393466205401</v>
      </c>
      <c r="AX685">
        <v>203.36021814640799</v>
      </c>
      <c r="AY685">
        <v>176.217202474852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204.63667853150099</v>
      </c>
      <c r="BO685">
        <v>0</v>
      </c>
      <c r="BP685">
        <v>209</v>
      </c>
      <c r="BQ685">
        <v>0</v>
      </c>
      <c r="BR685">
        <v>0</v>
      </c>
      <c r="BS685">
        <v>175</v>
      </c>
      <c r="BT685">
        <v>202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190.397159103257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194</v>
      </c>
      <c r="W686">
        <v>181</v>
      </c>
      <c r="X686">
        <v>0</v>
      </c>
      <c r="Y686">
        <v>206.10831611907</v>
      </c>
      <c r="Z686">
        <v>0</v>
      </c>
      <c r="AA686">
        <v>174.426162234423</v>
      </c>
      <c r="AB686">
        <v>0</v>
      </c>
      <c r="AC686">
        <v>0</v>
      </c>
      <c r="AD686">
        <v>211.04426977151101</v>
      </c>
      <c r="AE686">
        <v>201.85557850790599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216.773724927779</v>
      </c>
      <c r="AL686">
        <v>208.151786257081</v>
      </c>
      <c r="AM686">
        <v>209.60806679654399</v>
      </c>
      <c r="AN686">
        <v>223.42428220837701</v>
      </c>
      <c r="AO686">
        <v>218.40778349357501</v>
      </c>
      <c r="AP686">
        <v>223.90771364182601</v>
      </c>
      <c r="AQ686">
        <v>226.81145145222399</v>
      </c>
      <c r="AR686">
        <v>223.813785757907</v>
      </c>
      <c r="AS686">
        <v>247.221346331316</v>
      </c>
      <c r="AT686">
        <v>234.24201233332701</v>
      </c>
      <c r="AU686">
        <v>259.75563470156197</v>
      </c>
      <c r="AV686">
        <v>278.42271953005002</v>
      </c>
      <c r="AW686">
        <v>249.32151596124501</v>
      </c>
      <c r="AX686">
        <v>203.77121077151401</v>
      </c>
      <c r="AY686">
        <v>175.03810878134399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204.96389462697601</v>
      </c>
      <c r="BO686">
        <v>0</v>
      </c>
      <c r="BP686">
        <v>209</v>
      </c>
      <c r="BQ686">
        <v>0</v>
      </c>
      <c r="BR686">
        <v>0</v>
      </c>
      <c r="BS686">
        <v>175</v>
      </c>
      <c r="BT686">
        <v>202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190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206</v>
      </c>
      <c r="Z687">
        <v>0</v>
      </c>
      <c r="AA687">
        <v>173</v>
      </c>
      <c r="AB687">
        <v>0</v>
      </c>
      <c r="AC687">
        <v>0</v>
      </c>
      <c r="AD687">
        <v>211.06507201129801</v>
      </c>
      <c r="AE687">
        <v>202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216.81328429674301</v>
      </c>
      <c r="AL687">
        <v>206.331307380038</v>
      </c>
      <c r="AM687">
        <v>211.76846934408599</v>
      </c>
      <c r="AN687">
        <v>223.07538687291401</v>
      </c>
      <c r="AO687">
        <v>217.48855952760999</v>
      </c>
      <c r="AP687">
        <v>219.497569992091</v>
      </c>
      <c r="AQ687">
        <v>225.70966427674901</v>
      </c>
      <c r="AR687">
        <v>225.182709951052</v>
      </c>
      <c r="AS687">
        <v>245.852159805707</v>
      </c>
      <c r="AT687">
        <v>240.61743662456701</v>
      </c>
      <c r="AU687">
        <v>261.54361265326702</v>
      </c>
      <c r="AV687">
        <v>285.038327604237</v>
      </c>
      <c r="AW687">
        <v>250.52953874591199</v>
      </c>
      <c r="AX687">
        <v>203.184743213221</v>
      </c>
      <c r="AY687">
        <v>176.14416960479201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205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190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206</v>
      </c>
      <c r="Z688">
        <v>0</v>
      </c>
      <c r="AA688">
        <v>173</v>
      </c>
      <c r="AB688">
        <v>0</v>
      </c>
      <c r="AC688">
        <v>0</v>
      </c>
      <c r="AD688">
        <v>211.06507201129801</v>
      </c>
      <c r="AE688">
        <v>202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216.81328429674301</v>
      </c>
      <c r="AL688">
        <v>205.130835254885</v>
      </c>
      <c r="AM688">
        <v>211.61837577627301</v>
      </c>
      <c r="AN688">
        <v>222.04349753097301</v>
      </c>
      <c r="AO688">
        <v>216.98871067756301</v>
      </c>
      <c r="AP688">
        <v>217.836772954899</v>
      </c>
      <c r="AQ688">
        <v>225.48238225694499</v>
      </c>
      <c r="AR688">
        <v>224.80976810296499</v>
      </c>
      <c r="AS688">
        <v>243.01973433791301</v>
      </c>
      <c r="AT688">
        <v>242.87606716456801</v>
      </c>
      <c r="AU688">
        <v>259.75034343045002</v>
      </c>
      <c r="AV688">
        <v>283.96485632816001</v>
      </c>
      <c r="AW688">
        <v>247.49961626672899</v>
      </c>
      <c r="AX688">
        <v>202.412163494662</v>
      </c>
      <c r="AY688">
        <v>176.28275913925901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205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190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206</v>
      </c>
      <c r="Z689">
        <v>0</v>
      </c>
      <c r="AA689">
        <v>173</v>
      </c>
      <c r="AB689">
        <v>0</v>
      </c>
      <c r="AC689">
        <v>0</v>
      </c>
      <c r="AD689">
        <v>209.97467350077</v>
      </c>
      <c r="AE689">
        <v>202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219.80597962911699</v>
      </c>
      <c r="AL689">
        <v>202.83917994230401</v>
      </c>
      <c r="AM689">
        <v>211.831233105862</v>
      </c>
      <c r="AN689">
        <v>221.31292648673599</v>
      </c>
      <c r="AO689">
        <v>216.822433758621</v>
      </c>
      <c r="AP689">
        <v>218.61376980015399</v>
      </c>
      <c r="AQ689">
        <v>225.212785657289</v>
      </c>
      <c r="AR689">
        <v>225.787188013704</v>
      </c>
      <c r="AS689">
        <v>236.25452975112199</v>
      </c>
      <c r="AT689">
        <v>243.738693368002</v>
      </c>
      <c r="AU689">
        <v>257.26145880324202</v>
      </c>
      <c r="AV689">
        <v>277.77733696400202</v>
      </c>
      <c r="AW689">
        <v>240.30240549922499</v>
      </c>
      <c r="AX689">
        <v>201.24541759953601</v>
      </c>
      <c r="AY689">
        <v>176.12991602243099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205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190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206</v>
      </c>
      <c r="Z690">
        <v>0</v>
      </c>
      <c r="AA690">
        <v>173</v>
      </c>
      <c r="AB690">
        <v>0</v>
      </c>
      <c r="AC690">
        <v>0</v>
      </c>
      <c r="AD690">
        <v>209.71874891691601</v>
      </c>
      <c r="AE690">
        <v>202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221.0342139171</v>
      </c>
      <c r="AL690">
        <v>202.78843965582701</v>
      </c>
      <c r="AM690">
        <v>212.587475916545</v>
      </c>
      <c r="AN690">
        <v>221.86305573347099</v>
      </c>
      <c r="AO690">
        <v>216.70966581261899</v>
      </c>
      <c r="AP690">
        <v>218.602601253638</v>
      </c>
      <c r="AQ690">
        <v>225.103473063716</v>
      </c>
      <c r="AR690">
        <v>226.67555883158099</v>
      </c>
      <c r="AS690">
        <v>235.72079587990299</v>
      </c>
      <c r="AT690">
        <v>243.65832444230799</v>
      </c>
      <c r="AU690">
        <v>257.61369073152099</v>
      </c>
      <c r="AV690">
        <v>277.38491769431198</v>
      </c>
      <c r="AW690">
        <v>239.59181103646401</v>
      </c>
      <c r="AX690">
        <v>201.35688845500701</v>
      </c>
      <c r="AY690">
        <v>176.38215262929899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205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190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214.69313825222699</v>
      </c>
      <c r="Z691">
        <v>0</v>
      </c>
      <c r="AA691">
        <v>173</v>
      </c>
      <c r="AB691">
        <v>0</v>
      </c>
      <c r="AC691">
        <v>0</v>
      </c>
      <c r="AD691">
        <v>208.41236660640999</v>
      </c>
      <c r="AE691">
        <v>202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214.138644101121</v>
      </c>
      <c r="AL691">
        <v>199.55052924628299</v>
      </c>
      <c r="AM691">
        <v>215.114519846745</v>
      </c>
      <c r="AN691">
        <v>220.50419468332601</v>
      </c>
      <c r="AO691">
        <v>214.24141047939199</v>
      </c>
      <c r="AP691">
        <v>219.66823872879999</v>
      </c>
      <c r="AQ691">
        <v>223.59919220172401</v>
      </c>
      <c r="AR691">
        <v>226.180312983395</v>
      </c>
      <c r="AS691">
        <v>227.89862221544601</v>
      </c>
      <c r="AT691">
        <v>243.93982485125599</v>
      </c>
      <c r="AU691">
        <v>254.659486506875</v>
      </c>
      <c r="AV691">
        <v>274.71233029773902</v>
      </c>
      <c r="AW691">
        <v>240.30129041576899</v>
      </c>
      <c r="AX691">
        <v>204.753783092112</v>
      </c>
      <c r="AY691">
        <v>174.77920179946801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205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190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215.515617801784</v>
      </c>
      <c r="Z692">
        <v>0</v>
      </c>
      <c r="AA692">
        <v>173</v>
      </c>
      <c r="AB692">
        <v>0</v>
      </c>
      <c r="AC692">
        <v>0</v>
      </c>
      <c r="AD692">
        <v>207.98077960621899</v>
      </c>
      <c r="AE692">
        <v>202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211.86056802220301</v>
      </c>
      <c r="AL692">
        <v>198.98585708682799</v>
      </c>
      <c r="AM692">
        <v>215.78689405748</v>
      </c>
      <c r="AN692">
        <v>220.33066010380401</v>
      </c>
      <c r="AO692">
        <v>214.64474936438199</v>
      </c>
      <c r="AP692">
        <v>220.324528101829</v>
      </c>
      <c r="AQ692">
        <v>223.55476441607999</v>
      </c>
      <c r="AR692">
        <v>226.288973342448</v>
      </c>
      <c r="AS692">
        <v>226.472121484242</v>
      </c>
      <c r="AT692">
        <v>244.14141634796499</v>
      </c>
      <c r="AU692">
        <v>254.82187057847599</v>
      </c>
      <c r="AV692">
        <v>275.42426262938301</v>
      </c>
      <c r="AW692">
        <v>241.11949006891399</v>
      </c>
      <c r="AX692">
        <v>205.169111761294</v>
      </c>
      <c r="AY692">
        <v>174.85954612944499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205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190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220.96097372396801</v>
      </c>
      <c r="Z693">
        <v>0</v>
      </c>
      <c r="AA693">
        <v>173</v>
      </c>
      <c r="AB693">
        <v>0</v>
      </c>
      <c r="AC693">
        <v>0</v>
      </c>
      <c r="AD693">
        <v>210.641055773022</v>
      </c>
      <c r="AE693">
        <v>202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212.02431773172299</v>
      </c>
      <c r="AL693">
        <v>197.474398744952</v>
      </c>
      <c r="AM693">
        <v>216.92675350281701</v>
      </c>
      <c r="AN693">
        <v>215.03936420763</v>
      </c>
      <c r="AO693">
        <v>215.01620171717599</v>
      </c>
      <c r="AP693">
        <v>220.80830840263101</v>
      </c>
      <c r="AQ693">
        <v>217.533817244603</v>
      </c>
      <c r="AR693">
        <v>229.29911624337601</v>
      </c>
      <c r="AS693">
        <v>226.029803676461</v>
      </c>
      <c r="AT693">
        <v>250.69858908189201</v>
      </c>
      <c r="AU693">
        <v>253.382875964682</v>
      </c>
      <c r="AV693">
        <v>274.92505953002802</v>
      </c>
      <c r="AW693">
        <v>241.85765904214099</v>
      </c>
      <c r="AX693">
        <v>204.46065792629301</v>
      </c>
      <c r="AY693">
        <v>179.43950856172199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205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221</v>
      </c>
      <c r="Z694">
        <v>0</v>
      </c>
      <c r="AA694">
        <v>0</v>
      </c>
      <c r="AB694">
        <v>0</v>
      </c>
      <c r="AC694">
        <v>0</v>
      </c>
      <c r="AD694">
        <v>210.65546460102701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212.02520464768699</v>
      </c>
      <c r="AL694">
        <v>197.31638038954699</v>
      </c>
      <c r="AM694">
        <v>216.91594893543399</v>
      </c>
      <c r="AN694">
        <v>215.74943882367401</v>
      </c>
      <c r="AO694">
        <v>214.80271759452799</v>
      </c>
      <c r="AP694">
        <v>221.228471332954</v>
      </c>
      <c r="AQ694">
        <v>217.558667625206</v>
      </c>
      <c r="AR694">
        <v>229.55169728678601</v>
      </c>
      <c r="AS694">
        <v>225.855037982602</v>
      </c>
      <c r="AT694">
        <v>250.48265160126999</v>
      </c>
      <c r="AU694">
        <v>253.34917090178499</v>
      </c>
      <c r="AV694">
        <v>274.781705795145</v>
      </c>
      <c r="AW694">
        <v>241.31878696443101</v>
      </c>
      <c r="AX694">
        <v>204.58566577927101</v>
      </c>
      <c r="AY694">
        <v>179.502528834548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221</v>
      </c>
      <c r="Z695">
        <v>0</v>
      </c>
      <c r="AA695">
        <v>0</v>
      </c>
      <c r="AB695">
        <v>0</v>
      </c>
      <c r="AC695">
        <v>0</v>
      </c>
      <c r="AD695">
        <v>210.65546460102701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212.02520464768699</v>
      </c>
      <c r="AL695">
        <v>194.15081003607401</v>
      </c>
      <c r="AM695">
        <v>215.81049759486399</v>
      </c>
      <c r="AN695">
        <v>225.33210613553899</v>
      </c>
      <c r="AO695">
        <v>215.133418018112</v>
      </c>
      <c r="AP695">
        <v>227.83145372881799</v>
      </c>
      <c r="AQ695">
        <v>220.02133532463401</v>
      </c>
      <c r="AR695">
        <v>234.53728448752199</v>
      </c>
      <c r="AS695">
        <v>226.58201530919499</v>
      </c>
      <c r="AT695">
        <v>247.643981812292</v>
      </c>
      <c r="AU695">
        <v>255.62661802704201</v>
      </c>
      <c r="AV695">
        <v>278.38463097100401</v>
      </c>
      <c r="AW695">
        <v>239.33538719035599</v>
      </c>
      <c r="AX695">
        <v>205.8698505079</v>
      </c>
      <c r="AY695">
        <v>179.80261311094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221</v>
      </c>
      <c r="Z696">
        <v>0</v>
      </c>
      <c r="AA696">
        <v>0</v>
      </c>
      <c r="AB696">
        <v>0</v>
      </c>
      <c r="AC696">
        <v>0</v>
      </c>
      <c r="AD696">
        <v>207.478341903184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209.406470808173</v>
      </c>
      <c r="AL696">
        <v>194.13003441231999</v>
      </c>
      <c r="AM696">
        <v>216.02604641469799</v>
      </c>
      <c r="AN696">
        <v>225.28120647975899</v>
      </c>
      <c r="AO696">
        <v>216.76684665559</v>
      </c>
      <c r="AP696">
        <v>229.92018062996701</v>
      </c>
      <c r="AQ696">
        <v>221.54904819824</v>
      </c>
      <c r="AR696">
        <v>235.070289796097</v>
      </c>
      <c r="AS696">
        <v>226.07398969386199</v>
      </c>
      <c r="AT696">
        <v>246.98241022418901</v>
      </c>
      <c r="AU696">
        <v>256.06926269880103</v>
      </c>
      <c r="AV696">
        <v>278.95904557627802</v>
      </c>
      <c r="AW696">
        <v>240.63201640439601</v>
      </c>
      <c r="AX696">
        <v>206.180750926667</v>
      </c>
      <c r="AY696">
        <v>179.95468786750899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221</v>
      </c>
      <c r="Z697">
        <v>0</v>
      </c>
      <c r="AA697">
        <v>0</v>
      </c>
      <c r="AB697">
        <v>0</v>
      </c>
      <c r="AC697">
        <v>0</v>
      </c>
      <c r="AD697">
        <v>202.32206189218201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205.15642249874301</v>
      </c>
      <c r="AL697">
        <v>195.20404226248601</v>
      </c>
      <c r="AM697">
        <v>213.874806389599</v>
      </c>
      <c r="AN697">
        <v>223.886059669703</v>
      </c>
      <c r="AO697">
        <v>217.63259892692199</v>
      </c>
      <c r="AP697">
        <v>232.41846770110701</v>
      </c>
      <c r="AQ697">
        <v>227.25771338224999</v>
      </c>
      <c r="AR697">
        <v>230.56180138044101</v>
      </c>
      <c r="AS697">
        <v>224.76571833294699</v>
      </c>
      <c r="AT697">
        <v>246.309146314012</v>
      </c>
      <c r="AU697">
        <v>252.45343053739501</v>
      </c>
      <c r="AV697">
        <v>272.929460194684</v>
      </c>
      <c r="AW697">
        <v>234.31358845952701</v>
      </c>
      <c r="AX697">
        <v>208.671809482067</v>
      </c>
      <c r="AY697">
        <v>181.46040564514601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220.11262990627401</v>
      </c>
      <c r="Z698">
        <v>0</v>
      </c>
      <c r="AA698">
        <v>0</v>
      </c>
      <c r="AB698">
        <v>0</v>
      </c>
      <c r="AC698">
        <v>0</v>
      </c>
      <c r="AD698">
        <v>202.91790775868401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204.71049275119401</v>
      </c>
      <c r="AL698">
        <v>195.96242432571501</v>
      </c>
      <c r="AM698">
        <v>212.01007924418499</v>
      </c>
      <c r="AN698">
        <v>222.17240693989299</v>
      </c>
      <c r="AO698">
        <v>217.521278854093</v>
      </c>
      <c r="AP698">
        <v>231.47373327314099</v>
      </c>
      <c r="AQ698">
        <v>228.216455478168</v>
      </c>
      <c r="AR698">
        <v>227.37311398964599</v>
      </c>
      <c r="AS698">
        <v>225.34284089716101</v>
      </c>
      <c r="AT698">
        <v>247.35239699045999</v>
      </c>
      <c r="AU698">
        <v>251.36243547793001</v>
      </c>
      <c r="AV698">
        <v>272.29005860045203</v>
      </c>
      <c r="AW698">
        <v>232.749107759856</v>
      </c>
      <c r="AX698">
        <v>210.55822394847701</v>
      </c>
      <c r="AY698">
        <v>181.768000911652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219.83353764746201</v>
      </c>
      <c r="Z699">
        <v>0</v>
      </c>
      <c r="AA699">
        <v>0</v>
      </c>
      <c r="AB699">
        <v>0</v>
      </c>
      <c r="AC699">
        <v>0</v>
      </c>
      <c r="AD699">
        <v>203.429714712384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204.32745754278201</v>
      </c>
      <c r="AL699">
        <v>195.24141290606499</v>
      </c>
      <c r="AM699">
        <v>211.676221893416</v>
      </c>
      <c r="AN699">
        <v>224.02889709076601</v>
      </c>
      <c r="AO699">
        <v>217.21487174704399</v>
      </c>
      <c r="AP699">
        <v>229.666372855123</v>
      </c>
      <c r="AQ699">
        <v>226.71374575524601</v>
      </c>
      <c r="AR699">
        <v>227.47157159598001</v>
      </c>
      <c r="AS699">
        <v>228.33238207662001</v>
      </c>
      <c r="AT699">
        <v>247.17650153723099</v>
      </c>
      <c r="AU699">
        <v>249.14718839048001</v>
      </c>
      <c r="AV699">
        <v>266.50532603569502</v>
      </c>
      <c r="AW699">
        <v>233.65413967666501</v>
      </c>
      <c r="AX699">
        <v>206.84330352701701</v>
      </c>
      <c r="AY699">
        <v>180.89716643662399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219.03967797231201</v>
      </c>
      <c r="Z700">
        <v>0</v>
      </c>
      <c r="AA700">
        <v>0</v>
      </c>
      <c r="AB700">
        <v>0</v>
      </c>
      <c r="AC700">
        <v>0</v>
      </c>
      <c r="AD700">
        <v>199.90488020512001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205.54092019112301</v>
      </c>
      <c r="AL700">
        <v>193.40944515727099</v>
      </c>
      <c r="AM700">
        <v>209.122982325831</v>
      </c>
      <c r="AN700">
        <v>224.14094850151301</v>
      </c>
      <c r="AO700">
        <v>216.26386039268201</v>
      </c>
      <c r="AP700">
        <v>228.320128166057</v>
      </c>
      <c r="AQ700">
        <v>227.245045988708</v>
      </c>
      <c r="AR700">
        <v>227.10498060425701</v>
      </c>
      <c r="AS700">
        <v>230.70076217935599</v>
      </c>
      <c r="AT700">
        <v>247.78632437993301</v>
      </c>
      <c r="AU700">
        <v>249.19741092600501</v>
      </c>
      <c r="AV700">
        <v>265.70890292874998</v>
      </c>
      <c r="AW700">
        <v>233.672095116066</v>
      </c>
      <c r="AX700">
        <v>204.749151755312</v>
      </c>
      <c r="AY700">
        <v>180.028229372574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218.99999999999901</v>
      </c>
      <c r="Z701">
        <v>0</v>
      </c>
      <c r="AA701">
        <v>0</v>
      </c>
      <c r="AB701">
        <v>0</v>
      </c>
      <c r="AC701">
        <v>0</v>
      </c>
      <c r="AD701">
        <v>199.772232779631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205.586585511267</v>
      </c>
      <c r="AL701">
        <v>192.03994304265601</v>
      </c>
      <c r="AM701">
        <v>210.880936003903</v>
      </c>
      <c r="AN701">
        <v>227.02596769871499</v>
      </c>
      <c r="AO701">
        <v>218.09969848020501</v>
      </c>
      <c r="AP701">
        <v>227.15553622189299</v>
      </c>
      <c r="AQ701">
        <v>227.42261573714401</v>
      </c>
      <c r="AR701">
        <v>225.809204331318</v>
      </c>
      <c r="AS701">
        <v>227.24178394593201</v>
      </c>
      <c r="AT701">
        <v>244.07355037248601</v>
      </c>
      <c r="AU701">
        <v>249.327170137151</v>
      </c>
      <c r="AV701">
        <v>259.59269145878</v>
      </c>
      <c r="AW701">
        <v>230.81544256134899</v>
      </c>
      <c r="AX701">
        <v>199.13410163462899</v>
      </c>
      <c r="AY701">
        <v>181.56333387208801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218.99999999999901</v>
      </c>
      <c r="Z702">
        <v>0</v>
      </c>
      <c r="AA702">
        <v>0</v>
      </c>
      <c r="AB702">
        <v>0</v>
      </c>
      <c r="AC702">
        <v>0</v>
      </c>
      <c r="AD702">
        <v>199.772232779631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205.586585511267</v>
      </c>
      <c r="AL702">
        <v>192.94852063745401</v>
      </c>
      <c r="AM702">
        <v>211.00654456311</v>
      </c>
      <c r="AN702">
        <v>228.040247676447</v>
      </c>
      <c r="AO702">
        <v>219.245610052194</v>
      </c>
      <c r="AP702">
        <v>225.97162742362499</v>
      </c>
      <c r="AQ702">
        <v>229.38175996885801</v>
      </c>
      <c r="AR702">
        <v>225.91546034550899</v>
      </c>
      <c r="AS702">
        <v>227.17997238060801</v>
      </c>
      <c r="AT702">
        <v>242.42496397878801</v>
      </c>
      <c r="AU702">
        <v>249.86973716178099</v>
      </c>
      <c r="AV702">
        <v>259.15349085525298</v>
      </c>
      <c r="AW702">
        <v>229.08309847711001</v>
      </c>
      <c r="AX702">
        <v>198.587429035171</v>
      </c>
      <c r="AY702">
        <v>181.041216422144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218.99999999999901</v>
      </c>
      <c r="Z703">
        <v>0</v>
      </c>
      <c r="AA703">
        <v>0</v>
      </c>
      <c r="AB703">
        <v>0</v>
      </c>
      <c r="AC703">
        <v>0</v>
      </c>
      <c r="AD703">
        <v>199.772232779631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205.586585511267</v>
      </c>
      <c r="AL703">
        <v>195.14446069603699</v>
      </c>
      <c r="AM703">
        <v>211.211049742189</v>
      </c>
      <c r="AN703">
        <v>230.276670568653</v>
      </c>
      <c r="AO703">
        <v>221.84222108635899</v>
      </c>
      <c r="AP703">
        <v>223.250543979762</v>
      </c>
      <c r="AQ703">
        <v>233.969600889849</v>
      </c>
      <c r="AR703">
        <v>226.22715973582299</v>
      </c>
      <c r="AS703">
        <v>227.206841612597</v>
      </c>
      <c r="AT703">
        <v>238.74144245506</v>
      </c>
      <c r="AU703">
        <v>251.13704436489101</v>
      </c>
      <c r="AV703">
        <v>258.42478720008899</v>
      </c>
      <c r="AW703">
        <v>225.15998881440501</v>
      </c>
      <c r="AX703">
        <v>197.579297197946</v>
      </c>
      <c r="AY703">
        <v>179.74037468487501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218.99999999999901</v>
      </c>
      <c r="Z704">
        <v>0</v>
      </c>
      <c r="AA704">
        <v>0</v>
      </c>
      <c r="AB704">
        <v>0</v>
      </c>
      <c r="AC704">
        <v>0</v>
      </c>
      <c r="AD704">
        <v>195.90203439641201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200.86359156914199</v>
      </c>
      <c r="AL704">
        <v>194.448777015216</v>
      </c>
      <c r="AM704">
        <v>210.39029556267599</v>
      </c>
      <c r="AN704">
        <v>226.17675003598001</v>
      </c>
      <c r="AO704">
        <v>225.285986872964</v>
      </c>
      <c r="AP704">
        <v>222.19405386172701</v>
      </c>
      <c r="AQ704">
        <v>232.36677125902801</v>
      </c>
      <c r="AR704">
        <v>226.548310182855</v>
      </c>
      <c r="AS704">
        <v>233.88575375063701</v>
      </c>
      <c r="AT704">
        <v>240.69872091283</v>
      </c>
      <c r="AU704">
        <v>252.83044772573899</v>
      </c>
      <c r="AV704">
        <v>260.38360939230802</v>
      </c>
      <c r="AW704">
        <v>228.86180130748201</v>
      </c>
      <c r="AX704">
        <v>199.78441959221399</v>
      </c>
      <c r="AY704">
        <v>177.608497222273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211.41600943941</v>
      </c>
      <c r="Z705">
        <v>0</v>
      </c>
      <c r="AA705">
        <v>0</v>
      </c>
      <c r="AB705">
        <v>0</v>
      </c>
      <c r="AC705">
        <v>0</v>
      </c>
      <c r="AD705">
        <v>195.432660263234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201.225600779556</v>
      </c>
      <c r="AL705">
        <v>193.56962621684801</v>
      </c>
      <c r="AM705">
        <v>209.890205806192</v>
      </c>
      <c r="AN705">
        <v>225.28651523974699</v>
      </c>
      <c r="AO705">
        <v>226.683625142203</v>
      </c>
      <c r="AP705">
        <v>221.502637722103</v>
      </c>
      <c r="AQ705">
        <v>230.905698052373</v>
      </c>
      <c r="AR705">
        <v>226.69136968713201</v>
      </c>
      <c r="AS705">
        <v>236.45165614818899</v>
      </c>
      <c r="AT705">
        <v>240.8017603781</v>
      </c>
      <c r="AU705">
        <v>253.49633630789501</v>
      </c>
      <c r="AV705">
        <v>261.01754314327201</v>
      </c>
      <c r="AW705">
        <v>229.484769407138</v>
      </c>
      <c r="AX705">
        <v>201.19218515703099</v>
      </c>
      <c r="AY705">
        <v>176.39846938666801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201.108830672198</v>
      </c>
      <c r="Z706">
        <v>0</v>
      </c>
      <c r="AA706">
        <v>0</v>
      </c>
      <c r="AB706">
        <v>0</v>
      </c>
      <c r="AC706">
        <v>0</v>
      </c>
      <c r="AD706">
        <v>196.91644502938601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206.062386142924</v>
      </c>
      <c r="AL706">
        <v>194.96937627735699</v>
      </c>
      <c r="AM706">
        <v>208.251779434144</v>
      </c>
      <c r="AN706">
        <v>223.82795996966499</v>
      </c>
      <c r="AO706">
        <v>225.84519163787701</v>
      </c>
      <c r="AP706">
        <v>219.70124551795601</v>
      </c>
      <c r="AQ706">
        <v>224.27963878582199</v>
      </c>
      <c r="AR706">
        <v>223.51822279140899</v>
      </c>
      <c r="AS706">
        <v>236.639986247753</v>
      </c>
      <c r="AT706">
        <v>237.36195221645301</v>
      </c>
      <c r="AU706">
        <v>250.69930097481401</v>
      </c>
      <c r="AV706">
        <v>255.53702617316</v>
      </c>
      <c r="AW706">
        <v>222.46700250021499</v>
      </c>
      <c r="AX706">
        <v>203.357229072351</v>
      </c>
      <c r="AY706">
        <v>172.95981621421799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190.26419555699201</v>
      </c>
      <c r="Z707">
        <v>0</v>
      </c>
      <c r="AA707">
        <v>0</v>
      </c>
      <c r="AB707">
        <v>0</v>
      </c>
      <c r="AC707">
        <v>0</v>
      </c>
      <c r="AD707">
        <v>191.856340259929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201.637903577526</v>
      </c>
      <c r="AL707">
        <v>192.99164889177499</v>
      </c>
      <c r="AM707">
        <v>207.73718237289299</v>
      </c>
      <c r="AN707">
        <v>224.210177627772</v>
      </c>
      <c r="AO707">
        <v>226.74179625650001</v>
      </c>
      <c r="AP707">
        <v>219.26055889045</v>
      </c>
      <c r="AQ707">
        <v>223.024113220853</v>
      </c>
      <c r="AR707">
        <v>225.29896136909201</v>
      </c>
      <c r="AS707">
        <v>237.48063348810501</v>
      </c>
      <c r="AT707">
        <v>236.012407703501</v>
      </c>
      <c r="AU707">
        <v>250.74473531547801</v>
      </c>
      <c r="AV707">
        <v>254.439267605022</v>
      </c>
      <c r="AW707">
        <v>221.91638825347701</v>
      </c>
      <c r="AX707">
        <v>200.214119341908</v>
      </c>
      <c r="AY707">
        <v>171.85903903616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187</v>
      </c>
      <c r="Z708">
        <v>0</v>
      </c>
      <c r="AA708">
        <v>0</v>
      </c>
      <c r="AB708">
        <v>0</v>
      </c>
      <c r="AC708">
        <v>0</v>
      </c>
      <c r="AD708">
        <v>190.694659813882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200.622146964911</v>
      </c>
      <c r="AL708">
        <v>193.24195579620601</v>
      </c>
      <c r="AM708">
        <v>206.90603091064401</v>
      </c>
      <c r="AN708">
        <v>223.536081398763</v>
      </c>
      <c r="AO708">
        <v>229.46706134052701</v>
      </c>
      <c r="AP708">
        <v>218.896127811659</v>
      </c>
      <c r="AQ708">
        <v>221.13737214841501</v>
      </c>
      <c r="AR708">
        <v>228.40491196469199</v>
      </c>
      <c r="AS708">
        <v>235.56671440146499</v>
      </c>
      <c r="AT708">
        <v>233.517928056964</v>
      </c>
      <c r="AU708">
        <v>248.82876697006</v>
      </c>
      <c r="AV708">
        <v>252.57494753122299</v>
      </c>
      <c r="AW708">
        <v>220.79342837652601</v>
      </c>
      <c r="AX708">
        <v>197.29183677102299</v>
      </c>
      <c r="AY708">
        <v>171.960991621765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187</v>
      </c>
      <c r="Z709">
        <v>0</v>
      </c>
      <c r="AA709">
        <v>0</v>
      </c>
      <c r="AB709">
        <v>0</v>
      </c>
      <c r="AC709">
        <v>0</v>
      </c>
      <c r="AD709">
        <v>190.694659813882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200.622146964911</v>
      </c>
      <c r="AL709">
        <v>195.74445508027401</v>
      </c>
      <c r="AM709">
        <v>206.15256009603399</v>
      </c>
      <c r="AN709">
        <v>219.58869780307501</v>
      </c>
      <c r="AO709">
        <v>228.90799181004999</v>
      </c>
      <c r="AP709">
        <v>220.63794983064301</v>
      </c>
      <c r="AQ709">
        <v>221.75333405802999</v>
      </c>
      <c r="AR709">
        <v>223.73971874626</v>
      </c>
      <c r="AS709">
        <v>233.916668956596</v>
      </c>
      <c r="AT709">
        <v>233.728911044695</v>
      </c>
      <c r="AU709">
        <v>245.04192829428999</v>
      </c>
      <c r="AV709">
        <v>251.69799368646699</v>
      </c>
      <c r="AW709">
        <v>215.699581579029</v>
      </c>
      <c r="AX709">
        <v>202.42062136789099</v>
      </c>
      <c r="AY709">
        <v>172.15893728041499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187</v>
      </c>
      <c r="Z710">
        <v>0</v>
      </c>
      <c r="AA710">
        <v>0</v>
      </c>
      <c r="AB710">
        <v>0</v>
      </c>
      <c r="AC710">
        <v>0</v>
      </c>
      <c r="AD710">
        <v>190.694659813882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200.622146964911</v>
      </c>
      <c r="AL710">
        <v>198.49650741089999</v>
      </c>
      <c r="AM710">
        <v>205.62514839989001</v>
      </c>
      <c r="AN710">
        <v>216.770727210345</v>
      </c>
      <c r="AO710">
        <v>227.72563308044201</v>
      </c>
      <c r="AP710">
        <v>221.980490109676</v>
      </c>
      <c r="AQ710">
        <v>223.71496880184799</v>
      </c>
      <c r="AR710">
        <v>222.417272642569</v>
      </c>
      <c r="AS710">
        <v>235.743740180201</v>
      </c>
      <c r="AT710">
        <v>233.95289688797001</v>
      </c>
      <c r="AU710">
        <v>241.49749064562801</v>
      </c>
      <c r="AV710">
        <v>251.99964292030899</v>
      </c>
      <c r="AW710">
        <v>214.34100797956199</v>
      </c>
      <c r="AX710">
        <v>205.5018852389</v>
      </c>
      <c r="AY710">
        <v>172.58763736076699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187</v>
      </c>
      <c r="Z711">
        <v>0</v>
      </c>
      <c r="AA711">
        <v>0</v>
      </c>
      <c r="AB711">
        <v>0</v>
      </c>
      <c r="AC711">
        <v>0</v>
      </c>
      <c r="AD711">
        <v>190.99868709493799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200.471403609329</v>
      </c>
      <c r="AL711">
        <v>201.46894138244301</v>
      </c>
      <c r="AM711">
        <v>205.377422912182</v>
      </c>
      <c r="AN711">
        <v>213.842768842482</v>
      </c>
      <c r="AO711">
        <v>225.93642826572</v>
      </c>
      <c r="AP711">
        <v>223.56746142456001</v>
      </c>
      <c r="AQ711">
        <v>225.92067530032199</v>
      </c>
      <c r="AR711">
        <v>221.87526594523999</v>
      </c>
      <c r="AS711">
        <v>239.20136195022999</v>
      </c>
      <c r="AT711">
        <v>234.16757972949199</v>
      </c>
      <c r="AU711">
        <v>237.13919622084001</v>
      </c>
      <c r="AV711">
        <v>252.67267078601699</v>
      </c>
      <c r="AW711">
        <v>214.449349234897</v>
      </c>
      <c r="AX711">
        <v>208.51078500586999</v>
      </c>
      <c r="AY711">
        <v>173.209987327909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187</v>
      </c>
      <c r="Z712">
        <v>0</v>
      </c>
      <c r="AA712">
        <v>0</v>
      </c>
      <c r="AB712">
        <v>0</v>
      </c>
      <c r="AC712">
        <v>0</v>
      </c>
      <c r="AD712">
        <v>193.27979722338199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199.34037946563799</v>
      </c>
      <c r="AL712">
        <v>198.655972243913</v>
      </c>
      <c r="AM712">
        <v>208.729077310534</v>
      </c>
      <c r="AN712">
        <v>213.51139731012199</v>
      </c>
      <c r="AO712">
        <v>222.933921838385</v>
      </c>
      <c r="AP712">
        <v>225.48374856428401</v>
      </c>
      <c r="AQ712">
        <v>221.08584610876801</v>
      </c>
      <c r="AR712">
        <v>222.08135298294701</v>
      </c>
      <c r="AS712">
        <v>243.57776150890001</v>
      </c>
      <c r="AT712">
        <v>233.64857377452299</v>
      </c>
      <c r="AU712">
        <v>232.80105722477299</v>
      </c>
      <c r="AV712">
        <v>252.589152809891</v>
      </c>
      <c r="AW712">
        <v>221.34112773948999</v>
      </c>
      <c r="AX712">
        <v>209.31914818531899</v>
      </c>
      <c r="AY712">
        <v>173.978865332944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202.96476809654101</v>
      </c>
      <c r="Z713">
        <v>0</v>
      </c>
      <c r="AA713">
        <v>0</v>
      </c>
      <c r="AB713">
        <v>0</v>
      </c>
      <c r="AC713">
        <v>0</v>
      </c>
      <c r="AD713">
        <v>200.00948763802899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217</v>
      </c>
      <c r="AK713">
        <v>206.93017343992801</v>
      </c>
      <c r="AL713">
        <v>199.22413768243399</v>
      </c>
      <c r="AM713">
        <v>209.460112043013</v>
      </c>
      <c r="AN713">
        <v>217.19893488847501</v>
      </c>
      <c r="AO713">
        <v>225.997862897158</v>
      </c>
      <c r="AP713">
        <v>226.68953522458301</v>
      </c>
      <c r="AQ713">
        <v>225.344775385145</v>
      </c>
      <c r="AR713">
        <v>224.95631256513701</v>
      </c>
      <c r="AS713">
        <v>240.45008245577699</v>
      </c>
      <c r="AT713">
        <v>238.01137448671199</v>
      </c>
      <c r="AU713">
        <v>234.40647525543301</v>
      </c>
      <c r="AV713">
        <v>256.07762178215199</v>
      </c>
      <c r="AW713">
        <v>221.90911063834699</v>
      </c>
      <c r="AX713">
        <v>211.40959548370901</v>
      </c>
      <c r="AY713">
        <v>176.59912014318499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203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183</v>
      </c>
      <c r="P714">
        <v>217</v>
      </c>
      <c r="Q714">
        <v>199</v>
      </c>
      <c r="R714">
        <v>205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211.40488282290701</v>
      </c>
      <c r="Z714">
        <v>216</v>
      </c>
      <c r="AA714">
        <v>0</v>
      </c>
      <c r="AB714">
        <v>0</v>
      </c>
      <c r="AC714">
        <v>0</v>
      </c>
      <c r="AD714">
        <v>203.435746018049</v>
      </c>
      <c r="AE714">
        <v>197</v>
      </c>
      <c r="AF714">
        <v>0</v>
      </c>
      <c r="AG714">
        <v>0</v>
      </c>
      <c r="AH714">
        <v>0</v>
      </c>
      <c r="AI714">
        <v>0</v>
      </c>
      <c r="AJ714">
        <v>215.18265291049701</v>
      </c>
      <c r="AK714">
        <v>207.105449106371</v>
      </c>
      <c r="AL714">
        <v>199.31648546420001</v>
      </c>
      <c r="AM714">
        <v>210.09305490928901</v>
      </c>
      <c r="AN714">
        <v>217.23836078941801</v>
      </c>
      <c r="AO714">
        <v>226.49298471160401</v>
      </c>
      <c r="AP714">
        <v>227.46611334562101</v>
      </c>
      <c r="AQ714">
        <v>228.09277515765399</v>
      </c>
      <c r="AR714">
        <v>227.12207764522299</v>
      </c>
      <c r="AS714">
        <v>241.414185160318</v>
      </c>
      <c r="AT714">
        <v>241.21286588092701</v>
      </c>
      <c r="AU714">
        <v>236.22657139482001</v>
      </c>
      <c r="AV714">
        <v>258.82891352420501</v>
      </c>
      <c r="AW714">
        <v>224.55868201541901</v>
      </c>
      <c r="AX714">
        <v>210.73112511964399</v>
      </c>
      <c r="AY714">
        <v>176.53963187780801</v>
      </c>
      <c r="AZ714">
        <v>0</v>
      </c>
      <c r="BA714">
        <v>0</v>
      </c>
      <c r="BB714">
        <v>203</v>
      </c>
      <c r="BC714">
        <v>0</v>
      </c>
      <c r="BD714">
        <v>0</v>
      </c>
      <c r="BE714">
        <v>196</v>
      </c>
      <c r="BF714">
        <v>0</v>
      </c>
      <c r="BG714">
        <v>223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203</v>
      </c>
      <c r="BP714">
        <v>192</v>
      </c>
      <c r="BQ714">
        <v>0</v>
      </c>
      <c r="BR714">
        <v>0</v>
      </c>
      <c r="BS714">
        <v>0</v>
      </c>
      <c r="BT714">
        <v>181</v>
      </c>
      <c r="BU714">
        <v>180</v>
      </c>
      <c r="BV714">
        <v>0</v>
      </c>
      <c r="BW714">
        <v>0</v>
      </c>
      <c r="BX714">
        <v>0</v>
      </c>
      <c r="BY714">
        <v>196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183</v>
      </c>
      <c r="P715">
        <v>217</v>
      </c>
      <c r="Q715">
        <v>199</v>
      </c>
      <c r="R715">
        <v>205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217.38095944751601</v>
      </c>
      <c r="Z715">
        <v>216</v>
      </c>
      <c r="AA715">
        <v>0</v>
      </c>
      <c r="AB715">
        <v>0</v>
      </c>
      <c r="AC715">
        <v>0</v>
      </c>
      <c r="AD715">
        <v>204.881277028494</v>
      </c>
      <c r="AE715">
        <v>197</v>
      </c>
      <c r="AF715">
        <v>0</v>
      </c>
      <c r="AG715">
        <v>0</v>
      </c>
      <c r="AH715">
        <v>0</v>
      </c>
      <c r="AI715">
        <v>0</v>
      </c>
      <c r="AJ715">
        <v>214.33334497237999</v>
      </c>
      <c r="AK715">
        <v>206.16667159405199</v>
      </c>
      <c r="AL715">
        <v>199.26691882697401</v>
      </c>
      <c r="AM715">
        <v>212.652373961763</v>
      </c>
      <c r="AN715">
        <v>215.67475323961801</v>
      </c>
      <c r="AO715">
        <v>226.08164645229999</v>
      </c>
      <c r="AP715">
        <v>229.02202641296901</v>
      </c>
      <c r="AQ715">
        <v>226.41625041123001</v>
      </c>
      <c r="AR715">
        <v>227.844927348212</v>
      </c>
      <c r="AS715">
        <v>237.67724264999299</v>
      </c>
      <c r="AT715">
        <v>241.82350174162099</v>
      </c>
      <c r="AU715">
        <v>232.302929121093</v>
      </c>
      <c r="AV715">
        <v>256.42557980024498</v>
      </c>
      <c r="AW715">
        <v>224.91916302869299</v>
      </c>
      <c r="AX715">
        <v>207.72641059053299</v>
      </c>
      <c r="AY715">
        <v>174.795488605315</v>
      </c>
      <c r="AZ715">
        <v>0</v>
      </c>
      <c r="BA715">
        <v>0</v>
      </c>
      <c r="BB715">
        <v>203</v>
      </c>
      <c r="BC715">
        <v>0</v>
      </c>
      <c r="BD715">
        <v>0</v>
      </c>
      <c r="BE715">
        <v>195.99999999999901</v>
      </c>
      <c r="BF715">
        <v>0</v>
      </c>
      <c r="BG715">
        <v>223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203</v>
      </c>
      <c r="BP715">
        <v>192</v>
      </c>
      <c r="BQ715">
        <v>0</v>
      </c>
      <c r="BR715">
        <v>0</v>
      </c>
      <c r="BS715">
        <v>0</v>
      </c>
      <c r="BT715">
        <v>181</v>
      </c>
      <c r="BU715">
        <v>180</v>
      </c>
      <c r="BV715">
        <v>0</v>
      </c>
      <c r="BW715">
        <v>0</v>
      </c>
      <c r="BX715">
        <v>0</v>
      </c>
      <c r="BY715">
        <v>195.99999999999901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203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183</v>
      </c>
      <c r="P716">
        <v>217</v>
      </c>
      <c r="Q716">
        <v>199</v>
      </c>
      <c r="R716">
        <v>205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217.38095944751601</v>
      </c>
      <c r="Z716">
        <v>216</v>
      </c>
      <c r="AA716">
        <v>0</v>
      </c>
      <c r="AB716">
        <v>0</v>
      </c>
      <c r="AC716">
        <v>0</v>
      </c>
      <c r="AD716">
        <v>204.881277028494</v>
      </c>
      <c r="AE716">
        <v>197</v>
      </c>
      <c r="AF716">
        <v>0</v>
      </c>
      <c r="AG716">
        <v>0</v>
      </c>
      <c r="AH716">
        <v>0</v>
      </c>
      <c r="AI716">
        <v>0</v>
      </c>
      <c r="AJ716">
        <v>214.33334497237999</v>
      </c>
      <c r="AK716">
        <v>206.16667159405199</v>
      </c>
      <c r="AL716">
        <v>198.64446939771801</v>
      </c>
      <c r="AM716">
        <v>211.269685876187</v>
      </c>
      <c r="AN716">
        <v>218.244910235112</v>
      </c>
      <c r="AO716">
        <v>227.39487606483701</v>
      </c>
      <c r="AP716">
        <v>228.664576609845</v>
      </c>
      <c r="AQ716">
        <v>229.98388466679</v>
      </c>
      <c r="AR716">
        <v>227.81624823877499</v>
      </c>
      <c r="AS716">
        <v>237.491614358672</v>
      </c>
      <c r="AT716">
        <v>243.254765327559</v>
      </c>
      <c r="AU716">
        <v>235.10520292868901</v>
      </c>
      <c r="AV716">
        <v>251.35763008084299</v>
      </c>
      <c r="AW716">
        <v>222.86761214659401</v>
      </c>
      <c r="AX716">
        <v>206.290950706861</v>
      </c>
      <c r="AY716">
        <v>174.103855708087</v>
      </c>
      <c r="AZ716">
        <v>0</v>
      </c>
      <c r="BA716">
        <v>0</v>
      </c>
      <c r="BB716">
        <v>203</v>
      </c>
      <c r="BC716">
        <v>0</v>
      </c>
      <c r="BD716">
        <v>0</v>
      </c>
      <c r="BE716">
        <v>195.99999999999901</v>
      </c>
      <c r="BF716">
        <v>0</v>
      </c>
      <c r="BG716">
        <v>223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203</v>
      </c>
      <c r="BP716">
        <v>192</v>
      </c>
      <c r="BQ716">
        <v>0</v>
      </c>
      <c r="BR716">
        <v>0</v>
      </c>
      <c r="BS716">
        <v>0</v>
      </c>
      <c r="BT716">
        <v>181</v>
      </c>
      <c r="BU716">
        <v>180</v>
      </c>
      <c r="BV716">
        <v>0</v>
      </c>
      <c r="BW716">
        <v>0</v>
      </c>
      <c r="BX716">
        <v>0</v>
      </c>
      <c r="BY716">
        <v>195.99999999999901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203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183</v>
      </c>
      <c r="P717">
        <v>217</v>
      </c>
      <c r="Q717">
        <v>199</v>
      </c>
      <c r="R717">
        <v>205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217.38095944751601</v>
      </c>
      <c r="Z717">
        <v>216</v>
      </c>
      <c r="AA717">
        <v>0</v>
      </c>
      <c r="AB717">
        <v>0</v>
      </c>
      <c r="AC717">
        <v>0</v>
      </c>
      <c r="AD717">
        <v>204.881277028494</v>
      </c>
      <c r="AE717">
        <v>197</v>
      </c>
      <c r="AF717">
        <v>0</v>
      </c>
      <c r="AG717">
        <v>0</v>
      </c>
      <c r="AH717">
        <v>0</v>
      </c>
      <c r="AI717">
        <v>0</v>
      </c>
      <c r="AJ717">
        <v>214.33334497237999</v>
      </c>
      <c r="AK717">
        <v>206.16667159405199</v>
      </c>
      <c r="AL717">
        <v>198.18939544337599</v>
      </c>
      <c r="AM717">
        <v>213.403438356245</v>
      </c>
      <c r="AN717">
        <v>218.46797686193699</v>
      </c>
      <c r="AO717">
        <v>225.92310206069899</v>
      </c>
      <c r="AP717">
        <v>230.29877506326901</v>
      </c>
      <c r="AQ717">
        <v>230.27112046937799</v>
      </c>
      <c r="AR717">
        <v>226.64581026011399</v>
      </c>
      <c r="AS717">
        <v>237.596400082706</v>
      </c>
      <c r="AT717">
        <v>243.48315698823299</v>
      </c>
      <c r="AU717">
        <v>232.98657961268799</v>
      </c>
      <c r="AV717">
        <v>245.12908662557001</v>
      </c>
      <c r="AW717">
        <v>222.28135397196399</v>
      </c>
      <c r="AX717">
        <v>205.80541166193399</v>
      </c>
      <c r="AY717">
        <v>174.19202372458901</v>
      </c>
      <c r="AZ717">
        <v>0</v>
      </c>
      <c r="BA717">
        <v>0</v>
      </c>
      <c r="BB717">
        <v>203</v>
      </c>
      <c r="BC717">
        <v>0</v>
      </c>
      <c r="BD717">
        <v>0</v>
      </c>
      <c r="BE717">
        <v>195.99999999999901</v>
      </c>
      <c r="BF717">
        <v>0</v>
      </c>
      <c r="BG717">
        <v>223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203</v>
      </c>
      <c r="BP717">
        <v>192</v>
      </c>
      <c r="BQ717">
        <v>0</v>
      </c>
      <c r="BR717">
        <v>0</v>
      </c>
      <c r="BS717">
        <v>0</v>
      </c>
      <c r="BT717">
        <v>181</v>
      </c>
      <c r="BU717">
        <v>180</v>
      </c>
      <c r="BV717">
        <v>0</v>
      </c>
      <c r="BW717">
        <v>0</v>
      </c>
      <c r="BX717">
        <v>0</v>
      </c>
      <c r="BY717">
        <v>195.99999999999901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203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183</v>
      </c>
      <c r="P718">
        <v>217</v>
      </c>
      <c r="Q718">
        <v>199</v>
      </c>
      <c r="R718">
        <v>205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217.38095944751601</v>
      </c>
      <c r="Z718">
        <v>216</v>
      </c>
      <c r="AA718">
        <v>0</v>
      </c>
      <c r="AB718">
        <v>0</v>
      </c>
      <c r="AC718">
        <v>0</v>
      </c>
      <c r="AD718">
        <v>204.881277028494</v>
      </c>
      <c r="AE718">
        <v>197</v>
      </c>
      <c r="AF718">
        <v>0</v>
      </c>
      <c r="AG718">
        <v>0</v>
      </c>
      <c r="AH718">
        <v>0</v>
      </c>
      <c r="AI718">
        <v>0</v>
      </c>
      <c r="AJ718">
        <v>214.33334497237999</v>
      </c>
      <c r="AK718">
        <v>206.16667159405199</v>
      </c>
      <c r="AL718">
        <v>198.87431665547601</v>
      </c>
      <c r="AM718">
        <v>215.347376504908</v>
      </c>
      <c r="AN718">
        <v>218.71387631559</v>
      </c>
      <c r="AO718">
        <v>223.22521951501301</v>
      </c>
      <c r="AP718">
        <v>230.18517193836701</v>
      </c>
      <c r="AQ718">
        <v>230.46515975544099</v>
      </c>
      <c r="AR718">
        <v>228.46935712041099</v>
      </c>
      <c r="AS718">
        <v>238.62896364683101</v>
      </c>
      <c r="AT718">
        <v>242.56104624044099</v>
      </c>
      <c r="AU718">
        <v>232.56870222928299</v>
      </c>
      <c r="AV718">
        <v>241.95965592544599</v>
      </c>
      <c r="AW718">
        <v>222.621728630505</v>
      </c>
      <c r="AX718">
        <v>203.83236548760701</v>
      </c>
      <c r="AY718">
        <v>174.348508395133</v>
      </c>
      <c r="AZ718">
        <v>0</v>
      </c>
      <c r="BA718">
        <v>0</v>
      </c>
      <c r="BB718">
        <v>203</v>
      </c>
      <c r="BC718">
        <v>0</v>
      </c>
      <c r="BD718">
        <v>0</v>
      </c>
      <c r="BE718">
        <v>195.99999999999901</v>
      </c>
      <c r="BF718">
        <v>0</v>
      </c>
      <c r="BG718">
        <v>223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203</v>
      </c>
      <c r="BP718">
        <v>192</v>
      </c>
      <c r="BQ718">
        <v>0</v>
      </c>
      <c r="BR718">
        <v>0</v>
      </c>
      <c r="BS718">
        <v>0</v>
      </c>
      <c r="BT718">
        <v>181</v>
      </c>
      <c r="BU718">
        <v>180</v>
      </c>
      <c r="BV718">
        <v>0</v>
      </c>
      <c r="BW718">
        <v>0</v>
      </c>
      <c r="BX718">
        <v>0</v>
      </c>
      <c r="BY718">
        <v>195.99999999999901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203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183</v>
      </c>
      <c r="P719">
        <v>217</v>
      </c>
      <c r="Q719">
        <v>199</v>
      </c>
      <c r="R719">
        <v>205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207.52591120449799</v>
      </c>
      <c r="Z719">
        <v>216</v>
      </c>
      <c r="AA719">
        <v>0</v>
      </c>
      <c r="AB719">
        <v>0</v>
      </c>
      <c r="AC719">
        <v>0</v>
      </c>
      <c r="AD719">
        <v>202.570655251592</v>
      </c>
      <c r="AE719">
        <v>197</v>
      </c>
      <c r="AF719">
        <v>0</v>
      </c>
      <c r="AG719">
        <v>0</v>
      </c>
      <c r="AH719">
        <v>0</v>
      </c>
      <c r="AI719">
        <v>0</v>
      </c>
      <c r="AJ719">
        <v>214.33334497237999</v>
      </c>
      <c r="AK719">
        <v>205.26946127207</v>
      </c>
      <c r="AL719">
        <v>199.79077852139301</v>
      </c>
      <c r="AM719">
        <v>214.906964436251</v>
      </c>
      <c r="AN719">
        <v>220.50956031292799</v>
      </c>
      <c r="AO719">
        <v>223.23151290963301</v>
      </c>
      <c r="AP719">
        <v>228.02594064218701</v>
      </c>
      <c r="AQ719">
        <v>229.558392674001</v>
      </c>
      <c r="AR719">
        <v>232.677144922975</v>
      </c>
      <c r="AS719">
        <v>239.149424376767</v>
      </c>
      <c r="AT719">
        <v>241.10433565697599</v>
      </c>
      <c r="AU719">
        <v>235.934327808116</v>
      </c>
      <c r="AV719">
        <v>241.591346100642</v>
      </c>
      <c r="AW719">
        <v>224.09026131663799</v>
      </c>
      <c r="AX719">
        <v>199.80419072713701</v>
      </c>
      <c r="AY719">
        <v>174.44586602256601</v>
      </c>
      <c r="AZ719">
        <v>0</v>
      </c>
      <c r="BA719">
        <v>0</v>
      </c>
      <c r="BB719">
        <v>203</v>
      </c>
      <c r="BC719">
        <v>0</v>
      </c>
      <c r="BD719">
        <v>0</v>
      </c>
      <c r="BE719">
        <v>195.99999999999901</v>
      </c>
      <c r="BF719">
        <v>0</v>
      </c>
      <c r="BG719">
        <v>223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203</v>
      </c>
      <c r="BP719">
        <v>192</v>
      </c>
      <c r="BQ719">
        <v>0</v>
      </c>
      <c r="BR719">
        <v>0</v>
      </c>
      <c r="BS719">
        <v>0</v>
      </c>
      <c r="BT719">
        <v>181</v>
      </c>
      <c r="BU719">
        <v>180</v>
      </c>
      <c r="BV719">
        <v>0</v>
      </c>
      <c r="BW719">
        <v>0</v>
      </c>
      <c r="BX719">
        <v>0</v>
      </c>
      <c r="BY719">
        <v>195.99999999999901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183</v>
      </c>
      <c r="P720">
        <v>217</v>
      </c>
      <c r="Q720">
        <v>199</v>
      </c>
      <c r="R720">
        <v>205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193.58838964416401</v>
      </c>
      <c r="Z720">
        <v>216</v>
      </c>
      <c r="AA720">
        <v>0</v>
      </c>
      <c r="AB720">
        <v>0</v>
      </c>
      <c r="AC720">
        <v>0</v>
      </c>
      <c r="AD720">
        <v>199.359423407945</v>
      </c>
      <c r="AE720">
        <v>197</v>
      </c>
      <c r="AF720">
        <v>0</v>
      </c>
      <c r="AG720">
        <v>0</v>
      </c>
      <c r="AH720">
        <v>0</v>
      </c>
      <c r="AI720">
        <v>0</v>
      </c>
      <c r="AJ720">
        <v>214.33334497237999</v>
      </c>
      <c r="AK720">
        <v>205.607211653191</v>
      </c>
      <c r="AL720">
        <v>200.44377039690499</v>
      </c>
      <c r="AM720">
        <v>213.81518988878099</v>
      </c>
      <c r="AN720">
        <v>222.4849886435</v>
      </c>
      <c r="AO720">
        <v>226.80943699780701</v>
      </c>
      <c r="AP720">
        <v>226.993166099256</v>
      </c>
      <c r="AQ720">
        <v>227.6983688521</v>
      </c>
      <c r="AR720">
        <v>234.466129929516</v>
      </c>
      <c r="AS720">
        <v>237.11534713450601</v>
      </c>
      <c r="AT720">
        <v>240.43625332089701</v>
      </c>
      <c r="AU720">
        <v>239.31894576623799</v>
      </c>
      <c r="AV720">
        <v>239.66836343870699</v>
      </c>
      <c r="AW720">
        <v>225.334216621162</v>
      </c>
      <c r="AX720">
        <v>197.738730531534</v>
      </c>
      <c r="AY720">
        <v>175.03889451959199</v>
      </c>
      <c r="AZ720">
        <v>0</v>
      </c>
      <c r="BA720">
        <v>0</v>
      </c>
      <c r="BB720">
        <v>203</v>
      </c>
      <c r="BC720">
        <v>0</v>
      </c>
      <c r="BD720">
        <v>0</v>
      </c>
      <c r="BE720">
        <v>195.99999999999901</v>
      </c>
      <c r="BF720">
        <v>0</v>
      </c>
      <c r="BG720">
        <v>223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203</v>
      </c>
      <c r="BP720">
        <v>192</v>
      </c>
      <c r="BQ720">
        <v>0</v>
      </c>
      <c r="BR720">
        <v>0</v>
      </c>
      <c r="BS720">
        <v>0</v>
      </c>
      <c r="BT720">
        <v>181</v>
      </c>
      <c r="BU720">
        <v>180</v>
      </c>
      <c r="BV720">
        <v>0</v>
      </c>
      <c r="BW720">
        <v>0</v>
      </c>
      <c r="BX720">
        <v>0</v>
      </c>
      <c r="BY720">
        <v>195.99999999999901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203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190.18349882363901</v>
      </c>
      <c r="P721">
        <v>199.04125294089999</v>
      </c>
      <c r="Q721">
        <v>199</v>
      </c>
      <c r="R721">
        <v>205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190</v>
      </c>
      <c r="Y721">
        <v>184.22632211475499</v>
      </c>
      <c r="Z721">
        <v>213.30618794113499</v>
      </c>
      <c r="AA721">
        <v>0</v>
      </c>
      <c r="AB721">
        <v>0</v>
      </c>
      <c r="AC721">
        <v>0</v>
      </c>
      <c r="AD721">
        <v>196.89903367168799</v>
      </c>
      <c r="AE721">
        <v>194.75515661761199</v>
      </c>
      <c r="AF721">
        <v>0</v>
      </c>
      <c r="AG721">
        <v>0</v>
      </c>
      <c r="AH721">
        <v>0</v>
      </c>
      <c r="AI721">
        <v>0</v>
      </c>
      <c r="AJ721">
        <v>213.51751333056399</v>
      </c>
      <c r="AK721">
        <v>207.68759064380899</v>
      </c>
      <c r="AL721">
        <v>202.784537612957</v>
      </c>
      <c r="AM721">
        <v>214.18565588480999</v>
      </c>
      <c r="AN721">
        <v>220.34781121069599</v>
      </c>
      <c r="AO721">
        <v>226.99467803242999</v>
      </c>
      <c r="AP721">
        <v>226.69304869475701</v>
      </c>
      <c r="AQ721">
        <v>230.14840199890099</v>
      </c>
      <c r="AR721">
        <v>235.56869017758299</v>
      </c>
      <c r="AS721">
        <v>237.68624523575099</v>
      </c>
      <c r="AT721">
        <v>239.140386863652</v>
      </c>
      <c r="AU721">
        <v>242.20406417683799</v>
      </c>
      <c r="AV721">
        <v>239.995962470682</v>
      </c>
      <c r="AW721">
        <v>227.03051909199701</v>
      </c>
      <c r="AX721">
        <v>199.22093503455801</v>
      </c>
      <c r="AY721">
        <v>175.059815617476</v>
      </c>
      <c r="AZ721">
        <v>0</v>
      </c>
      <c r="BA721">
        <v>0</v>
      </c>
      <c r="BB721">
        <v>193.12268911749501</v>
      </c>
      <c r="BC721">
        <v>0</v>
      </c>
      <c r="BD721">
        <v>0</v>
      </c>
      <c r="BE721">
        <v>195.99999999999901</v>
      </c>
      <c r="BF721">
        <v>0</v>
      </c>
      <c r="BG721">
        <v>213.12268911749501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196.714438529315</v>
      </c>
      <c r="BP721">
        <v>188.857219264657</v>
      </c>
      <c r="BQ721">
        <v>0</v>
      </c>
      <c r="BR721">
        <v>0</v>
      </c>
      <c r="BS721">
        <v>0</v>
      </c>
      <c r="BT721">
        <v>181</v>
      </c>
      <c r="BU721">
        <v>195.713903676711</v>
      </c>
      <c r="BV721">
        <v>0</v>
      </c>
      <c r="BW721">
        <v>0</v>
      </c>
      <c r="BX721">
        <v>0</v>
      </c>
      <c r="BY721">
        <v>195.99999999999901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203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195.89328811469201</v>
      </c>
      <c r="P722">
        <v>184.76677971326899</v>
      </c>
      <c r="Q722">
        <v>199</v>
      </c>
      <c r="R722">
        <v>205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190</v>
      </c>
      <c r="Y722">
        <v>176.34187956770299</v>
      </c>
      <c r="Z722">
        <v>211.16501695699</v>
      </c>
      <c r="AA722">
        <v>0</v>
      </c>
      <c r="AB722">
        <v>0</v>
      </c>
      <c r="AC722">
        <v>0</v>
      </c>
      <c r="AD722">
        <v>192.60595526913099</v>
      </c>
      <c r="AE722">
        <v>192.970847464158</v>
      </c>
      <c r="AF722">
        <v>0</v>
      </c>
      <c r="AG722">
        <v>0</v>
      </c>
      <c r="AH722">
        <v>0</v>
      </c>
      <c r="AI722">
        <v>0</v>
      </c>
      <c r="AJ722">
        <v>213.174915215048</v>
      </c>
      <c r="AK722">
        <v>206.53144000275901</v>
      </c>
      <c r="AL722">
        <v>203.121386164836</v>
      </c>
      <c r="AM722">
        <v>215.56997786489401</v>
      </c>
      <c r="AN722">
        <v>219.50432389902599</v>
      </c>
      <c r="AO722">
        <v>227.98311798513501</v>
      </c>
      <c r="AP722">
        <v>227.976893583676</v>
      </c>
      <c r="AQ722">
        <v>231.55337001540201</v>
      </c>
      <c r="AR722">
        <v>238.371297620679</v>
      </c>
      <c r="AS722">
        <v>243.51402405722399</v>
      </c>
      <c r="AT722">
        <v>239.01655189296301</v>
      </c>
      <c r="AU722">
        <v>248.45013908369</v>
      </c>
      <c r="AV722">
        <v>245.708480310769</v>
      </c>
      <c r="AW722">
        <v>233.73940150752199</v>
      </c>
      <c r="AX722">
        <v>200.26093944137099</v>
      </c>
      <c r="AY722">
        <v>173.603196420112</v>
      </c>
      <c r="AZ722">
        <v>0</v>
      </c>
      <c r="BA722">
        <v>0</v>
      </c>
      <c r="BB722">
        <v>185.27172884229799</v>
      </c>
      <c r="BC722">
        <v>0</v>
      </c>
      <c r="BD722">
        <v>0</v>
      </c>
      <c r="BE722">
        <v>196</v>
      </c>
      <c r="BF722">
        <v>0</v>
      </c>
      <c r="BG722">
        <v>205.27172884229799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191.71837289964401</v>
      </c>
      <c r="BP722">
        <v>186.359186449822</v>
      </c>
      <c r="BQ722">
        <v>0</v>
      </c>
      <c r="BR722">
        <v>0</v>
      </c>
      <c r="BS722">
        <v>0</v>
      </c>
      <c r="BT722">
        <v>181</v>
      </c>
      <c r="BU722">
        <v>208.20406775088901</v>
      </c>
      <c r="BV722">
        <v>0</v>
      </c>
      <c r="BW722">
        <v>0</v>
      </c>
      <c r="BX722">
        <v>0</v>
      </c>
      <c r="BY722">
        <v>196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199</v>
      </c>
      <c r="P723">
        <v>177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190</v>
      </c>
      <c r="Y723">
        <v>175.75017391454</v>
      </c>
      <c r="Z723">
        <v>210</v>
      </c>
      <c r="AA723">
        <v>0</v>
      </c>
      <c r="AB723">
        <v>0</v>
      </c>
      <c r="AC723">
        <v>0</v>
      </c>
      <c r="AD723">
        <v>191.95115606714899</v>
      </c>
      <c r="AE723">
        <v>191.99999999999901</v>
      </c>
      <c r="AF723">
        <v>0</v>
      </c>
      <c r="AG723">
        <v>0</v>
      </c>
      <c r="AH723">
        <v>0</v>
      </c>
      <c r="AI723">
        <v>0</v>
      </c>
      <c r="AJ723">
        <v>219</v>
      </c>
      <c r="AK723">
        <v>206.705123637843</v>
      </c>
      <c r="AL723">
        <v>203.230562509674</v>
      </c>
      <c r="AM723">
        <v>219.22198259996</v>
      </c>
      <c r="AN723">
        <v>224.46551485300901</v>
      </c>
      <c r="AO723">
        <v>229.24212925652299</v>
      </c>
      <c r="AP723">
        <v>230.40070985763199</v>
      </c>
      <c r="AQ723">
        <v>232.94123715465901</v>
      </c>
      <c r="AR723">
        <v>242.90245781838101</v>
      </c>
      <c r="AS723">
        <v>247.59148507629601</v>
      </c>
      <c r="AT723">
        <v>242.18467067907201</v>
      </c>
      <c r="AU723">
        <v>255.75695604176599</v>
      </c>
      <c r="AV723">
        <v>254.38268486913401</v>
      </c>
      <c r="AW723">
        <v>238.49894831293801</v>
      </c>
      <c r="AX723">
        <v>203.09960038678699</v>
      </c>
      <c r="AY723">
        <v>173.39398569148199</v>
      </c>
      <c r="AZ723">
        <v>0</v>
      </c>
      <c r="BA723">
        <v>0</v>
      </c>
      <c r="BB723">
        <v>181</v>
      </c>
      <c r="BC723">
        <v>0</v>
      </c>
      <c r="BD723">
        <v>0</v>
      </c>
      <c r="BE723">
        <v>0</v>
      </c>
      <c r="BF723">
        <v>0</v>
      </c>
      <c r="BG723">
        <v>201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189</v>
      </c>
      <c r="BP723">
        <v>185</v>
      </c>
      <c r="BQ723">
        <v>0</v>
      </c>
      <c r="BR723">
        <v>0</v>
      </c>
      <c r="BS723">
        <v>0</v>
      </c>
      <c r="BT723">
        <v>0</v>
      </c>
      <c r="BU723">
        <v>215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199</v>
      </c>
      <c r="P724">
        <v>177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190</v>
      </c>
      <c r="Y724">
        <v>175.75017391454</v>
      </c>
      <c r="Z724">
        <v>210</v>
      </c>
      <c r="AA724">
        <v>0</v>
      </c>
      <c r="AB724">
        <v>0</v>
      </c>
      <c r="AC724">
        <v>0</v>
      </c>
      <c r="AD724">
        <v>191.95115606714899</v>
      </c>
      <c r="AE724">
        <v>191.99999999999901</v>
      </c>
      <c r="AF724">
        <v>0</v>
      </c>
      <c r="AG724">
        <v>0</v>
      </c>
      <c r="AH724">
        <v>0</v>
      </c>
      <c r="AI724">
        <v>0</v>
      </c>
      <c r="AJ724">
        <v>219</v>
      </c>
      <c r="AK724">
        <v>206.705123637843</v>
      </c>
      <c r="AL724">
        <v>201.74855804040601</v>
      </c>
      <c r="AM724">
        <v>218.97585716054701</v>
      </c>
      <c r="AN724">
        <v>224.71258895961199</v>
      </c>
      <c r="AO724">
        <v>227.085750173333</v>
      </c>
      <c r="AP724">
        <v>230.84809541547</v>
      </c>
      <c r="AQ724">
        <v>232.65479647525001</v>
      </c>
      <c r="AR724">
        <v>241.814366721916</v>
      </c>
      <c r="AS724">
        <v>244.64728959047201</v>
      </c>
      <c r="AT724">
        <v>239.226367760356</v>
      </c>
      <c r="AU724">
        <v>251.44582710466</v>
      </c>
      <c r="AV724">
        <v>250.07003992112001</v>
      </c>
      <c r="AW724">
        <v>234.51140613420401</v>
      </c>
      <c r="AX724">
        <v>201.65035253710101</v>
      </c>
      <c r="AY724">
        <v>174.121768502788</v>
      </c>
      <c r="AZ724">
        <v>0</v>
      </c>
      <c r="BA724">
        <v>0</v>
      </c>
      <c r="BB724">
        <v>181</v>
      </c>
      <c r="BC724">
        <v>0</v>
      </c>
      <c r="BD724">
        <v>0</v>
      </c>
      <c r="BE724">
        <v>0</v>
      </c>
      <c r="BF724">
        <v>0</v>
      </c>
      <c r="BG724">
        <v>201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189</v>
      </c>
      <c r="BP724">
        <v>185</v>
      </c>
      <c r="BQ724">
        <v>0</v>
      </c>
      <c r="BR724">
        <v>0</v>
      </c>
      <c r="BS724">
        <v>0</v>
      </c>
      <c r="BT724">
        <v>0</v>
      </c>
      <c r="BU724">
        <v>215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199</v>
      </c>
      <c r="P725">
        <v>177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190</v>
      </c>
      <c r="Y725">
        <v>175.75017391454</v>
      </c>
      <c r="Z725">
        <v>210</v>
      </c>
      <c r="AA725">
        <v>0</v>
      </c>
      <c r="AB725">
        <v>0</v>
      </c>
      <c r="AC725">
        <v>0</v>
      </c>
      <c r="AD725">
        <v>191.95115606714899</v>
      </c>
      <c r="AE725">
        <v>191.99999999999901</v>
      </c>
      <c r="AF725">
        <v>0</v>
      </c>
      <c r="AG725">
        <v>0</v>
      </c>
      <c r="AH725">
        <v>0</v>
      </c>
      <c r="AI725">
        <v>0</v>
      </c>
      <c r="AJ725">
        <v>219</v>
      </c>
      <c r="AK725">
        <v>206.705123637843</v>
      </c>
      <c r="AL725">
        <v>200.47640774655201</v>
      </c>
      <c r="AM725">
        <v>217.61883930235501</v>
      </c>
      <c r="AN725">
        <v>224.18870495443201</v>
      </c>
      <c r="AO725">
        <v>225.70668468923799</v>
      </c>
      <c r="AP725">
        <v>227.690072182709</v>
      </c>
      <c r="AQ725">
        <v>233.652797052371</v>
      </c>
      <c r="AR725">
        <v>242.05662928187101</v>
      </c>
      <c r="AS725">
        <v>243.067579125854</v>
      </c>
      <c r="AT725">
        <v>239.970967396654</v>
      </c>
      <c r="AU725">
        <v>251.77345870369601</v>
      </c>
      <c r="AV725">
        <v>248.24910661420199</v>
      </c>
      <c r="AW725">
        <v>229.83025962136901</v>
      </c>
      <c r="AX725">
        <v>200.64706672946701</v>
      </c>
      <c r="AY725">
        <v>178.59207354417899</v>
      </c>
      <c r="AZ725">
        <v>0</v>
      </c>
      <c r="BA725">
        <v>0</v>
      </c>
      <c r="BB725">
        <v>181</v>
      </c>
      <c r="BC725">
        <v>0</v>
      </c>
      <c r="BD725">
        <v>0</v>
      </c>
      <c r="BE725">
        <v>0</v>
      </c>
      <c r="BF725">
        <v>0</v>
      </c>
      <c r="BG725">
        <v>201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189</v>
      </c>
      <c r="BP725">
        <v>185</v>
      </c>
      <c r="BQ725">
        <v>0</v>
      </c>
      <c r="BR725">
        <v>0</v>
      </c>
      <c r="BS725">
        <v>0</v>
      </c>
      <c r="BT725">
        <v>0</v>
      </c>
      <c r="BU725">
        <v>215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199</v>
      </c>
      <c r="P726">
        <v>177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190</v>
      </c>
      <c r="Y726">
        <v>175.75017391454</v>
      </c>
      <c r="Z726">
        <v>210</v>
      </c>
      <c r="AA726">
        <v>0</v>
      </c>
      <c r="AB726">
        <v>0</v>
      </c>
      <c r="AC726">
        <v>0</v>
      </c>
      <c r="AD726">
        <v>191.95115606714899</v>
      </c>
      <c r="AE726">
        <v>191.99999999999901</v>
      </c>
      <c r="AF726">
        <v>0</v>
      </c>
      <c r="AG726">
        <v>0</v>
      </c>
      <c r="AH726">
        <v>0</v>
      </c>
      <c r="AI726">
        <v>0</v>
      </c>
      <c r="AJ726">
        <v>219</v>
      </c>
      <c r="AK726">
        <v>206.705123637843</v>
      </c>
      <c r="AL726">
        <v>199.81062490931299</v>
      </c>
      <c r="AM726">
        <v>218.996805220281</v>
      </c>
      <c r="AN726">
        <v>220.31460488507099</v>
      </c>
      <c r="AO726">
        <v>222.911030335417</v>
      </c>
      <c r="AP726">
        <v>225.52355158423501</v>
      </c>
      <c r="AQ726">
        <v>231.65355083050099</v>
      </c>
      <c r="AR726">
        <v>244.08089078534499</v>
      </c>
      <c r="AS726">
        <v>242.01123786811499</v>
      </c>
      <c r="AT726">
        <v>238.656394278546</v>
      </c>
      <c r="AU726">
        <v>247.75392373518599</v>
      </c>
      <c r="AV726">
        <v>252.485091895762</v>
      </c>
      <c r="AW726">
        <v>227.44463771881601</v>
      </c>
      <c r="AX726">
        <v>200.28317251483199</v>
      </c>
      <c r="AY726">
        <v>182.869879371899</v>
      </c>
      <c r="AZ726">
        <v>0</v>
      </c>
      <c r="BA726">
        <v>0</v>
      </c>
      <c r="BB726">
        <v>181</v>
      </c>
      <c r="BC726">
        <v>0</v>
      </c>
      <c r="BD726">
        <v>0</v>
      </c>
      <c r="BE726">
        <v>0</v>
      </c>
      <c r="BF726">
        <v>0</v>
      </c>
      <c r="BG726">
        <v>201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189</v>
      </c>
      <c r="BP726">
        <v>185</v>
      </c>
      <c r="BQ726">
        <v>0</v>
      </c>
      <c r="BR726">
        <v>0</v>
      </c>
      <c r="BS726">
        <v>0</v>
      </c>
      <c r="BT726">
        <v>0</v>
      </c>
      <c r="BU726">
        <v>215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199</v>
      </c>
      <c r="P727">
        <v>177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190</v>
      </c>
      <c r="Y727">
        <v>179.85398948997999</v>
      </c>
      <c r="Z727">
        <v>210</v>
      </c>
      <c r="AA727">
        <v>0</v>
      </c>
      <c r="AB727">
        <v>0</v>
      </c>
      <c r="AC727">
        <v>0</v>
      </c>
      <c r="AD727">
        <v>191.95115606714899</v>
      </c>
      <c r="AE727">
        <v>191.99999999999901</v>
      </c>
      <c r="AF727">
        <v>0</v>
      </c>
      <c r="AG727">
        <v>0</v>
      </c>
      <c r="AH727">
        <v>0</v>
      </c>
      <c r="AI727">
        <v>0</v>
      </c>
      <c r="AJ727">
        <v>219</v>
      </c>
      <c r="AK727">
        <v>204.73829007697799</v>
      </c>
      <c r="AL727">
        <v>202.39574118714299</v>
      </c>
      <c r="AM727">
        <v>220.84631691092099</v>
      </c>
      <c r="AN727">
        <v>219.491742675632</v>
      </c>
      <c r="AO727">
        <v>225.31938955330099</v>
      </c>
      <c r="AP727">
        <v>224.44844890488099</v>
      </c>
      <c r="AQ727">
        <v>231.975806008212</v>
      </c>
      <c r="AR727">
        <v>243.471486385866</v>
      </c>
      <c r="AS727">
        <v>240.79387461762801</v>
      </c>
      <c r="AT727">
        <v>236.01026068096499</v>
      </c>
      <c r="AU727">
        <v>247.62527981586899</v>
      </c>
      <c r="AV727">
        <v>252.55029375780501</v>
      </c>
      <c r="AW727">
        <v>223.557956921932</v>
      </c>
      <c r="AX727">
        <v>199.221986365405</v>
      </c>
      <c r="AY727">
        <v>185.66597950920101</v>
      </c>
      <c r="AZ727">
        <v>0</v>
      </c>
      <c r="BA727">
        <v>0</v>
      </c>
      <c r="BB727">
        <v>181</v>
      </c>
      <c r="BC727">
        <v>0</v>
      </c>
      <c r="BD727">
        <v>0</v>
      </c>
      <c r="BE727">
        <v>0</v>
      </c>
      <c r="BF727">
        <v>0</v>
      </c>
      <c r="BG727">
        <v>201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189</v>
      </c>
      <c r="BP727">
        <v>185</v>
      </c>
      <c r="BQ727">
        <v>0</v>
      </c>
      <c r="BR727">
        <v>0</v>
      </c>
      <c r="BS727">
        <v>0</v>
      </c>
      <c r="BT727">
        <v>0</v>
      </c>
      <c r="BU727">
        <v>215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197.69472537675301</v>
      </c>
      <c r="P728">
        <v>177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190</v>
      </c>
      <c r="Y728">
        <v>186.539688994843</v>
      </c>
      <c r="Z728">
        <v>210</v>
      </c>
      <c r="AA728">
        <v>0</v>
      </c>
      <c r="AB728">
        <v>0</v>
      </c>
      <c r="AC728">
        <v>0</v>
      </c>
      <c r="AD728">
        <v>193.34182424963399</v>
      </c>
      <c r="AE728">
        <v>191.99999999999901</v>
      </c>
      <c r="AF728">
        <v>0</v>
      </c>
      <c r="AG728">
        <v>0</v>
      </c>
      <c r="AH728">
        <v>0</v>
      </c>
      <c r="AI728">
        <v>0</v>
      </c>
      <c r="AJ728">
        <v>217.50825757343199</v>
      </c>
      <c r="AK728">
        <v>198.12095061033199</v>
      </c>
      <c r="AL728">
        <v>202.073967903658</v>
      </c>
      <c r="AM728">
        <v>221.102839553243</v>
      </c>
      <c r="AN728">
        <v>216.36474841735699</v>
      </c>
      <c r="AO728">
        <v>224.952044146905</v>
      </c>
      <c r="AP728">
        <v>225.237392976276</v>
      </c>
      <c r="AQ728">
        <v>232.134332695425</v>
      </c>
      <c r="AR728">
        <v>243.78966597873901</v>
      </c>
      <c r="AS728">
        <v>237.396764333915</v>
      </c>
      <c r="AT728">
        <v>237.060424456958</v>
      </c>
      <c r="AU728">
        <v>245.17764693651799</v>
      </c>
      <c r="AV728">
        <v>252.01416079975101</v>
      </c>
      <c r="AW728">
        <v>224.08951805441299</v>
      </c>
      <c r="AX728">
        <v>203.06423222076199</v>
      </c>
      <c r="AY728">
        <v>197.752794493165</v>
      </c>
      <c r="AZ728">
        <v>0</v>
      </c>
      <c r="BA728">
        <v>197</v>
      </c>
      <c r="BB728">
        <v>181.932339016604</v>
      </c>
      <c r="BC728">
        <v>0</v>
      </c>
      <c r="BD728">
        <v>0</v>
      </c>
      <c r="BE728">
        <v>0</v>
      </c>
      <c r="BF728">
        <v>0</v>
      </c>
      <c r="BG728">
        <v>198.66915245848801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187.60149147509301</v>
      </c>
      <c r="BP728">
        <v>187.14437973819</v>
      </c>
      <c r="BQ728">
        <v>0</v>
      </c>
      <c r="BR728">
        <v>0</v>
      </c>
      <c r="BS728">
        <v>0</v>
      </c>
      <c r="BT728">
        <v>0</v>
      </c>
      <c r="BU728">
        <v>215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189.17398820071901</v>
      </c>
      <c r="P729">
        <v>177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190</v>
      </c>
      <c r="Y729">
        <v>195.322424737495</v>
      </c>
      <c r="Z729">
        <v>210</v>
      </c>
      <c r="AA729">
        <v>0</v>
      </c>
      <c r="AB729">
        <v>0</v>
      </c>
      <c r="AC729">
        <v>0</v>
      </c>
      <c r="AD729">
        <v>186.78885208602199</v>
      </c>
      <c r="AE729">
        <v>192</v>
      </c>
      <c r="AF729">
        <v>0</v>
      </c>
      <c r="AG729">
        <v>0</v>
      </c>
      <c r="AH729">
        <v>0</v>
      </c>
      <c r="AI729">
        <v>0</v>
      </c>
      <c r="AJ729">
        <v>207.77027222939299</v>
      </c>
      <c r="AK729">
        <v>192.185120592658</v>
      </c>
      <c r="AL729">
        <v>200.41466171598799</v>
      </c>
      <c r="AM729">
        <v>219.25132308470299</v>
      </c>
      <c r="AN729">
        <v>215.380526182578</v>
      </c>
      <c r="AO729">
        <v>225.731503610125</v>
      </c>
      <c r="AP729">
        <v>225.748124944773</v>
      </c>
      <c r="AQ729">
        <v>233.68171414938499</v>
      </c>
      <c r="AR729">
        <v>243.915997973922</v>
      </c>
      <c r="AS729">
        <v>237.465347210033</v>
      </c>
      <c r="AT729">
        <v>239.08742624131099</v>
      </c>
      <c r="AU729">
        <v>246.10479170929801</v>
      </c>
      <c r="AV729">
        <v>253.73142159132499</v>
      </c>
      <c r="AW729">
        <v>223.633390471909</v>
      </c>
      <c r="AX729">
        <v>203.52037039491901</v>
      </c>
      <c r="AY729">
        <v>206.41692898962299</v>
      </c>
      <c r="AZ729">
        <v>0</v>
      </c>
      <c r="BA729">
        <v>197</v>
      </c>
      <c r="BB729">
        <v>188.01857985662801</v>
      </c>
      <c r="BC729">
        <v>0</v>
      </c>
      <c r="BD729">
        <v>0</v>
      </c>
      <c r="BE729">
        <v>0</v>
      </c>
      <c r="BF729">
        <v>0</v>
      </c>
      <c r="BG729">
        <v>183.453550358428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178.47213021505601</v>
      </c>
      <c r="BP729">
        <v>201.142733670246</v>
      </c>
      <c r="BQ729">
        <v>0</v>
      </c>
      <c r="BR729">
        <v>0</v>
      </c>
      <c r="BS729">
        <v>0</v>
      </c>
      <c r="BT729">
        <v>0</v>
      </c>
      <c r="BU729">
        <v>215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185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194.413566433781</v>
      </c>
      <c r="Z730">
        <v>0</v>
      </c>
      <c r="AA730">
        <v>0</v>
      </c>
      <c r="AB730">
        <v>0</v>
      </c>
      <c r="AC730">
        <v>0</v>
      </c>
      <c r="AD730">
        <v>185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203</v>
      </c>
      <c r="AK730">
        <v>190.560333997659</v>
      </c>
      <c r="AL730">
        <v>199.769120332699</v>
      </c>
      <c r="AM730">
        <v>218.71472400588999</v>
      </c>
      <c r="AN730">
        <v>215.40629394504001</v>
      </c>
      <c r="AO730">
        <v>225.93180900047099</v>
      </c>
      <c r="AP730">
        <v>225.51944155570001</v>
      </c>
      <c r="AQ730">
        <v>233.37713049216001</v>
      </c>
      <c r="AR730">
        <v>244.399724605248</v>
      </c>
      <c r="AS730">
        <v>237.810006142757</v>
      </c>
      <c r="AT730">
        <v>239.38770086358301</v>
      </c>
      <c r="AU730">
        <v>246.06941731534101</v>
      </c>
      <c r="AV730">
        <v>254.04371649935101</v>
      </c>
      <c r="AW730">
        <v>223.73853868957301</v>
      </c>
      <c r="AX730">
        <v>203.11944935450799</v>
      </c>
      <c r="AY730">
        <v>205.97996338386901</v>
      </c>
      <c r="AZ730">
        <v>0</v>
      </c>
      <c r="BA730">
        <v>197</v>
      </c>
      <c r="BB730">
        <v>191</v>
      </c>
      <c r="BC730">
        <v>0</v>
      </c>
      <c r="BD730">
        <v>0</v>
      </c>
      <c r="BE730">
        <v>0</v>
      </c>
      <c r="BF730">
        <v>0</v>
      </c>
      <c r="BG730">
        <v>176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174</v>
      </c>
      <c r="BP730">
        <v>208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185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194.413566433781</v>
      </c>
      <c r="Z731">
        <v>0</v>
      </c>
      <c r="AA731">
        <v>0</v>
      </c>
      <c r="AB731">
        <v>0</v>
      </c>
      <c r="AC731">
        <v>0</v>
      </c>
      <c r="AD731">
        <v>185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203</v>
      </c>
      <c r="AK731">
        <v>190.560333997659</v>
      </c>
      <c r="AL731">
        <v>199.769120332699</v>
      </c>
      <c r="AM731">
        <v>218.71472400588999</v>
      </c>
      <c r="AN731">
        <v>215.40629394504001</v>
      </c>
      <c r="AO731">
        <v>225.93180900047099</v>
      </c>
      <c r="AP731">
        <v>225.51944155570001</v>
      </c>
      <c r="AQ731">
        <v>233.37713049216001</v>
      </c>
      <c r="AR731">
        <v>244.399724605248</v>
      </c>
      <c r="AS731">
        <v>237.810006142757</v>
      </c>
      <c r="AT731">
        <v>239.38770086358301</v>
      </c>
      <c r="AU731">
        <v>246.06941731534101</v>
      </c>
      <c r="AV731">
        <v>254.04371649935101</v>
      </c>
      <c r="AW731">
        <v>223.73853868957301</v>
      </c>
      <c r="AX731">
        <v>203.11944935450799</v>
      </c>
      <c r="AY731">
        <v>205.97996338386901</v>
      </c>
      <c r="AZ731">
        <v>0</v>
      </c>
      <c r="BA731">
        <v>197</v>
      </c>
      <c r="BB731">
        <v>191</v>
      </c>
      <c r="BC731">
        <v>0</v>
      </c>
      <c r="BD731">
        <v>0</v>
      </c>
      <c r="BE731">
        <v>0</v>
      </c>
      <c r="BF731">
        <v>0</v>
      </c>
      <c r="BG731">
        <v>176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174</v>
      </c>
      <c r="BP731">
        <v>208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185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194.413566433781</v>
      </c>
      <c r="Z732">
        <v>0</v>
      </c>
      <c r="AA732">
        <v>0</v>
      </c>
      <c r="AB732">
        <v>0</v>
      </c>
      <c r="AC732">
        <v>0</v>
      </c>
      <c r="AD732">
        <v>185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203</v>
      </c>
      <c r="AK732">
        <v>190.560333997659</v>
      </c>
      <c r="AL732">
        <v>207.89695550718201</v>
      </c>
      <c r="AM732">
        <v>224.21952077165901</v>
      </c>
      <c r="AN732">
        <v>224.18903645760801</v>
      </c>
      <c r="AO732">
        <v>232.90740793619901</v>
      </c>
      <c r="AP732">
        <v>234.117065633089</v>
      </c>
      <c r="AQ732">
        <v>243.60194996541</v>
      </c>
      <c r="AR732">
        <v>258.13971292511098</v>
      </c>
      <c r="AS732">
        <v>249.87616533552799</v>
      </c>
      <c r="AT732">
        <v>246.926330679475</v>
      </c>
      <c r="AU732">
        <v>254.81211421875199</v>
      </c>
      <c r="AV732">
        <v>268.21904947294098</v>
      </c>
      <c r="AW732">
        <v>236.96349315799301</v>
      </c>
      <c r="AX732">
        <v>211.07717420741699</v>
      </c>
      <c r="AY732">
        <v>205.97996338386901</v>
      </c>
      <c r="AZ732">
        <v>0</v>
      </c>
      <c r="BA732">
        <v>197</v>
      </c>
      <c r="BB732">
        <v>191</v>
      </c>
      <c r="BC732">
        <v>0</v>
      </c>
      <c r="BD732">
        <v>0</v>
      </c>
      <c r="BE732">
        <v>0</v>
      </c>
      <c r="BF732">
        <v>0</v>
      </c>
      <c r="BG732">
        <v>176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174</v>
      </c>
      <c r="BP732">
        <v>208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185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194.413566433781</v>
      </c>
      <c r="Z733">
        <v>0</v>
      </c>
      <c r="AA733">
        <v>0</v>
      </c>
      <c r="AB733">
        <v>0</v>
      </c>
      <c r="AC733">
        <v>0</v>
      </c>
      <c r="AD733">
        <v>185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203</v>
      </c>
      <c r="AK733">
        <v>190.560333997659</v>
      </c>
      <c r="AL733">
        <v>204.92595931480699</v>
      </c>
      <c r="AM733">
        <v>218.480562443808</v>
      </c>
      <c r="AN733">
        <v>217.983214960867</v>
      </c>
      <c r="AO733">
        <v>229.99565335992699</v>
      </c>
      <c r="AP733">
        <v>232.70960150706401</v>
      </c>
      <c r="AQ733">
        <v>245.06788662282</v>
      </c>
      <c r="AR733">
        <v>255.48332282369799</v>
      </c>
      <c r="AS733">
        <v>248.92397251952801</v>
      </c>
      <c r="AT733">
        <v>244.98104884140599</v>
      </c>
      <c r="AU733">
        <v>249.569238593487</v>
      </c>
      <c r="AV733">
        <v>261.18939631816102</v>
      </c>
      <c r="AW733">
        <v>232.17558330811499</v>
      </c>
      <c r="AX733">
        <v>205.09384801081501</v>
      </c>
      <c r="AY733">
        <v>205.97996338386901</v>
      </c>
      <c r="AZ733">
        <v>0</v>
      </c>
      <c r="BA733">
        <v>197</v>
      </c>
      <c r="BB733">
        <v>191</v>
      </c>
      <c r="BC733">
        <v>0</v>
      </c>
      <c r="BD733">
        <v>0</v>
      </c>
      <c r="BE733">
        <v>0</v>
      </c>
      <c r="BF733">
        <v>0</v>
      </c>
      <c r="BG733">
        <v>176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174</v>
      </c>
      <c r="BP733">
        <v>208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185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194.413566433781</v>
      </c>
      <c r="Z734">
        <v>0</v>
      </c>
      <c r="AA734">
        <v>0</v>
      </c>
      <c r="AB734">
        <v>0</v>
      </c>
      <c r="AC734">
        <v>0</v>
      </c>
      <c r="AD734">
        <v>185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203</v>
      </c>
      <c r="AK734">
        <v>190.560333997659</v>
      </c>
      <c r="AL734">
        <v>204.52366351249</v>
      </c>
      <c r="AM734">
        <v>217.11906561043099</v>
      </c>
      <c r="AN734">
        <v>217.06426385051199</v>
      </c>
      <c r="AO734">
        <v>227.977202682409</v>
      </c>
      <c r="AP734">
        <v>230.39415905476801</v>
      </c>
      <c r="AQ734">
        <v>241.79454074016701</v>
      </c>
      <c r="AR734">
        <v>253.85457175887001</v>
      </c>
      <c r="AS734">
        <v>252.516311915985</v>
      </c>
      <c r="AT734">
        <v>244.15483968481499</v>
      </c>
      <c r="AU734">
        <v>247.365148062326</v>
      </c>
      <c r="AV734">
        <v>255.980686790991</v>
      </c>
      <c r="AW734">
        <v>231.773983280301</v>
      </c>
      <c r="AX734">
        <v>199.14153681197001</v>
      </c>
      <c r="AY734">
        <v>205.97996338386901</v>
      </c>
      <c r="AZ734">
        <v>0</v>
      </c>
      <c r="BA734">
        <v>197</v>
      </c>
      <c r="BB734">
        <v>191</v>
      </c>
      <c r="BC734">
        <v>0</v>
      </c>
      <c r="BD734">
        <v>0</v>
      </c>
      <c r="BE734">
        <v>0</v>
      </c>
      <c r="BF734">
        <v>0</v>
      </c>
      <c r="BG734">
        <v>176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174</v>
      </c>
      <c r="BP734">
        <v>208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185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197.14429680327299</v>
      </c>
      <c r="Z735">
        <v>0</v>
      </c>
      <c r="AA735">
        <v>0</v>
      </c>
      <c r="AB735">
        <v>0</v>
      </c>
      <c r="AC735">
        <v>0</v>
      </c>
      <c r="AD735">
        <v>185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203</v>
      </c>
      <c r="AK735">
        <v>188.576930381339</v>
      </c>
      <c r="AL735">
        <v>205.62947416764601</v>
      </c>
      <c r="AM735">
        <v>216.86204047049301</v>
      </c>
      <c r="AN735">
        <v>221.60018600865101</v>
      </c>
      <c r="AO735">
        <v>228.710727486</v>
      </c>
      <c r="AP735">
        <v>228.585652885538</v>
      </c>
      <c r="AQ735">
        <v>239.75803284200299</v>
      </c>
      <c r="AR735">
        <v>249.92864160969901</v>
      </c>
      <c r="AS735">
        <v>251.09083199358599</v>
      </c>
      <c r="AT735">
        <v>243.50186673330899</v>
      </c>
      <c r="AU735">
        <v>247.52644135547101</v>
      </c>
      <c r="AV735">
        <v>251.39958510259601</v>
      </c>
      <c r="AW735">
        <v>238.97205430307901</v>
      </c>
      <c r="AX735">
        <v>201.07947784693999</v>
      </c>
      <c r="AY735">
        <v>205.17970374732801</v>
      </c>
      <c r="AZ735">
        <v>0</v>
      </c>
      <c r="BA735">
        <v>197</v>
      </c>
      <c r="BB735">
        <v>191</v>
      </c>
      <c r="BC735">
        <v>0</v>
      </c>
      <c r="BD735">
        <v>0</v>
      </c>
      <c r="BE735">
        <v>0</v>
      </c>
      <c r="BF735">
        <v>0</v>
      </c>
      <c r="BG735">
        <v>176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174</v>
      </c>
      <c r="BP735">
        <v>208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196.78444290362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198.34012569194201</v>
      </c>
      <c r="Z736">
        <v>0</v>
      </c>
      <c r="AA736">
        <v>0</v>
      </c>
      <c r="AB736">
        <v>0</v>
      </c>
      <c r="AC736">
        <v>0</v>
      </c>
      <c r="AD736">
        <v>201.60535136419199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189.072931113903</v>
      </c>
      <c r="AK736">
        <v>184.64261699194</v>
      </c>
      <c r="AL736">
        <v>205.88002959405901</v>
      </c>
      <c r="AM736">
        <v>219.92932093199201</v>
      </c>
      <c r="AN736">
        <v>227.73646625764101</v>
      </c>
      <c r="AO736">
        <v>229.34676372502199</v>
      </c>
      <c r="AP736">
        <v>230.796917683033</v>
      </c>
      <c r="AQ736">
        <v>240.46889801299599</v>
      </c>
      <c r="AR736">
        <v>250.839330249911</v>
      </c>
      <c r="AS736">
        <v>255.069031028865</v>
      </c>
      <c r="AT736">
        <v>246.90551500007999</v>
      </c>
      <c r="AU736">
        <v>253.36436232394701</v>
      </c>
      <c r="AV736">
        <v>254.134807858241</v>
      </c>
      <c r="AW736">
        <v>243.097965981811</v>
      </c>
      <c r="AX736">
        <v>201.53530180967701</v>
      </c>
      <c r="AY736">
        <v>200.90807403230201</v>
      </c>
      <c r="AZ736">
        <v>0</v>
      </c>
      <c r="BA736">
        <v>197</v>
      </c>
      <c r="BB736">
        <v>191</v>
      </c>
      <c r="BC736">
        <v>0</v>
      </c>
      <c r="BD736">
        <v>0</v>
      </c>
      <c r="BE736">
        <v>0</v>
      </c>
      <c r="BF736">
        <v>0</v>
      </c>
      <c r="BG736">
        <v>176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181.499190938667</v>
      </c>
      <c r="BP736">
        <v>189.78767914894999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207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199.46780923577199</v>
      </c>
      <c r="Z737">
        <v>0</v>
      </c>
      <c r="AA737">
        <v>0</v>
      </c>
      <c r="AB737">
        <v>0</v>
      </c>
      <c r="AC737">
        <v>0</v>
      </c>
      <c r="AD737">
        <v>215.99999999999901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177</v>
      </c>
      <c r="AK737">
        <v>184.34634025907101</v>
      </c>
      <c r="AL737">
        <v>205.34633197436901</v>
      </c>
      <c r="AM737">
        <v>220.97820075697101</v>
      </c>
      <c r="AN737">
        <v>229.324694343869</v>
      </c>
      <c r="AO737">
        <v>228.56847656560799</v>
      </c>
      <c r="AP737">
        <v>231.636000059927</v>
      </c>
      <c r="AQ737">
        <v>241.174279786169</v>
      </c>
      <c r="AR737">
        <v>251.816497434783</v>
      </c>
      <c r="AS737">
        <v>257.44190678672197</v>
      </c>
      <c r="AT737">
        <v>248.06366022331699</v>
      </c>
      <c r="AU737">
        <v>255.189689826158</v>
      </c>
      <c r="AV737">
        <v>255.667918635055</v>
      </c>
      <c r="AW737">
        <v>243.19440513356099</v>
      </c>
      <c r="AX737">
        <v>200.86844228842199</v>
      </c>
      <c r="AY737">
        <v>199.487250781673</v>
      </c>
      <c r="AZ737">
        <v>0</v>
      </c>
      <c r="BA737">
        <v>197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188</v>
      </c>
      <c r="BP737">
        <v>174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207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199.46780923577199</v>
      </c>
      <c r="Z738">
        <v>0</v>
      </c>
      <c r="AA738">
        <v>0</v>
      </c>
      <c r="AB738">
        <v>0</v>
      </c>
      <c r="AC738">
        <v>0</v>
      </c>
      <c r="AD738">
        <v>215.99999999999901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177</v>
      </c>
      <c r="AK738">
        <v>184.34634025907101</v>
      </c>
      <c r="AL738">
        <v>205.34633197436901</v>
      </c>
      <c r="AM738">
        <v>220.97820075697101</v>
      </c>
      <c r="AN738">
        <v>229.324694343869</v>
      </c>
      <c r="AO738">
        <v>228.56847656560799</v>
      </c>
      <c r="AP738">
        <v>231.636000059927</v>
      </c>
      <c r="AQ738">
        <v>241.174279786169</v>
      </c>
      <c r="AR738">
        <v>251.816497434783</v>
      </c>
      <c r="AS738">
        <v>257.44190678672197</v>
      </c>
      <c r="AT738">
        <v>248.06366022331699</v>
      </c>
      <c r="AU738">
        <v>255.189689826158</v>
      </c>
      <c r="AV738">
        <v>255.667918635055</v>
      </c>
      <c r="AW738">
        <v>243.19440513356099</v>
      </c>
      <c r="AX738">
        <v>200.86844228842199</v>
      </c>
      <c r="AY738">
        <v>199.487250781673</v>
      </c>
      <c r="AZ738">
        <v>0</v>
      </c>
      <c r="BA738">
        <v>197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188</v>
      </c>
      <c r="BP738">
        <v>174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207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199.46780923577199</v>
      </c>
      <c r="Z739">
        <v>0</v>
      </c>
      <c r="AA739">
        <v>0</v>
      </c>
      <c r="AB739">
        <v>0</v>
      </c>
      <c r="AC739">
        <v>0</v>
      </c>
      <c r="AD739">
        <v>215.99999999999901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177</v>
      </c>
      <c r="AK739">
        <v>184.34634025907101</v>
      </c>
      <c r="AL739">
        <v>205.34633197436901</v>
      </c>
      <c r="AM739">
        <v>220.97820075697101</v>
      </c>
      <c r="AN739">
        <v>229.324694343869</v>
      </c>
      <c r="AO739">
        <v>228.56847656560799</v>
      </c>
      <c r="AP739">
        <v>231.636000059927</v>
      </c>
      <c r="AQ739">
        <v>241.174279786169</v>
      </c>
      <c r="AR739">
        <v>251.816497434783</v>
      </c>
      <c r="AS739">
        <v>257.44190678672197</v>
      </c>
      <c r="AT739">
        <v>248.06366022331699</v>
      </c>
      <c r="AU739">
        <v>255.189689826158</v>
      </c>
      <c r="AV739">
        <v>255.667918635055</v>
      </c>
      <c r="AW739">
        <v>243.19440513356099</v>
      </c>
      <c r="AX739">
        <v>200.86844228842199</v>
      </c>
      <c r="AY739">
        <v>199.487250781673</v>
      </c>
      <c r="AZ739">
        <v>0</v>
      </c>
      <c r="BA739">
        <v>197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188</v>
      </c>
      <c r="BP739">
        <v>174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207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199.46780923577199</v>
      </c>
      <c r="Z740">
        <v>0</v>
      </c>
      <c r="AA740">
        <v>0</v>
      </c>
      <c r="AB740">
        <v>0</v>
      </c>
      <c r="AC740">
        <v>0</v>
      </c>
      <c r="AD740">
        <v>215.99999999999901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177</v>
      </c>
      <c r="AK740">
        <v>184.34634025907101</v>
      </c>
      <c r="AL740">
        <v>205.34633197436901</v>
      </c>
      <c r="AM740">
        <v>220.97820075697101</v>
      </c>
      <c r="AN740">
        <v>229.324694343869</v>
      </c>
      <c r="AO740">
        <v>228.56847656560799</v>
      </c>
      <c r="AP740">
        <v>231.636000059927</v>
      </c>
      <c r="AQ740">
        <v>241.174279786169</v>
      </c>
      <c r="AR740">
        <v>251.816497434783</v>
      </c>
      <c r="AS740">
        <v>257.44190678672197</v>
      </c>
      <c r="AT740">
        <v>248.06366022331699</v>
      </c>
      <c r="AU740">
        <v>255.189689826158</v>
      </c>
      <c r="AV740">
        <v>255.667918635055</v>
      </c>
      <c r="AW740">
        <v>243.19440513356099</v>
      </c>
      <c r="AX740">
        <v>200.86844228842199</v>
      </c>
      <c r="AY740">
        <v>199.487250781673</v>
      </c>
      <c r="AZ740">
        <v>0</v>
      </c>
      <c r="BA740">
        <v>197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188</v>
      </c>
      <c r="BP740">
        <v>174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207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199.46780923577199</v>
      </c>
      <c r="Z741">
        <v>0</v>
      </c>
      <c r="AA741">
        <v>0</v>
      </c>
      <c r="AB741">
        <v>0</v>
      </c>
      <c r="AC741">
        <v>0</v>
      </c>
      <c r="AD741">
        <v>215.99999999999901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177</v>
      </c>
      <c r="AK741">
        <v>184.34634025907101</v>
      </c>
      <c r="AL741">
        <v>210.53408314186001</v>
      </c>
      <c r="AM741">
        <v>227.47130791235301</v>
      </c>
      <c r="AN741">
        <v>235.94326884714701</v>
      </c>
      <c r="AO741">
        <v>235.97885323946301</v>
      </c>
      <c r="AP741">
        <v>237.404385884981</v>
      </c>
      <c r="AQ741">
        <v>247.001772607334</v>
      </c>
      <c r="AR741">
        <v>258.33962270072999</v>
      </c>
      <c r="AS741">
        <v>265.14519458252801</v>
      </c>
      <c r="AT741">
        <v>256.60685708659702</v>
      </c>
      <c r="AU741">
        <v>261.59616202349002</v>
      </c>
      <c r="AV741">
        <v>265.026515768026</v>
      </c>
      <c r="AW741">
        <v>249.028549798467</v>
      </c>
      <c r="AX741">
        <v>209.83709914782401</v>
      </c>
      <c r="AY741">
        <v>199.487250781673</v>
      </c>
      <c r="AZ741">
        <v>0</v>
      </c>
      <c r="BA741">
        <v>197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188</v>
      </c>
      <c r="BP741">
        <v>174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207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199.46780923577199</v>
      </c>
      <c r="Z742">
        <v>0</v>
      </c>
      <c r="AA742">
        <v>0</v>
      </c>
      <c r="AB742">
        <v>0</v>
      </c>
      <c r="AC742">
        <v>0</v>
      </c>
      <c r="AD742">
        <v>215.99999999999901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177</v>
      </c>
      <c r="AK742">
        <v>184.34634025907101</v>
      </c>
      <c r="AL742">
        <v>207.79495221670001</v>
      </c>
      <c r="AM742">
        <v>223.74473606179501</v>
      </c>
      <c r="AN742">
        <v>236.82831144926701</v>
      </c>
      <c r="AO742">
        <v>237.33548954889099</v>
      </c>
      <c r="AP742">
        <v>231.98565212224199</v>
      </c>
      <c r="AQ742">
        <v>242.40699516865701</v>
      </c>
      <c r="AR742">
        <v>252.388424544407</v>
      </c>
      <c r="AS742">
        <v>262.19608408494003</v>
      </c>
      <c r="AT742">
        <v>255.615932477847</v>
      </c>
      <c r="AU742">
        <v>257.36348320190098</v>
      </c>
      <c r="AV742">
        <v>259.20025214159602</v>
      </c>
      <c r="AW742">
        <v>243.32407047982599</v>
      </c>
      <c r="AX742">
        <v>214.15430387153901</v>
      </c>
      <c r="AY742">
        <v>199.487250781673</v>
      </c>
      <c r="AZ742">
        <v>0</v>
      </c>
      <c r="BA742">
        <v>197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188</v>
      </c>
      <c r="BP742">
        <v>174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207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194.40008699633199</v>
      </c>
      <c r="Z743">
        <v>0</v>
      </c>
      <c r="AA743">
        <v>0</v>
      </c>
      <c r="AB743">
        <v>0</v>
      </c>
      <c r="AC743">
        <v>0</v>
      </c>
      <c r="AD743">
        <v>217.920451315523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182.212653570707</v>
      </c>
      <c r="AK743">
        <v>191.66052074418101</v>
      </c>
      <c r="AL743">
        <v>209.87569124834499</v>
      </c>
      <c r="AM743">
        <v>223.40426155350701</v>
      </c>
      <c r="AN743">
        <v>236.37529625525301</v>
      </c>
      <c r="AO743">
        <v>237.149708762747</v>
      </c>
      <c r="AP743">
        <v>235.66142878078699</v>
      </c>
      <c r="AQ743">
        <v>240.222857408381</v>
      </c>
      <c r="AR743">
        <v>247.49412727303601</v>
      </c>
      <c r="AS743">
        <v>260.806816408001</v>
      </c>
      <c r="AT743">
        <v>251.46354136166701</v>
      </c>
      <c r="AU743">
        <v>253.52597462622199</v>
      </c>
      <c r="AV743">
        <v>257.19004327851798</v>
      </c>
      <c r="AW743">
        <v>237.884979435199</v>
      </c>
      <c r="AX743">
        <v>217.24847950136001</v>
      </c>
      <c r="AY743">
        <v>200.73128568582399</v>
      </c>
      <c r="AZ743">
        <v>0</v>
      </c>
      <c r="BA743">
        <v>197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184.98214793274801</v>
      </c>
      <c r="BP743">
        <v>174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207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193.40735489801199</v>
      </c>
      <c r="Z744">
        <v>0</v>
      </c>
      <c r="AA744">
        <v>0</v>
      </c>
      <c r="AB744">
        <v>0</v>
      </c>
      <c r="AC744">
        <v>0</v>
      </c>
      <c r="AD744">
        <v>223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196</v>
      </c>
      <c r="AK744">
        <v>205.27114534267099</v>
      </c>
      <c r="AL744">
        <v>208.88802322722</v>
      </c>
      <c r="AM744">
        <v>223.14379784079699</v>
      </c>
      <c r="AN744">
        <v>236.96741743104599</v>
      </c>
      <c r="AO744">
        <v>239.169116611519</v>
      </c>
      <c r="AP744">
        <v>235.60656595410799</v>
      </c>
      <c r="AQ744">
        <v>243.53551256268199</v>
      </c>
      <c r="AR744">
        <v>247.27738818170999</v>
      </c>
      <c r="AS744">
        <v>265.356958319086</v>
      </c>
      <c r="AT744">
        <v>250.78599165785701</v>
      </c>
      <c r="AU744">
        <v>252.55397522389899</v>
      </c>
      <c r="AV744">
        <v>259.65517120993297</v>
      </c>
      <c r="AW744">
        <v>236.75088913147201</v>
      </c>
      <c r="AX744">
        <v>218.899580116274</v>
      </c>
      <c r="AY744">
        <v>203.08458137068399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177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207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193.40735489801199</v>
      </c>
      <c r="Z745">
        <v>0</v>
      </c>
      <c r="AA745">
        <v>0</v>
      </c>
      <c r="AB745">
        <v>0</v>
      </c>
      <c r="AC745">
        <v>0</v>
      </c>
      <c r="AD745">
        <v>223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196</v>
      </c>
      <c r="AK745">
        <v>205.27114534267099</v>
      </c>
      <c r="AL745">
        <v>208.88802322722</v>
      </c>
      <c r="AM745">
        <v>223.14379784079699</v>
      </c>
      <c r="AN745">
        <v>236.96741743104599</v>
      </c>
      <c r="AO745">
        <v>239.169116611519</v>
      </c>
      <c r="AP745">
        <v>235.60656595410799</v>
      </c>
      <c r="AQ745">
        <v>243.53551256268199</v>
      </c>
      <c r="AR745">
        <v>247.27738818170999</v>
      </c>
      <c r="AS745">
        <v>265.356958319086</v>
      </c>
      <c r="AT745">
        <v>250.78599165785701</v>
      </c>
      <c r="AU745">
        <v>252.55397522389899</v>
      </c>
      <c r="AV745">
        <v>259.65517120993297</v>
      </c>
      <c r="AW745">
        <v>236.75088913147201</v>
      </c>
      <c r="AX745">
        <v>218.899580116274</v>
      </c>
      <c r="AY745">
        <v>203.08458137068399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177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207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193.40735489801199</v>
      </c>
      <c r="Z746">
        <v>0</v>
      </c>
      <c r="AA746">
        <v>0</v>
      </c>
      <c r="AB746">
        <v>0</v>
      </c>
      <c r="AC746">
        <v>0</v>
      </c>
      <c r="AD746">
        <v>223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196</v>
      </c>
      <c r="AK746">
        <v>205.27114534267099</v>
      </c>
      <c r="AL746">
        <v>208.88802322722</v>
      </c>
      <c r="AM746">
        <v>223.14379784079699</v>
      </c>
      <c r="AN746">
        <v>236.96741743104599</v>
      </c>
      <c r="AO746">
        <v>239.169116611519</v>
      </c>
      <c r="AP746">
        <v>235.60656595410799</v>
      </c>
      <c r="AQ746">
        <v>243.53551256268199</v>
      </c>
      <c r="AR746">
        <v>247.27738818170999</v>
      </c>
      <c r="AS746">
        <v>265.356958319086</v>
      </c>
      <c r="AT746">
        <v>250.78599165785701</v>
      </c>
      <c r="AU746">
        <v>252.55397522389899</v>
      </c>
      <c r="AV746">
        <v>259.65517120993297</v>
      </c>
      <c r="AW746">
        <v>236.75088913147201</v>
      </c>
      <c r="AX746">
        <v>218.899580116274</v>
      </c>
      <c r="AY746">
        <v>203.08458137068399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177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207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193.40735489801199</v>
      </c>
      <c r="Z747">
        <v>0</v>
      </c>
      <c r="AA747">
        <v>0</v>
      </c>
      <c r="AB747">
        <v>0</v>
      </c>
      <c r="AC747">
        <v>0</v>
      </c>
      <c r="AD747">
        <v>223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196</v>
      </c>
      <c r="AK747">
        <v>205.27114534267099</v>
      </c>
      <c r="AL747">
        <v>208.88802322722</v>
      </c>
      <c r="AM747">
        <v>223.14379784079699</v>
      </c>
      <c r="AN747">
        <v>236.96741743104599</v>
      </c>
      <c r="AO747">
        <v>239.169116611519</v>
      </c>
      <c r="AP747">
        <v>235.60656595410799</v>
      </c>
      <c r="AQ747">
        <v>243.53551256268199</v>
      </c>
      <c r="AR747">
        <v>247.27738818170999</v>
      </c>
      <c r="AS747">
        <v>265.356958319086</v>
      </c>
      <c r="AT747">
        <v>250.78599165785701</v>
      </c>
      <c r="AU747">
        <v>252.55397522389899</v>
      </c>
      <c r="AV747">
        <v>259.65517120993297</v>
      </c>
      <c r="AW747">
        <v>236.75088913147201</v>
      </c>
      <c r="AX747">
        <v>218.899580116274</v>
      </c>
      <c r="AY747">
        <v>203.08458137068399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177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207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193.40735489801199</v>
      </c>
      <c r="Z748">
        <v>0</v>
      </c>
      <c r="AA748">
        <v>0</v>
      </c>
      <c r="AB748">
        <v>0</v>
      </c>
      <c r="AC748">
        <v>0</v>
      </c>
      <c r="AD748">
        <v>223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196</v>
      </c>
      <c r="AK748">
        <v>205.27114534267099</v>
      </c>
      <c r="AL748">
        <v>208.88802322722</v>
      </c>
      <c r="AM748">
        <v>223.14379784079699</v>
      </c>
      <c r="AN748">
        <v>236.96741743104599</v>
      </c>
      <c r="AO748">
        <v>239.169116611519</v>
      </c>
      <c r="AP748">
        <v>235.60656595410799</v>
      </c>
      <c r="AQ748">
        <v>243.53551256268199</v>
      </c>
      <c r="AR748">
        <v>247.27738818170999</v>
      </c>
      <c r="AS748">
        <v>265.356958319086</v>
      </c>
      <c r="AT748">
        <v>250.78599165785701</v>
      </c>
      <c r="AU748">
        <v>252.55397522389899</v>
      </c>
      <c r="AV748">
        <v>259.65517120993297</v>
      </c>
      <c r="AW748">
        <v>236.75088913147201</v>
      </c>
      <c r="AX748">
        <v>218.899580116274</v>
      </c>
      <c r="AY748">
        <v>203.08458137068399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177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207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193.40735489801199</v>
      </c>
      <c r="Z749">
        <v>0</v>
      </c>
      <c r="AA749">
        <v>0</v>
      </c>
      <c r="AB749">
        <v>0</v>
      </c>
      <c r="AC749">
        <v>0</v>
      </c>
      <c r="AD749">
        <v>223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196</v>
      </c>
      <c r="AK749">
        <v>205.27114534267099</v>
      </c>
      <c r="AL749">
        <v>208.88802322722</v>
      </c>
      <c r="AM749">
        <v>223.14379784079699</v>
      </c>
      <c r="AN749">
        <v>236.96741743104599</v>
      </c>
      <c r="AO749">
        <v>239.169116611519</v>
      </c>
      <c r="AP749">
        <v>235.60656595410799</v>
      </c>
      <c r="AQ749">
        <v>243.53551256268199</v>
      </c>
      <c r="AR749">
        <v>247.27738818170999</v>
      </c>
      <c r="AS749">
        <v>265.356958319086</v>
      </c>
      <c r="AT749">
        <v>250.78599165785701</v>
      </c>
      <c r="AU749">
        <v>252.55397522389899</v>
      </c>
      <c r="AV749">
        <v>259.65517120993297</v>
      </c>
      <c r="AW749">
        <v>236.75088913147201</v>
      </c>
      <c r="AX749">
        <v>218.899580116274</v>
      </c>
      <c r="AY749">
        <v>203.08458137068399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177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207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193.40735489801199</v>
      </c>
      <c r="Z750">
        <v>0</v>
      </c>
      <c r="AA750">
        <v>0</v>
      </c>
      <c r="AB750">
        <v>0</v>
      </c>
      <c r="AC750">
        <v>0</v>
      </c>
      <c r="AD750">
        <v>223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196</v>
      </c>
      <c r="AK750">
        <v>205.27114534267099</v>
      </c>
      <c r="AL750">
        <v>209.332513896107</v>
      </c>
      <c r="AM750">
        <v>223.54948383864499</v>
      </c>
      <c r="AN750">
        <v>237.424493003348</v>
      </c>
      <c r="AO750">
        <v>239.63001467140199</v>
      </c>
      <c r="AP750">
        <v>235.95387679642201</v>
      </c>
      <c r="AQ750">
        <v>243.97650131050301</v>
      </c>
      <c r="AR750">
        <v>247.77419148138</v>
      </c>
      <c r="AS750">
        <v>265.73030705925402</v>
      </c>
      <c r="AT750">
        <v>251.169056493966</v>
      </c>
      <c r="AU750">
        <v>253.01618083493699</v>
      </c>
      <c r="AV750">
        <v>260.15754832222598</v>
      </c>
      <c r="AW750">
        <v>237.20842495865901</v>
      </c>
      <c r="AX750">
        <v>219.365302327363</v>
      </c>
      <c r="AY750">
        <v>203.08458137068399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177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188.21488173158201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193.53411937273</v>
      </c>
      <c r="Z751">
        <v>0</v>
      </c>
      <c r="AA751">
        <v>0</v>
      </c>
      <c r="AB751">
        <v>0</v>
      </c>
      <c r="AC751">
        <v>0</v>
      </c>
      <c r="AD751">
        <v>214.949235027821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221.04682435788999</v>
      </c>
      <c r="AK751">
        <v>201.627852466832</v>
      </c>
      <c r="AL751">
        <v>227.46949842746201</v>
      </c>
      <c r="AM751">
        <v>237.23794845795899</v>
      </c>
      <c r="AN751">
        <v>247.889922678152</v>
      </c>
      <c r="AO751">
        <v>253.17223724077601</v>
      </c>
      <c r="AP751">
        <v>248.79902711090699</v>
      </c>
      <c r="AQ751">
        <v>256.02064054632899</v>
      </c>
      <c r="AR751">
        <v>268.34091325335999</v>
      </c>
      <c r="AS751">
        <v>272.1953331656</v>
      </c>
      <c r="AT751">
        <v>256.754788117967</v>
      </c>
      <c r="AU751">
        <v>263.34796165564501</v>
      </c>
      <c r="AV751">
        <v>271.79431859236098</v>
      </c>
      <c r="AW751">
        <v>252.20812664164399</v>
      </c>
      <c r="AX751">
        <v>226.417030132842</v>
      </c>
      <c r="AY751">
        <v>186.26916751416999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177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186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193.530592020401</v>
      </c>
      <c r="Z752">
        <v>0</v>
      </c>
      <c r="AA752">
        <v>0</v>
      </c>
      <c r="AB752">
        <v>0</v>
      </c>
      <c r="AC752">
        <v>0</v>
      </c>
      <c r="AD752">
        <v>214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224</v>
      </c>
      <c r="AK752">
        <v>201.195104367412</v>
      </c>
      <c r="AL752">
        <v>228.03068852525001</v>
      </c>
      <c r="AM752">
        <v>237.85133157475499</v>
      </c>
      <c r="AN752">
        <v>248.55580206656501</v>
      </c>
      <c r="AO752">
        <v>253.425423115255</v>
      </c>
      <c r="AP752">
        <v>249.43569160980499</v>
      </c>
      <c r="AQ752">
        <v>256.34801524548999</v>
      </c>
      <c r="AR752">
        <v>269.22366964842001</v>
      </c>
      <c r="AS752">
        <v>272.25738586858699</v>
      </c>
      <c r="AT752">
        <v>257.113767406394</v>
      </c>
      <c r="AU752">
        <v>263.55802884949298</v>
      </c>
      <c r="AV752">
        <v>272.272008805741</v>
      </c>
      <c r="AW752">
        <v>252.71231279832199</v>
      </c>
      <c r="AX752">
        <v>226.46995581144699</v>
      </c>
      <c r="AY752">
        <v>184.522678227292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186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193.530592020401</v>
      </c>
      <c r="Z753">
        <v>0</v>
      </c>
      <c r="AA753">
        <v>0</v>
      </c>
      <c r="AB753">
        <v>0</v>
      </c>
      <c r="AC753">
        <v>0</v>
      </c>
      <c r="AD753">
        <v>214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224</v>
      </c>
      <c r="AK753">
        <v>201.195104367412</v>
      </c>
      <c r="AL753">
        <v>228.03068852525001</v>
      </c>
      <c r="AM753">
        <v>237.85133157475499</v>
      </c>
      <c r="AN753">
        <v>248.55580206656501</v>
      </c>
      <c r="AO753">
        <v>253.425423115255</v>
      </c>
      <c r="AP753">
        <v>249.43569160980499</v>
      </c>
      <c r="AQ753">
        <v>256.34801524548999</v>
      </c>
      <c r="AR753">
        <v>269.22366964842001</v>
      </c>
      <c r="AS753">
        <v>272.25738586858699</v>
      </c>
      <c r="AT753">
        <v>257.113767406394</v>
      </c>
      <c r="AU753">
        <v>263.55802884949298</v>
      </c>
      <c r="AV753">
        <v>272.272008805741</v>
      </c>
      <c r="AW753">
        <v>252.71231279832199</v>
      </c>
      <c r="AX753">
        <v>226.46995581144699</v>
      </c>
      <c r="AY753">
        <v>184.522678227292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186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193.530592020401</v>
      </c>
      <c r="Z754">
        <v>0</v>
      </c>
      <c r="AA754">
        <v>0</v>
      </c>
      <c r="AB754">
        <v>0</v>
      </c>
      <c r="AC754">
        <v>0</v>
      </c>
      <c r="AD754">
        <v>214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224</v>
      </c>
      <c r="AK754">
        <v>201.195104367412</v>
      </c>
      <c r="AL754">
        <v>228.03068852525001</v>
      </c>
      <c r="AM754">
        <v>237.85133157475499</v>
      </c>
      <c r="AN754">
        <v>248.55580206656501</v>
      </c>
      <c r="AO754">
        <v>253.425423115255</v>
      </c>
      <c r="AP754">
        <v>249.43569160980499</v>
      </c>
      <c r="AQ754">
        <v>256.34801524548999</v>
      </c>
      <c r="AR754">
        <v>269.22366964842001</v>
      </c>
      <c r="AS754">
        <v>272.25738586858699</v>
      </c>
      <c r="AT754">
        <v>257.113767406394</v>
      </c>
      <c r="AU754">
        <v>263.55802884949298</v>
      </c>
      <c r="AV754">
        <v>272.272008805741</v>
      </c>
      <c r="AW754">
        <v>252.71231279832199</v>
      </c>
      <c r="AX754">
        <v>226.46995581144699</v>
      </c>
      <c r="AY754">
        <v>184.522678227292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186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193.530592020401</v>
      </c>
      <c r="Z755">
        <v>0</v>
      </c>
      <c r="AA755">
        <v>0</v>
      </c>
      <c r="AB755">
        <v>0</v>
      </c>
      <c r="AC755">
        <v>0</v>
      </c>
      <c r="AD755">
        <v>214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224</v>
      </c>
      <c r="AK755">
        <v>201.195104367412</v>
      </c>
      <c r="AL755">
        <v>228.03068852525001</v>
      </c>
      <c r="AM755">
        <v>237.85133157475499</v>
      </c>
      <c r="AN755">
        <v>248.55580206656501</v>
      </c>
      <c r="AO755">
        <v>253.425423115255</v>
      </c>
      <c r="AP755">
        <v>249.43569160980499</v>
      </c>
      <c r="AQ755">
        <v>256.34801524548999</v>
      </c>
      <c r="AR755">
        <v>269.22366964842001</v>
      </c>
      <c r="AS755">
        <v>272.25738586858699</v>
      </c>
      <c r="AT755">
        <v>257.113767406394</v>
      </c>
      <c r="AU755">
        <v>263.55802884949298</v>
      </c>
      <c r="AV755">
        <v>272.272008805741</v>
      </c>
      <c r="AW755">
        <v>252.71231279832199</v>
      </c>
      <c r="AX755">
        <v>226.46995581144699</v>
      </c>
      <c r="AY755">
        <v>184.522678227292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186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193.530592020401</v>
      </c>
      <c r="Z756">
        <v>0</v>
      </c>
      <c r="AA756">
        <v>0</v>
      </c>
      <c r="AB756">
        <v>0</v>
      </c>
      <c r="AC756">
        <v>0</v>
      </c>
      <c r="AD756">
        <v>214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224</v>
      </c>
      <c r="AK756">
        <v>201.195104367412</v>
      </c>
      <c r="AL756">
        <v>228.03068852525001</v>
      </c>
      <c r="AM756">
        <v>237.85133157475499</v>
      </c>
      <c r="AN756">
        <v>248.55580206656501</v>
      </c>
      <c r="AO756">
        <v>253.425423115255</v>
      </c>
      <c r="AP756">
        <v>249.43569160980499</v>
      </c>
      <c r="AQ756">
        <v>256.34801524548999</v>
      </c>
      <c r="AR756">
        <v>269.22366964842001</v>
      </c>
      <c r="AS756">
        <v>272.25738586858699</v>
      </c>
      <c r="AT756">
        <v>257.113767406394</v>
      </c>
      <c r="AU756">
        <v>263.55802884949298</v>
      </c>
      <c r="AV756">
        <v>272.272008805741</v>
      </c>
      <c r="AW756">
        <v>252.71231279832199</v>
      </c>
      <c r="AX756">
        <v>226.46995581144699</v>
      </c>
      <c r="AY756">
        <v>184.522678227292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186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193.530592020401</v>
      </c>
      <c r="Z757">
        <v>0</v>
      </c>
      <c r="AA757">
        <v>0</v>
      </c>
      <c r="AB757">
        <v>0</v>
      </c>
      <c r="AC757">
        <v>0</v>
      </c>
      <c r="AD757">
        <v>214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224</v>
      </c>
      <c r="AK757">
        <v>201.195104367412</v>
      </c>
      <c r="AL757">
        <v>228.03068852525001</v>
      </c>
      <c r="AM757">
        <v>237.85133157475499</v>
      </c>
      <c r="AN757">
        <v>248.55580206656501</v>
      </c>
      <c r="AO757">
        <v>253.425423115255</v>
      </c>
      <c r="AP757">
        <v>249.43569160980499</v>
      </c>
      <c r="AQ757">
        <v>256.34801524548999</v>
      </c>
      <c r="AR757">
        <v>269.22366964842001</v>
      </c>
      <c r="AS757">
        <v>272.25738586858699</v>
      </c>
      <c r="AT757">
        <v>257.113767406394</v>
      </c>
      <c r="AU757">
        <v>263.55802884949298</v>
      </c>
      <c r="AV757">
        <v>272.272008805741</v>
      </c>
      <c r="AW757">
        <v>252.71231279832199</v>
      </c>
      <c r="AX757">
        <v>226.46995581144699</v>
      </c>
      <c r="AY757">
        <v>184.522678227292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203.37165816534801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192.12387679809001</v>
      </c>
      <c r="Z758">
        <v>0</v>
      </c>
      <c r="AA758">
        <v>0</v>
      </c>
      <c r="AB758">
        <v>0</v>
      </c>
      <c r="AC758">
        <v>0</v>
      </c>
      <c r="AD758">
        <v>219.04338462864899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207.188717904501</v>
      </c>
      <c r="AK758">
        <v>200.72875007888501</v>
      </c>
      <c r="AL758">
        <v>229.035411842315</v>
      </c>
      <c r="AM758">
        <v>234.674012254812</v>
      </c>
      <c r="AN758">
        <v>243.75505405799899</v>
      </c>
      <c r="AO758">
        <v>250.98807831629199</v>
      </c>
      <c r="AP758">
        <v>246.293286730847</v>
      </c>
      <c r="AQ758">
        <v>255.58561430680001</v>
      </c>
      <c r="AR758">
        <v>268.633859061956</v>
      </c>
      <c r="AS758">
        <v>271.21784949042399</v>
      </c>
      <c r="AT758">
        <v>255.851217017338</v>
      </c>
      <c r="AU758">
        <v>259.39704500866299</v>
      </c>
      <c r="AV758">
        <v>270.27365194220101</v>
      </c>
      <c r="AW758">
        <v>249.71346129645201</v>
      </c>
      <c r="AX758">
        <v>222.35690813560399</v>
      </c>
      <c r="AY758">
        <v>190.58979705812101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216.99999999999901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185.24675864084401</v>
      </c>
      <c r="Z759">
        <v>0</v>
      </c>
      <c r="AA759">
        <v>0</v>
      </c>
      <c r="AB759">
        <v>0</v>
      </c>
      <c r="AC759">
        <v>0</v>
      </c>
      <c r="AD759">
        <v>223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193.99999999999901</v>
      </c>
      <c r="AK759">
        <v>195.19844093549699</v>
      </c>
      <c r="AL759">
        <v>227.49169768525701</v>
      </c>
      <c r="AM759">
        <v>229.71060696134799</v>
      </c>
      <c r="AN759">
        <v>242.08096371002199</v>
      </c>
      <c r="AO759">
        <v>252.97334430498501</v>
      </c>
      <c r="AP759">
        <v>247.94391038836</v>
      </c>
      <c r="AQ759">
        <v>256.84763270915499</v>
      </c>
      <c r="AR759">
        <v>270.04633093668002</v>
      </c>
      <c r="AS759">
        <v>273.94969713676397</v>
      </c>
      <c r="AT759">
        <v>252.831627254057</v>
      </c>
      <c r="AU759">
        <v>260.52983388185402</v>
      </c>
      <c r="AV759">
        <v>272.90740171962898</v>
      </c>
      <c r="AW759">
        <v>254.92402235264399</v>
      </c>
      <c r="AX759">
        <v>223.55455063889499</v>
      </c>
      <c r="AY759">
        <v>199.81155071663599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216.99999999999901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185.24675864084401</v>
      </c>
      <c r="Z760">
        <v>0</v>
      </c>
      <c r="AA760">
        <v>0</v>
      </c>
      <c r="AB760">
        <v>0</v>
      </c>
      <c r="AC760">
        <v>0</v>
      </c>
      <c r="AD760">
        <v>223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193.99999999999901</v>
      </c>
      <c r="AK760">
        <v>195.19844093549699</v>
      </c>
      <c r="AL760">
        <v>236.79887322320201</v>
      </c>
      <c r="AM760">
        <v>246.765560065606</v>
      </c>
      <c r="AN760">
        <v>260.35421242759003</v>
      </c>
      <c r="AO760">
        <v>268.59193264576999</v>
      </c>
      <c r="AP760">
        <v>266.95196270733902</v>
      </c>
      <c r="AQ760">
        <v>275.32117909674702</v>
      </c>
      <c r="AR760">
        <v>281.92045120356403</v>
      </c>
      <c r="AS760">
        <v>286.77957324602897</v>
      </c>
      <c r="AT760">
        <v>268.16936165045001</v>
      </c>
      <c r="AU760">
        <v>279.83577794959399</v>
      </c>
      <c r="AV760">
        <v>286.45485026423898</v>
      </c>
      <c r="AW760">
        <v>269.65727134317302</v>
      </c>
      <c r="AX760">
        <v>235.62799326186499</v>
      </c>
      <c r="AY760">
        <v>199.81155071663599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216.99999999999901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185.24675864084401</v>
      </c>
      <c r="Z761">
        <v>0</v>
      </c>
      <c r="AA761">
        <v>0</v>
      </c>
      <c r="AB761">
        <v>0</v>
      </c>
      <c r="AC761">
        <v>0</v>
      </c>
      <c r="AD761">
        <v>223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193.99999999999901</v>
      </c>
      <c r="AK761">
        <v>195.19844093549699</v>
      </c>
      <c r="AL761">
        <v>229.09887107184099</v>
      </c>
      <c r="AM761">
        <v>240.451751128117</v>
      </c>
      <c r="AN761">
        <v>252.67343014230801</v>
      </c>
      <c r="AO761">
        <v>260.86890791057198</v>
      </c>
      <c r="AP761">
        <v>261.98670858168498</v>
      </c>
      <c r="AQ761">
        <v>268.56150025906101</v>
      </c>
      <c r="AR761">
        <v>273.75526893527802</v>
      </c>
      <c r="AS761">
        <v>281.05120984869001</v>
      </c>
      <c r="AT761">
        <v>261.63111319704899</v>
      </c>
      <c r="AU761">
        <v>272.220622141761</v>
      </c>
      <c r="AV761">
        <v>277.70029801887603</v>
      </c>
      <c r="AW761">
        <v>262.50419013954598</v>
      </c>
      <c r="AX761">
        <v>226.97372163249199</v>
      </c>
      <c r="AY761">
        <v>199.81155071663599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216.99999999999901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185.24675864084401</v>
      </c>
      <c r="Z762">
        <v>0</v>
      </c>
      <c r="AA762">
        <v>0</v>
      </c>
      <c r="AB762">
        <v>0</v>
      </c>
      <c r="AC762">
        <v>0</v>
      </c>
      <c r="AD762">
        <v>223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193.99999999999901</v>
      </c>
      <c r="AK762">
        <v>195.19844093549699</v>
      </c>
      <c r="AL762">
        <v>229.09887107184099</v>
      </c>
      <c r="AM762">
        <v>240.451751128117</v>
      </c>
      <c r="AN762">
        <v>252.67343014230801</v>
      </c>
      <c r="AO762">
        <v>260.86890791057198</v>
      </c>
      <c r="AP762">
        <v>261.98670858168498</v>
      </c>
      <c r="AQ762">
        <v>268.56150025906101</v>
      </c>
      <c r="AR762">
        <v>273.75526893527802</v>
      </c>
      <c r="AS762">
        <v>281.05120984869001</v>
      </c>
      <c r="AT762">
        <v>261.63111319704899</v>
      </c>
      <c r="AU762">
        <v>272.220622141761</v>
      </c>
      <c r="AV762">
        <v>277.70029801887603</v>
      </c>
      <c r="AW762">
        <v>262.50419013954598</v>
      </c>
      <c r="AX762">
        <v>226.97372163249199</v>
      </c>
      <c r="AY762">
        <v>199.81155071663599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216.99999999999901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185.24675864084401</v>
      </c>
      <c r="Z763">
        <v>0</v>
      </c>
      <c r="AA763">
        <v>0</v>
      </c>
      <c r="AB763">
        <v>0</v>
      </c>
      <c r="AC763">
        <v>0</v>
      </c>
      <c r="AD763">
        <v>223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193.99999999999901</v>
      </c>
      <c r="AK763">
        <v>195.19844093549699</v>
      </c>
      <c r="AL763">
        <v>229.09887107184099</v>
      </c>
      <c r="AM763">
        <v>240.451751128117</v>
      </c>
      <c r="AN763">
        <v>252.67343014230801</v>
      </c>
      <c r="AO763">
        <v>260.86890791057198</v>
      </c>
      <c r="AP763">
        <v>261.98670858168498</v>
      </c>
      <c r="AQ763">
        <v>268.56150025906101</v>
      </c>
      <c r="AR763">
        <v>273.75526893527802</v>
      </c>
      <c r="AS763">
        <v>281.05120984869001</v>
      </c>
      <c r="AT763">
        <v>261.63111319704899</v>
      </c>
      <c r="AU763">
        <v>272.220622141761</v>
      </c>
      <c r="AV763">
        <v>277.70029801887603</v>
      </c>
      <c r="AW763">
        <v>262.50419013954598</v>
      </c>
      <c r="AX763">
        <v>226.97372163249199</v>
      </c>
      <c r="AY763">
        <v>199.81155071663599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216.99999999999901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185.24675864084401</v>
      </c>
      <c r="Z764">
        <v>0</v>
      </c>
      <c r="AA764">
        <v>0</v>
      </c>
      <c r="AB764">
        <v>0</v>
      </c>
      <c r="AC764">
        <v>0</v>
      </c>
      <c r="AD764">
        <v>223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193.99999999999901</v>
      </c>
      <c r="AK764">
        <v>195.19844093549699</v>
      </c>
      <c r="AL764">
        <v>229.09887107184099</v>
      </c>
      <c r="AM764">
        <v>240.451751128117</v>
      </c>
      <c r="AN764">
        <v>252.67343014230801</v>
      </c>
      <c r="AO764">
        <v>260.86890791057198</v>
      </c>
      <c r="AP764">
        <v>261.98670858168498</v>
      </c>
      <c r="AQ764">
        <v>268.56150025906101</v>
      </c>
      <c r="AR764">
        <v>273.75526893527802</v>
      </c>
      <c r="AS764">
        <v>281.05120984869001</v>
      </c>
      <c r="AT764">
        <v>261.63111319704899</v>
      </c>
      <c r="AU764">
        <v>272.220622141761</v>
      </c>
      <c r="AV764">
        <v>277.70029801887603</v>
      </c>
      <c r="AW764">
        <v>262.50419013954598</v>
      </c>
      <c r="AX764">
        <v>226.97372163249199</v>
      </c>
      <c r="AY764">
        <v>199.81155071663599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205.49734377213301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185.04037146682501</v>
      </c>
      <c r="Z765">
        <v>0</v>
      </c>
      <c r="AA765">
        <v>0</v>
      </c>
      <c r="AB765">
        <v>0</v>
      </c>
      <c r="AC765">
        <v>0</v>
      </c>
      <c r="AD765">
        <v>214.12652233850201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194</v>
      </c>
      <c r="AK765">
        <v>195.48268077515101</v>
      </c>
      <c r="AL765">
        <v>227.904743132005</v>
      </c>
      <c r="AM765">
        <v>239.14874585342599</v>
      </c>
      <c r="AN765">
        <v>251.63863341513701</v>
      </c>
      <c r="AO765">
        <v>258.85061161546002</v>
      </c>
      <c r="AP765">
        <v>260.33418601636299</v>
      </c>
      <c r="AQ765">
        <v>267.60270242346297</v>
      </c>
      <c r="AR765">
        <v>272.10003273401003</v>
      </c>
      <c r="AS765">
        <v>279.74171770984401</v>
      </c>
      <c r="AT765">
        <v>260.61603747663901</v>
      </c>
      <c r="AU765">
        <v>270.720095637768</v>
      </c>
      <c r="AV765">
        <v>276.991166800972</v>
      </c>
      <c r="AW765">
        <v>261.32291143462101</v>
      </c>
      <c r="AX765">
        <v>226.81584104417701</v>
      </c>
      <c r="AY765">
        <v>203.01197156173799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182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185.974782147394</v>
      </c>
      <c r="Z766">
        <v>0</v>
      </c>
      <c r="AA766">
        <v>0</v>
      </c>
      <c r="AB766">
        <v>0</v>
      </c>
      <c r="AC766">
        <v>0</v>
      </c>
      <c r="AD766">
        <v>196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189.31436523974801</v>
      </c>
      <c r="AL766">
        <v>221.36790744968101</v>
      </c>
      <c r="AM766">
        <v>236.42493230100999</v>
      </c>
      <c r="AN766">
        <v>248.747139276024</v>
      </c>
      <c r="AO766">
        <v>254.71186600427001</v>
      </c>
      <c r="AP766">
        <v>257.04891503003898</v>
      </c>
      <c r="AQ766">
        <v>262.92920414552498</v>
      </c>
      <c r="AR766">
        <v>268.02650993646</v>
      </c>
      <c r="AS766">
        <v>274.63085614119501</v>
      </c>
      <c r="AT766">
        <v>254.17974354835499</v>
      </c>
      <c r="AU766">
        <v>266.896326505226</v>
      </c>
      <c r="AV766">
        <v>274.96882470339801</v>
      </c>
      <c r="AW766">
        <v>258.45167656578201</v>
      </c>
      <c r="AX766">
        <v>227.36056778836999</v>
      </c>
      <c r="AY766">
        <v>208.911771446557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182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191.35402110721401</v>
      </c>
      <c r="Z767">
        <v>0</v>
      </c>
      <c r="AA767">
        <v>0</v>
      </c>
      <c r="AB767">
        <v>0</v>
      </c>
      <c r="AC767">
        <v>0</v>
      </c>
      <c r="AD767">
        <v>196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191.40763705284101</v>
      </c>
      <c r="AL767">
        <v>216.80604333839199</v>
      </c>
      <c r="AM767">
        <v>237.34122276398099</v>
      </c>
      <c r="AN767">
        <v>251.05606780148301</v>
      </c>
      <c r="AO767">
        <v>255.927771703177</v>
      </c>
      <c r="AP767">
        <v>256.65881650441401</v>
      </c>
      <c r="AQ767">
        <v>261.61195816647103</v>
      </c>
      <c r="AR767">
        <v>266.85346567561999</v>
      </c>
      <c r="AS767">
        <v>273.37203775625602</v>
      </c>
      <c r="AT767">
        <v>260.19644890483301</v>
      </c>
      <c r="AU767">
        <v>276.349553008947</v>
      </c>
      <c r="AV767">
        <v>273.252249705498</v>
      </c>
      <c r="AW767">
        <v>257.590262034457</v>
      </c>
      <c r="AX767">
        <v>223.48052188863701</v>
      </c>
      <c r="AY767">
        <v>212.03457197009001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182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185.07623564173801</v>
      </c>
      <c r="Z768">
        <v>0</v>
      </c>
      <c r="AA768">
        <v>0</v>
      </c>
      <c r="AB768">
        <v>0</v>
      </c>
      <c r="AC768">
        <v>0</v>
      </c>
      <c r="AD768">
        <v>196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191.40763705284101</v>
      </c>
      <c r="AL768">
        <v>218.09234443319801</v>
      </c>
      <c r="AM768">
        <v>237.574735760739</v>
      </c>
      <c r="AN768">
        <v>253.087790244724</v>
      </c>
      <c r="AO768">
        <v>258.41021600263798</v>
      </c>
      <c r="AP768">
        <v>258.50534249345401</v>
      </c>
      <c r="AQ768">
        <v>265.391573580363</v>
      </c>
      <c r="AR768">
        <v>273.63441728884999</v>
      </c>
      <c r="AS768">
        <v>280.54123713850902</v>
      </c>
      <c r="AT768">
        <v>269.85796266842402</v>
      </c>
      <c r="AU768">
        <v>282.94561281826498</v>
      </c>
      <c r="AV768">
        <v>285.03849883053903</v>
      </c>
      <c r="AW768">
        <v>264.39229327374301</v>
      </c>
      <c r="AX768">
        <v>229.46363080821399</v>
      </c>
      <c r="AY768">
        <v>212.03457197009001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182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211.68021518735199</v>
      </c>
      <c r="Z769">
        <v>0</v>
      </c>
      <c r="AA769">
        <v>0</v>
      </c>
      <c r="AB769">
        <v>0</v>
      </c>
      <c r="AC769">
        <v>0</v>
      </c>
      <c r="AD769">
        <v>196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191.40763705284101</v>
      </c>
      <c r="AL769">
        <v>238.53515867328201</v>
      </c>
      <c r="AM769">
        <v>263.13169102451701</v>
      </c>
      <c r="AN769">
        <v>275.32796176863599</v>
      </c>
      <c r="AO769">
        <v>281.37313480901997</v>
      </c>
      <c r="AP769">
        <v>279.81449596505303</v>
      </c>
      <c r="AQ769">
        <v>290.369352309992</v>
      </c>
      <c r="AR769">
        <v>295.73520131067301</v>
      </c>
      <c r="AS769">
        <v>308.19610224880898</v>
      </c>
      <c r="AT769">
        <v>291.35207474614299</v>
      </c>
      <c r="AU769">
        <v>311.63561132942402</v>
      </c>
      <c r="AV769">
        <v>320.13302554777698</v>
      </c>
      <c r="AW769">
        <v>293.02345682088202</v>
      </c>
      <c r="AX769">
        <v>256.03142366848499</v>
      </c>
      <c r="AY769">
        <v>212.03457197009001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182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217.24470609028</v>
      </c>
      <c r="Z770">
        <v>0</v>
      </c>
      <c r="AA770">
        <v>0</v>
      </c>
      <c r="AB770">
        <v>0</v>
      </c>
      <c r="AC770">
        <v>0</v>
      </c>
      <c r="AD770">
        <v>196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191.40763705284101</v>
      </c>
      <c r="AL770">
        <v>225.14087668489401</v>
      </c>
      <c r="AM770">
        <v>249.01615125779199</v>
      </c>
      <c r="AN770">
        <v>260.63209190107102</v>
      </c>
      <c r="AO770">
        <v>263.190622045917</v>
      </c>
      <c r="AP770">
        <v>266.661566005211</v>
      </c>
      <c r="AQ770">
        <v>272.28482612000801</v>
      </c>
      <c r="AR770">
        <v>278.421617075374</v>
      </c>
      <c r="AS770">
        <v>292.15003645706099</v>
      </c>
      <c r="AT770">
        <v>274.04668266022901</v>
      </c>
      <c r="AU770">
        <v>292.79163638737799</v>
      </c>
      <c r="AV770">
        <v>301.54276506494699</v>
      </c>
      <c r="AW770">
        <v>275.93591297310201</v>
      </c>
      <c r="AX770">
        <v>238.83590072113401</v>
      </c>
      <c r="AY770">
        <v>212.03457197009001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217.24470609028</v>
      </c>
      <c r="Z771">
        <v>0</v>
      </c>
      <c r="AA771">
        <v>0</v>
      </c>
      <c r="AB771">
        <v>0</v>
      </c>
      <c r="AC771">
        <v>0</v>
      </c>
      <c r="AD771">
        <v>196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191.40763705284101</v>
      </c>
      <c r="AL771">
        <v>225.14087668489401</v>
      </c>
      <c r="AM771">
        <v>249.01615125779199</v>
      </c>
      <c r="AN771">
        <v>260.63209190107102</v>
      </c>
      <c r="AO771">
        <v>263.190622045917</v>
      </c>
      <c r="AP771">
        <v>266.661566005211</v>
      </c>
      <c r="AQ771">
        <v>272.28482612000801</v>
      </c>
      <c r="AR771">
        <v>278.421617075374</v>
      </c>
      <c r="AS771">
        <v>292.15003645706099</v>
      </c>
      <c r="AT771">
        <v>274.04668266022901</v>
      </c>
      <c r="AU771">
        <v>292.79163638737799</v>
      </c>
      <c r="AV771">
        <v>301.54276506494699</v>
      </c>
      <c r="AW771">
        <v>275.93591297310201</v>
      </c>
      <c r="AX771">
        <v>238.83590072113401</v>
      </c>
      <c r="AY771">
        <v>212.03457197009001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179.40737464841001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216.89873087510699</v>
      </c>
      <c r="Z772">
        <v>0</v>
      </c>
      <c r="AA772">
        <v>194</v>
      </c>
      <c r="AB772">
        <v>0</v>
      </c>
      <c r="AC772">
        <v>0</v>
      </c>
      <c r="AD772">
        <v>203.561823942134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191.798740040474</v>
      </c>
      <c r="AL772">
        <v>225.20039708595999</v>
      </c>
      <c r="AM772">
        <v>248.70972327491299</v>
      </c>
      <c r="AN772">
        <v>260.244623900276</v>
      </c>
      <c r="AO772">
        <v>262.99229978587198</v>
      </c>
      <c r="AP772">
        <v>266.23698935291497</v>
      </c>
      <c r="AQ772">
        <v>271.60763091211498</v>
      </c>
      <c r="AR772">
        <v>277.90198596118398</v>
      </c>
      <c r="AS772">
        <v>291.64598119544399</v>
      </c>
      <c r="AT772">
        <v>273.335656903428</v>
      </c>
      <c r="AU772">
        <v>291.92449507058302</v>
      </c>
      <c r="AV772">
        <v>300.88690872128001</v>
      </c>
      <c r="AW772">
        <v>275.32423770268002</v>
      </c>
      <c r="AX772">
        <v>238.311194961344</v>
      </c>
      <c r="AY772">
        <v>209.36282046225301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173.27136517299701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214.63821415967101</v>
      </c>
      <c r="Z773">
        <v>0</v>
      </c>
      <c r="AA773">
        <v>194</v>
      </c>
      <c r="AB773">
        <v>0</v>
      </c>
      <c r="AC773">
        <v>0</v>
      </c>
      <c r="AD773">
        <v>221.45851824542501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186.09219213617001</v>
      </c>
      <c r="AL773">
        <v>224.76462776468199</v>
      </c>
      <c r="AM773">
        <v>244.86419434519701</v>
      </c>
      <c r="AN773">
        <v>257.31124073794803</v>
      </c>
      <c r="AO773">
        <v>260.85177784384399</v>
      </c>
      <c r="AP773">
        <v>262.20171769142399</v>
      </c>
      <c r="AQ773">
        <v>266.46578982081502</v>
      </c>
      <c r="AR773">
        <v>274.01622187371498</v>
      </c>
      <c r="AS773">
        <v>284.41302581973503</v>
      </c>
      <c r="AT773">
        <v>266.37532427732998</v>
      </c>
      <c r="AU773">
        <v>284.82126494513699</v>
      </c>
      <c r="AV773">
        <v>293.53126858578997</v>
      </c>
      <c r="AW773">
        <v>271.66613892503699</v>
      </c>
      <c r="AX773">
        <v>235.128667385911</v>
      </c>
      <c r="AY773">
        <v>195.956050113652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170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216.18992104162501</v>
      </c>
      <c r="Z774">
        <v>0</v>
      </c>
      <c r="AA774">
        <v>194</v>
      </c>
      <c r="AB774">
        <v>0</v>
      </c>
      <c r="AC774">
        <v>0</v>
      </c>
      <c r="AD774">
        <v>231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184.04464906935999</v>
      </c>
      <c r="AL774">
        <v>219.74463233993501</v>
      </c>
      <c r="AM774">
        <v>242.98649297393601</v>
      </c>
      <c r="AN774">
        <v>259.942683302116</v>
      </c>
      <c r="AO774">
        <v>262.51312225049901</v>
      </c>
      <c r="AP774">
        <v>258.34115147609401</v>
      </c>
      <c r="AQ774">
        <v>263.27756575242501</v>
      </c>
      <c r="AR774">
        <v>273.50695747498798</v>
      </c>
      <c r="AS774">
        <v>279.06178848519801</v>
      </c>
      <c r="AT774">
        <v>266.74872333357303</v>
      </c>
      <c r="AU774">
        <v>282.408597147325</v>
      </c>
      <c r="AV774">
        <v>290.93913657334201</v>
      </c>
      <c r="AW774">
        <v>270.37821093664098</v>
      </c>
      <c r="AX774">
        <v>229.96055187461101</v>
      </c>
      <c r="AY774">
        <v>182.597156922479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170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213.720761643759</v>
      </c>
      <c r="Z775">
        <v>0</v>
      </c>
      <c r="AA775">
        <v>194</v>
      </c>
      <c r="AB775">
        <v>0</v>
      </c>
      <c r="AC775">
        <v>0</v>
      </c>
      <c r="AD775">
        <v>231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184.04464906935999</v>
      </c>
      <c r="AL775">
        <v>220.286016152706</v>
      </c>
      <c r="AM775">
        <v>245.44111884252601</v>
      </c>
      <c r="AN775">
        <v>258.93114852626297</v>
      </c>
      <c r="AO775">
        <v>263.31011107884399</v>
      </c>
      <c r="AP775">
        <v>254.231236504164</v>
      </c>
      <c r="AQ775">
        <v>266.20231153404501</v>
      </c>
      <c r="AR775">
        <v>277.77210575362699</v>
      </c>
      <c r="AS775">
        <v>280.43797105339303</v>
      </c>
      <c r="AT775">
        <v>266.91403690047503</v>
      </c>
      <c r="AU775">
        <v>284.07047674742398</v>
      </c>
      <c r="AV775">
        <v>295.19174466041898</v>
      </c>
      <c r="AW775">
        <v>273.77875189521899</v>
      </c>
      <c r="AX775">
        <v>230.195545824069</v>
      </c>
      <c r="AY775">
        <v>182.597156922479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170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211.77451471825</v>
      </c>
      <c r="Z776">
        <v>0</v>
      </c>
      <c r="AA776">
        <v>194</v>
      </c>
      <c r="AB776">
        <v>0</v>
      </c>
      <c r="AC776">
        <v>0</v>
      </c>
      <c r="AD776">
        <v>231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184.04464906935999</v>
      </c>
      <c r="AL776">
        <v>221.01880023483599</v>
      </c>
      <c r="AM776">
        <v>247.318296260442</v>
      </c>
      <c r="AN776">
        <v>258.681027850394</v>
      </c>
      <c r="AO776">
        <v>267.14807428738601</v>
      </c>
      <c r="AP776">
        <v>255.441958753427</v>
      </c>
      <c r="AQ776">
        <v>267.71187108742998</v>
      </c>
      <c r="AR776">
        <v>282.84699062843299</v>
      </c>
      <c r="AS776">
        <v>279.64955107464499</v>
      </c>
      <c r="AT776">
        <v>265.56648982280899</v>
      </c>
      <c r="AU776">
        <v>285.99716064395801</v>
      </c>
      <c r="AV776">
        <v>297.51373209726501</v>
      </c>
      <c r="AW776">
        <v>277.83840628767098</v>
      </c>
      <c r="AX776">
        <v>234.37859740897201</v>
      </c>
      <c r="AY776">
        <v>182.597156922479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170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216.12227953124099</v>
      </c>
      <c r="Z777">
        <v>0</v>
      </c>
      <c r="AA777">
        <v>194</v>
      </c>
      <c r="AB777">
        <v>0</v>
      </c>
      <c r="AC777">
        <v>0</v>
      </c>
      <c r="AD777">
        <v>231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184.04464906935999</v>
      </c>
      <c r="AL777">
        <v>225.88815071122499</v>
      </c>
      <c r="AM777">
        <v>254.750549648575</v>
      </c>
      <c r="AN777">
        <v>265.15647869788302</v>
      </c>
      <c r="AO777">
        <v>273.92749972685698</v>
      </c>
      <c r="AP777">
        <v>261.70832025468502</v>
      </c>
      <c r="AQ777">
        <v>272.88413146808699</v>
      </c>
      <c r="AR777">
        <v>288.664163080013</v>
      </c>
      <c r="AS777">
        <v>282.73798754126898</v>
      </c>
      <c r="AT777">
        <v>272.787096163716</v>
      </c>
      <c r="AU777">
        <v>296.469865847856</v>
      </c>
      <c r="AV777">
        <v>308.41323027222802</v>
      </c>
      <c r="AW777">
        <v>289.662469487755</v>
      </c>
      <c r="AX777">
        <v>239.12442870479401</v>
      </c>
      <c r="AY777">
        <v>182.597156922479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170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240.15650181560599</v>
      </c>
      <c r="Z778">
        <v>0</v>
      </c>
      <c r="AA778">
        <v>194</v>
      </c>
      <c r="AB778">
        <v>0</v>
      </c>
      <c r="AC778">
        <v>0</v>
      </c>
      <c r="AD778">
        <v>231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184.04464906935999</v>
      </c>
      <c r="AL778">
        <v>250.736566917007</v>
      </c>
      <c r="AM778">
        <v>281.18420390748201</v>
      </c>
      <c r="AN778">
        <v>289.92831642964398</v>
      </c>
      <c r="AO778">
        <v>294.23954263803699</v>
      </c>
      <c r="AP778">
        <v>284.87159196642801</v>
      </c>
      <c r="AQ778">
        <v>298.48262543891201</v>
      </c>
      <c r="AR778">
        <v>313.97193444985197</v>
      </c>
      <c r="AS778">
        <v>308.66320266652502</v>
      </c>
      <c r="AT778">
        <v>298.97386858865002</v>
      </c>
      <c r="AU778">
        <v>322.69070214838803</v>
      </c>
      <c r="AV778">
        <v>339.82940175783398</v>
      </c>
      <c r="AW778">
        <v>315.15490822311</v>
      </c>
      <c r="AX778">
        <v>261.000696514911</v>
      </c>
      <c r="AY778">
        <v>182.597156922479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174.701177334828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201</v>
      </c>
      <c r="Y779">
        <v>228.500113718791</v>
      </c>
      <c r="Z779">
        <v>0</v>
      </c>
      <c r="AA779">
        <v>196.59801905345699</v>
      </c>
      <c r="AB779">
        <v>0</v>
      </c>
      <c r="AC779">
        <v>0</v>
      </c>
      <c r="AD779">
        <v>229.51541768373801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184.53678011753399</v>
      </c>
      <c r="AL779">
        <v>240.793962283919</v>
      </c>
      <c r="AM779">
        <v>265.096028247802</v>
      </c>
      <c r="AN779">
        <v>275.57459365254601</v>
      </c>
      <c r="AO779">
        <v>279.82970791619601</v>
      </c>
      <c r="AP779">
        <v>270.01242329543197</v>
      </c>
      <c r="AQ779">
        <v>282.55974663348599</v>
      </c>
      <c r="AR779">
        <v>300.877257882219</v>
      </c>
      <c r="AS779">
        <v>292.37426505679099</v>
      </c>
      <c r="AT779">
        <v>287.90458339871799</v>
      </c>
      <c r="AU779">
        <v>304.75162913665798</v>
      </c>
      <c r="AV779">
        <v>323.66771687282397</v>
      </c>
      <c r="AW779">
        <v>299.35894070013597</v>
      </c>
      <c r="AX779">
        <v>245.100260462016</v>
      </c>
      <c r="AY779">
        <v>183.24829349650801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195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187.66123131116001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201</v>
      </c>
      <c r="Y780">
        <v>220.42035426899699</v>
      </c>
      <c r="Z780">
        <v>0</v>
      </c>
      <c r="AA780">
        <v>203.760154145641</v>
      </c>
      <c r="AB780">
        <v>0</v>
      </c>
      <c r="AC780">
        <v>0</v>
      </c>
      <c r="AD780">
        <v>200.48124369122701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188.25443439643601</v>
      </c>
      <c r="AL780">
        <v>231.533996071307</v>
      </c>
      <c r="AM780">
        <v>252.93779865265299</v>
      </c>
      <c r="AN780">
        <v>264.49686636534699</v>
      </c>
      <c r="AO780">
        <v>269.44360572946698</v>
      </c>
      <c r="AP780">
        <v>259.572851216282</v>
      </c>
      <c r="AQ780">
        <v>271.19664425836203</v>
      </c>
      <c r="AR780">
        <v>289.233633165019</v>
      </c>
      <c r="AS780">
        <v>278.78523651998398</v>
      </c>
      <c r="AT780">
        <v>278.98420076482199</v>
      </c>
      <c r="AU780">
        <v>293.25915989303502</v>
      </c>
      <c r="AV780">
        <v>308.447845825142</v>
      </c>
      <c r="AW780">
        <v>285.79627765843401</v>
      </c>
      <c r="AX780">
        <v>233.999145540905</v>
      </c>
      <c r="AY780">
        <v>186.796034317606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195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208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201</v>
      </c>
      <c r="Y781">
        <v>221.594838132159</v>
      </c>
      <c r="Z781">
        <v>0</v>
      </c>
      <c r="AA781">
        <v>215</v>
      </c>
      <c r="AB781">
        <v>0</v>
      </c>
      <c r="AC781">
        <v>0</v>
      </c>
      <c r="AD781">
        <v>188.546672388649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193.51195739746899</v>
      </c>
      <c r="AL781">
        <v>227.64644535019599</v>
      </c>
      <c r="AM781">
        <v>251.511837023071</v>
      </c>
      <c r="AN781">
        <v>261.878958929671</v>
      </c>
      <c r="AO781">
        <v>266.58289444561399</v>
      </c>
      <c r="AP781">
        <v>257.53681400958101</v>
      </c>
      <c r="AQ781">
        <v>270.94732969163101</v>
      </c>
      <c r="AR781">
        <v>286.77406768032802</v>
      </c>
      <c r="AS781">
        <v>274.30685978452601</v>
      </c>
      <c r="AT781">
        <v>279.020896753638</v>
      </c>
      <c r="AU781">
        <v>294.78104983489999</v>
      </c>
      <c r="AV781">
        <v>303.09606991924397</v>
      </c>
      <c r="AW781">
        <v>278.99837133703699</v>
      </c>
      <c r="AX781">
        <v>229.09187044304699</v>
      </c>
      <c r="AY781">
        <v>189.43595569473399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195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208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201</v>
      </c>
      <c r="Y782">
        <v>220.944630908882</v>
      </c>
      <c r="Z782">
        <v>0</v>
      </c>
      <c r="AA782">
        <v>215</v>
      </c>
      <c r="AB782">
        <v>0</v>
      </c>
      <c r="AC782">
        <v>0</v>
      </c>
      <c r="AD782">
        <v>188.546672388649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199.52156946891799</v>
      </c>
      <c r="AL782">
        <v>228.85899254875201</v>
      </c>
      <c r="AM782">
        <v>253.80215962049701</v>
      </c>
      <c r="AN782">
        <v>258.986959293084</v>
      </c>
      <c r="AO782">
        <v>264.061854868019</v>
      </c>
      <c r="AP782">
        <v>257.63109495008598</v>
      </c>
      <c r="AQ782">
        <v>273.698329684974</v>
      </c>
      <c r="AR782">
        <v>288.37077745303998</v>
      </c>
      <c r="AS782">
        <v>274.66756332373001</v>
      </c>
      <c r="AT782">
        <v>281.33499589720299</v>
      </c>
      <c r="AU782">
        <v>300.58282975878097</v>
      </c>
      <c r="AV782">
        <v>306.15812453184299</v>
      </c>
      <c r="AW782">
        <v>276.76655676210697</v>
      </c>
      <c r="AX782">
        <v>226.62560408732099</v>
      </c>
      <c r="AY782">
        <v>191.08627787567499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195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208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201</v>
      </c>
      <c r="Y783">
        <v>216.661055147902</v>
      </c>
      <c r="Z783">
        <v>0</v>
      </c>
      <c r="AA783">
        <v>215</v>
      </c>
      <c r="AB783">
        <v>0</v>
      </c>
      <c r="AC783">
        <v>0</v>
      </c>
      <c r="AD783">
        <v>188.546672388649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199.52156946891799</v>
      </c>
      <c r="AL783">
        <v>231.044303084993</v>
      </c>
      <c r="AM783">
        <v>253.98619440263801</v>
      </c>
      <c r="AN783">
        <v>258.526273655301</v>
      </c>
      <c r="AO783">
        <v>264.68585903077798</v>
      </c>
      <c r="AP783">
        <v>260.80742430263899</v>
      </c>
      <c r="AQ783">
        <v>274.88392153576098</v>
      </c>
      <c r="AR783">
        <v>288.85342325842799</v>
      </c>
      <c r="AS783">
        <v>276.18707648192401</v>
      </c>
      <c r="AT783">
        <v>282.80054413401501</v>
      </c>
      <c r="AU783">
        <v>304.368963711736</v>
      </c>
      <c r="AV783">
        <v>309.44934466615001</v>
      </c>
      <c r="AW783">
        <v>277.82630276384702</v>
      </c>
      <c r="AX783">
        <v>228.27034460717701</v>
      </c>
      <c r="AY783">
        <v>191.08627787567499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195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208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201</v>
      </c>
      <c r="Y784">
        <v>214.02269685679801</v>
      </c>
      <c r="Z784">
        <v>0</v>
      </c>
      <c r="AA784">
        <v>215</v>
      </c>
      <c r="AB784">
        <v>0</v>
      </c>
      <c r="AC784">
        <v>0</v>
      </c>
      <c r="AD784">
        <v>188.546672388649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199.52156946891799</v>
      </c>
      <c r="AL784">
        <v>231.06863051830001</v>
      </c>
      <c r="AM784">
        <v>252.008944943583</v>
      </c>
      <c r="AN784">
        <v>261.63071576627101</v>
      </c>
      <c r="AO784">
        <v>266.738886837618</v>
      </c>
      <c r="AP784">
        <v>264.23400813445397</v>
      </c>
      <c r="AQ784">
        <v>275.78643821563702</v>
      </c>
      <c r="AR784">
        <v>288.99213266305401</v>
      </c>
      <c r="AS784">
        <v>278.40523597184199</v>
      </c>
      <c r="AT784">
        <v>283.47304015770402</v>
      </c>
      <c r="AU784">
        <v>306.15215128214197</v>
      </c>
      <c r="AV784">
        <v>312.83646726281103</v>
      </c>
      <c r="AW784">
        <v>280.53343213779101</v>
      </c>
      <c r="AX784">
        <v>229.33788403414101</v>
      </c>
      <c r="AY784">
        <v>191.08627787567499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195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208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201</v>
      </c>
      <c r="Y785">
        <v>214.58771717510999</v>
      </c>
      <c r="Z785">
        <v>0</v>
      </c>
      <c r="AA785">
        <v>215</v>
      </c>
      <c r="AB785">
        <v>0</v>
      </c>
      <c r="AC785">
        <v>0</v>
      </c>
      <c r="AD785">
        <v>188.546672388649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199.52156946891799</v>
      </c>
      <c r="AL785">
        <v>233.30330175757101</v>
      </c>
      <c r="AM785">
        <v>249.88681177603399</v>
      </c>
      <c r="AN785">
        <v>263.036256387111</v>
      </c>
      <c r="AO785">
        <v>266.16713067065501</v>
      </c>
      <c r="AP785">
        <v>266.38248641412201</v>
      </c>
      <c r="AQ785">
        <v>279.42861264533298</v>
      </c>
      <c r="AR785">
        <v>290.16116106979399</v>
      </c>
      <c r="AS785">
        <v>281.19835827587002</v>
      </c>
      <c r="AT785">
        <v>285.02714631175797</v>
      </c>
      <c r="AU785">
        <v>310.41394079520899</v>
      </c>
      <c r="AV785">
        <v>322.03207606961598</v>
      </c>
      <c r="AW785">
        <v>284.422062337569</v>
      </c>
      <c r="AX785">
        <v>229.825509223811</v>
      </c>
      <c r="AY785">
        <v>191.08627787567499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195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208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201</v>
      </c>
      <c r="Y786">
        <v>217.22812754844099</v>
      </c>
      <c r="Z786">
        <v>0</v>
      </c>
      <c r="AA786">
        <v>215</v>
      </c>
      <c r="AB786">
        <v>0</v>
      </c>
      <c r="AC786">
        <v>0</v>
      </c>
      <c r="AD786">
        <v>188.546672388649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199.52156946891799</v>
      </c>
      <c r="AL786">
        <v>238.12483948278</v>
      </c>
      <c r="AM786">
        <v>252.54674508679099</v>
      </c>
      <c r="AN786">
        <v>267.43935925330999</v>
      </c>
      <c r="AO786">
        <v>270.405968597754</v>
      </c>
      <c r="AP786">
        <v>270.96410571883501</v>
      </c>
      <c r="AQ786">
        <v>285.82806091784403</v>
      </c>
      <c r="AR786">
        <v>296.40020294992303</v>
      </c>
      <c r="AS786">
        <v>285.38609232715203</v>
      </c>
      <c r="AT786">
        <v>293.03960500434101</v>
      </c>
      <c r="AU786">
        <v>321.200070868365</v>
      </c>
      <c r="AV786">
        <v>339.71732713189698</v>
      </c>
      <c r="AW786">
        <v>293.07974191065398</v>
      </c>
      <c r="AX786">
        <v>236.61857302388799</v>
      </c>
      <c r="AY786">
        <v>191.08627787567499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195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208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201</v>
      </c>
      <c r="Y787">
        <v>239.380559207521</v>
      </c>
      <c r="Z787">
        <v>0</v>
      </c>
      <c r="AA787">
        <v>215</v>
      </c>
      <c r="AB787">
        <v>0</v>
      </c>
      <c r="AC787">
        <v>0</v>
      </c>
      <c r="AD787">
        <v>189.660409369066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198.50661396691001</v>
      </c>
      <c r="AL787">
        <v>262.15618094653303</v>
      </c>
      <c r="AM787">
        <v>278.72051456550298</v>
      </c>
      <c r="AN787">
        <v>289.308031377997</v>
      </c>
      <c r="AO787">
        <v>293.83219529623102</v>
      </c>
      <c r="AP787">
        <v>290.311606183989</v>
      </c>
      <c r="AQ787">
        <v>308.12825786419501</v>
      </c>
      <c r="AR787">
        <v>317.66516114409097</v>
      </c>
      <c r="AS787">
        <v>309.62339513731098</v>
      </c>
      <c r="AT787">
        <v>313.72662167329901</v>
      </c>
      <c r="AU787">
        <v>346.352425238416</v>
      </c>
      <c r="AV787">
        <v>369.20423588022902</v>
      </c>
      <c r="AW787">
        <v>311.33875962836697</v>
      </c>
      <c r="AX787">
        <v>262.46245830396703</v>
      </c>
      <c r="AY787">
        <v>191.21634202818001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194.99999999999901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232.086019098995</v>
      </c>
      <c r="Z788">
        <v>0</v>
      </c>
      <c r="AA788">
        <v>0</v>
      </c>
      <c r="AB788">
        <v>0</v>
      </c>
      <c r="AC788">
        <v>0</v>
      </c>
      <c r="AD788">
        <v>194.126226573515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194.43688671324199</v>
      </c>
      <c r="AL788">
        <v>255.79336408950201</v>
      </c>
      <c r="AM788">
        <v>268.560320187549</v>
      </c>
      <c r="AN788">
        <v>275.58352885147002</v>
      </c>
      <c r="AO788">
        <v>283.18036622572299</v>
      </c>
      <c r="AP788">
        <v>276.88649006054197</v>
      </c>
      <c r="AQ788">
        <v>294.94426689694399</v>
      </c>
      <c r="AR788">
        <v>301.938184650984</v>
      </c>
      <c r="AS788">
        <v>295.26013077965501</v>
      </c>
      <c r="AT788">
        <v>301.27649535371899</v>
      </c>
      <c r="AU788">
        <v>331.86993338551702</v>
      </c>
      <c r="AV788">
        <v>345.92239622471402</v>
      </c>
      <c r="AW788">
        <v>294.76706813059798</v>
      </c>
      <c r="AX788">
        <v>252.01491600399601</v>
      </c>
      <c r="AY788">
        <v>191.737867972054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218.876498287229</v>
      </c>
      <c r="Z789">
        <v>0</v>
      </c>
      <c r="AA789">
        <v>0</v>
      </c>
      <c r="AB789">
        <v>0</v>
      </c>
      <c r="AC789">
        <v>0</v>
      </c>
      <c r="AD789">
        <v>193.80962679658299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189.19300749271</v>
      </c>
      <c r="AL789">
        <v>240.926745438089</v>
      </c>
      <c r="AM789">
        <v>252.164553299137</v>
      </c>
      <c r="AN789">
        <v>257.09078893321703</v>
      </c>
      <c r="AO789">
        <v>265.67958542164001</v>
      </c>
      <c r="AP789">
        <v>260.33943031817199</v>
      </c>
      <c r="AQ789">
        <v>273.00578830718899</v>
      </c>
      <c r="AR789">
        <v>283.91612621153803</v>
      </c>
      <c r="AS789">
        <v>275.98861581358102</v>
      </c>
      <c r="AT789">
        <v>279.27386905219299</v>
      </c>
      <c r="AU789">
        <v>304.37113997939099</v>
      </c>
      <c r="AV789">
        <v>323.89729041577101</v>
      </c>
      <c r="AW789">
        <v>274.63992447859698</v>
      </c>
      <c r="AX789">
        <v>233.64250469810599</v>
      </c>
      <c r="AY789">
        <v>187.607105621372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215.77365746705499</v>
      </c>
      <c r="Z790">
        <v>0</v>
      </c>
      <c r="AA790">
        <v>0</v>
      </c>
      <c r="AB790">
        <v>0</v>
      </c>
      <c r="AC790">
        <v>0</v>
      </c>
      <c r="AD790">
        <v>192.17123990192101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189</v>
      </c>
      <c r="AL790">
        <v>243.20849814355401</v>
      </c>
      <c r="AM790">
        <v>252.953553016754</v>
      </c>
      <c r="AN790">
        <v>256.19092115868102</v>
      </c>
      <c r="AO790">
        <v>268.545984824897</v>
      </c>
      <c r="AP790">
        <v>264.26648368589201</v>
      </c>
      <c r="AQ790">
        <v>274.315299855901</v>
      </c>
      <c r="AR790">
        <v>283.76008807583702</v>
      </c>
      <c r="AS790">
        <v>280.10015949034698</v>
      </c>
      <c r="AT790">
        <v>281.42739278894697</v>
      </c>
      <c r="AU790">
        <v>303.441931552288</v>
      </c>
      <c r="AV790">
        <v>329.762486508194</v>
      </c>
      <c r="AW790">
        <v>278.12456597325797</v>
      </c>
      <c r="AX790">
        <v>236.29388809768099</v>
      </c>
      <c r="AY790">
        <v>185.69725476015901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214.64056050355899</v>
      </c>
      <c r="Z791">
        <v>0</v>
      </c>
      <c r="AA791">
        <v>0</v>
      </c>
      <c r="AB791">
        <v>0</v>
      </c>
      <c r="AC791">
        <v>0</v>
      </c>
      <c r="AD791">
        <v>191.464239209906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189</v>
      </c>
      <c r="AL791">
        <v>243.58778319375199</v>
      </c>
      <c r="AM791">
        <v>253.861918093339</v>
      </c>
      <c r="AN791">
        <v>257.69197125716198</v>
      </c>
      <c r="AO791">
        <v>269.63728355018497</v>
      </c>
      <c r="AP791">
        <v>265.83943839253101</v>
      </c>
      <c r="AQ791">
        <v>276.47332706848402</v>
      </c>
      <c r="AR791">
        <v>283.03845811938299</v>
      </c>
      <c r="AS791">
        <v>283.427396280984</v>
      </c>
      <c r="AT791">
        <v>282.057316015548</v>
      </c>
      <c r="AU791">
        <v>303.79517238223298</v>
      </c>
      <c r="AV791">
        <v>332.05556453787301</v>
      </c>
      <c r="AW791">
        <v>280.86412134627301</v>
      </c>
      <c r="AX791">
        <v>238.53442256393001</v>
      </c>
      <c r="AY791">
        <v>185.01488339789699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214.60225266112201</v>
      </c>
      <c r="Z792">
        <v>0</v>
      </c>
      <c r="AA792">
        <v>0</v>
      </c>
      <c r="AB792">
        <v>0</v>
      </c>
      <c r="AC792">
        <v>0</v>
      </c>
      <c r="AD792">
        <v>190.773966754469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189</v>
      </c>
      <c r="AL792">
        <v>243.190122685495</v>
      </c>
      <c r="AM792">
        <v>254.71192872005301</v>
      </c>
      <c r="AN792">
        <v>259.95455908788</v>
      </c>
      <c r="AO792">
        <v>269.76953972008101</v>
      </c>
      <c r="AP792">
        <v>266.31065647663399</v>
      </c>
      <c r="AQ792">
        <v>278.72326264870298</v>
      </c>
      <c r="AR792">
        <v>282.32972865221302</v>
      </c>
      <c r="AS792">
        <v>286.00005550121699</v>
      </c>
      <c r="AT792">
        <v>282.06117189130401</v>
      </c>
      <c r="AU792">
        <v>305.10706312299999</v>
      </c>
      <c r="AV792">
        <v>333.36093544018598</v>
      </c>
      <c r="AW792">
        <v>283.209124627177</v>
      </c>
      <c r="AX792">
        <v>240.57426334379201</v>
      </c>
      <c r="AY792">
        <v>184.88384173955501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216.642791446492</v>
      </c>
      <c r="Z793">
        <v>0</v>
      </c>
      <c r="AA793">
        <v>0</v>
      </c>
      <c r="AB793">
        <v>0</v>
      </c>
      <c r="AC793">
        <v>0</v>
      </c>
      <c r="AD793">
        <v>186.50850384825301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189</v>
      </c>
      <c r="AL793">
        <v>243.26254315275401</v>
      </c>
      <c r="AM793">
        <v>255.605861032642</v>
      </c>
      <c r="AN793">
        <v>262.02016037279702</v>
      </c>
      <c r="AO793">
        <v>268.665849418005</v>
      </c>
      <c r="AP793">
        <v>267.35023619059899</v>
      </c>
      <c r="AQ793">
        <v>281.65052369383602</v>
      </c>
      <c r="AR793">
        <v>283.74827814534802</v>
      </c>
      <c r="AS793">
        <v>288.05082785318598</v>
      </c>
      <c r="AT793">
        <v>283.34212697511299</v>
      </c>
      <c r="AU793">
        <v>313.87760991767101</v>
      </c>
      <c r="AV793">
        <v>344.68604903176401</v>
      </c>
      <c r="AW793">
        <v>289.07718924932698</v>
      </c>
      <c r="AX793">
        <v>246.01230690015001</v>
      </c>
      <c r="AY793">
        <v>186.51943900057199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218.04785694728801</v>
      </c>
      <c r="Z794">
        <v>0</v>
      </c>
      <c r="AA794">
        <v>0</v>
      </c>
      <c r="AB794">
        <v>0</v>
      </c>
      <c r="AC794">
        <v>0</v>
      </c>
      <c r="AD794">
        <v>187.982388409235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189</v>
      </c>
      <c r="AL794">
        <v>245.73490136789201</v>
      </c>
      <c r="AM794">
        <v>261.436001051255</v>
      </c>
      <c r="AN794">
        <v>265.25091938540601</v>
      </c>
      <c r="AO794">
        <v>271.09122800384802</v>
      </c>
      <c r="AP794">
        <v>271.63496103686498</v>
      </c>
      <c r="AQ794">
        <v>284.57712965252</v>
      </c>
      <c r="AR794">
        <v>288.73728251039199</v>
      </c>
      <c r="AS794">
        <v>293.25315252999297</v>
      </c>
      <c r="AT794">
        <v>288.879388903625</v>
      </c>
      <c r="AU794">
        <v>318.60094271556102</v>
      </c>
      <c r="AV794">
        <v>351.41389246620702</v>
      </c>
      <c r="AW794">
        <v>297.31048561847803</v>
      </c>
      <c r="AX794">
        <v>252.788649252624</v>
      </c>
      <c r="AY794">
        <v>189.133981468738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217.54692966201</v>
      </c>
      <c r="Z795">
        <v>0</v>
      </c>
      <c r="AA795">
        <v>0</v>
      </c>
      <c r="AB795">
        <v>0</v>
      </c>
      <c r="AC795">
        <v>0</v>
      </c>
      <c r="AD795">
        <v>194.573737014768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194.93782610327</v>
      </c>
      <c r="AL795">
        <v>244.85528258270199</v>
      </c>
      <c r="AM795">
        <v>260.78577803070402</v>
      </c>
      <c r="AN795">
        <v>265.51075321872901</v>
      </c>
      <c r="AO795">
        <v>270.14980495254702</v>
      </c>
      <c r="AP795">
        <v>268.91258351534702</v>
      </c>
      <c r="AQ795">
        <v>280.50666391152703</v>
      </c>
      <c r="AR795">
        <v>288.86937266396899</v>
      </c>
      <c r="AS795">
        <v>291.690627792329</v>
      </c>
      <c r="AT795">
        <v>288.23492767760598</v>
      </c>
      <c r="AU795">
        <v>313.97625338604598</v>
      </c>
      <c r="AV795">
        <v>348.19720552906301</v>
      </c>
      <c r="AW795">
        <v>296.70328701578899</v>
      </c>
      <c r="AX795">
        <v>253.012502501961</v>
      </c>
      <c r="AY795">
        <v>193.11545693739799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240.29071053253901</v>
      </c>
      <c r="Z796">
        <v>0</v>
      </c>
      <c r="AA796">
        <v>0</v>
      </c>
      <c r="AB796">
        <v>0</v>
      </c>
      <c r="AC796">
        <v>0</v>
      </c>
      <c r="AD796">
        <v>222.93175866955801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201.39768047563101</v>
      </c>
      <c r="AL796">
        <v>263.37975146662399</v>
      </c>
      <c r="AM796">
        <v>283.30342424758902</v>
      </c>
      <c r="AN796">
        <v>288.76558902466701</v>
      </c>
      <c r="AO796">
        <v>290.37678685761102</v>
      </c>
      <c r="AP796">
        <v>294.98321173376002</v>
      </c>
      <c r="AQ796">
        <v>303.22453514363502</v>
      </c>
      <c r="AR796">
        <v>310.29603336104498</v>
      </c>
      <c r="AS796">
        <v>316.80764752534799</v>
      </c>
      <c r="AT796">
        <v>305.88148936923801</v>
      </c>
      <c r="AU796">
        <v>336.95250244699997</v>
      </c>
      <c r="AV796">
        <v>379.37986839571499</v>
      </c>
      <c r="AW796">
        <v>327.262163164767</v>
      </c>
      <c r="AX796">
        <v>278.53431055367702</v>
      </c>
      <c r="AY796">
        <v>219.16908361663999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234.79168933644701</v>
      </c>
      <c r="Z797">
        <v>0</v>
      </c>
      <c r="AA797">
        <v>0</v>
      </c>
      <c r="AB797">
        <v>0</v>
      </c>
      <c r="AC797">
        <v>0</v>
      </c>
      <c r="AD797">
        <v>225.67583341034799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203.33937970328699</v>
      </c>
      <c r="AL797">
        <v>256.69768873816599</v>
      </c>
      <c r="AM797">
        <v>277.14492958647099</v>
      </c>
      <c r="AN797">
        <v>284.85549730981302</v>
      </c>
      <c r="AO797">
        <v>285.68618463855199</v>
      </c>
      <c r="AP797">
        <v>290.60026686364102</v>
      </c>
      <c r="AQ797">
        <v>298.97664054990099</v>
      </c>
      <c r="AR797">
        <v>305.12240841848097</v>
      </c>
      <c r="AS797">
        <v>310.67758434483</v>
      </c>
      <c r="AT797">
        <v>299.53827427805601</v>
      </c>
      <c r="AU797">
        <v>329.81508085284401</v>
      </c>
      <c r="AV797">
        <v>373.18694709625998</v>
      </c>
      <c r="AW797">
        <v>321.45246152605398</v>
      </c>
      <c r="AX797">
        <v>272.56936650820597</v>
      </c>
      <c r="AY797">
        <v>219.75254297481101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210.77440052449899</v>
      </c>
      <c r="Z798">
        <v>0</v>
      </c>
      <c r="AA798">
        <v>0</v>
      </c>
      <c r="AB798">
        <v>0</v>
      </c>
      <c r="AC798">
        <v>0</v>
      </c>
      <c r="AD798">
        <v>232.87006939510201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189.70511761173199</v>
      </c>
      <c r="AL798">
        <v>240.90126534313799</v>
      </c>
      <c r="AM798">
        <v>251.49324508023901</v>
      </c>
      <c r="AN798">
        <v>262.90891001154802</v>
      </c>
      <c r="AO798">
        <v>265.17601489454103</v>
      </c>
      <c r="AP798">
        <v>264.59760514505302</v>
      </c>
      <c r="AQ798">
        <v>283.05819955418099</v>
      </c>
      <c r="AR798">
        <v>283.90127948453699</v>
      </c>
      <c r="AS798">
        <v>288.42982622035203</v>
      </c>
      <c r="AT798">
        <v>277.76044654317002</v>
      </c>
      <c r="AU798">
        <v>307.22074493439402</v>
      </c>
      <c r="AV798">
        <v>341.87288569854798</v>
      </c>
      <c r="AW798">
        <v>304.14232596076198</v>
      </c>
      <c r="AX798">
        <v>250.57516127081999</v>
      </c>
      <c r="AY798">
        <v>219.63751143175801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210.905893866046</v>
      </c>
      <c r="Z799">
        <v>0</v>
      </c>
      <c r="AA799">
        <v>0</v>
      </c>
      <c r="AB799">
        <v>0</v>
      </c>
      <c r="AC799">
        <v>0</v>
      </c>
      <c r="AD799">
        <v>238.10495061472901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186.983008619749</v>
      </c>
      <c r="AL799">
        <v>241.82196943364599</v>
      </c>
      <c r="AM799">
        <v>251.16582770005999</v>
      </c>
      <c r="AN799">
        <v>265.87813647866602</v>
      </c>
      <c r="AO799">
        <v>264.72590335317398</v>
      </c>
      <c r="AP799">
        <v>264.50339540435101</v>
      </c>
      <c r="AQ799">
        <v>281.89132189574099</v>
      </c>
      <c r="AR799">
        <v>286.04671985745301</v>
      </c>
      <c r="AS799">
        <v>289.13302966627703</v>
      </c>
      <c r="AT799">
        <v>278.06006406278198</v>
      </c>
      <c r="AU799">
        <v>310.607738441457</v>
      </c>
      <c r="AV799">
        <v>343.23495498348802</v>
      </c>
      <c r="AW799">
        <v>306.69124763810203</v>
      </c>
      <c r="AX799">
        <v>254.44314742955899</v>
      </c>
      <c r="AY799">
        <v>219.06384424943701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211.01011082287201</v>
      </c>
      <c r="Z800">
        <v>0</v>
      </c>
      <c r="AA800">
        <v>0</v>
      </c>
      <c r="AB800">
        <v>0</v>
      </c>
      <c r="AC800">
        <v>0</v>
      </c>
      <c r="AD800">
        <v>243.17107392220501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185.393495834844</v>
      </c>
      <c r="AL800">
        <v>242.55168682709399</v>
      </c>
      <c r="AM800">
        <v>250.906328302048</v>
      </c>
      <c r="AN800">
        <v>268.23144002155402</v>
      </c>
      <c r="AO800">
        <v>264.36916091647299</v>
      </c>
      <c r="AP800">
        <v>264.42872810664801</v>
      </c>
      <c r="AQ800">
        <v>280.96649606714999</v>
      </c>
      <c r="AR800">
        <v>287.74711977189202</v>
      </c>
      <c r="AS800">
        <v>289.69036376625002</v>
      </c>
      <c r="AT800">
        <v>278.29753027771102</v>
      </c>
      <c r="AU800">
        <v>313.292149316875</v>
      </c>
      <c r="AV800">
        <v>344.31448276939699</v>
      </c>
      <c r="AW800">
        <v>308.71143251798901</v>
      </c>
      <c r="AX800">
        <v>257.50877601397599</v>
      </c>
      <c r="AY800">
        <v>218.60917599575399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211.740911076093</v>
      </c>
      <c r="Z801">
        <v>0</v>
      </c>
      <c r="AA801">
        <v>0</v>
      </c>
      <c r="AB801">
        <v>0</v>
      </c>
      <c r="AC801">
        <v>0</v>
      </c>
      <c r="AD801">
        <v>256.73486611676799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184.58693673562499</v>
      </c>
      <c r="AL801">
        <v>242.034193167273</v>
      </c>
      <c r="AM801">
        <v>251.90268967502899</v>
      </c>
      <c r="AN801">
        <v>272.31363080516098</v>
      </c>
      <c r="AO801">
        <v>268.31231905904701</v>
      </c>
      <c r="AP801">
        <v>266.761468126784</v>
      </c>
      <c r="AQ801">
        <v>280.68649581291203</v>
      </c>
      <c r="AR801">
        <v>290.39085407516899</v>
      </c>
      <c r="AS801">
        <v>289.68005532861901</v>
      </c>
      <c r="AT801">
        <v>284.637138070069</v>
      </c>
      <c r="AU801">
        <v>316.52808778364198</v>
      </c>
      <c r="AV801">
        <v>351.72735553976202</v>
      </c>
      <c r="AW801">
        <v>310.69099499067801</v>
      </c>
      <c r="AX801">
        <v>260.47986012053701</v>
      </c>
      <c r="AY801">
        <v>216.556408950784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212.04490276595999</v>
      </c>
      <c r="Z802">
        <v>0</v>
      </c>
      <c r="AA802">
        <v>0</v>
      </c>
      <c r="AB802">
        <v>0</v>
      </c>
      <c r="AC802">
        <v>0</v>
      </c>
      <c r="AD802">
        <v>260.34578020302098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187.62500359280699</v>
      </c>
      <c r="AL802">
        <v>243.219014636949</v>
      </c>
      <c r="AM802">
        <v>251.10441803139</v>
      </c>
      <c r="AN802">
        <v>271.12272286615701</v>
      </c>
      <c r="AO802">
        <v>266.77682511187101</v>
      </c>
      <c r="AP802">
        <v>265.74743435395499</v>
      </c>
      <c r="AQ802">
        <v>277.73244218614002</v>
      </c>
      <c r="AR802">
        <v>288.71080722248701</v>
      </c>
      <c r="AS802">
        <v>286.641155929391</v>
      </c>
      <c r="AT802">
        <v>285.49650329637001</v>
      </c>
      <c r="AU802">
        <v>314.09902091965102</v>
      </c>
      <c r="AV802">
        <v>347.73595425099802</v>
      </c>
      <c r="AW802">
        <v>308.31485695305599</v>
      </c>
      <c r="AX802">
        <v>258.69607171374201</v>
      </c>
      <c r="AY802">
        <v>215.16206893632199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214.834252024612</v>
      </c>
      <c r="Z803">
        <v>0</v>
      </c>
      <c r="AA803">
        <v>0</v>
      </c>
      <c r="AB803">
        <v>0</v>
      </c>
      <c r="AC803">
        <v>0</v>
      </c>
      <c r="AD803">
        <v>287.33854841758398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190.006439901997</v>
      </c>
      <c r="AL803">
        <v>249.66253520052501</v>
      </c>
      <c r="AM803">
        <v>255.849849233539</v>
      </c>
      <c r="AN803">
        <v>273.2477004173</v>
      </c>
      <c r="AO803">
        <v>268.00692599068498</v>
      </c>
      <c r="AP803">
        <v>272.75679134932398</v>
      </c>
      <c r="AQ803">
        <v>279.80372615277503</v>
      </c>
      <c r="AR803">
        <v>289.58871502266902</v>
      </c>
      <c r="AS803">
        <v>288.57653307032001</v>
      </c>
      <c r="AT803">
        <v>295.70523109503199</v>
      </c>
      <c r="AU803">
        <v>323.28881752837702</v>
      </c>
      <c r="AV803">
        <v>358.44743557373403</v>
      </c>
      <c r="AW803">
        <v>317.932083819458</v>
      </c>
      <c r="AX803">
        <v>262.172449768869</v>
      </c>
      <c r="AY803">
        <v>214.51713056518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220.47370197785901</v>
      </c>
      <c r="Z804">
        <v>0</v>
      </c>
      <c r="AA804">
        <v>0</v>
      </c>
      <c r="AB804">
        <v>0</v>
      </c>
      <c r="AC804">
        <v>0</v>
      </c>
      <c r="AD804">
        <v>308.073723076222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193.86880791126899</v>
      </c>
      <c r="AL804">
        <v>252.44028348172799</v>
      </c>
      <c r="AM804">
        <v>260.21007304898302</v>
      </c>
      <c r="AN804">
        <v>274.45827003201799</v>
      </c>
      <c r="AO804">
        <v>269.79469814489602</v>
      </c>
      <c r="AP804">
        <v>278.52986881119</v>
      </c>
      <c r="AQ804">
        <v>287.41562853488398</v>
      </c>
      <c r="AR804">
        <v>289.38133867300297</v>
      </c>
      <c r="AS804">
        <v>291.14545903339501</v>
      </c>
      <c r="AT804">
        <v>297.17069169979499</v>
      </c>
      <c r="AU804">
        <v>329.93970661163098</v>
      </c>
      <c r="AV804">
        <v>362.24152409162502</v>
      </c>
      <c r="AW804">
        <v>323.59488253488399</v>
      </c>
      <c r="AX804">
        <v>268.86671721415701</v>
      </c>
      <c r="AY804">
        <v>216.085570990435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233.714524879419</v>
      </c>
      <c r="Z805">
        <v>0</v>
      </c>
      <c r="AA805">
        <v>0</v>
      </c>
      <c r="AB805">
        <v>0</v>
      </c>
      <c r="AC805">
        <v>0</v>
      </c>
      <c r="AD805">
        <v>360.501932977119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206.87677541980301</v>
      </c>
      <c r="AL805">
        <v>266.37658534548598</v>
      </c>
      <c r="AM805">
        <v>274.49775288638602</v>
      </c>
      <c r="AN805">
        <v>288.622280323962</v>
      </c>
      <c r="AO805">
        <v>281.25321568021002</v>
      </c>
      <c r="AP805">
        <v>289.89406948995799</v>
      </c>
      <c r="AQ805">
        <v>308.50164079655201</v>
      </c>
      <c r="AR805">
        <v>301.05586733432398</v>
      </c>
      <c r="AS805">
        <v>303.01143219984999</v>
      </c>
      <c r="AT805">
        <v>313.00465621104001</v>
      </c>
      <c r="AU805">
        <v>355.69696874859198</v>
      </c>
      <c r="AV805">
        <v>392.27220896242</v>
      </c>
      <c r="AW805">
        <v>346.726886313938</v>
      </c>
      <c r="AX805">
        <v>284.029528480973</v>
      </c>
      <c r="AY805">
        <v>230.350407440846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229.22293954806199</v>
      </c>
      <c r="Z806">
        <v>0</v>
      </c>
      <c r="AA806">
        <v>0</v>
      </c>
      <c r="AB806">
        <v>0</v>
      </c>
      <c r="AC806">
        <v>0</v>
      </c>
      <c r="AD806">
        <v>351.05426767891697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206.93514624744799</v>
      </c>
      <c r="AL806">
        <v>262.93848329250397</v>
      </c>
      <c r="AM806">
        <v>271.77599465585899</v>
      </c>
      <c r="AN806">
        <v>285.53885655396101</v>
      </c>
      <c r="AO806">
        <v>276.180029793041</v>
      </c>
      <c r="AP806">
        <v>284.66489907586703</v>
      </c>
      <c r="AQ806">
        <v>304.247871484038</v>
      </c>
      <c r="AR806">
        <v>298.02605424585101</v>
      </c>
      <c r="AS806">
        <v>297.20291214775801</v>
      </c>
      <c r="AT806">
        <v>307.77216711808302</v>
      </c>
      <c r="AU806">
        <v>351.49703082330399</v>
      </c>
      <c r="AV806">
        <v>386.18952487246401</v>
      </c>
      <c r="AW806">
        <v>341.05208137433698</v>
      </c>
      <c r="AX806">
        <v>277.84686998091098</v>
      </c>
      <c r="AY806">
        <v>225.28803780976801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211.852441721985</v>
      </c>
      <c r="Z807">
        <v>0</v>
      </c>
      <c r="AA807">
        <v>0</v>
      </c>
      <c r="AB807">
        <v>0</v>
      </c>
      <c r="AC807">
        <v>0</v>
      </c>
      <c r="AD807">
        <v>247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207.68385361511</v>
      </c>
      <c r="AL807">
        <v>241.059598955979</v>
      </c>
      <c r="AM807">
        <v>256.11781701455499</v>
      </c>
      <c r="AN807">
        <v>269.22845541410601</v>
      </c>
      <c r="AO807">
        <v>254.74496728437299</v>
      </c>
      <c r="AP807">
        <v>264.03067564276398</v>
      </c>
      <c r="AQ807">
        <v>281.96831177412702</v>
      </c>
      <c r="AR807">
        <v>277.43429937454198</v>
      </c>
      <c r="AS807">
        <v>272.330828752331</v>
      </c>
      <c r="AT807">
        <v>290.81560630905898</v>
      </c>
      <c r="AU807">
        <v>330.87464721662599</v>
      </c>
      <c r="AV807">
        <v>360.62885234439699</v>
      </c>
      <c r="AW807">
        <v>310.60303404216597</v>
      </c>
      <c r="AX807">
        <v>256.795921832261</v>
      </c>
      <c r="AY807">
        <v>206.87556344149201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212.04889098471301</v>
      </c>
      <c r="Z808">
        <v>0</v>
      </c>
      <c r="AA808">
        <v>0</v>
      </c>
      <c r="AB808">
        <v>0</v>
      </c>
      <c r="AC808">
        <v>0</v>
      </c>
      <c r="AD808">
        <v>247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207.91314729848099</v>
      </c>
      <c r="AL808">
        <v>239.73456777759301</v>
      </c>
      <c r="AM808">
        <v>256.88186516021301</v>
      </c>
      <c r="AN808">
        <v>269.76998435252301</v>
      </c>
      <c r="AO808">
        <v>253.75762014617001</v>
      </c>
      <c r="AP808">
        <v>264.58765952230999</v>
      </c>
      <c r="AQ808">
        <v>281.735323205979</v>
      </c>
      <c r="AR808">
        <v>278.112921028036</v>
      </c>
      <c r="AS808">
        <v>272.40978835017</v>
      </c>
      <c r="AT808">
        <v>291.71949537936399</v>
      </c>
      <c r="AU808">
        <v>332.425428619446</v>
      </c>
      <c r="AV808">
        <v>362.31838283660801</v>
      </c>
      <c r="AW808">
        <v>310.82944283668502</v>
      </c>
      <c r="AX808">
        <v>257.60794356602298</v>
      </c>
      <c r="AY808">
        <v>207.13905451125399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210.50902829910501</v>
      </c>
      <c r="Z809">
        <v>0</v>
      </c>
      <c r="AA809">
        <v>0</v>
      </c>
      <c r="AB809">
        <v>0</v>
      </c>
      <c r="AC809">
        <v>0</v>
      </c>
      <c r="AD809">
        <v>240.08749251934299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206.658946746232</v>
      </c>
      <c r="AL809">
        <v>237.03325802052399</v>
      </c>
      <c r="AM809">
        <v>255.03736477716899</v>
      </c>
      <c r="AN809">
        <v>267.10396504078699</v>
      </c>
      <c r="AO809">
        <v>256.17967423275297</v>
      </c>
      <c r="AP809">
        <v>263.41737816609998</v>
      </c>
      <c r="AQ809">
        <v>284.99381966872801</v>
      </c>
      <c r="AR809">
        <v>277.55224130769801</v>
      </c>
      <c r="AS809">
        <v>270.23510963204899</v>
      </c>
      <c r="AT809">
        <v>295.36004407209401</v>
      </c>
      <c r="AU809">
        <v>333.97310865251399</v>
      </c>
      <c r="AV809">
        <v>365.38829506764802</v>
      </c>
      <c r="AW809">
        <v>311.417597598199</v>
      </c>
      <c r="AX809">
        <v>251.55655771794599</v>
      </c>
      <c r="AY809">
        <v>208.80387444970799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192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210.233217385247</v>
      </c>
      <c r="Z810">
        <v>0</v>
      </c>
      <c r="AA810">
        <v>0</v>
      </c>
      <c r="AB810">
        <v>0</v>
      </c>
      <c r="AC810">
        <v>0</v>
      </c>
      <c r="AD810">
        <v>238.77512273898699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206.49737337461801</v>
      </c>
      <c r="AL810">
        <v>236.539405952539</v>
      </c>
      <c r="AM810">
        <v>254.54614496817101</v>
      </c>
      <c r="AN810">
        <v>266.53913315630899</v>
      </c>
      <c r="AO810">
        <v>256.32092471432702</v>
      </c>
      <c r="AP810">
        <v>263.07968501888701</v>
      </c>
      <c r="AQ810">
        <v>285.33033950675599</v>
      </c>
      <c r="AR810">
        <v>277.28332485557098</v>
      </c>
      <c r="AS810">
        <v>269.62594799145103</v>
      </c>
      <c r="AT810">
        <v>295.71520232194001</v>
      </c>
      <c r="AU810">
        <v>333.81060442077802</v>
      </c>
      <c r="AV810">
        <v>365.23313388032699</v>
      </c>
      <c r="AW810">
        <v>311.14433358951999</v>
      </c>
      <c r="AX810">
        <v>250.410330235283</v>
      </c>
      <c r="AY810">
        <v>209.121060324761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192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211.94139248019599</v>
      </c>
      <c r="Z811">
        <v>0</v>
      </c>
      <c r="AA811">
        <v>0</v>
      </c>
      <c r="AB811">
        <v>0</v>
      </c>
      <c r="AC811">
        <v>0</v>
      </c>
      <c r="AD811">
        <v>225.36676308583401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205.5850577633</v>
      </c>
      <c r="AL811">
        <v>238.87874879223199</v>
      </c>
      <c r="AM811">
        <v>255.559281187414</v>
      </c>
      <c r="AN811">
        <v>261.78888741367001</v>
      </c>
      <c r="AO811">
        <v>257.74279038143402</v>
      </c>
      <c r="AP811">
        <v>264.28759553646802</v>
      </c>
      <c r="AQ811">
        <v>290.94477041477103</v>
      </c>
      <c r="AR811">
        <v>278.015910113215</v>
      </c>
      <c r="AS811">
        <v>274.95079586452403</v>
      </c>
      <c r="AT811">
        <v>295.52070563907603</v>
      </c>
      <c r="AU811">
        <v>345.28729332163999</v>
      </c>
      <c r="AV811">
        <v>381.98774262496698</v>
      </c>
      <c r="AW811">
        <v>324.27644928763999</v>
      </c>
      <c r="AX811">
        <v>253.84593857176799</v>
      </c>
      <c r="AY811">
        <v>213.95696065764699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192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212.39828061996101</v>
      </c>
      <c r="Z812">
        <v>0</v>
      </c>
      <c r="AA812">
        <v>0</v>
      </c>
      <c r="AB812">
        <v>0</v>
      </c>
      <c r="AC812">
        <v>0</v>
      </c>
      <c r="AD812">
        <v>225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205.80709398670101</v>
      </c>
      <c r="AL812">
        <v>240.03233396820201</v>
      </c>
      <c r="AM812">
        <v>256.23497146173997</v>
      </c>
      <c r="AN812">
        <v>261.65768946034899</v>
      </c>
      <c r="AO812">
        <v>258.641874726374</v>
      </c>
      <c r="AP812">
        <v>264.76943722516199</v>
      </c>
      <c r="AQ812">
        <v>291.92061028865203</v>
      </c>
      <c r="AR812">
        <v>279.25176566715601</v>
      </c>
      <c r="AS812">
        <v>276.18352720662398</v>
      </c>
      <c r="AT812">
        <v>296.39132369079198</v>
      </c>
      <c r="AU812">
        <v>348.33237522947098</v>
      </c>
      <c r="AV812">
        <v>386.34789327722001</v>
      </c>
      <c r="AW812">
        <v>327.69879216675503</v>
      </c>
      <c r="AX812">
        <v>254.46734237136499</v>
      </c>
      <c r="AY812">
        <v>214.839724391239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192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216.70492830433801</v>
      </c>
      <c r="Z813">
        <v>0</v>
      </c>
      <c r="AA813">
        <v>0</v>
      </c>
      <c r="AB813">
        <v>0</v>
      </c>
      <c r="AC813">
        <v>0</v>
      </c>
      <c r="AD813">
        <v>225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214.27851523023099</v>
      </c>
      <c r="AL813">
        <v>248.97432323662699</v>
      </c>
      <c r="AM813">
        <v>266.231650059564</v>
      </c>
      <c r="AN813">
        <v>266.26692454527802</v>
      </c>
      <c r="AO813">
        <v>270.08847510664299</v>
      </c>
      <c r="AP813">
        <v>267.56575434378698</v>
      </c>
      <c r="AQ813">
        <v>300.70066447854401</v>
      </c>
      <c r="AR813">
        <v>292.26788674346102</v>
      </c>
      <c r="AS813">
        <v>288.96351401158603</v>
      </c>
      <c r="AT813">
        <v>306.80456496862001</v>
      </c>
      <c r="AU813">
        <v>364.60606328926798</v>
      </c>
      <c r="AV813">
        <v>412.43973214520003</v>
      </c>
      <c r="AW813">
        <v>346.51956846595198</v>
      </c>
      <c r="AX813">
        <v>263.00555942473397</v>
      </c>
      <c r="AY813">
        <v>225.052903780165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192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218.99378274298101</v>
      </c>
      <c r="Z814">
        <v>0</v>
      </c>
      <c r="AA814">
        <v>0</v>
      </c>
      <c r="AB814">
        <v>0</v>
      </c>
      <c r="AC814">
        <v>0</v>
      </c>
      <c r="AD814">
        <v>225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219.112654994873</v>
      </c>
      <c r="AL814">
        <v>252.43305402745901</v>
      </c>
      <c r="AM814">
        <v>269.87433471699501</v>
      </c>
      <c r="AN814">
        <v>268.27011552866099</v>
      </c>
      <c r="AO814">
        <v>276.049764885</v>
      </c>
      <c r="AP814">
        <v>270.50473521190497</v>
      </c>
      <c r="AQ814">
        <v>305.623154955389</v>
      </c>
      <c r="AR814">
        <v>298.01875922109298</v>
      </c>
      <c r="AS814">
        <v>295.59889725841299</v>
      </c>
      <c r="AT814">
        <v>309.962046039043</v>
      </c>
      <c r="AU814">
        <v>372.78672593967502</v>
      </c>
      <c r="AV814">
        <v>425.63368662286001</v>
      </c>
      <c r="AW814">
        <v>357.33225638763099</v>
      </c>
      <c r="AX814">
        <v>270.42267066848598</v>
      </c>
      <c r="AY814">
        <v>229.78451333999499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192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211.21267860331</v>
      </c>
      <c r="Z815">
        <v>0</v>
      </c>
      <c r="AA815">
        <v>0</v>
      </c>
      <c r="AB815">
        <v>0</v>
      </c>
      <c r="AC815">
        <v>0</v>
      </c>
      <c r="AD815">
        <v>225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213.331735656311</v>
      </c>
      <c r="AL815">
        <v>247.782943775397</v>
      </c>
      <c r="AM815">
        <v>259.79240582292402</v>
      </c>
      <c r="AN815">
        <v>259.92990644423401</v>
      </c>
      <c r="AO815">
        <v>271.36073776016298</v>
      </c>
      <c r="AP815">
        <v>264.44374671131999</v>
      </c>
      <c r="AQ815">
        <v>297.29631987425199</v>
      </c>
      <c r="AR815">
        <v>293.33622506141597</v>
      </c>
      <c r="AS815">
        <v>293.74770404560797</v>
      </c>
      <c r="AT815">
        <v>303.36193890791799</v>
      </c>
      <c r="AU815">
        <v>363.99240916178798</v>
      </c>
      <c r="AV815">
        <v>417.22189440165897</v>
      </c>
      <c r="AW815">
        <v>353.04222752313001</v>
      </c>
      <c r="AX815">
        <v>265.02643740015901</v>
      </c>
      <c r="AY815">
        <v>222.58676787788099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192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198.38654773072901</v>
      </c>
      <c r="Z816">
        <v>0</v>
      </c>
      <c r="AA816">
        <v>0</v>
      </c>
      <c r="AB816">
        <v>0</v>
      </c>
      <c r="AC816">
        <v>0</v>
      </c>
      <c r="AD816">
        <v>215.18863659398801</v>
      </c>
      <c r="AE816">
        <v>189</v>
      </c>
      <c r="AF816">
        <v>0</v>
      </c>
      <c r="AG816">
        <v>210</v>
      </c>
      <c r="AH816">
        <v>0</v>
      </c>
      <c r="AI816">
        <v>0</v>
      </c>
      <c r="AJ816">
        <v>203</v>
      </c>
      <c r="AK816">
        <v>202.805589680069</v>
      </c>
      <c r="AL816">
        <v>234.11156429244099</v>
      </c>
      <c r="AM816">
        <v>245.30961278211299</v>
      </c>
      <c r="AN816">
        <v>245.49714659010101</v>
      </c>
      <c r="AO816">
        <v>257.20731272696099</v>
      </c>
      <c r="AP816">
        <v>249.406751749797</v>
      </c>
      <c r="AQ816">
        <v>275.80626671034202</v>
      </c>
      <c r="AR816">
        <v>279.70375686494702</v>
      </c>
      <c r="AS816">
        <v>278.15792685194799</v>
      </c>
      <c r="AT816">
        <v>283.61669957822397</v>
      </c>
      <c r="AU816">
        <v>338.031421114799</v>
      </c>
      <c r="AV816">
        <v>382.38406221540799</v>
      </c>
      <c r="AW816">
        <v>325.70555016138002</v>
      </c>
      <c r="AX816">
        <v>244.937885776108</v>
      </c>
      <c r="AY816">
        <v>206.811224895263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207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195.65521381792499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197.950600768486</v>
      </c>
      <c r="Z817">
        <v>0</v>
      </c>
      <c r="AA817">
        <v>0</v>
      </c>
      <c r="AB817">
        <v>0</v>
      </c>
      <c r="AC817">
        <v>0</v>
      </c>
      <c r="AD817">
        <v>213.66967502144701</v>
      </c>
      <c r="AE817">
        <v>189</v>
      </c>
      <c r="AF817">
        <v>0</v>
      </c>
      <c r="AG817">
        <v>210</v>
      </c>
      <c r="AH817">
        <v>0</v>
      </c>
      <c r="AI817">
        <v>0</v>
      </c>
      <c r="AJ817">
        <v>203</v>
      </c>
      <c r="AK817">
        <v>204.82832834806999</v>
      </c>
      <c r="AL817">
        <v>232.30644694262401</v>
      </c>
      <c r="AM817">
        <v>248.16631274466999</v>
      </c>
      <c r="AN817">
        <v>242.36210345675701</v>
      </c>
      <c r="AO817">
        <v>260.53121949089302</v>
      </c>
      <c r="AP817">
        <v>255.191437355766</v>
      </c>
      <c r="AQ817">
        <v>277.30647165748798</v>
      </c>
      <c r="AR817">
        <v>284.09424643080399</v>
      </c>
      <c r="AS817">
        <v>278.14051081076599</v>
      </c>
      <c r="AT817">
        <v>292.08544711568499</v>
      </c>
      <c r="AU817">
        <v>346.70428413315199</v>
      </c>
      <c r="AV817">
        <v>392.48059978747301</v>
      </c>
      <c r="AW817">
        <v>330.80516469755997</v>
      </c>
      <c r="AX817">
        <v>244.93267303327599</v>
      </c>
      <c r="AY817">
        <v>204.701605724958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207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196.221101462598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198.489641767526</v>
      </c>
      <c r="Z818">
        <v>0</v>
      </c>
      <c r="AA818">
        <v>0</v>
      </c>
      <c r="AB818">
        <v>0</v>
      </c>
      <c r="AC818">
        <v>0</v>
      </c>
      <c r="AD818">
        <v>190.44542172711499</v>
      </c>
      <c r="AE818">
        <v>189</v>
      </c>
      <c r="AF818">
        <v>0</v>
      </c>
      <c r="AG818">
        <v>210</v>
      </c>
      <c r="AH818">
        <v>0</v>
      </c>
      <c r="AI818">
        <v>0</v>
      </c>
      <c r="AJ818">
        <v>203</v>
      </c>
      <c r="AK818">
        <v>203.62609266494999</v>
      </c>
      <c r="AL818">
        <v>230.936088855929</v>
      </c>
      <c r="AM818">
        <v>249.365048743909</v>
      </c>
      <c r="AN818">
        <v>243.60088973862</v>
      </c>
      <c r="AO818">
        <v>257.244071420757</v>
      </c>
      <c r="AP818">
        <v>255.07224232934399</v>
      </c>
      <c r="AQ818">
        <v>276.10908510501298</v>
      </c>
      <c r="AR818">
        <v>281.53539312781101</v>
      </c>
      <c r="AS818">
        <v>277.46346340558301</v>
      </c>
      <c r="AT818">
        <v>287.57896218480602</v>
      </c>
      <c r="AU818">
        <v>340.45959333690701</v>
      </c>
      <c r="AV818">
        <v>384.49089094360801</v>
      </c>
      <c r="AW818">
        <v>327.47826695331099</v>
      </c>
      <c r="AX818">
        <v>245.316862203054</v>
      </c>
      <c r="AY818">
        <v>204.69396001946399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207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204.87327425852499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200.66655604611501</v>
      </c>
      <c r="Z819">
        <v>0</v>
      </c>
      <c r="AA819">
        <v>0</v>
      </c>
      <c r="AB819">
        <v>0</v>
      </c>
      <c r="AC819">
        <v>0</v>
      </c>
      <c r="AD819">
        <v>174</v>
      </c>
      <c r="AE819">
        <v>189</v>
      </c>
      <c r="AF819">
        <v>0</v>
      </c>
      <c r="AG819">
        <v>210</v>
      </c>
      <c r="AH819">
        <v>0</v>
      </c>
      <c r="AI819">
        <v>0</v>
      </c>
      <c r="AJ819">
        <v>203</v>
      </c>
      <c r="AK819">
        <v>206.51463596937899</v>
      </c>
      <c r="AL819">
        <v>233.61392724697001</v>
      </c>
      <c r="AM819">
        <v>253.50450785193601</v>
      </c>
      <c r="AN819">
        <v>246.133057132788</v>
      </c>
      <c r="AO819">
        <v>257.751222183778</v>
      </c>
      <c r="AP819">
        <v>258.09802625991102</v>
      </c>
      <c r="AQ819">
        <v>273.603133716961</v>
      </c>
      <c r="AR819">
        <v>282.19982145225401</v>
      </c>
      <c r="AS819">
        <v>283.85639041808003</v>
      </c>
      <c r="AT819">
        <v>290.01239051716101</v>
      </c>
      <c r="AU819">
        <v>351.57610197340699</v>
      </c>
      <c r="AV819">
        <v>398.36521889775599</v>
      </c>
      <c r="AW819">
        <v>335.75474750886002</v>
      </c>
      <c r="AX819">
        <v>251.918934710749</v>
      </c>
      <c r="AY819">
        <v>205.58838002580401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207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210.99999999999901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200.08143608183099</v>
      </c>
      <c r="Z820">
        <v>0</v>
      </c>
      <c r="AA820">
        <v>0</v>
      </c>
      <c r="AB820">
        <v>0</v>
      </c>
      <c r="AC820">
        <v>0</v>
      </c>
      <c r="AD820">
        <v>174</v>
      </c>
      <c r="AE820">
        <v>189</v>
      </c>
      <c r="AF820">
        <v>0</v>
      </c>
      <c r="AG820">
        <v>210</v>
      </c>
      <c r="AH820">
        <v>0</v>
      </c>
      <c r="AI820">
        <v>0</v>
      </c>
      <c r="AJ820">
        <v>203</v>
      </c>
      <c r="AK820">
        <v>207.01468181344501</v>
      </c>
      <c r="AL820">
        <v>233.05571383626901</v>
      </c>
      <c r="AM820">
        <v>257.77743193201098</v>
      </c>
      <c r="AN820">
        <v>248.36457635686199</v>
      </c>
      <c r="AO820">
        <v>260.67988416235801</v>
      </c>
      <c r="AP820">
        <v>259.11124129291301</v>
      </c>
      <c r="AQ820">
        <v>271.67825136956998</v>
      </c>
      <c r="AR820">
        <v>282.15528950379701</v>
      </c>
      <c r="AS820">
        <v>287.92538765861201</v>
      </c>
      <c r="AT820">
        <v>291.03280019222098</v>
      </c>
      <c r="AU820">
        <v>359.02573088301301</v>
      </c>
      <c r="AV820">
        <v>408.03813570164698</v>
      </c>
      <c r="AW820">
        <v>339.918180138906</v>
      </c>
      <c r="AX820">
        <v>255.718210284273</v>
      </c>
      <c r="AY820">
        <v>202.22826074958499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207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210.99999999999901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200.576724845439</v>
      </c>
      <c r="Z821">
        <v>0</v>
      </c>
      <c r="AA821">
        <v>0</v>
      </c>
      <c r="AB821">
        <v>0</v>
      </c>
      <c r="AC821">
        <v>0</v>
      </c>
      <c r="AD821">
        <v>174</v>
      </c>
      <c r="AE821">
        <v>189</v>
      </c>
      <c r="AF821">
        <v>0</v>
      </c>
      <c r="AG821">
        <v>210</v>
      </c>
      <c r="AH821">
        <v>0</v>
      </c>
      <c r="AI821">
        <v>0</v>
      </c>
      <c r="AJ821">
        <v>203</v>
      </c>
      <c r="AK821">
        <v>207.615646348247</v>
      </c>
      <c r="AL821">
        <v>234.56075607200401</v>
      </c>
      <c r="AM821">
        <v>259.95512045181601</v>
      </c>
      <c r="AN821">
        <v>251.353629228557</v>
      </c>
      <c r="AO821">
        <v>263.27482922652399</v>
      </c>
      <c r="AP821">
        <v>260.49980747908899</v>
      </c>
      <c r="AQ821">
        <v>273.54455974032902</v>
      </c>
      <c r="AR821">
        <v>283.88413648257699</v>
      </c>
      <c r="AS821">
        <v>290.72812059239197</v>
      </c>
      <c r="AT821">
        <v>294.44654268207199</v>
      </c>
      <c r="AU821">
        <v>365.42858350528002</v>
      </c>
      <c r="AV821">
        <v>419.50320467617797</v>
      </c>
      <c r="AW821">
        <v>346.60164955706699</v>
      </c>
      <c r="AX821">
        <v>259.62204033652199</v>
      </c>
      <c r="AY821">
        <v>203.73411270705799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207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210.99999999999901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203.00125909588601</v>
      </c>
      <c r="Z822">
        <v>0</v>
      </c>
      <c r="AA822">
        <v>0</v>
      </c>
      <c r="AB822">
        <v>0</v>
      </c>
      <c r="AC822">
        <v>0</v>
      </c>
      <c r="AD822">
        <v>174</v>
      </c>
      <c r="AE822">
        <v>189</v>
      </c>
      <c r="AF822">
        <v>0</v>
      </c>
      <c r="AG822">
        <v>210</v>
      </c>
      <c r="AH822">
        <v>0</v>
      </c>
      <c r="AI822">
        <v>0</v>
      </c>
      <c r="AJ822">
        <v>203</v>
      </c>
      <c r="AK822">
        <v>212.81515686426999</v>
      </c>
      <c r="AL822">
        <v>240.78341267653599</v>
      </c>
      <c r="AM822">
        <v>262.06461394006999</v>
      </c>
      <c r="AN822">
        <v>262.75165887358997</v>
      </c>
      <c r="AO822">
        <v>268.480778234882</v>
      </c>
      <c r="AP822">
        <v>266.0809993089</v>
      </c>
      <c r="AQ822">
        <v>283.60685887638402</v>
      </c>
      <c r="AR822">
        <v>290.789262687703</v>
      </c>
      <c r="AS822">
        <v>300.65551596838299</v>
      </c>
      <c r="AT822">
        <v>306.31220666465998</v>
      </c>
      <c r="AU822">
        <v>391.25342397714502</v>
      </c>
      <c r="AV822">
        <v>463.19193367806201</v>
      </c>
      <c r="AW822">
        <v>373.80865522599902</v>
      </c>
      <c r="AX822">
        <v>274.26569658301798</v>
      </c>
      <c r="AY822">
        <v>213.037786401848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207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210.99999999999901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202.10447975390699</v>
      </c>
      <c r="Z823">
        <v>0</v>
      </c>
      <c r="AA823">
        <v>0</v>
      </c>
      <c r="AB823">
        <v>0</v>
      </c>
      <c r="AC823">
        <v>0</v>
      </c>
      <c r="AD823">
        <v>174</v>
      </c>
      <c r="AE823">
        <v>189</v>
      </c>
      <c r="AF823">
        <v>0</v>
      </c>
      <c r="AG823">
        <v>210</v>
      </c>
      <c r="AH823">
        <v>0</v>
      </c>
      <c r="AI823">
        <v>0</v>
      </c>
      <c r="AJ823">
        <v>203</v>
      </c>
      <c r="AK823">
        <v>214.379865186079</v>
      </c>
      <c r="AL823">
        <v>239.706362283196</v>
      </c>
      <c r="AM823">
        <v>259.33954918986899</v>
      </c>
      <c r="AN823">
        <v>264.18141977645303</v>
      </c>
      <c r="AO823">
        <v>267.19368091252898</v>
      </c>
      <c r="AP823">
        <v>266.083567702876</v>
      </c>
      <c r="AQ823">
        <v>285.68415534916699</v>
      </c>
      <c r="AR823">
        <v>290.838573619785</v>
      </c>
      <c r="AS823">
        <v>301.202236452401</v>
      </c>
      <c r="AT823">
        <v>305.46981664821999</v>
      </c>
      <c r="AU823">
        <v>394.67015494827399</v>
      </c>
      <c r="AV823">
        <v>466.91353761308602</v>
      </c>
      <c r="AW823">
        <v>376.12725853650102</v>
      </c>
      <c r="AX823">
        <v>275.16926271199998</v>
      </c>
      <c r="AY823">
        <v>212.91846800166701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207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210.99999999999901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199.25734288339001</v>
      </c>
      <c r="Z824">
        <v>0</v>
      </c>
      <c r="AA824">
        <v>0</v>
      </c>
      <c r="AB824">
        <v>0</v>
      </c>
      <c r="AC824">
        <v>0</v>
      </c>
      <c r="AD824">
        <v>174</v>
      </c>
      <c r="AE824">
        <v>189</v>
      </c>
      <c r="AF824">
        <v>0</v>
      </c>
      <c r="AG824">
        <v>210</v>
      </c>
      <c r="AH824">
        <v>0</v>
      </c>
      <c r="AI824">
        <v>0</v>
      </c>
      <c r="AJ824">
        <v>203</v>
      </c>
      <c r="AK824">
        <v>204.994752666278</v>
      </c>
      <c r="AL824">
        <v>232.474042823323</v>
      </c>
      <c r="AM824">
        <v>251.51843637430801</v>
      </c>
      <c r="AN824">
        <v>257.64563910317298</v>
      </c>
      <c r="AO824">
        <v>256.626361233529</v>
      </c>
      <c r="AP824">
        <v>259.09703301364101</v>
      </c>
      <c r="AQ824">
        <v>276.49732452364202</v>
      </c>
      <c r="AR824">
        <v>281.24860777313</v>
      </c>
      <c r="AS824">
        <v>291.158716404833</v>
      </c>
      <c r="AT824">
        <v>296.48001098852802</v>
      </c>
      <c r="AU824">
        <v>379.74418981741098</v>
      </c>
      <c r="AV824">
        <v>443.01261396408802</v>
      </c>
      <c r="AW824">
        <v>356.43548953920902</v>
      </c>
      <c r="AX824">
        <v>263.08581162740001</v>
      </c>
      <c r="AY824">
        <v>205.32169631284199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207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210.99999999999901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200.05485396987601</v>
      </c>
      <c r="Z825">
        <v>0</v>
      </c>
      <c r="AA825">
        <v>0</v>
      </c>
      <c r="AB825">
        <v>0</v>
      </c>
      <c r="AC825">
        <v>0</v>
      </c>
      <c r="AD825">
        <v>174</v>
      </c>
      <c r="AE825">
        <v>189</v>
      </c>
      <c r="AF825">
        <v>0</v>
      </c>
      <c r="AG825">
        <v>210</v>
      </c>
      <c r="AH825">
        <v>0</v>
      </c>
      <c r="AI825">
        <v>0</v>
      </c>
      <c r="AJ825">
        <v>214.71168737413501</v>
      </c>
      <c r="AK825">
        <v>194.36921067651201</v>
      </c>
      <c r="AL825">
        <v>226.720742557432</v>
      </c>
      <c r="AM825">
        <v>245.80260000172601</v>
      </c>
      <c r="AN825">
        <v>251.647459148259</v>
      </c>
      <c r="AO825">
        <v>247.956588672744</v>
      </c>
      <c r="AP825">
        <v>253.802815404341</v>
      </c>
      <c r="AQ825">
        <v>265.805646257685</v>
      </c>
      <c r="AR825">
        <v>271.54182789168499</v>
      </c>
      <c r="AS825">
        <v>283.88818016410897</v>
      </c>
      <c r="AT825">
        <v>288.51468481687903</v>
      </c>
      <c r="AU825">
        <v>368.90964157125802</v>
      </c>
      <c r="AV825">
        <v>421.72945684625199</v>
      </c>
      <c r="AW825">
        <v>336.95314337229797</v>
      </c>
      <c r="AX825">
        <v>254.91508127370199</v>
      </c>
      <c r="AY825">
        <v>200.970964844478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207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210.99999999999901</v>
      </c>
      <c r="BU825">
        <v>203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200.05185649384401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215</v>
      </c>
      <c r="AK826">
        <v>194.21176789863</v>
      </c>
      <c r="AL826">
        <v>226.932064899907</v>
      </c>
      <c r="AM826">
        <v>245.762312312284</v>
      </c>
      <c r="AN826">
        <v>251.34580450570101</v>
      </c>
      <c r="AO826">
        <v>247.87470672074701</v>
      </c>
      <c r="AP826">
        <v>253.57312063446699</v>
      </c>
      <c r="AQ826">
        <v>265.24581073433001</v>
      </c>
      <c r="AR826">
        <v>271.16211037197201</v>
      </c>
      <c r="AS826">
        <v>283.69085207577098</v>
      </c>
      <c r="AT826">
        <v>288.00068267245302</v>
      </c>
      <c r="AU826">
        <v>367.96859316436701</v>
      </c>
      <c r="AV826">
        <v>419.786788113157</v>
      </c>
      <c r="AW826">
        <v>335.730779731913</v>
      </c>
      <c r="AX826">
        <v>254.667282560339</v>
      </c>
      <c r="AY826">
        <v>200.87238801621601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203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199.14737701389299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215</v>
      </c>
      <c r="AK827">
        <v>196.85642636022899</v>
      </c>
      <c r="AL827">
        <v>229.18647850121801</v>
      </c>
      <c r="AM827">
        <v>248.78589568247301</v>
      </c>
      <c r="AN827">
        <v>250.77683971414999</v>
      </c>
      <c r="AO827">
        <v>255.88605426612401</v>
      </c>
      <c r="AP827">
        <v>256.55727999197501</v>
      </c>
      <c r="AQ827">
        <v>265.09976276597803</v>
      </c>
      <c r="AR827">
        <v>269.204820111358</v>
      </c>
      <c r="AS827">
        <v>288.13512240936097</v>
      </c>
      <c r="AT827">
        <v>291.95618268259102</v>
      </c>
      <c r="AU827">
        <v>378.80004401150501</v>
      </c>
      <c r="AV827">
        <v>440.50642359707899</v>
      </c>
      <c r="AW827">
        <v>343.29707204580399</v>
      </c>
      <c r="AX827">
        <v>259.32291195709598</v>
      </c>
      <c r="AY827">
        <v>200.428042298066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203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198.705224006262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215</v>
      </c>
      <c r="AK828">
        <v>198.689107767862</v>
      </c>
      <c r="AL828">
        <v>230.325720743076</v>
      </c>
      <c r="AM828">
        <v>250.495715428914</v>
      </c>
      <c r="AN828">
        <v>249.84110449428599</v>
      </c>
      <c r="AO828">
        <v>260.66302432725797</v>
      </c>
      <c r="AP828">
        <v>258.17111247596301</v>
      </c>
      <c r="AQ828">
        <v>264.551541549398</v>
      </c>
      <c r="AR828">
        <v>268.18204419903299</v>
      </c>
      <c r="AS828">
        <v>290.57378378922903</v>
      </c>
      <c r="AT828">
        <v>294.63307175665301</v>
      </c>
      <c r="AU828">
        <v>384.22152972727798</v>
      </c>
      <c r="AV828">
        <v>450.66724224353101</v>
      </c>
      <c r="AW828">
        <v>346.39946168146201</v>
      </c>
      <c r="AX828">
        <v>261.31749504622002</v>
      </c>
      <c r="AY828">
        <v>199.719116708999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203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198.75575377773899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215</v>
      </c>
      <c r="AK829">
        <v>199.15861830883</v>
      </c>
      <c r="AL829">
        <v>230.759512225321</v>
      </c>
      <c r="AM829">
        <v>250.08141448484699</v>
      </c>
      <c r="AN829">
        <v>249.77869182286</v>
      </c>
      <c r="AO829">
        <v>260.865205011743</v>
      </c>
      <c r="AP829">
        <v>259.32543226571698</v>
      </c>
      <c r="AQ829">
        <v>264.79159786794798</v>
      </c>
      <c r="AR829">
        <v>268.90351764002901</v>
      </c>
      <c r="AS829">
        <v>290.70848701953702</v>
      </c>
      <c r="AT829">
        <v>294.17198396734398</v>
      </c>
      <c r="AU829">
        <v>384.29582442854399</v>
      </c>
      <c r="AV829">
        <v>450.519020374153</v>
      </c>
      <c r="AW829">
        <v>346.989538082053</v>
      </c>
      <c r="AX829">
        <v>261.37603770356202</v>
      </c>
      <c r="AY829">
        <v>199.67814741280901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203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199.55716298111301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215</v>
      </c>
      <c r="AK830">
        <v>205.063841893042</v>
      </c>
      <c r="AL830">
        <v>239.58706291756999</v>
      </c>
      <c r="AM830">
        <v>248.89514578547201</v>
      </c>
      <c r="AN830">
        <v>253.25218863996901</v>
      </c>
      <c r="AO830">
        <v>270.01426618534799</v>
      </c>
      <c r="AP830">
        <v>272.59903134022102</v>
      </c>
      <c r="AQ830">
        <v>275.06382214618998</v>
      </c>
      <c r="AR830">
        <v>281.15766719334198</v>
      </c>
      <c r="AS830">
        <v>291.74922751629401</v>
      </c>
      <c r="AT830">
        <v>301.07658163304001</v>
      </c>
      <c r="AU830">
        <v>413.67184889962903</v>
      </c>
      <c r="AV830">
        <v>518.146420412937</v>
      </c>
      <c r="AW830">
        <v>384.71177438167098</v>
      </c>
      <c r="AX830">
        <v>268.76751896313601</v>
      </c>
      <c r="AY830">
        <v>210.054946764562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203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199.57492755486001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215</v>
      </c>
      <c r="AK831">
        <v>205.176562043649</v>
      </c>
      <c r="AL831">
        <v>239.80571127273399</v>
      </c>
      <c r="AM831">
        <v>248.932360175783</v>
      </c>
      <c r="AN831">
        <v>253.38182882535301</v>
      </c>
      <c r="AO831">
        <v>270.28716007410799</v>
      </c>
      <c r="AP831">
        <v>272.83388721528701</v>
      </c>
      <c r="AQ831">
        <v>275.36777499035099</v>
      </c>
      <c r="AR831">
        <v>281.438872095286</v>
      </c>
      <c r="AS831">
        <v>291.75937410004002</v>
      </c>
      <c r="AT831">
        <v>301.39732555830801</v>
      </c>
      <c r="AU831">
        <v>414.655602297641</v>
      </c>
      <c r="AV831">
        <v>520.47087010934797</v>
      </c>
      <c r="AW831">
        <v>385.88249157569402</v>
      </c>
      <c r="AX831">
        <v>269.00759278498401</v>
      </c>
      <c r="AY831">
        <v>210.41502155678401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203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198</v>
      </c>
      <c r="O832">
        <v>184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200.23734623040099</v>
      </c>
      <c r="Z832">
        <v>0</v>
      </c>
      <c r="AA832">
        <v>196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217.49759260648699</v>
      </c>
      <c r="AK832">
        <v>204.64237136658099</v>
      </c>
      <c r="AL832">
        <v>240.99625746634399</v>
      </c>
      <c r="AM832">
        <v>252.60315044158099</v>
      </c>
      <c r="AN832">
        <v>255.299167439125</v>
      </c>
      <c r="AO832">
        <v>272.02736350175701</v>
      </c>
      <c r="AP832">
        <v>273.91334559751698</v>
      </c>
      <c r="AQ832">
        <v>277.143466539337</v>
      </c>
      <c r="AR832">
        <v>281.10426070401599</v>
      </c>
      <c r="AS832">
        <v>289.95956804037797</v>
      </c>
      <c r="AT832">
        <v>301.725959069309</v>
      </c>
      <c r="AU832">
        <v>417.10329852074699</v>
      </c>
      <c r="AV832">
        <v>516.318513226969</v>
      </c>
      <c r="AW832">
        <v>384.35614003138699</v>
      </c>
      <c r="AX832">
        <v>270.56270792195897</v>
      </c>
      <c r="AY832">
        <v>210.54931535203599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206</v>
      </c>
      <c r="BR832">
        <v>0</v>
      </c>
      <c r="BS832">
        <v>0</v>
      </c>
      <c r="BT832">
        <v>0</v>
      </c>
      <c r="BU832">
        <v>202.286402112432</v>
      </c>
      <c r="BV832">
        <v>204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198</v>
      </c>
      <c r="O833">
        <v>184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210.42800175816001</v>
      </c>
      <c r="Z833">
        <v>0</v>
      </c>
      <c r="AA833">
        <v>196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217.52736794150101</v>
      </c>
      <c r="AK833">
        <v>218.67737018593499</v>
      </c>
      <c r="AL833">
        <v>253.78318348023001</v>
      </c>
      <c r="AM833">
        <v>273.38527854947603</v>
      </c>
      <c r="AN833">
        <v>269.883393743471</v>
      </c>
      <c r="AO833">
        <v>289.64624097575501</v>
      </c>
      <c r="AP833">
        <v>292.72359243122901</v>
      </c>
      <c r="AQ833">
        <v>292.321156951761</v>
      </c>
      <c r="AR833">
        <v>300.01450930395799</v>
      </c>
      <c r="AS833">
        <v>304.29629499192998</v>
      </c>
      <c r="AT833">
        <v>322.24575931571201</v>
      </c>
      <c r="AU833">
        <v>469.40608543481301</v>
      </c>
      <c r="AV833">
        <v>589.50131081360496</v>
      </c>
      <c r="AW833">
        <v>420.06453340648102</v>
      </c>
      <c r="AX833">
        <v>301.18403711903102</v>
      </c>
      <c r="AY833">
        <v>224.87345025603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206</v>
      </c>
      <c r="BR833">
        <v>0</v>
      </c>
      <c r="BS833">
        <v>0</v>
      </c>
      <c r="BT833">
        <v>0</v>
      </c>
      <c r="BU833">
        <v>202.27789487385601</v>
      </c>
      <c r="BV833">
        <v>204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198</v>
      </c>
      <c r="O834">
        <v>184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210.12115015351</v>
      </c>
      <c r="Z834">
        <v>0</v>
      </c>
      <c r="AA834">
        <v>196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218.785124590398</v>
      </c>
      <c r="AK834">
        <v>219.21607340288</v>
      </c>
      <c r="AL834">
        <v>253.22956647794399</v>
      </c>
      <c r="AM834">
        <v>272.317967602534</v>
      </c>
      <c r="AN834">
        <v>268.765306780473</v>
      </c>
      <c r="AO834">
        <v>288.70605492890797</v>
      </c>
      <c r="AP834">
        <v>292.23650329450197</v>
      </c>
      <c r="AQ834">
        <v>293.21464656872701</v>
      </c>
      <c r="AR834">
        <v>299.25697634547998</v>
      </c>
      <c r="AS834">
        <v>302.42431855741103</v>
      </c>
      <c r="AT834">
        <v>320.50595940739697</v>
      </c>
      <c r="AU834">
        <v>464.62327213344003</v>
      </c>
      <c r="AV834">
        <v>582.32132699180602</v>
      </c>
      <c r="AW834">
        <v>414.59229853436102</v>
      </c>
      <c r="AX834">
        <v>296.88171193477501</v>
      </c>
      <c r="AY834">
        <v>222.47880384055901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206</v>
      </c>
      <c r="BR834">
        <v>0</v>
      </c>
      <c r="BS834">
        <v>0</v>
      </c>
      <c r="BT834">
        <v>0</v>
      </c>
      <c r="BU834">
        <v>201.91853583131399</v>
      </c>
      <c r="BV834">
        <v>204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198</v>
      </c>
      <c r="O835">
        <v>184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207.08892332414399</v>
      </c>
      <c r="Z835">
        <v>0</v>
      </c>
      <c r="AA835">
        <v>196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222</v>
      </c>
      <c r="AK835">
        <v>222.01707769596899</v>
      </c>
      <c r="AL835">
        <v>256.89863604690299</v>
      </c>
      <c r="AM835">
        <v>272.94107186881303</v>
      </c>
      <c r="AN835">
        <v>267.97559937521601</v>
      </c>
      <c r="AO835">
        <v>291.58109320634202</v>
      </c>
      <c r="AP835">
        <v>293.32674670721502</v>
      </c>
      <c r="AQ835">
        <v>296.61461587147198</v>
      </c>
      <c r="AR835">
        <v>298.22792577387798</v>
      </c>
      <c r="AS835">
        <v>303.16213660094297</v>
      </c>
      <c r="AT835">
        <v>325.80740310141698</v>
      </c>
      <c r="AU835">
        <v>472.60461199675802</v>
      </c>
      <c r="AV835">
        <v>593.11227393934098</v>
      </c>
      <c r="AW835">
        <v>417.942145938718</v>
      </c>
      <c r="AX835">
        <v>294.99061158648601</v>
      </c>
      <c r="AY835">
        <v>221.290477796251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206</v>
      </c>
      <c r="BR835">
        <v>0</v>
      </c>
      <c r="BS835">
        <v>0</v>
      </c>
      <c r="BT835">
        <v>0</v>
      </c>
      <c r="BU835">
        <v>201</v>
      </c>
      <c r="BV835">
        <v>204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198</v>
      </c>
      <c r="O836">
        <v>184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281.72815948142397</v>
      </c>
      <c r="Z836">
        <v>0</v>
      </c>
      <c r="AA836">
        <v>196</v>
      </c>
      <c r="AB836">
        <v>0</v>
      </c>
      <c r="AC836">
        <v>0</v>
      </c>
      <c r="AD836">
        <v>1028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222</v>
      </c>
      <c r="AK836">
        <v>298.40717695979799</v>
      </c>
      <c r="AL836">
        <v>332.89671499917898</v>
      </c>
      <c r="AM836">
        <v>348.10001295237703</v>
      </c>
      <c r="AN836">
        <v>344.16720434259003</v>
      </c>
      <c r="AO836">
        <v>368.625917943834</v>
      </c>
      <c r="AP836">
        <v>371.375143438664</v>
      </c>
      <c r="AQ836">
        <v>381.98273671272801</v>
      </c>
      <c r="AR836">
        <v>382.17712942673501</v>
      </c>
      <c r="AS836">
        <v>383.67290564672697</v>
      </c>
      <c r="AT836">
        <v>417.14308134896902</v>
      </c>
      <c r="AU836">
        <v>597.73401669002897</v>
      </c>
      <c r="AV836">
        <v>763.80463631439602</v>
      </c>
      <c r="AW836">
        <v>538.73938007058302</v>
      </c>
      <c r="AX836">
        <v>396.68903867819</v>
      </c>
      <c r="AY836">
        <v>302.25765959140699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206</v>
      </c>
      <c r="BR836">
        <v>0</v>
      </c>
      <c r="BS836">
        <v>0</v>
      </c>
      <c r="BT836">
        <v>0</v>
      </c>
      <c r="BU836">
        <v>201</v>
      </c>
      <c r="BV836">
        <v>204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198</v>
      </c>
      <c r="O837">
        <v>184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281.98684354854402</v>
      </c>
      <c r="Z837">
        <v>0</v>
      </c>
      <c r="AA837">
        <v>196</v>
      </c>
      <c r="AB837">
        <v>0</v>
      </c>
      <c r="AC837">
        <v>0</v>
      </c>
      <c r="AD837">
        <v>1028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222</v>
      </c>
      <c r="AK837">
        <v>298.87966412600503</v>
      </c>
      <c r="AL837">
        <v>335.37222456614302</v>
      </c>
      <c r="AM837">
        <v>345.62877802010001</v>
      </c>
      <c r="AN837">
        <v>345.77586008170999</v>
      </c>
      <c r="AO837">
        <v>367.19689244833398</v>
      </c>
      <c r="AP837">
        <v>371.132012906586</v>
      </c>
      <c r="AQ837">
        <v>387.03639735780501</v>
      </c>
      <c r="AR837">
        <v>386.142578497518</v>
      </c>
      <c r="AS837">
        <v>385.21981329591699</v>
      </c>
      <c r="AT837">
        <v>416.78419922872502</v>
      </c>
      <c r="AU837">
        <v>600.97973897529096</v>
      </c>
      <c r="AV837">
        <v>769.406283760257</v>
      </c>
      <c r="AW837">
        <v>544.48351065393194</v>
      </c>
      <c r="AX837">
        <v>398.62555661780198</v>
      </c>
      <c r="AY837">
        <v>305.04557288715603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206</v>
      </c>
      <c r="BR837">
        <v>0</v>
      </c>
      <c r="BS837">
        <v>0</v>
      </c>
      <c r="BT837">
        <v>0</v>
      </c>
      <c r="BU837">
        <v>201</v>
      </c>
      <c r="BV837">
        <v>204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198.36033898649401</v>
      </c>
      <c r="O838">
        <v>185.26118645273101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189</v>
      </c>
      <c r="Y838">
        <v>282.67888903590602</v>
      </c>
      <c r="Z838">
        <v>0</v>
      </c>
      <c r="AA838">
        <v>196.63059322636499</v>
      </c>
      <c r="AB838">
        <v>0</v>
      </c>
      <c r="AC838">
        <v>0</v>
      </c>
      <c r="AD838">
        <v>1028</v>
      </c>
      <c r="AE838">
        <v>0</v>
      </c>
      <c r="AF838">
        <v>194</v>
      </c>
      <c r="AG838">
        <v>199</v>
      </c>
      <c r="AH838">
        <v>0</v>
      </c>
      <c r="AI838">
        <v>196</v>
      </c>
      <c r="AJ838">
        <v>221.95495762668801</v>
      </c>
      <c r="AK838">
        <v>300.17421472099801</v>
      </c>
      <c r="AL838">
        <v>338.90302142196998</v>
      </c>
      <c r="AM838">
        <v>345.02447932175301</v>
      </c>
      <c r="AN838">
        <v>350.34844907410502</v>
      </c>
      <c r="AO838">
        <v>366.59689301958002</v>
      </c>
      <c r="AP838">
        <v>369.55425739250097</v>
      </c>
      <c r="AQ838">
        <v>391.607830097359</v>
      </c>
      <c r="AR838">
        <v>387.51766657728302</v>
      </c>
      <c r="AS838">
        <v>391.56646246257498</v>
      </c>
      <c r="AT838">
        <v>421.35301214465801</v>
      </c>
      <c r="AU838">
        <v>634.83046101724301</v>
      </c>
      <c r="AV838">
        <v>818.031950064331</v>
      </c>
      <c r="AW838">
        <v>565.56178626284998</v>
      </c>
      <c r="AX838">
        <v>405.92667999898202</v>
      </c>
      <c r="AY838">
        <v>311.46315034960702</v>
      </c>
      <c r="AZ838">
        <v>0</v>
      </c>
      <c r="BA838">
        <v>0</v>
      </c>
      <c r="BB838">
        <v>0</v>
      </c>
      <c r="BC838">
        <v>183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207.44135594597799</v>
      </c>
      <c r="BR838">
        <v>0</v>
      </c>
      <c r="BS838">
        <v>0</v>
      </c>
      <c r="BT838">
        <v>0</v>
      </c>
      <c r="BU838">
        <v>200.504533893569</v>
      </c>
      <c r="BV838">
        <v>204.09008474662301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199.30733615373401</v>
      </c>
      <c r="O839">
        <v>188.57567653807001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189</v>
      </c>
      <c r="Y839">
        <v>282.39358105532102</v>
      </c>
      <c r="Z839">
        <v>0</v>
      </c>
      <c r="AA839">
        <v>198.28783826903501</v>
      </c>
      <c r="AB839">
        <v>0</v>
      </c>
      <c r="AC839">
        <v>0</v>
      </c>
      <c r="AD839">
        <v>1028</v>
      </c>
      <c r="AE839">
        <v>0</v>
      </c>
      <c r="AF839">
        <v>194</v>
      </c>
      <c r="AG839">
        <v>199</v>
      </c>
      <c r="AH839">
        <v>0</v>
      </c>
      <c r="AI839">
        <v>196</v>
      </c>
      <c r="AJ839">
        <v>221.83658298078299</v>
      </c>
      <c r="AK839">
        <v>299.95660939029102</v>
      </c>
      <c r="AL839">
        <v>338.55414691129999</v>
      </c>
      <c r="AM839">
        <v>344.55803750531999</v>
      </c>
      <c r="AN839">
        <v>350.54786661528198</v>
      </c>
      <c r="AO839">
        <v>365.85939785915099</v>
      </c>
      <c r="AP839">
        <v>368.62131280206</v>
      </c>
      <c r="AQ839">
        <v>391.37778298074198</v>
      </c>
      <c r="AR839">
        <v>387.19644155170602</v>
      </c>
      <c r="AS839">
        <v>391.84856125444401</v>
      </c>
      <c r="AT839">
        <v>421.35337639769102</v>
      </c>
      <c r="AU839">
        <v>637.01826260038899</v>
      </c>
      <c r="AV839">
        <v>820.95059850664495</v>
      </c>
      <c r="AW839">
        <v>565.88122929216195</v>
      </c>
      <c r="AX839">
        <v>406.034299517818</v>
      </c>
      <c r="AY839">
        <v>311.88413820110998</v>
      </c>
      <c r="AZ839">
        <v>0</v>
      </c>
      <c r="BA839">
        <v>0</v>
      </c>
      <c r="BB839">
        <v>0</v>
      </c>
      <c r="BC839">
        <v>183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211.22934461493699</v>
      </c>
      <c r="BR839">
        <v>0</v>
      </c>
      <c r="BS839">
        <v>0</v>
      </c>
      <c r="BT839">
        <v>0</v>
      </c>
      <c r="BU839">
        <v>199.20241278861499</v>
      </c>
      <c r="BV839">
        <v>204.32683403843299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199.30733615373401</v>
      </c>
      <c r="O840">
        <v>188.57567653807001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189</v>
      </c>
      <c r="Y840">
        <v>281.69039931160802</v>
      </c>
      <c r="Z840">
        <v>0</v>
      </c>
      <c r="AA840">
        <v>198.28783826903501</v>
      </c>
      <c r="AB840">
        <v>0</v>
      </c>
      <c r="AC840">
        <v>0</v>
      </c>
      <c r="AD840">
        <v>1028</v>
      </c>
      <c r="AE840">
        <v>0</v>
      </c>
      <c r="AF840">
        <v>194</v>
      </c>
      <c r="AG840">
        <v>199</v>
      </c>
      <c r="AH840">
        <v>0</v>
      </c>
      <c r="AI840">
        <v>196</v>
      </c>
      <c r="AJ840">
        <v>221.83658298078299</v>
      </c>
      <c r="AK840">
        <v>299.360690109431</v>
      </c>
      <c r="AL840">
        <v>339.33569691509001</v>
      </c>
      <c r="AM840">
        <v>346.00732880359101</v>
      </c>
      <c r="AN840">
        <v>353.08936203487701</v>
      </c>
      <c r="AO840">
        <v>365.80373115614799</v>
      </c>
      <c r="AP840">
        <v>368.03866979574099</v>
      </c>
      <c r="AQ840">
        <v>392.604944282806</v>
      </c>
      <c r="AR840">
        <v>390.50236832162102</v>
      </c>
      <c r="AS840">
        <v>394.59434604237799</v>
      </c>
      <c r="AT840">
        <v>425.16392254955798</v>
      </c>
      <c r="AU840">
        <v>643.43577421561997</v>
      </c>
      <c r="AV840">
        <v>829.54774473473003</v>
      </c>
      <c r="AW840">
        <v>567.64621700714201</v>
      </c>
      <c r="AX840">
        <v>408.69694439852401</v>
      </c>
      <c r="AY840">
        <v>314.18363841397002</v>
      </c>
      <c r="AZ840">
        <v>0</v>
      </c>
      <c r="BA840">
        <v>0</v>
      </c>
      <c r="BB840">
        <v>0</v>
      </c>
      <c r="BC840">
        <v>183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211.22934461493699</v>
      </c>
      <c r="BR840">
        <v>0</v>
      </c>
      <c r="BS840">
        <v>0</v>
      </c>
      <c r="BT840">
        <v>0</v>
      </c>
      <c r="BU840">
        <v>199.20241278861499</v>
      </c>
      <c r="BV840">
        <v>204.32683403843299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200.677687676049</v>
      </c>
      <c r="O841">
        <v>193.37190686617299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189</v>
      </c>
      <c r="Y841">
        <v>285.30840220728601</v>
      </c>
      <c r="Z841">
        <v>0</v>
      </c>
      <c r="AA841">
        <v>200.68595343308601</v>
      </c>
      <c r="AB841">
        <v>0</v>
      </c>
      <c r="AC841">
        <v>0</v>
      </c>
      <c r="AD841">
        <v>1028</v>
      </c>
      <c r="AE841">
        <v>0</v>
      </c>
      <c r="AF841">
        <v>194</v>
      </c>
      <c r="AG841">
        <v>199</v>
      </c>
      <c r="AH841">
        <v>0</v>
      </c>
      <c r="AI841">
        <v>196</v>
      </c>
      <c r="AJ841">
        <v>191.99047584634101</v>
      </c>
      <c r="AK841">
        <v>307.97669028815898</v>
      </c>
      <c r="AL841">
        <v>341.32878618378902</v>
      </c>
      <c r="AM841">
        <v>350.06943899793202</v>
      </c>
      <c r="AN841">
        <v>356.15472284311699</v>
      </c>
      <c r="AO841">
        <v>368.29602890361201</v>
      </c>
      <c r="AP841">
        <v>368.096777463541</v>
      </c>
      <c r="AQ841">
        <v>400.18260612280801</v>
      </c>
      <c r="AR841">
        <v>394.09592726531997</v>
      </c>
      <c r="AS841">
        <v>402.25871583285198</v>
      </c>
      <c r="AT841">
        <v>432.79540096980202</v>
      </c>
      <c r="AU841">
        <v>673.81112111032803</v>
      </c>
      <c r="AV841">
        <v>859.27221300094902</v>
      </c>
      <c r="AW841">
        <v>589.41982290469298</v>
      </c>
      <c r="AX841">
        <v>424.132597589569</v>
      </c>
      <c r="AY841">
        <v>319.16877064584997</v>
      </c>
      <c r="AZ841">
        <v>0</v>
      </c>
      <c r="BA841">
        <v>0</v>
      </c>
      <c r="BB841">
        <v>0</v>
      </c>
      <c r="BC841">
        <v>183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216.71075070419801</v>
      </c>
      <c r="BR841">
        <v>0</v>
      </c>
      <c r="BS841">
        <v>0</v>
      </c>
      <c r="BT841">
        <v>0</v>
      </c>
      <c r="BU841">
        <v>192.228196162806</v>
      </c>
      <c r="BV841">
        <v>204.669421919012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206</v>
      </c>
      <c r="O842">
        <v>212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189</v>
      </c>
      <c r="Y842">
        <v>287.40793347597503</v>
      </c>
      <c r="Z842">
        <v>0</v>
      </c>
      <c r="AA842">
        <v>210</v>
      </c>
      <c r="AB842">
        <v>0</v>
      </c>
      <c r="AC842">
        <v>0</v>
      </c>
      <c r="AD842">
        <v>1028</v>
      </c>
      <c r="AE842">
        <v>0</v>
      </c>
      <c r="AF842">
        <v>194</v>
      </c>
      <c r="AG842">
        <v>199</v>
      </c>
      <c r="AH842">
        <v>0</v>
      </c>
      <c r="AI842">
        <v>196</v>
      </c>
      <c r="AJ842">
        <v>182.45492727367599</v>
      </c>
      <c r="AK842">
        <v>310.81235084632499</v>
      </c>
      <c r="AL842">
        <v>340.01908675909198</v>
      </c>
      <c r="AM842">
        <v>350.007900058465</v>
      </c>
      <c r="AN842">
        <v>355.23679790959397</v>
      </c>
      <c r="AO842">
        <v>368.05205140510998</v>
      </c>
      <c r="AP842">
        <v>367.14032547816299</v>
      </c>
      <c r="AQ842">
        <v>400.54654910399603</v>
      </c>
      <c r="AR842">
        <v>394.80960630697399</v>
      </c>
      <c r="AS842">
        <v>404.05207105568297</v>
      </c>
      <c r="AT842">
        <v>434.70563047745799</v>
      </c>
      <c r="AU842">
        <v>680.14596012254196</v>
      </c>
      <c r="AV842">
        <v>866.217283675266</v>
      </c>
      <c r="AW842">
        <v>593.77586782916705</v>
      </c>
      <c r="AX842">
        <v>427.21268118786003</v>
      </c>
      <c r="AY842">
        <v>319.858814593597</v>
      </c>
      <c r="AZ842">
        <v>0</v>
      </c>
      <c r="BA842">
        <v>0</v>
      </c>
      <c r="BB842">
        <v>0</v>
      </c>
      <c r="BC842">
        <v>183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238</v>
      </c>
      <c r="BR842">
        <v>0</v>
      </c>
      <c r="BS842">
        <v>0</v>
      </c>
      <c r="BT842">
        <v>0</v>
      </c>
      <c r="BU842">
        <v>190</v>
      </c>
      <c r="BV842">
        <v>206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206</v>
      </c>
      <c r="O843">
        <v>212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189</v>
      </c>
      <c r="Y843">
        <v>296.55908344648799</v>
      </c>
      <c r="Z843">
        <v>0</v>
      </c>
      <c r="AA843">
        <v>210</v>
      </c>
      <c r="AB843">
        <v>0</v>
      </c>
      <c r="AC843">
        <v>0</v>
      </c>
      <c r="AD843">
        <v>1028</v>
      </c>
      <c r="AE843">
        <v>0</v>
      </c>
      <c r="AF843">
        <v>194</v>
      </c>
      <c r="AG843">
        <v>199</v>
      </c>
      <c r="AH843">
        <v>0</v>
      </c>
      <c r="AI843">
        <v>196</v>
      </c>
      <c r="AJ843">
        <v>182.45492727367599</v>
      </c>
      <c r="AK843">
        <v>314.979036784622</v>
      </c>
      <c r="AL843">
        <v>338.63574984409098</v>
      </c>
      <c r="AM843">
        <v>350.33361552408002</v>
      </c>
      <c r="AN843">
        <v>353.66457706110498</v>
      </c>
      <c r="AO843">
        <v>370.478862231677</v>
      </c>
      <c r="AP843">
        <v>369.78853307870401</v>
      </c>
      <c r="AQ843">
        <v>399.74933216893299</v>
      </c>
      <c r="AR843">
        <v>398.54353440253499</v>
      </c>
      <c r="AS843">
        <v>409.42643889792703</v>
      </c>
      <c r="AT843">
        <v>440.77395137108698</v>
      </c>
      <c r="AU843">
        <v>693.50743377575805</v>
      </c>
      <c r="AV843">
        <v>884.60265001578398</v>
      </c>
      <c r="AW843">
        <v>600.91882941993595</v>
      </c>
      <c r="AX843">
        <v>431.32085469506899</v>
      </c>
      <c r="AY843">
        <v>323.09690825259003</v>
      </c>
      <c r="AZ843">
        <v>0</v>
      </c>
      <c r="BA843">
        <v>0</v>
      </c>
      <c r="BB843">
        <v>0</v>
      </c>
      <c r="BC843">
        <v>183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238</v>
      </c>
      <c r="BR843">
        <v>0</v>
      </c>
      <c r="BS843">
        <v>0</v>
      </c>
      <c r="BT843">
        <v>0</v>
      </c>
      <c r="BU843">
        <v>190</v>
      </c>
      <c r="BV843">
        <v>206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206</v>
      </c>
      <c r="O844">
        <v>212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189</v>
      </c>
      <c r="Y844">
        <v>308.25600181497401</v>
      </c>
      <c r="Z844">
        <v>0</v>
      </c>
      <c r="AA844">
        <v>210</v>
      </c>
      <c r="AB844">
        <v>0</v>
      </c>
      <c r="AC844">
        <v>0</v>
      </c>
      <c r="AD844">
        <v>916.00727962717303</v>
      </c>
      <c r="AE844">
        <v>0</v>
      </c>
      <c r="AF844">
        <v>194</v>
      </c>
      <c r="AG844">
        <v>199</v>
      </c>
      <c r="AH844">
        <v>0</v>
      </c>
      <c r="AI844">
        <v>196</v>
      </c>
      <c r="AJ844">
        <v>185.636170368591</v>
      </c>
      <c r="AK844">
        <v>328.71542523374399</v>
      </c>
      <c r="AL844">
        <v>347.70521865071601</v>
      </c>
      <c r="AM844">
        <v>360.51943281216199</v>
      </c>
      <c r="AN844">
        <v>369.09473493537098</v>
      </c>
      <c r="AO844">
        <v>381.2665965818</v>
      </c>
      <c r="AP844">
        <v>380.62324457673998</v>
      </c>
      <c r="AQ844">
        <v>412.49047361783698</v>
      </c>
      <c r="AR844">
        <v>409.58152923981498</v>
      </c>
      <c r="AS844">
        <v>423.88012114222897</v>
      </c>
      <c r="AT844">
        <v>459.953424385841</v>
      </c>
      <c r="AU844">
        <v>715.91863181447695</v>
      </c>
      <c r="AV844">
        <v>918.23591934431204</v>
      </c>
      <c r="AW844">
        <v>626.19127773930904</v>
      </c>
      <c r="AX844">
        <v>446.61336982585101</v>
      </c>
      <c r="AY844">
        <v>340.531810263502</v>
      </c>
      <c r="AZ844">
        <v>0</v>
      </c>
      <c r="BA844">
        <v>0</v>
      </c>
      <c r="BB844">
        <v>0</v>
      </c>
      <c r="BC844">
        <v>183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238</v>
      </c>
      <c r="BR844">
        <v>0</v>
      </c>
      <c r="BS844">
        <v>0</v>
      </c>
      <c r="BT844">
        <v>0</v>
      </c>
      <c r="BU844">
        <v>190</v>
      </c>
      <c r="BV844">
        <v>206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206</v>
      </c>
      <c r="O845">
        <v>212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189</v>
      </c>
      <c r="Y845">
        <v>325.73770053212399</v>
      </c>
      <c r="Z845">
        <v>0</v>
      </c>
      <c r="AA845">
        <v>210</v>
      </c>
      <c r="AB845">
        <v>0</v>
      </c>
      <c r="AC845">
        <v>0</v>
      </c>
      <c r="AD845">
        <v>839.95857590774096</v>
      </c>
      <c r="AE845">
        <v>0</v>
      </c>
      <c r="AF845">
        <v>194</v>
      </c>
      <c r="AG845">
        <v>199</v>
      </c>
      <c r="AH845">
        <v>0</v>
      </c>
      <c r="AI845">
        <v>196</v>
      </c>
      <c r="AJ845">
        <v>185.946897932441</v>
      </c>
      <c r="AK845">
        <v>345.60671257447598</v>
      </c>
      <c r="AL845">
        <v>362.80272011970197</v>
      </c>
      <c r="AM845">
        <v>377.06947697242299</v>
      </c>
      <c r="AN845">
        <v>386.04922610788299</v>
      </c>
      <c r="AO845">
        <v>393.87313031005999</v>
      </c>
      <c r="AP845">
        <v>394.944432534491</v>
      </c>
      <c r="AQ845">
        <v>428.72499786589498</v>
      </c>
      <c r="AR845">
        <v>424.87251848175998</v>
      </c>
      <c r="AS845">
        <v>440.09191798894301</v>
      </c>
      <c r="AT845">
        <v>479.90892082264901</v>
      </c>
      <c r="AU845">
        <v>747.17470928570594</v>
      </c>
      <c r="AV845">
        <v>961.35454015245898</v>
      </c>
      <c r="AW845">
        <v>656.55196143679996</v>
      </c>
      <c r="AX845">
        <v>464.42258413418602</v>
      </c>
      <c r="AY845">
        <v>358.627335693796</v>
      </c>
      <c r="AZ845">
        <v>0</v>
      </c>
      <c r="BA845">
        <v>0</v>
      </c>
      <c r="BB845">
        <v>0</v>
      </c>
      <c r="BC845">
        <v>183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238</v>
      </c>
      <c r="BR845">
        <v>0</v>
      </c>
      <c r="BS845">
        <v>0</v>
      </c>
      <c r="BT845">
        <v>0</v>
      </c>
      <c r="BU845">
        <v>190</v>
      </c>
      <c r="BV845">
        <v>206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206</v>
      </c>
      <c r="O846">
        <v>212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189</v>
      </c>
      <c r="Y846">
        <v>344.64262221917397</v>
      </c>
      <c r="Z846">
        <v>0</v>
      </c>
      <c r="AA846">
        <v>210</v>
      </c>
      <c r="AB846">
        <v>0</v>
      </c>
      <c r="AC846">
        <v>0</v>
      </c>
      <c r="AD846">
        <v>839.95857590774096</v>
      </c>
      <c r="AE846">
        <v>0</v>
      </c>
      <c r="AF846">
        <v>194</v>
      </c>
      <c r="AG846">
        <v>199</v>
      </c>
      <c r="AH846">
        <v>0</v>
      </c>
      <c r="AI846">
        <v>196</v>
      </c>
      <c r="AJ846">
        <v>185.946897932441</v>
      </c>
      <c r="AK846">
        <v>345.59883115786403</v>
      </c>
      <c r="AL846">
        <v>362.00389900829902</v>
      </c>
      <c r="AM846">
        <v>379.748410776252</v>
      </c>
      <c r="AN846">
        <v>390.506160302485</v>
      </c>
      <c r="AO846">
        <v>394.13711742226297</v>
      </c>
      <c r="AP846">
        <v>398.60946841587298</v>
      </c>
      <c r="AQ846">
        <v>432.588154107408</v>
      </c>
      <c r="AR846">
        <v>429.87101183812001</v>
      </c>
      <c r="AS846">
        <v>439.90859197614998</v>
      </c>
      <c r="AT846">
        <v>486.49045407338798</v>
      </c>
      <c r="AU846">
        <v>782.13491331580997</v>
      </c>
      <c r="AV846">
        <v>1008.67945382709</v>
      </c>
      <c r="AW846">
        <v>676.98882506680104</v>
      </c>
      <c r="AX846">
        <v>476.66577651768301</v>
      </c>
      <c r="AY846">
        <v>362.04565257171498</v>
      </c>
      <c r="AZ846">
        <v>0</v>
      </c>
      <c r="BA846">
        <v>0</v>
      </c>
      <c r="BB846">
        <v>0</v>
      </c>
      <c r="BC846">
        <v>183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238</v>
      </c>
      <c r="BR846">
        <v>0</v>
      </c>
      <c r="BS846">
        <v>0</v>
      </c>
      <c r="BT846">
        <v>0</v>
      </c>
      <c r="BU846">
        <v>190</v>
      </c>
      <c r="BV846">
        <v>206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206</v>
      </c>
      <c r="O847">
        <v>212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189</v>
      </c>
      <c r="Y847">
        <v>343.63443708939701</v>
      </c>
      <c r="Z847">
        <v>0</v>
      </c>
      <c r="AA847">
        <v>210</v>
      </c>
      <c r="AB847">
        <v>0</v>
      </c>
      <c r="AC847">
        <v>0</v>
      </c>
      <c r="AD847">
        <v>839.95857590774096</v>
      </c>
      <c r="AE847">
        <v>0</v>
      </c>
      <c r="AF847">
        <v>194</v>
      </c>
      <c r="AG847">
        <v>199</v>
      </c>
      <c r="AH847">
        <v>0</v>
      </c>
      <c r="AI847">
        <v>196</v>
      </c>
      <c r="AJ847">
        <v>188.44661642503999</v>
      </c>
      <c r="AK847">
        <v>344.91826175338002</v>
      </c>
      <c r="AL847">
        <v>363.11065899595798</v>
      </c>
      <c r="AM847">
        <v>382.15279321601298</v>
      </c>
      <c r="AN847">
        <v>394.72203964065</v>
      </c>
      <c r="AO847">
        <v>395.72601454199599</v>
      </c>
      <c r="AP847">
        <v>404.575529427665</v>
      </c>
      <c r="AQ847">
        <v>435.211494598927</v>
      </c>
      <c r="AR847">
        <v>431.73567114494301</v>
      </c>
      <c r="AS847">
        <v>440.40662504578899</v>
      </c>
      <c r="AT847">
        <v>490.34693500373999</v>
      </c>
      <c r="AU847">
        <v>794.12484828005904</v>
      </c>
      <c r="AV847">
        <v>1016.34909473391</v>
      </c>
      <c r="AW847">
        <v>679.68216962055101</v>
      </c>
      <c r="AX847">
        <v>477.345802898437</v>
      </c>
      <c r="AY847">
        <v>363.25444360147799</v>
      </c>
      <c r="AZ847">
        <v>0</v>
      </c>
      <c r="BA847">
        <v>0</v>
      </c>
      <c r="BB847">
        <v>0</v>
      </c>
      <c r="BC847">
        <v>183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238</v>
      </c>
      <c r="BR847">
        <v>0</v>
      </c>
      <c r="BS847">
        <v>0</v>
      </c>
      <c r="BT847">
        <v>0</v>
      </c>
      <c r="BU847">
        <v>190</v>
      </c>
      <c r="BV847">
        <v>206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184</v>
      </c>
      <c r="M848">
        <v>0</v>
      </c>
      <c r="N848">
        <v>206</v>
      </c>
      <c r="O848">
        <v>209.07132154943599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189</v>
      </c>
      <c r="Y848">
        <v>269.55128691469201</v>
      </c>
      <c r="Z848">
        <v>0</v>
      </c>
      <c r="AA848">
        <v>210</v>
      </c>
      <c r="AB848">
        <v>0</v>
      </c>
      <c r="AC848">
        <v>0</v>
      </c>
      <c r="AD848">
        <v>707.92370191888995</v>
      </c>
      <c r="AE848">
        <v>0</v>
      </c>
      <c r="AF848">
        <v>194</v>
      </c>
      <c r="AG848">
        <v>199</v>
      </c>
      <c r="AH848">
        <v>0</v>
      </c>
      <c r="AI848">
        <v>196</v>
      </c>
      <c r="AJ848">
        <v>188.62606698251599</v>
      </c>
      <c r="AK848">
        <v>284.86932735263002</v>
      </c>
      <c r="AL848">
        <v>301.18323231713703</v>
      </c>
      <c r="AM848">
        <v>322.133199081246</v>
      </c>
      <c r="AN848">
        <v>333.73724765787603</v>
      </c>
      <c r="AO848">
        <v>332.74506378487399</v>
      </c>
      <c r="AP848">
        <v>341.95392205044402</v>
      </c>
      <c r="AQ848">
        <v>366.161701216361</v>
      </c>
      <c r="AR848">
        <v>363.655511841063</v>
      </c>
      <c r="AS848">
        <v>374.28241240615</v>
      </c>
      <c r="AT848">
        <v>417.940447578651</v>
      </c>
      <c r="AU848">
        <v>694.72745532864496</v>
      </c>
      <c r="AV848">
        <v>875.09674566156002</v>
      </c>
      <c r="AW848">
        <v>581.20909911940498</v>
      </c>
      <c r="AX848">
        <v>395.17381087037199</v>
      </c>
      <c r="AY848">
        <v>299.260178619263</v>
      </c>
      <c r="AZ848">
        <v>0</v>
      </c>
      <c r="BA848">
        <v>0</v>
      </c>
      <c r="BB848">
        <v>0</v>
      </c>
      <c r="BC848">
        <v>183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238</v>
      </c>
      <c r="BR848">
        <v>0</v>
      </c>
      <c r="BS848">
        <v>0</v>
      </c>
      <c r="BT848">
        <v>182</v>
      </c>
      <c r="BU848">
        <v>190</v>
      </c>
      <c r="BV848">
        <v>223.57207070338001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184</v>
      </c>
      <c r="M849">
        <v>0</v>
      </c>
      <c r="N849">
        <v>0</v>
      </c>
      <c r="O849">
        <v>208.99999999999901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260.43299202535798</v>
      </c>
      <c r="Z849">
        <v>0</v>
      </c>
      <c r="AA849">
        <v>0</v>
      </c>
      <c r="AB849">
        <v>0</v>
      </c>
      <c r="AC849">
        <v>0</v>
      </c>
      <c r="AD849">
        <v>652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188.61751741009101</v>
      </c>
      <c r="AK849">
        <v>275.36743503568198</v>
      </c>
      <c r="AL849">
        <v>292.479036512476</v>
      </c>
      <c r="AM849">
        <v>312.164124819547</v>
      </c>
      <c r="AN849">
        <v>320.913795897456</v>
      </c>
      <c r="AO849">
        <v>322.93481758152598</v>
      </c>
      <c r="AP849">
        <v>331.56578822232001</v>
      </c>
      <c r="AQ849">
        <v>354.83949681868597</v>
      </c>
      <c r="AR849">
        <v>357.08576012550998</v>
      </c>
      <c r="AS849">
        <v>364.92332569427498</v>
      </c>
      <c r="AT849">
        <v>411.41675465827302</v>
      </c>
      <c r="AU849">
        <v>707.37359939897999</v>
      </c>
      <c r="AV849">
        <v>886.91287099536203</v>
      </c>
      <c r="AW849">
        <v>583.82515544358</v>
      </c>
      <c r="AX849">
        <v>387.79038355045299</v>
      </c>
      <c r="AY849">
        <v>290.86809606876602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181.99999999999901</v>
      </c>
      <c r="BU849">
        <v>190</v>
      </c>
      <c r="BV849">
        <v>224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184</v>
      </c>
      <c r="M850">
        <v>0</v>
      </c>
      <c r="N850">
        <v>0</v>
      </c>
      <c r="O850">
        <v>208.99999999999901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275.788103284888</v>
      </c>
      <c r="Z850">
        <v>0</v>
      </c>
      <c r="AA850">
        <v>0</v>
      </c>
      <c r="AB850">
        <v>0</v>
      </c>
      <c r="AC850">
        <v>0</v>
      </c>
      <c r="AD850">
        <v>652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188.50992844729799</v>
      </c>
      <c r="AK850">
        <v>280.02416182859997</v>
      </c>
      <c r="AL850">
        <v>296.80856971176502</v>
      </c>
      <c r="AM850">
        <v>315.01569792752798</v>
      </c>
      <c r="AN850">
        <v>321.497153196358</v>
      </c>
      <c r="AO850">
        <v>326.05063519079198</v>
      </c>
      <c r="AP850">
        <v>333.006370638779</v>
      </c>
      <c r="AQ850">
        <v>357.17194843263599</v>
      </c>
      <c r="AR850">
        <v>361.77471972836003</v>
      </c>
      <c r="AS850">
        <v>367.37306380969898</v>
      </c>
      <c r="AT850">
        <v>418.765301229594</v>
      </c>
      <c r="AU850">
        <v>735.686481505899</v>
      </c>
      <c r="AV850">
        <v>915.86408605794202</v>
      </c>
      <c r="AW850">
        <v>599.87107702006597</v>
      </c>
      <c r="AX850">
        <v>394.53036202751201</v>
      </c>
      <c r="AY850">
        <v>293.88141252221197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181.99999999999901</v>
      </c>
      <c r="BU850">
        <v>190</v>
      </c>
      <c r="BV850">
        <v>224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184</v>
      </c>
      <c r="M851">
        <v>0</v>
      </c>
      <c r="N851">
        <v>0</v>
      </c>
      <c r="O851">
        <v>207.69558985756001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277.565112919341</v>
      </c>
      <c r="Z851">
        <v>0</v>
      </c>
      <c r="AA851">
        <v>0</v>
      </c>
      <c r="AB851">
        <v>0</v>
      </c>
      <c r="AC851">
        <v>0</v>
      </c>
      <c r="AD851">
        <v>652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192.05897489305099</v>
      </c>
      <c r="AK851">
        <v>278.14514107599501</v>
      </c>
      <c r="AL851">
        <v>299.52952040522803</v>
      </c>
      <c r="AM851">
        <v>315.284713639622</v>
      </c>
      <c r="AN851">
        <v>321.032886746901</v>
      </c>
      <c r="AO851">
        <v>327.05037683550302</v>
      </c>
      <c r="AP851">
        <v>333.28842058220403</v>
      </c>
      <c r="AQ851">
        <v>353.158716921441</v>
      </c>
      <c r="AR851">
        <v>358.37873244410201</v>
      </c>
      <c r="AS851">
        <v>367.749709716491</v>
      </c>
      <c r="AT851">
        <v>415.77802056834503</v>
      </c>
      <c r="AU851">
        <v>735.64887665575804</v>
      </c>
      <c r="AV851">
        <v>904.60031551118402</v>
      </c>
      <c r="AW851">
        <v>596.16565752087001</v>
      </c>
      <c r="AX851">
        <v>393.01606153652801</v>
      </c>
      <c r="AY851">
        <v>294.03513820312702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181.99999999999901</v>
      </c>
      <c r="BU851">
        <v>190</v>
      </c>
      <c r="BV851">
        <v>224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184</v>
      </c>
      <c r="M852">
        <v>0</v>
      </c>
      <c r="N852">
        <v>0</v>
      </c>
      <c r="O852">
        <v>207.654438461533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277.42723576550702</v>
      </c>
      <c r="Z852">
        <v>0</v>
      </c>
      <c r="AA852">
        <v>0</v>
      </c>
      <c r="AB852">
        <v>0</v>
      </c>
      <c r="AC852">
        <v>0</v>
      </c>
      <c r="AD852">
        <v>626.32650125323596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192.388315132369</v>
      </c>
      <c r="AK852">
        <v>279.24529422541201</v>
      </c>
      <c r="AL852">
        <v>301.11309220798199</v>
      </c>
      <c r="AM852">
        <v>316.95737343104901</v>
      </c>
      <c r="AN852">
        <v>322.44818790261598</v>
      </c>
      <c r="AO852">
        <v>327.95795679911799</v>
      </c>
      <c r="AP852">
        <v>335.27978556638402</v>
      </c>
      <c r="AQ852">
        <v>355.11855103880902</v>
      </c>
      <c r="AR852">
        <v>359.30496349839302</v>
      </c>
      <c r="AS852">
        <v>369.67984090865201</v>
      </c>
      <c r="AT852">
        <v>417.41425022227997</v>
      </c>
      <c r="AU852">
        <v>738.98576659468404</v>
      </c>
      <c r="AV852">
        <v>910.634818537961</v>
      </c>
      <c r="AW852">
        <v>600.169929663473</v>
      </c>
      <c r="AX852">
        <v>395.32806423700799</v>
      </c>
      <c r="AY852">
        <v>295.65310454589297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181.99999999999901</v>
      </c>
      <c r="BU852">
        <v>190</v>
      </c>
      <c r="BV852">
        <v>224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184</v>
      </c>
      <c r="M853">
        <v>0</v>
      </c>
      <c r="N853">
        <v>0</v>
      </c>
      <c r="O853">
        <v>207.654438461533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278.93081570346601</v>
      </c>
      <c r="Z853">
        <v>0</v>
      </c>
      <c r="AA853">
        <v>0</v>
      </c>
      <c r="AB853">
        <v>0</v>
      </c>
      <c r="AC853">
        <v>0</v>
      </c>
      <c r="AD853">
        <v>524.78978707058195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189.77931474799701</v>
      </c>
      <c r="AK853">
        <v>290.33914743363403</v>
      </c>
      <c r="AL853">
        <v>314.38212388890099</v>
      </c>
      <c r="AM853">
        <v>331.62786053053497</v>
      </c>
      <c r="AN853">
        <v>336.13671012024298</v>
      </c>
      <c r="AO853">
        <v>336.977696524392</v>
      </c>
      <c r="AP853">
        <v>352.04023461262898</v>
      </c>
      <c r="AQ853">
        <v>375.18250986292099</v>
      </c>
      <c r="AR853">
        <v>370.75318947141301</v>
      </c>
      <c r="AS853">
        <v>386.590063657656</v>
      </c>
      <c r="AT853">
        <v>437.36896721694302</v>
      </c>
      <c r="AU853">
        <v>780.41269215340401</v>
      </c>
      <c r="AV853">
        <v>982.90585213890404</v>
      </c>
      <c r="AW853">
        <v>641.84992958332202</v>
      </c>
      <c r="AX853">
        <v>418.24058582227502</v>
      </c>
      <c r="AY853">
        <v>309.05518227198201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181.99999999999901</v>
      </c>
      <c r="BU853">
        <v>190</v>
      </c>
      <c r="BV853">
        <v>224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186.54362136109</v>
      </c>
      <c r="M854">
        <v>0</v>
      </c>
      <c r="N854">
        <v>0</v>
      </c>
      <c r="O854">
        <v>203.587601163616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282.07406608291802</v>
      </c>
      <c r="Z854">
        <v>0</v>
      </c>
      <c r="AA854">
        <v>190</v>
      </c>
      <c r="AB854">
        <v>0</v>
      </c>
      <c r="AC854">
        <v>0</v>
      </c>
      <c r="AD854">
        <v>524.78978707058195</v>
      </c>
      <c r="AE854">
        <v>0</v>
      </c>
      <c r="AF854">
        <v>0</v>
      </c>
      <c r="AG854">
        <v>0</v>
      </c>
      <c r="AH854">
        <v>0</v>
      </c>
      <c r="AI854">
        <v>188</v>
      </c>
      <c r="AJ854">
        <v>190.032279414367</v>
      </c>
      <c r="AK854">
        <v>292.89179655466302</v>
      </c>
      <c r="AL854">
        <v>318.45158097715199</v>
      </c>
      <c r="AM854">
        <v>338.14675041387301</v>
      </c>
      <c r="AN854">
        <v>337.55513037761301</v>
      </c>
      <c r="AO854">
        <v>341.19298767206999</v>
      </c>
      <c r="AP854">
        <v>353.83953578000597</v>
      </c>
      <c r="AQ854">
        <v>376.706613150468</v>
      </c>
      <c r="AR854">
        <v>372.39089031109597</v>
      </c>
      <c r="AS854">
        <v>389.13090953331601</v>
      </c>
      <c r="AT854">
        <v>441.78429593761598</v>
      </c>
      <c r="AU854">
        <v>801.02808761981305</v>
      </c>
      <c r="AV854">
        <v>1000.58022764041</v>
      </c>
      <c r="AW854">
        <v>651.12374830154704</v>
      </c>
      <c r="AX854">
        <v>424.15648675910001</v>
      </c>
      <c r="AY854">
        <v>309.96779429904399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167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179</v>
      </c>
      <c r="BP854">
        <v>0</v>
      </c>
      <c r="BQ854">
        <v>0</v>
      </c>
      <c r="BR854">
        <v>0</v>
      </c>
      <c r="BS854">
        <v>0</v>
      </c>
      <c r="BT854">
        <v>185.020550366295</v>
      </c>
      <c r="BU854">
        <v>191.987204188352</v>
      </c>
      <c r="BV854">
        <v>220.82047329863599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191.860442641921</v>
      </c>
      <c r="M855">
        <v>0</v>
      </c>
      <c r="N855">
        <v>0</v>
      </c>
      <c r="O855">
        <v>202.75450667065701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280.95793932154101</v>
      </c>
      <c r="Z855">
        <v>0</v>
      </c>
      <c r="AA855">
        <v>190</v>
      </c>
      <c r="AB855">
        <v>0</v>
      </c>
      <c r="AC855">
        <v>0</v>
      </c>
      <c r="AD855">
        <v>524.78978707058195</v>
      </c>
      <c r="AE855">
        <v>0</v>
      </c>
      <c r="AF855">
        <v>0</v>
      </c>
      <c r="AG855">
        <v>0</v>
      </c>
      <c r="AH855">
        <v>0</v>
      </c>
      <c r="AI855">
        <v>188</v>
      </c>
      <c r="AJ855">
        <v>190.57541527668701</v>
      </c>
      <c r="AK855">
        <v>292.52516692695701</v>
      </c>
      <c r="AL855">
        <v>317.44030916512298</v>
      </c>
      <c r="AM855">
        <v>338.15973622627598</v>
      </c>
      <c r="AN855">
        <v>335.94019969015801</v>
      </c>
      <c r="AO855">
        <v>340.10286992242101</v>
      </c>
      <c r="AP855">
        <v>352.37066200305901</v>
      </c>
      <c r="AQ855">
        <v>374.98505027230499</v>
      </c>
      <c r="AR855">
        <v>370.762893206255</v>
      </c>
      <c r="AS855">
        <v>387.76756926611802</v>
      </c>
      <c r="AT855">
        <v>439.095126348733</v>
      </c>
      <c r="AU855">
        <v>795.78031309385096</v>
      </c>
      <c r="AV855">
        <v>990.69620768707705</v>
      </c>
      <c r="AW855">
        <v>646.45538123896699</v>
      </c>
      <c r="AX855">
        <v>422.29148377922201</v>
      </c>
      <c r="AY855">
        <v>308.881990762464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167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179</v>
      </c>
      <c r="BP855">
        <v>0</v>
      </c>
      <c r="BQ855">
        <v>0</v>
      </c>
      <c r="BR855">
        <v>0</v>
      </c>
      <c r="BS855">
        <v>0</v>
      </c>
      <c r="BT855">
        <v>191.334275637281</v>
      </c>
      <c r="BU855">
        <v>196.14097081400101</v>
      </c>
      <c r="BV855">
        <v>214.174446697598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191.860442641921</v>
      </c>
      <c r="M856">
        <v>0</v>
      </c>
      <c r="N856">
        <v>0</v>
      </c>
      <c r="O856">
        <v>202.75450667065701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262.24204823009097</v>
      </c>
      <c r="Z856">
        <v>0</v>
      </c>
      <c r="AA856">
        <v>190</v>
      </c>
      <c r="AB856">
        <v>0</v>
      </c>
      <c r="AC856">
        <v>0</v>
      </c>
      <c r="AD856">
        <v>504.70470628432901</v>
      </c>
      <c r="AE856">
        <v>0</v>
      </c>
      <c r="AF856">
        <v>0</v>
      </c>
      <c r="AG856">
        <v>0</v>
      </c>
      <c r="AH856">
        <v>0</v>
      </c>
      <c r="AI856">
        <v>188</v>
      </c>
      <c r="AJ856">
        <v>190.57541527668701</v>
      </c>
      <c r="AK856">
        <v>281.78410352018398</v>
      </c>
      <c r="AL856">
        <v>306.408475360615</v>
      </c>
      <c r="AM856">
        <v>325.78274555012803</v>
      </c>
      <c r="AN856">
        <v>323.79353211860501</v>
      </c>
      <c r="AO856">
        <v>329.35072910982097</v>
      </c>
      <c r="AP856">
        <v>340.838606273371</v>
      </c>
      <c r="AQ856">
        <v>362.94448445124902</v>
      </c>
      <c r="AR856">
        <v>358.08694834873302</v>
      </c>
      <c r="AS856">
        <v>375.19667232853601</v>
      </c>
      <c r="AT856">
        <v>424.46054776459101</v>
      </c>
      <c r="AU856">
        <v>770.43509994840701</v>
      </c>
      <c r="AV856">
        <v>951.31503472208203</v>
      </c>
      <c r="AW856">
        <v>621.12787601880905</v>
      </c>
      <c r="AX856">
        <v>405.61601332427699</v>
      </c>
      <c r="AY856">
        <v>296.60263971825498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167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179</v>
      </c>
      <c r="BP856">
        <v>0</v>
      </c>
      <c r="BQ856">
        <v>0</v>
      </c>
      <c r="BR856">
        <v>0</v>
      </c>
      <c r="BS856">
        <v>0</v>
      </c>
      <c r="BT856">
        <v>191.334275637281</v>
      </c>
      <c r="BU856">
        <v>196.14097081400101</v>
      </c>
      <c r="BV856">
        <v>214.174446697598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193.02281931148099</v>
      </c>
      <c r="M857">
        <v>0</v>
      </c>
      <c r="N857">
        <v>0</v>
      </c>
      <c r="O857">
        <v>199.23441523026801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203.743847228927</v>
      </c>
      <c r="Z857">
        <v>0</v>
      </c>
      <c r="AA857">
        <v>190</v>
      </c>
      <c r="AB857">
        <v>0</v>
      </c>
      <c r="AC857">
        <v>0</v>
      </c>
      <c r="AD857">
        <v>398</v>
      </c>
      <c r="AE857">
        <v>0</v>
      </c>
      <c r="AF857">
        <v>0</v>
      </c>
      <c r="AG857">
        <v>0</v>
      </c>
      <c r="AH857">
        <v>0</v>
      </c>
      <c r="AI857">
        <v>188</v>
      </c>
      <c r="AJ857">
        <v>185.30117201360099</v>
      </c>
      <c r="AK857">
        <v>252.97555335471901</v>
      </c>
      <c r="AL857">
        <v>276.93557474436699</v>
      </c>
      <c r="AM857">
        <v>295.42807692589503</v>
      </c>
      <c r="AN857">
        <v>288.46881731393597</v>
      </c>
      <c r="AO857">
        <v>303.20688251175602</v>
      </c>
      <c r="AP857">
        <v>308.31605664223503</v>
      </c>
      <c r="AQ857">
        <v>330.60248179075001</v>
      </c>
      <c r="AR857">
        <v>327.89503117571502</v>
      </c>
      <c r="AS857">
        <v>347.89292704119799</v>
      </c>
      <c r="AT857">
        <v>393.70677148196302</v>
      </c>
      <c r="AU857">
        <v>743.43375768860801</v>
      </c>
      <c r="AV857">
        <v>892.93517651977299</v>
      </c>
      <c r="AW857">
        <v>579.46770159339701</v>
      </c>
      <c r="AX857">
        <v>368.842549235631</v>
      </c>
      <c r="AY857">
        <v>264.46768688900897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167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179</v>
      </c>
      <c r="BP857">
        <v>0</v>
      </c>
      <c r="BQ857">
        <v>0</v>
      </c>
      <c r="BR857">
        <v>0</v>
      </c>
      <c r="BS857">
        <v>0</v>
      </c>
      <c r="BT857">
        <v>192.71459793238299</v>
      </c>
      <c r="BU857">
        <v>197.04907758709399</v>
      </c>
      <c r="BV857">
        <v>212.72147586064801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216</v>
      </c>
      <c r="M858">
        <v>0</v>
      </c>
      <c r="N858">
        <v>0</v>
      </c>
      <c r="O858">
        <v>195.33469101464499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204.68108042000199</v>
      </c>
      <c r="Z858">
        <v>0</v>
      </c>
      <c r="AA858">
        <v>190</v>
      </c>
      <c r="AB858">
        <v>0</v>
      </c>
      <c r="AC858">
        <v>0</v>
      </c>
      <c r="AD858">
        <v>398</v>
      </c>
      <c r="AE858">
        <v>0</v>
      </c>
      <c r="AF858">
        <v>0</v>
      </c>
      <c r="AG858">
        <v>0</v>
      </c>
      <c r="AH858">
        <v>0</v>
      </c>
      <c r="AI858">
        <v>188</v>
      </c>
      <c r="AJ858">
        <v>182.696606160915</v>
      </c>
      <c r="AK858">
        <v>252.01375614616299</v>
      </c>
      <c r="AL858">
        <v>274.96282650512302</v>
      </c>
      <c r="AM858">
        <v>293.34378114839598</v>
      </c>
      <c r="AN858">
        <v>286.66394908273202</v>
      </c>
      <c r="AO858">
        <v>300.53810992002502</v>
      </c>
      <c r="AP858">
        <v>306.82918178863599</v>
      </c>
      <c r="AQ858">
        <v>329.29650404974598</v>
      </c>
      <c r="AR858">
        <v>328.13352041907501</v>
      </c>
      <c r="AS858">
        <v>349.24371931512297</v>
      </c>
      <c r="AT858">
        <v>392.80355746724899</v>
      </c>
      <c r="AU858">
        <v>741.72948891513602</v>
      </c>
      <c r="AV858">
        <v>889.66183358873604</v>
      </c>
      <c r="AW858">
        <v>578.39188355449005</v>
      </c>
      <c r="AX858">
        <v>365.139844443762</v>
      </c>
      <c r="AY858">
        <v>263.16727150223397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167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179</v>
      </c>
      <c r="BP858">
        <v>0</v>
      </c>
      <c r="BQ858">
        <v>0</v>
      </c>
      <c r="BR858">
        <v>0</v>
      </c>
      <c r="BS858">
        <v>0</v>
      </c>
      <c r="BT858">
        <v>220</v>
      </c>
      <c r="BU858">
        <v>215</v>
      </c>
      <c r="BV858">
        <v>184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216</v>
      </c>
      <c r="M859">
        <v>0</v>
      </c>
      <c r="N859">
        <v>0</v>
      </c>
      <c r="O859">
        <v>195.33469101464499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204.68108042000199</v>
      </c>
      <c r="Z859">
        <v>0</v>
      </c>
      <c r="AA859">
        <v>190</v>
      </c>
      <c r="AB859">
        <v>0</v>
      </c>
      <c r="AC859">
        <v>0</v>
      </c>
      <c r="AD859">
        <v>398</v>
      </c>
      <c r="AE859">
        <v>0</v>
      </c>
      <c r="AF859">
        <v>0</v>
      </c>
      <c r="AG859">
        <v>0</v>
      </c>
      <c r="AH859">
        <v>0</v>
      </c>
      <c r="AI859">
        <v>188</v>
      </c>
      <c r="AJ859">
        <v>182.696606160915</v>
      </c>
      <c r="AK859">
        <v>252.01375614616299</v>
      </c>
      <c r="AL859">
        <v>274.96282650512302</v>
      </c>
      <c r="AM859">
        <v>293.34378114839598</v>
      </c>
      <c r="AN859">
        <v>286.66394908273202</v>
      </c>
      <c r="AO859">
        <v>300.53810992002502</v>
      </c>
      <c r="AP859">
        <v>306.82918178863599</v>
      </c>
      <c r="AQ859">
        <v>329.29650404974598</v>
      </c>
      <c r="AR859">
        <v>328.13352041907501</v>
      </c>
      <c r="AS859">
        <v>349.24371931512297</v>
      </c>
      <c r="AT859">
        <v>392.80355746724899</v>
      </c>
      <c r="AU859">
        <v>741.72948891513602</v>
      </c>
      <c r="AV859">
        <v>889.66183358873604</v>
      </c>
      <c r="AW859">
        <v>578.39188355449005</v>
      </c>
      <c r="AX859">
        <v>365.139844443762</v>
      </c>
      <c r="AY859">
        <v>263.16727150223397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167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179</v>
      </c>
      <c r="BP859">
        <v>0</v>
      </c>
      <c r="BQ859">
        <v>0</v>
      </c>
      <c r="BR859">
        <v>0</v>
      </c>
      <c r="BS859">
        <v>0</v>
      </c>
      <c r="BT859">
        <v>220</v>
      </c>
      <c r="BU859">
        <v>215</v>
      </c>
      <c r="BV859">
        <v>184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216</v>
      </c>
      <c r="M860">
        <v>0</v>
      </c>
      <c r="N860">
        <v>0</v>
      </c>
      <c r="O860">
        <v>195.33469101464499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204.68108042000199</v>
      </c>
      <c r="Z860">
        <v>0</v>
      </c>
      <c r="AA860">
        <v>190</v>
      </c>
      <c r="AB860">
        <v>0</v>
      </c>
      <c r="AC860">
        <v>0</v>
      </c>
      <c r="AD860">
        <v>398</v>
      </c>
      <c r="AE860">
        <v>0</v>
      </c>
      <c r="AF860">
        <v>0</v>
      </c>
      <c r="AG860">
        <v>0</v>
      </c>
      <c r="AH860">
        <v>0</v>
      </c>
      <c r="AI860">
        <v>188</v>
      </c>
      <c r="AJ860">
        <v>183.43099164745399</v>
      </c>
      <c r="AK860">
        <v>252.58552313526999</v>
      </c>
      <c r="AL860">
        <v>275.24435193110702</v>
      </c>
      <c r="AM860">
        <v>293.68453783909303</v>
      </c>
      <c r="AN860">
        <v>287.49650126263202</v>
      </c>
      <c r="AO860">
        <v>300.83601116039898</v>
      </c>
      <c r="AP860">
        <v>307.44466036657701</v>
      </c>
      <c r="AQ860">
        <v>329.984553292545</v>
      </c>
      <c r="AR860">
        <v>328.71681223342301</v>
      </c>
      <c r="AS860">
        <v>349.74039375335002</v>
      </c>
      <c r="AT860">
        <v>393.61309393589698</v>
      </c>
      <c r="AU860">
        <v>743.25123173459804</v>
      </c>
      <c r="AV860">
        <v>892.50918861895104</v>
      </c>
      <c r="AW860">
        <v>580.19143845122005</v>
      </c>
      <c r="AX860">
        <v>366.22450202145501</v>
      </c>
      <c r="AY860">
        <v>263.65919582241401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167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179</v>
      </c>
      <c r="BP860">
        <v>0</v>
      </c>
      <c r="BQ860">
        <v>0</v>
      </c>
      <c r="BR860">
        <v>0</v>
      </c>
      <c r="BS860">
        <v>0</v>
      </c>
      <c r="BT860">
        <v>220</v>
      </c>
      <c r="BU860">
        <v>215</v>
      </c>
      <c r="BV860">
        <v>184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216</v>
      </c>
      <c r="M861">
        <v>0</v>
      </c>
      <c r="N861">
        <v>0</v>
      </c>
      <c r="O861">
        <v>186.52704936435401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202.307022385257</v>
      </c>
      <c r="Z861">
        <v>0</v>
      </c>
      <c r="AA861">
        <v>190</v>
      </c>
      <c r="AB861">
        <v>0</v>
      </c>
      <c r="AC861">
        <v>0</v>
      </c>
      <c r="AD861">
        <v>398</v>
      </c>
      <c r="AE861">
        <v>0</v>
      </c>
      <c r="AF861">
        <v>0</v>
      </c>
      <c r="AG861">
        <v>0</v>
      </c>
      <c r="AH861">
        <v>0</v>
      </c>
      <c r="AI861">
        <v>188</v>
      </c>
      <c r="AJ861">
        <v>192.74275708514099</v>
      </c>
      <c r="AK861">
        <v>260.99009904413703</v>
      </c>
      <c r="AL861">
        <v>279.716555297978</v>
      </c>
      <c r="AM861">
        <v>303.06150990251803</v>
      </c>
      <c r="AN861">
        <v>301.512462114784</v>
      </c>
      <c r="AO861">
        <v>311.04867306751902</v>
      </c>
      <c r="AP861">
        <v>319.76942768927802</v>
      </c>
      <c r="AQ861">
        <v>349.37704449673703</v>
      </c>
      <c r="AR861">
        <v>344.662642607718</v>
      </c>
      <c r="AS861">
        <v>361.91752737272401</v>
      </c>
      <c r="AT861">
        <v>419.27621011732998</v>
      </c>
      <c r="AU861">
        <v>803.27994145195896</v>
      </c>
      <c r="AV861">
        <v>969.27987854218202</v>
      </c>
      <c r="AW861">
        <v>625.25662909939604</v>
      </c>
      <c r="AX861">
        <v>394.04070605977603</v>
      </c>
      <c r="AY861">
        <v>275.36498982235099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167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179</v>
      </c>
      <c r="BP861">
        <v>0</v>
      </c>
      <c r="BQ861">
        <v>0</v>
      </c>
      <c r="BR861">
        <v>0</v>
      </c>
      <c r="BS861">
        <v>0</v>
      </c>
      <c r="BT861">
        <v>220</v>
      </c>
      <c r="BU861">
        <v>215</v>
      </c>
      <c r="BV861">
        <v>184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216</v>
      </c>
      <c r="M862">
        <v>0</v>
      </c>
      <c r="N862">
        <v>0</v>
      </c>
      <c r="O862">
        <v>186.05835154949099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202.03689134724999</v>
      </c>
      <c r="Z862">
        <v>0</v>
      </c>
      <c r="AA862">
        <v>190</v>
      </c>
      <c r="AB862">
        <v>0</v>
      </c>
      <c r="AC862">
        <v>0</v>
      </c>
      <c r="AD862">
        <v>398</v>
      </c>
      <c r="AE862">
        <v>0</v>
      </c>
      <c r="AF862">
        <v>0</v>
      </c>
      <c r="AG862">
        <v>0</v>
      </c>
      <c r="AH862">
        <v>0</v>
      </c>
      <c r="AI862">
        <v>188</v>
      </c>
      <c r="AJ862">
        <v>192.464699871589</v>
      </c>
      <c r="AK862">
        <v>260.80491448216901</v>
      </c>
      <c r="AL862">
        <v>279.77576821187102</v>
      </c>
      <c r="AM862">
        <v>303.262833463596</v>
      </c>
      <c r="AN862">
        <v>301.31828169143103</v>
      </c>
      <c r="AO862">
        <v>311.11048187353902</v>
      </c>
      <c r="AP862">
        <v>319.94241179478303</v>
      </c>
      <c r="AQ862">
        <v>349.75564533524403</v>
      </c>
      <c r="AR862">
        <v>345.18224699582902</v>
      </c>
      <c r="AS862">
        <v>361.63402221710101</v>
      </c>
      <c r="AT862">
        <v>419.75146362311602</v>
      </c>
      <c r="AU862">
        <v>804.65551270775404</v>
      </c>
      <c r="AV862">
        <v>970.429135853444</v>
      </c>
      <c r="AW862">
        <v>625.58363151019296</v>
      </c>
      <c r="AX862">
        <v>394.477994986537</v>
      </c>
      <c r="AY862">
        <v>275.47789451685401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167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179</v>
      </c>
      <c r="BP862">
        <v>0</v>
      </c>
      <c r="BQ862">
        <v>0</v>
      </c>
      <c r="BR862">
        <v>0</v>
      </c>
      <c r="BS862">
        <v>0</v>
      </c>
      <c r="BT862">
        <v>220</v>
      </c>
      <c r="BU862">
        <v>215</v>
      </c>
      <c r="BV862">
        <v>184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216</v>
      </c>
      <c r="M863">
        <v>0</v>
      </c>
      <c r="N863">
        <v>0</v>
      </c>
      <c r="O863">
        <v>186.05835154949099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202.03689134724999</v>
      </c>
      <c r="Z863">
        <v>0</v>
      </c>
      <c r="AA863">
        <v>190</v>
      </c>
      <c r="AB863">
        <v>0</v>
      </c>
      <c r="AC863">
        <v>0</v>
      </c>
      <c r="AD863">
        <v>398</v>
      </c>
      <c r="AE863">
        <v>0</v>
      </c>
      <c r="AF863">
        <v>0</v>
      </c>
      <c r="AG863">
        <v>0</v>
      </c>
      <c r="AH863">
        <v>0</v>
      </c>
      <c r="AI863">
        <v>188</v>
      </c>
      <c r="AJ863">
        <v>192.464699871589</v>
      </c>
      <c r="AK863">
        <v>260.80491448216901</v>
      </c>
      <c r="AL863">
        <v>279.77576821187102</v>
      </c>
      <c r="AM863">
        <v>303.262833463596</v>
      </c>
      <c r="AN863">
        <v>301.31828169143103</v>
      </c>
      <c r="AO863">
        <v>311.11048187353902</v>
      </c>
      <c r="AP863">
        <v>319.94241179478303</v>
      </c>
      <c r="AQ863">
        <v>349.75564533524403</v>
      </c>
      <c r="AR863">
        <v>345.18224699582902</v>
      </c>
      <c r="AS863">
        <v>361.63402221710101</v>
      </c>
      <c r="AT863">
        <v>419.75146362311602</v>
      </c>
      <c r="AU863">
        <v>804.65551270775404</v>
      </c>
      <c r="AV863">
        <v>970.429135853444</v>
      </c>
      <c r="AW863">
        <v>625.58363151019296</v>
      </c>
      <c r="AX863">
        <v>394.477994986537</v>
      </c>
      <c r="AY863">
        <v>275.47789451685401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167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179</v>
      </c>
      <c r="BP863">
        <v>0</v>
      </c>
      <c r="BQ863">
        <v>0</v>
      </c>
      <c r="BR863">
        <v>0</v>
      </c>
      <c r="BS863">
        <v>0</v>
      </c>
      <c r="BT863">
        <v>220</v>
      </c>
      <c r="BU863">
        <v>215</v>
      </c>
      <c r="BV863">
        <v>184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216</v>
      </c>
      <c r="M864">
        <v>0</v>
      </c>
      <c r="N864">
        <v>209</v>
      </c>
      <c r="O864">
        <v>185.739360042952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202.530103574002</v>
      </c>
      <c r="Z864">
        <v>0</v>
      </c>
      <c r="AA864">
        <v>190</v>
      </c>
      <c r="AB864">
        <v>0</v>
      </c>
      <c r="AC864">
        <v>0</v>
      </c>
      <c r="AD864">
        <v>398</v>
      </c>
      <c r="AE864">
        <v>0</v>
      </c>
      <c r="AF864">
        <v>0</v>
      </c>
      <c r="AG864">
        <v>0</v>
      </c>
      <c r="AH864">
        <v>0</v>
      </c>
      <c r="AI864">
        <v>188</v>
      </c>
      <c r="AJ864">
        <v>193.00130890333</v>
      </c>
      <c r="AK864">
        <v>260.56424974545399</v>
      </c>
      <c r="AL864">
        <v>279.89414047223698</v>
      </c>
      <c r="AM864">
        <v>303.56662205779497</v>
      </c>
      <c r="AN864">
        <v>299.81888752188098</v>
      </c>
      <c r="AO864">
        <v>309.82096785606598</v>
      </c>
      <c r="AP864">
        <v>319.02503555134001</v>
      </c>
      <c r="AQ864">
        <v>349.11752925905699</v>
      </c>
      <c r="AR864">
        <v>344.36143769141</v>
      </c>
      <c r="AS864">
        <v>359.99722364562501</v>
      </c>
      <c r="AT864">
        <v>418.95524165208701</v>
      </c>
      <c r="AU864">
        <v>805.86720818801803</v>
      </c>
      <c r="AV864">
        <v>969.011098459908</v>
      </c>
      <c r="AW864">
        <v>622.73769851722398</v>
      </c>
      <c r="AX864">
        <v>392.02777922201398</v>
      </c>
      <c r="AY864">
        <v>272.66332686669199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167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179</v>
      </c>
      <c r="BP864">
        <v>0</v>
      </c>
      <c r="BQ864">
        <v>0</v>
      </c>
      <c r="BR864">
        <v>0</v>
      </c>
      <c r="BS864">
        <v>0</v>
      </c>
      <c r="BT864">
        <v>220</v>
      </c>
      <c r="BU864">
        <v>215</v>
      </c>
      <c r="BV864">
        <v>184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209</v>
      </c>
      <c r="O865">
        <v>185.17878677318399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202.040079371709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194.96364839013199</v>
      </c>
      <c r="AK865">
        <v>236.652350228259</v>
      </c>
      <c r="AL865">
        <v>259.85734414792699</v>
      </c>
      <c r="AM865">
        <v>281.66411493271403</v>
      </c>
      <c r="AN865">
        <v>276.14152161882799</v>
      </c>
      <c r="AO865">
        <v>286.03273770809199</v>
      </c>
      <c r="AP865">
        <v>293.44460934529502</v>
      </c>
      <c r="AQ865">
        <v>314.59226024124598</v>
      </c>
      <c r="AR865">
        <v>323.54824958838498</v>
      </c>
      <c r="AS865">
        <v>328.43677207694702</v>
      </c>
      <c r="AT865">
        <v>387.86576140267499</v>
      </c>
      <c r="AU865">
        <v>742.56015692792698</v>
      </c>
      <c r="AV865">
        <v>841.569082222048</v>
      </c>
      <c r="AW865">
        <v>536.15128731612697</v>
      </c>
      <c r="AX865">
        <v>344.36783528061602</v>
      </c>
      <c r="AY865">
        <v>241.37071343439001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209</v>
      </c>
      <c r="O866">
        <v>185.17878677318399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202.040079371709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194.96364839013199</v>
      </c>
      <c r="AK866">
        <v>236.652350228259</v>
      </c>
      <c r="AL866">
        <v>259.85734414792699</v>
      </c>
      <c r="AM866">
        <v>281.66411493271403</v>
      </c>
      <c r="AN866">
        <v>276.14152161882799</v>
      </c>
      <c r="AO866">
        <v>286.03273770809199</v>
      </c>
      <c r="AP866">
        <v>293.44460934529502</v>
      </c>
      <c r="AQ866">
        <v>314.59226024124598</v>
      </c>
      <c r="AR866">
        <v>323.54824958838498</v>
      </c>
      <c r="AS866">
        <v>328.43677207694702</v>
      </c>
      <c r="AT866">
        <v>387.86576140267499</v>
      </c>
      <c r="AU866">
        <v>742.56015692792698</v>
      </c>
      <c r="AV866">
        <v>841.569082222048</v>
      </c>
      <c r="AW866">
        <v>536.15128731612697</v>
      </c>
      <c r="AX866">
        <v>344.36783528061602</v>
      </c>
      <c r="AY866">
        <v>241.37071343439001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209</v>
      </c>
      <c r="O867">
        <v>184.96948766280801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202.27707859967299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194.92031370290101</v>
      </c>
      <c r="AK867">
        <v>236.08466914089999</v>
      </c>
      <c r="AL867">
        <v>259.46100593053598</v>
      </c>
      <c r="AM867">
        <v>281.44655048406599</v>
      </c>
      <c r="AN867">
        <v>275.96459639671002</v>
      </c>
      <c r="AO867">
        <v>286.82139154039203</v>
      </c>
      <c r="AP867">
        <v>292.679572360284</v>
      </c>
      <c r="AQ867">
        <v>314.88624653009299</v>
      </c>
      <c r="AR867">
        <v>323.53096428485497</v>
      </c>
      <c r="AS867">
        <v>327.79048739819899</v>
      </c>
      <c r="AT867">
        <v>387.88348633291002</v>
      </c>
      <c r="AU867">
        <v>740.77382948808497</v>
      </c>
      <c r="AV867">
        <v>839.25702648708102</v>
      </c>
      <c r="AW867">
        <v>534.39926494046904</v>
      </c>
      <c r="AX867">
        <v>343.75073120225898</v>
      </c>
      <c r="AY867">
        <v>240.67711495218899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209</v>
      </c>
      <c r="O868">
        <v>184.09376876660599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203.18109490081699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195.89897544826101</v>
      </c>
      <c r="AK868">
        <v>234.09581910124101</v>
      </c>
      <c r="AL868">
        <v>263.58525994843501</v>
      </c>
      <c r="AM868">
        <v>284.15366237202198</v>
      </c>
      <c r="AN868">
        <v>276.36932623017799</v>
      </c>
      <c r="AO868">
        <v>296.75651912597101</v>
      </c>
      <c r="AP868">
        <v>292.70283900104499</v>
      </c>
      <c r="AQ868">
        <v>320.270698130803</v>
      </c>
      <c r="AR868">
        <v>323.32342219573098</v>
      </c>
      <c r="AS868">
        <v>328.94283381389801</v>
      </c>
      <c r="AT868">
        <v>392.01702179441202</v>
      </c>
      <c r="AU868">
        <v>759.53346274580304</v>
      </c>
      <c r="AV868">
        <v>842.04195059217102</v>
      </c>
      <c r="AW868">
        <v>536.10608787540605</v>
      </c>
      <c r="AX868">
        <v>347.45720219440398</v>
      </c>
      <c r="AY868">
        <v>243.559390146852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209</v>
      </c>
      <c r="O869">
        <v>183.186688786085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203.18109490081699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198.640661041225</v>
      </c>
      <c r="AK869">
        <v>236.012218366578</v>
      </c>
      <c r="AL869">
        <v>268.50751192263903</v>
      </c>
      <c r="AM869">
        <v>287.04694642136099</v>
      </c>
      <c r="AN869">
        <v>281.15358077136699</v>
      </c>
      <c r="AO869">
        <v>296.64274412341098</v>
      </c>
      <c r="AP869">
        <v>298.65960308218501</v>
      </c>
      <c r="AQ869">
        <v>326.94398860318398</v>
      </c>
      <c r="AR869">
        <v>323.75188720509499</v>
      </c>
      <c r="AS869">
        <v>335.71825215912003</v>
      </c>
      <c r="AT869">
        <v>403.624174250934</v>
      </c>
      <c r="AU869">
        <v>794.89293462664102</v>
      </c>
      <c r="AV869">
        <v>858.01211610654002</v>
      </c>
      <c r="AW869">
        <v>553.89406724073604</v>
      </c>
      <c r="AX869">
        <v>354.43932558578399</v>
      </c>
      <c r="AY869">
        <v>248.92214558120199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208.94576437263299</v>
      </c>
      <c r="O870">
        <v>183.27390479522899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203.21279313058599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198.62409759005499</v>
      </c>
      <c r="AK870">
        <v>235.890821929065</v>
      </c>
      <c r="AL870">
        <v>268.39505528540701</v>
      </c>
      <c r="AM870">
        <v>286.81478080718398</v>
      </c>
      <c r="AN870">
        <v>281.05666418874898</v>
      </c>
      <c r="AO870">
        <v>296.47626680307297</v>
      </c>
      <c r="AP870">
        <v>298.39312796601899</v>
      </c>
      <c r="AQ870">
        <v>326.58726843761099</v>
      </c>
      <c r="AR870">
        <v>323.44225229858301</v>
      </c>
      <c r="AS870">
        <v>335.42301410610099</v>
      </c>
      <c r="AT870">
        <v>403.107981530335</v>
      </c>
      <c r="AU870">
        <v>792.99093273008498</v>
      </c>
      <c r="AV870">
        <v>855.88839837682099</v>
      </c>
      <c r="AW870">
        <v>552.72374746872003</v>
      </c>
      <c r="AX870">
        <v>354.01659184838002</v>
      </c>
      <c r="AY870">
        <v>248.84747024214201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188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208.79553051953701</v>
      </c>
      <c r="O871">
        <v>184.27936250491001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205.73938363529601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200.61798274879899</v>
      </c>
      <c r="AK871">
        <v>235.25695367471999</v>
      </c>
      <c r="AL871">
        <v>267.334629775368</v>
      </c>
      <c r="AM871">
        <v>285.87960136957003</v>
      </c>
      <c r="AN871">
        <v>281.833711694459</v>
      </c>
      <c r="AO871">
        <v>297.366635984992</v>
      </c>
      <c r="AP871">
        <v>297.046839637652</v>
      </c>
      <c r="AQ871">
        <v>325.93806591188201</v>
      </c>
      <c r="AR871">
        <v>321.24329078779499</v>
      </c>
      <c r="AS871">
        <v>338.77280556632098</v>
      </c>
      <c r="AT871">
        <v>405.83677291542301</v>
      </c>
      <c r="AU871">
        <v>789.79897727340199</v>
      </c>
      <c r="AV871">
        <v>854.24624150698696</v>
      </c>
      <c r="AW871">
        <v>551.43713113210094</v>
      </c>
      <c r="AX871">
        <v>350.256988262177</v>
      </c>
      <c r="AY871">
        <v>247.66196366872501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187.99999999999901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208.79553051953701</v>
      </c>
      <c r="O872">
        <v>184.28316512464701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208.418214922472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201.12964478504401</v>
      </c>
      <c r="AK872">
        <v>236.40120825390301</v>
      </c>
      <c r="AL872">
        <v>268.803166482206</v>
      </c>
      <c r="AM872">
        <v>284.28548692810199</v>
      </c>
      <c r="AN872">
        <v>285.22408004050499</v>
      </c>
      <c r="AO872">
        <v>297.07676959526401</v>
      </c>
      <c r="AP872">
        <v>300.624062532962</v>
      </c>
      <c r="AQ872">
        <v>323.12759802870198</v>
      </c>
      <c r="AR872">
        <v>322.70803882070601</v>
      </c>
      <c r="AS872">
        <v>343.40020264748898</v>
      </c>
      <c r="AT872">
        <v>413.13951845383599</v>
      </c>
      <c r="AU872">
        <v>817.46062154708898</v>
      </c>
      <c r="AV872">
        <v>887.60529779556305</v>
      </c>
      <c r="AW872">
        <v>567.42840505414097</v>
      </c>
      <c r="AX872">
        <v>353.10838621223201</v>
      </c>
      <c r="AY872">
        <v>246.22645582213201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187.99999999999901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208.79553051953701</v>
      </c>
      <c r="O873">
        <v>184.207859827655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208.418214922472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190.54863694715601</v>
      </c>
      <c r="AK873">
        <v>223.419714407551</v>
      </c>
      <c r="AL873">
        <v>256.44949102374801</v>
      </c>
      <c r="AM873">
        <v>272.56252104154601</v>
      </c>
      <c r="AN873">
        <v>266.94161119819501</v>
      </c>
      <c r="AO873">
        <v>284.07455813078298</v>
      </c>
      <c r="AP873">
        <v>284.600310464448</v>
      </c>
      <c r="AQ873">
        <v>301.58728484766903</v>
      </c>
      <c r="AR873">
        <v>300.545266681437</v>
      </c>
      <c r="AS873">
        <v>323.67356738825202</v>
      </c>
      <c r="AT873">
        <v>383.27627359825402</v>
      </c>
      <c r="AU873">
        <v>725.17420419736504</v>
      </c>
      <c r="AV873">
        <v>725.44091663802601</v>
      </c>
      <c r="AW873">
        <v>480.68056184688902</v>
      </c>
      <c r="AX873">
        <v>310.61407842148998</v>
      </c>
      <c r="AY873">
        <v>225.35273529992901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187.99999999999901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208.54693231792501</v>
      </c>
      <c r="O874">
        <v>184.04158830502001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202.42241908315799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190.41425537104601</v>
      </c>
      <c r="AK874">
        <v>222.26278546908799</v>
      </c>
      <c r="AL874">
        <v>255.95038137853501</v>
      </c>
      <c r="AM874">
        <v>272.34910359686199</v>
      </c>
      <c r="AN874">
        <v>266.81175721692699</v>
      </c>
      <c r="AO874">
        <v>281.92867951639698</v>
      </c>
      <c r="AP874">
        <v>282.52665859160101</v>
      </c>
      <c r="AQ874">
        <v>299.52768601638098</v>
      </c>
      <c r="AR874">
        <v>301.14962778366601</v>
      </c>
      <c r="AS874">
        <v>321.73617859325998</v>
      </c>
      <c r="AT874">
        <v>380.07799411364999</v>
      </c>
      <c r="AU874">
        <v>715.38046251719197</v>
      </c>
      <c r="AV874">
        <v>714.56046345307595</v>
      </c>
      <c r="AW874">
        <v>472.33758608871301</v>
      </c>
      <c r="AX874">
        <v>308.35837766325398</v>
      </c>
      <c r="AY874">
        <v>224.630924683649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187.99999999999901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207.99999999999901</v>
      </c>
      <c r="O875">
        <v>181.06663669947901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200.106636491199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188.966207883007</v>
      </c>
      <c r="AK875">
        <v>221.720899860374</v>
      </c>
      <c r="AL875">
        <v>259.38964976267499</v>
      </c>
      <c r="AM875">
        <v>269.26517654608898</v>
      </c>
      <c r="AN875">
        <v>267.748845355355</v>
      </c>
      <c r="AO875">
        <v>282.00960090701699</v>
      </c>
      <c r="AP875">
        <v>285.48372834238802</v>
      </c>
      <c r="AQ875">
        <v>299.49636434183998</v>
      </c>
      <c r="AR875">
        <v>303.08344539574301</v>
      </c>
      <c r="AS875">
        <v>326.57249638324203</v>
      </c>
      <c r="AT875">
        <v>383.353179733464</v>
      </c>
      <c r="AU875">
        <v>720.98007544258905</v>
      </c>
      <c r="AV875">
        <v>724.40296096677002</v>
      </c>
      <c r="AW875">
        <v>472.40528465436</v>
      </c>
      <c r="AX875">
        <v>313.15946985731199</v>
      </c>
      <c r="AY875">
        <v>226.371235512064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187.99999999999901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207.99999999999901</v>
      </c>
      <c r="O876">
        <v>178.618116903594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200.106636491199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189.58854646913599</v>
      </c>
      <c r="AK876">
        <v>223.26915725194701</v>
      </c>
      <c r="AL876">
        <v>260.365021446703</v>
      </c>
      <c r="AM876">
        <v>267.73672631452001</v>
      </c>
      <c r="AN876">
        <v>268.52820428857098</v>
      </c>
      <c r="AO876">
        <v>287.823981487943</v>
      </c>
      <c r="AP876">
        <v>287.94528508141201</v>
      </c>
      <c r="AQ876">
        <v>301.767130864482</v>
      </c>
      <c r="AR876">
        <v>308.03349630796799</v>
      </c>
      <c r="AS876">
        <v>336.41900201296102</v>
      </c>
      <c r="AT876">
        <v>388.49635464573498</v>
      </c>
      <c r="AU876">
        <v>759.62777945701896</v>
      </c>
      <c r="AV876">
        <v>739.85638452683099</v>
      </c>
      <c r="AW876">
        <v>489.81565471210502</v>
      </c>
      <c r="AX876">
        <v>323.36121041727199</v>
      </c>
      <c r="AY876">
        <v>226.37318060545499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187.99999999999901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207.99999999999901</v>
      </c>
      <c r="O877">
        <v>177.99633175952201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200.106636491199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189.97731803561999</v>
      </c>
      <c r="AK877">
        <v>223.865751201423</v>
      </c>
      <c r="AL877">
        <v>260.341664420391</v>
      </c>
      <c r="AM877">
        <v>267.47648185128497</v>
      </c>
      <c r="AN877">
        <v>268.71858882681198</v>
      </c>
      <c r="AO877">
        <v>289.938381831436</v>
      </c>
      <c r="AP877">
        <v>288.46866806715599</v>
      </c>
      <c r="AQ877">
        <v>302.54227883872397</v>
      </c>
      <c r="AR877">
        <v>309.74566104955198</v>
      </c>
      <c r="AS877">
        <v>339.569838831163</v>
      </c>
      <c r="AT877">
        <v>389.95811170472098</v>
      </c>
      <c r="AU877">
        <v>773.34327017543399</v>
      </c>
      <c r="AV877">
        <v>744.18850653052198</v>
      </c>
      <c r="AW877">
        <v>496.07571051836499</v>
      </c>
      <c r="AX877">
        <v>326.636781680203</v>
      </c>
      <c r="AY877">
        <v>226.151250171496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187.99999999999901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207.99999999999901</v>
      </c>
      <c r="O878">
        <v>175.659296046538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196.06333178912499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190.63669021663199</v>
      </c>
      <c r="AK878">
        <v>223.91814943956601</v>
      </c>
      <c r="AL878">
        <v>265.75827594688297</v>
      </c>
      <c r="AM878">
        <v>267.58053038098501</v>
      </c>
      <c r="AN878">
        <v>275.519027990739</v>
      </c>
      <c r="AO878">
        <v>290.13989157540101</v>
      </c>
      <c r="AP878">
        <v>290.56860711881302</v>
      </c>
      <c r="AQ878">
        <v>299.796022285346</v>
      </c>
      <c r="AR878">
        <v>311.43197878774799</v>
      </c>
      <c r="AS878">
        <v>344.45086213731702</v>
      </c>
      <c r="AT878">
        <v>392.48046449065998</v>
      </c>
      <c r="AU878">
        <v>777.95247117818496</v>
      </c>
      <c r="AV878">
        <v>751.37928358531099</v>
      </c>
      <c r="AW878">
        <v>501.11569684649101</v>
      </c>
      <c r="AX878">
        <v>331.63238393418999</v>
      </c>
      <c r="AY878">
        <v>225.21566707573999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187.99999999999901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207.99999999999901</v>
      </c>
      <c r="O879">
        <v>176.094749825316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195.715332215654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190.971509891984</v>
      </c>
      <c r="AK879">
        <v>229.14854222062201</v>
      </c>
      <c r="AL879">
        <v>266.44837000099</v>
      </c>
      <c r="AM879">
        <v>267.22524519088699</v>
      </c>
      <c r="AN879">
        <v>277.85087902477699</v>
      </c>
      <c r="AO879">
        <v>287.52088197261497</v>
      </c>
      <c r="AP879">
        <v>290.980610494225</v>
      </c>
      <c r="AQ879">
        <v>303.99033771837702</v>
      </c>
      <c r="AR879">
        <v>314.36251247470801</v>
      </c>
      <c r="AS879">
        <v>350.46981614095</v>
      </c>
      <c r="AT879">
        <v>397.96863644859201</v>
      </c>
      <c r="AU879">
        <v>785.55103441731399</v>
      </c>
      <c r="AV879">
        <v>764.28901466139598</v>
      </c>
      <c r="AW879">
        <v>512.17297753353705</v>
      </c>
      <c r="AX879">
        <v>335.09091184920402</v>
      </c>
      <c r="AY879">
        <v>224.62914713488101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187.99999999999901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208</v>
      </c>
      <c r="O880">
        <v>177.12737657932499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198.17708024064899</v>
      </c>
      <c r="Z880">
        <v>0</v>
      </c>
      <c r="AA880">
        <v>0</v>
      </c>
      <c r="AB880">
        <v>0</v>
      </c>
      <c r="AC880">
        <v>0</v>
      </c>
      <c r="AD880">
        <v>181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193.083046148536</v>
      </c>
      <c r="AK880">
        <v>232.869597679256</v>
      </c>
      <c r="AL880">
        <v>267.97934647378702</v>
      </c>
      <c r="AM880">
        <v>269.30147199819299</v>
      </c>
      <c r="AN880">
        <v>279.87215063110699</v>
      </c>
      <c r="AO880">
        <v>288.82764193031898</v>
      </c>
      <c r="AP880">
        <v>291.94643399255102</v>
      </c>
      <c r="AQ880">
        <v>307.380290860218</v>
      </c>
      <c r="AR880">
        <v>318.393039961331</v>
      </c>
      <c r="AS880">
        <v>354.08526012214099</v>
      </c>
      <c r="AT880">
        <v>398.75220782908701</v>
      </c>
      <c r="AU880">
        <v>783.89593959010699</v>
      </c>
      <c r="AV880">
        <v>762.70259760743397</v>
      </c>
      <c r="AW880">
        <v>510.614573627764</v>
      </c>
      <c r="AX880">
        <v>339.12929901107799</v>
      </c>
      <c r="AY880">
        <v>226.39682287643799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188</v>
      </c>
      <c r="BV880">
        <v>175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178.571938234063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201.33687518578299</v>
      </c>
      <c r="Z881">
        <v>0</v>
      </c>
      <c r="AA881">
        <v>0</v>
      </c>
      <c r="AB881">
        <v>0</v>
      </c>
      <c r="AC881">
        <v>0</v>
      </c>
      <c r="AD881">
        <v>181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196.91133123211799</v>
      </c>
      <c r="AK881">
        <v>236.931718022334</v>
      </c>
      <c r="AL881">
        <v>271.16600667987899</v>
      </c>
      <c r="AM881">
        <v>273.79681558664601</v>
      </c>
      <c r="AN881">
        <v>283.01940564030599</v>
      </c>
      <c r="AO881">
        <v>293.66094328678901</v>
      </c>
      <c r="AP881">
        <v>294.20614058965498</v>
      </c>
      <c r="AQ881">
        <v>311.21230153742198</v>
      </c>
      <c r="AR881">
        <v>325.03564225606999</v>
      </c>
      <c r="AS881">
        <v>358.22054138933999</v>
      </c>
      <c r="AT881">
        <v>397.41001485273398</v>
      </c>
      <c r="AU881">
        <v>778.53966274893401</v>
      </c>
      <c r="AV881">
        <v>752.78997018168104</v>
      </c>
      <c r="AW881">
        <v>501.21103110689899</v>
      </c>
      <c r="AX881">
        <v>345.76564957615898</v>
      </c>
      <c r="AY881">
        <v>230.69838764283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175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178.63717691927201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201.33687518578299</v>
      </c>
      <c r="Z882">
        <v>0</v>
      </c>
      <c r="AA882">
        <v>0</v>
      </c>
      <c r="AB882">
        <v>0</v>
      </c>
      <c r="AC882">
        <v>0</v>
      </c>
      <c r="AD882">
        <v>181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194.795435633739</v>
      </c>
      <c r="AK882">
        <v>240.87146559734001</v>
      </c>
      <c r="AL882">
        <v>273.48407000805702</v>
      </c>
      <c r="AM882">
        <v>275.36302963178002</v>
      </c>
      <c r="AN882">
        <v>287.95148481862702</v>
      </c>
      <c r="AO882">
        <v>294.11678350485897</v>
      </c>
      <c r="AP882">
        <v>298.881213455487</v>
      </c>
      <c r="AQ882">
        <v>313.58742508223702</v>
      </c>
      <c r="AR882">
        <v>327.92260083781503</v>
      </c>
      <c r="AS882">
        <v>359.408437879053</v>
      </c>
      <c r="AT882">
        <v>397.75135452166199</v>
      </c>
      <c r="AU882">
        <v>786.388653826005</v>
      </c>
      <c r="AV882">
        <v>752.04012925853601</v>
      </c>
      <c r="AW882">
        <v>502.45726585632599</v>
      </c>
      <c r="AX882">
        <v>347.98645445808398</v>
      </c>
      <c r="AY882">
        <v>235.60790707404101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175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178.98092201038199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201.33687518578299</v>
      </c>
      <c r="Z883">
        <v>0</v>
      </c>
      <c r="AA883">
        <v>0</v>
      </c>
      <c r="AB883">
        <v>0</v>
      </c>
      <c r="AC883">
        <v>0</v>
      </c>
      <c r="AD883">
        <v>181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195.71304153208601</v>
      </c>
      <c r="AK883">
        <v>242.67875663510699</v>
      </c>
      <c r="AL883">
        <v>276.47877257437398</v>
      </c>
      <c r="AM883">
        <v>277.56223975661499</v>
      </c>
      <c r="AN883">
        <v>291.25408462388799</v>
      </c>
      <c r="AO883">
        <v>296.34069411653599</v>
      </c>
      <c r="AP883">
        <v>303.99977847175802</v>
      </c>
      <c r="AQ883">
        <v>316.91415625617702</v>
      </c>
      <c r="AR883">
        <v>330.78918403256398</v>
      </c>
      <c r="AS883">
        <v>364.97880353366997</v>
      </c>
      <c r="AT883">
        <v>403.19225436193699</v>
      </c>
      <c r="AU883">
        <v>797.87885833377197</v>
      </c>
      <c r="AV883">
        <v>765.02880269608102</v>
      </c>
      <c r="AW883">
        <v>510.79359685029101</v>
      </c>
      <c r="AX883">
        <v>351.046527906145</v>
      </c>
      <c r="AY883">
        <v>239.364499839009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175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181.677117657503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205.44685972790199</v>
      </c>
      <c r="Z884">
        <v>0</v>
      </c>
      <c r="AA884">
        <v>0</v>
      </c>
      <c r="AB884">
        <v>0</v>
      </c>
      <c r="AC884">
        <v>0</v>
      </c>
      <c r="AD884">
        <v>181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197.54785977038799</v>
      </c>
      <c r="AK884">
        <v>243.44218688972299</v>
      </c>
      <c r="AL884">
        <v>279.85875618086601</v>
      </c>
      <c r="AM884">
        <v>279.24158142466302</v>
      </c>
      <c r="AN884">
        <v>294.28591539745599</v>
      </c>
      <c r="AO884">
        <v>300.64890127647698</v>
      </c>
      <c r="AP884">
        <v>310.24430419812199</v>
      </c>
      <c r="AQ884">
        <v>320.61730906197198</v>
      </c>
      <c r="AR884">
        <v>333.36195110538199</v>
      </c>
      <c r="AS884">
        <v>371.02841739373002</v>
      </c>
      <c r="AT884">
        <v>408.922397773635</v>
      </c>
      <c r="AU884">
        <v>802.51856625405503</v>
      </c>
      <c r="AV884">
        <v>773.53060227388301</v>
      </c>
      <c r="AW884">
        <v>521.25554946936802</v>
      </c>
      <c r="AX884">
        <v>352.01825587924498</v>
      </c>
      <c r="AY884">
        <v>243.24459018180801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175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183.579675853623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216</v>
      </c>
      <c r="Z885">
        <v>0</v>
      </c>
      <c r="AA885">
        <v>0</v>
      </c>
      <c r="AB885">
        <v>0</v>
      </c>
      <c r="AC885">
        <v>0</v>
      </c>
      <c r="AD885">
        <v>181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198.160244463851</v>
      </c>
      <c r="AK885">
        <v>242.27427423635501</v>
      </c>
      <c r="AL885">
        <v>279.68504777569302</v>
      </c>
      <c r="AM885">
        <v>278.44536708877098</v>
      </c>
      <c r="AN885">
        <v>293.51493755682299</v>
      </c>
      <c r="AO885">
        <v>302.01758881904198</v>
      </c>
      <c r="AP885">
        <v>310.33672303817798</v>
      </c>
      <c r="AQ885">
        <v>320.38138392461201</v>
      </c>
      <c r="AR885">
        <v>332.643790065068</v>
      </c>
      <c r="AS885">
        <v>370.507576882173</v>
      </c>
      <c r="AT885">
        <v>408.26468698400402</v>
      </c>
      <c r="AU885">
        <v>794.91513882285301</v>
      </c>
      <c r="AV885">
        <v>767.64832410200302</v>
      </c>
      <c r="AW885">
        <v>521.64912924537998</v>
      </c>
      <c r="AX885">
        <v>349.77349353735099</v>
      </c>
      <c r="AY885">
        <v>242.72701136804901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175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186.694811473447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216</v>
      </c>
      <c r="Z886">
        <v>0</v>
      </c>
      <c r="AA886">
        <v>0</v>
      </c>
      <c r="AB886">
        <v>0</v>
      </c>
      <c r="AC886">
        <v>0</v>
      </c>
      <c r="AD886">
        <v>181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201.283080766311</v>
      </c>
      <c r="AK886">
        <v>243.20666503416399</v>
      </c>
      <c r="AL886">
        <v>281.37507740845399</v>
      </c>
      <c r="AM886">
        <v>281.99633239580697</v>
      </c>
      <c r="AN886">
        <v>299.69286177851097</v>
      </c>
      <c r="AO886">
        <v>303.49457574601098</v>
      </c>
      <c r="AP886">
        <v>311.41914083410097</v>
      </c>
      <c r="AQ886">
        <v>328.26627800222502</v>
      </c>
      <c r="AR886">
        <v>340.64903156739098</v>
      </c>
      <c r="AS886">
        <v>371.216613513124</v>
      </c>
      <c r="AT886">
        <v>411.072067842575</v>
      </c>
      <c r="AU886">
        <v>808.02581614004396</v>
      </c>
      <c r="AV886">
        <v>776.63381772924504</v>
      </c>
      <c r="AW886">
        <v>530.75524755241702</v>
      </c>
      <c r="AX886">
        <v>350.96653573082898</v>
      </c>
      <c r="AY886">
        <v>242.88707038058999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175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187.209886989008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216</v>
      </c>
      <c r="Z887">
        <v>0</v>
      </c>
      <c r="AA887">
        <v>0</v>
      </c>
      <c r="AB887">
        <v>0</v>
      </c>
      <c r="AC887">
        <v>0</v>
      </c>
      <c r="AD887">
        <v>181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201.79942955968801</v>
      </c>
      <c r="AK887">
        <v>243.36083221321999</v>
      </c>
      <c r="AL887">
        <v>281.65451721161003</v>
      </c>
      <c r="AM887">
        <v>282.58347064899198</v>
      </c>
      <c r="AN887">
        <v>300.714357434536</v>
      </c>
      <c r="AO887">
        <v>303.73878976932502</v>
      </c>
      <c r="AP887">
        <v>311.59811439169999</v>
      </c>
      <c r="AQ887">
        <v>329.57001446118301</v>
      </c>
      <c r="AR887">
        <v>341.97266700327799</v>
      </c>
      <c r="AS887">
        <v>371.33384995249901</v>
      </c>
      <c r="AT887">
        <v>411.536257309608</v>
      </c>
      <c r="AU887">
        <v>810.19361546008702</v>
      </c>
      <c r="AV887">
        <v>778.11953402781</v>
      </c>
      <c r="AW887">
        <v>532.26090867095695</v>
      </c>
      <c r="AX887">
        <v>351.16380060076898</v>
      </c>
      <c r="AY887">
        <v>242.91353551356201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175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189.89288774089701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216</v>
      </c>
      <c r="Z888">
        <v>0</v>
      </c>
      <c r="AA888">
        <v>0</v>
      </c>
      <c r="AB888">
        <v>0</v>
      </c>
      <c r="AC888">
        <v>0</v>
      </c>
      <c r="AD888">
        <v>173.81367563803201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203.16090097939099</v>
      </c>
      <c r="AK888">
        <v>247.12578387880501</v>
      </c>
      <c r="AL888">
        <v>285.54246989332597</v>
      </c>
      <c r="AM888">
        <v>288.30255675881801</v>
      </c>
      <c r="AN888">
        <v>302.65822818163201</v>
      </c>
      <c r="AO888">
        <v>304.86111726051701</v>
      </c>
      <c r="AP888">
        <v>321.82250468170997</v>
      </c>
      <c r="AQ888">
        <v>339.28369419945898</v>
      </c>
      <c r="AR888">
        <v>349.80561305724098</v>
      </c>
      <c r="AS888">
        <v>381.31011613018802</v>
      </c>
      <c r="AT888">
        <v>423.70182471549401</v>
      </c>
      <c r="AU888">
        <v>796.22911829907002</v>
      </c>
      <c r="AV888">
        <v>783.57546406180199</v>
      </c>
      <c r="AW888">
        <v>536.97036942597401</v>
      </c>
      <c r="AX888">
        <v>355.468083298019</v>
      </c>
      <c r="AY888">
        <v>251.37363113613901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175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190.94046690985999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216</v>
      </c>
      <c r="Z889">
        <v>0</v>
      </c>
      <c r="AA889">
        <v>0</v>
      </c>
      <c r="AB889">
        <v>0</v>
      </c>
      <c r="AC889">
        <v>0</v>
      </c>
      <c r="AD889">
        <v>173.44767219047901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203.54698582554099</v>
      </c>
      <c r="AK889">
        <v>248.36469920401601</v>
      </c>
      <c r="AL889">
        <v>286.386228874099</v>
      </c>
      <c r="AM889">
        <v>289.29926845679898</v>
      </c>
      <c r="AN889">
        <v>302.36786471436699</v>
      </c>
      <c r="AO889">
        <v>304.44417246224702</v>
      </c>
      <c r="AP889">
        <v>324.80334839313502</v>
      </c>
      <c r="AQ889">
        <v>342.79552442046702</v>
      </c>
      <c r="AR889">
        <v>352.367324882074</v>
      </c>
      <c r="AS889">
        <v>383.075174453594</v>
      </c>
      <c r="AT889">
        <v>426.02251313146002</v>
      </c>
      <c r="AU889">
        <v>797.03924285382504</v>
      </c>
      <c r="AV889">
        <v>785.35302408206303</v>
      </c>
      <c r="AW889">
        <v>540.64329046102398</v>
      </c>
      <c r="AX889">
        <v>354.83600527327798</v>
      </c>
      <c r="AY889">
        <v>252.94945498321499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175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185</v>
      </c>
      <c r="O890">
        <v>189.58136775370801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215.15422249874101</v>
      </c>
      <c r="Z890">
        <v>0</v>
      </c>
      <c r="AA890">
        <v>0</v>
      </c>
      <c r="AB890">
        <v>0</v>
      </c>
      <c r="AC890">
        <v>0</v>
      </c>
      <c r="AD890">
        <v>173.44767219047901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206.13755566747301</v>
      </c>
      <c r="AK890">
        <v>250.08228481521499</v>
      </c>
      <c r="AL890">
        <v>288.50429059015403</v>
      </c>
      <c r="AM890">
        <v>291.99279790398299</v>
      </c>
      <c r="AN890">
        <v>305.05276453201702</v>
      </c>
      <c r="AO890">
        <v>306.29794055160801</v>
      </c>
      <c r="AP890">
        <v>327.38762809275602</v>
      </c>
      <c r="AQ890">
        <v>344.875548718738</v>
      </c>
      <c r="AR890">
        <v>354.01826833060898</v>
      </c>
      <c r="AS890">
        <v>386.50644444208501</v>
      </c>
      <c r="AT890">
        <v>430.72503629381902</v>
      </c>
      <c r="AU890">
        <v>807.89938019780698</v>
      </c>
      <c r="AV890">
        <v>787.948462617107</v>
      </c>
      <c r="AW890">
        <v>539.38602709652298</v>
      </c>
      <c r="AX890">
        <v>357.73700511702498</v>
      </c>
      <c r="AY890">
        <v>253.725077263207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174.99999999999901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185</v>
      </c>
      <c r="O891">
        <v>188.016761734738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214</v>
      </c>
      <c r="Z891">
        <v>0</v>
      </c>
      <c r="AA891">
        <v>0</v>
      </c>
      <c r="AB891">
        <v>0</v>
      </c>
      <c r="AC891">
        <v>0</v>
      </c>
      <c r="AD891">
        <v>173.44767219047901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209.16313060045499</v>
      </c>
      <c r="AK891">
        <v>251.971230175958</v>
      </c>
      <c r="AL891">
        <v>290.84010143260798</v>
      </c>
      <c r="AM891">
        <v>294.34064426334101</v>
      </c>
      <c r="AN891">
        <v>308.00855273874902</v>
      </c>
      <c r="AO891">
        <v>308.14453051409299</v>
      </c>
      <c r="AP891">
        <v>330.36745137268701</v>
      </c>
      <c r="AQ891">
        <v>346.36593631127801</v>
      </c>
      <c r="AR891">
        <v>355.851590639476</v>
      </c>
      <c r="AS891">
        <v>390.17043526567301</v>
      </c>
      <c r="AT891">
        <v>435.58953730129502</v>
      </c>
      <c r="AU891">
        <v>818.02140066752702</v>
      </c>
      <c r="AV891">
        <v>786.84546537134304</v>
      </c>
      <c r="AW891">
        <v>536.21547383996597</v>
      </c>
      <c r="AX891">
        <v>360.04731314912698</v>
      </c>
      <c r="AY891">
        <v>254.076126741547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185</v>
      </c>
      <c r="O892">
        <v>187.85156452957301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214</v>
      </c>
      <c r="Z892">
        <v>0</v>
      </c>
      <c r="AA892">
        <v>0</v>
      </c>
      <c r="AB892">
        <v>0</v>
      </c>
      <c r="AC892">
        <v>0</v>
      </c>
      <c r="AD892">
        <v>173.16587941922899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209.063728313984</v>
      </c>
      <c r="AK892">
        <v>251.60916040400599</v>
      </c>
      <c r="AL892">
        <v>290.76544193500001</v>
      </c>
      <c r="AM892">
        <v>294.11600020167702</v>
      </c>
      <c r="AN892">
        <v>307.89102206930397</v>
      </c>
      <c r="AO892">
        <v>308.934715137816</v>
      </c>
      <c r="AP892">
        <v>330.188836625097</v>
      </c>
      <c r="AQ892">
        <v>347.05379149881799</v>
      </c>
      <c r="AR892">
        <v>356.348289610893</v>
      </c>
      <c r="AS892">
        <v>389.56219756009602</v>
      </c>
      <c r="AT892">
        <v>435.17175588573701</v>
      </c>
      <c r="AU892">
        <v>811.60188712762204</v>
      </c>
      <c r="AV892">
        <v>780.09488424101301</v>
      </c>
      <c r="AW892">
        <v>533.73580995934901</v>
      </c>
      <c r="AX892">
        <v>357.94076217152298</v>
      </c>
      <c r="AY892">
        <v>251.55995733960901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185</v>
      </c>
      <c r="O893">
        <v>187.98507863607099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214</v>
      </c>
      <c r="Z893">
        <v>0</v>
      </c>
      <c r="AA893">
        <v>0</v>
      </c>
      <c r="AB893">
        <v>0</v>
      </c>
      <c r="AC893">
        <v>0</v>
      </c>
      <c r="AD893">
        <v>166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206.98462886358899</v>
      </c>
      <c r="AK893">
        <v>246.276306781312</v>
      </c>
      <c r="AL893">
        <v>283.53604122573103</v>
      </c>
      <c r="AM893">
        <v>283.90550909052399</v>
      </c>
      <c r="AN893">
        <v>299.53625014685002</v>
      </c>
      <c r="AO893">
        <v>306.773413985373</v>
      </c>
      <c r="AP893">
        <v>321.453787400674</v>
      </c>
      <c r="AQ893">
        <v>340.55543227795101</v>
      </c>
      <c r="AR893">
        <v>348.46868463815002</v>
      </c>
      <c r="AS893">
        <v>372.47306496265799</v>
      </c>
      <c r="AT893">
        <v>413.665745964248</v>
      </c>
      <c r="AU893">
        <v>704.55641776639698</v>
      </c>
      <c r="AV893">
        <v>666.78579508077803</v>
      </c>
      <c r="AW893">
        <v>477.28979820841698</v>
      </c>
      <c r="AX893">
        <v>322.12956332282897</v>
      </c>
      <c r="AY893">
        <v>230.242730688466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185</v>
      </c>
      <c r="O894">
        <v>187.67952981424699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211.40718208511001</v>
      </c>
      <c r="Z894">
        <v>0</v>
      </c>
      <c r="AA894">
        <v>0</v>
      </c>
      <c r="AB894">
        <v>0</v>
      </c>
      <c r="AC894">
        <v>0</v>
      </c>
      <c r="AD894">
        <v>166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206.93360470436099</v>
      </c>
      <c r="AK894">
        <v>246.657969503213</v>
      </c>
      <c r="AL894">
        <v>283.73787428433599</v>
      </c>
      <c r="AM894">
        <v>284.338489935371</v>
      </c>
      <c r="AN894">
        <v>299.89154023110802</v>
      </c>
      <c r="AO894">
        <v>306.54116685066299</v>
      </c>
      <c r="AP894">
        <v>322.11528655193803</v>
      </c>
      <c r="AQ894">
        <v>340.960272720494</v>
      </c>
      <c r="AR894">
        <v>348.79669214160401</v>
      </c>
      <c r="AS894">
        <v>372.262826469505</v>
      </c>
      <c r="AT894">
        <v>414.68228001121599</v>
      </c>
      <c r="AU894">
        <v>705.86371690942599</v>
      </c>
      <c r="AV894">
        <v>666.918360619753</v>
      </c>
      <c r="AW894">
        <v>476.35812466630603</v>
      </c>
      <c r="AX894">
        <v>322.43117630658497</v>
      </c>
      <c r="AY894">
        <v>230.72710016935901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185</v>
      </c>
      <c r="O895">
        <v>185.97089771587099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207.10300573827701</v>
      </c>
      <c r="Z895">
        <v>0</v>
      </c>
      <c r="AA895">
        <v>0</v>
      </c>
      <c r="AB895">
        <v>0</v>
      </c>
      <c r="AC895">
        <v>0</v>
      </c>
      <c r="AD895">
        <v>163.34310334828399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211.360890274203</v>
      </c>
      <c r="AK895">
        <v>251.78770159099099</v>
      </c>
      <c r="AL895">
        <v>287.08942624007102</v>
      </c>
      <c r="AM895">
        <v>292.04071273336899</v>
      </c>
      <c r="AN895">
        <v>303.51524699794902</v>
      </c>
      <c r="AO895">
        <v>312.79000653736</v>
      </c>
      <c r="AP895">
        <v>325.52171964731798</v>
      </c>
      <c r="AQ895">
        <v>346.60950200206798</v>
      </c>
      <c r="AR895">
        <v>359.380325326844</v>
      </c>
      <c r="AS895">
        <v>384.48558491665801</v>
      </c>
      <c r="AT895">
        <v>429.446779846531</v>
      </c>
      <c r="AU895">
        <v>712.09966451124001</v>
      </c>
      <c r="AV895">
        <v>653.06155281019301</v>
      </c>
      <c r="AW895">
        <v>468.00461435674799</v>
      </c>
      <c r="AX895">
        <v>332.10144987652598</v>
      </c>
      <c r="AY895">
        <v>231.050672505622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185.75153193735599</v>
      </c>
      <c r="O896">
        <v>185.904604551001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208.019916096983</v>
      </c>
      <c r="Z896">
        <v>214</v>
      </c>
      <c r="AA896">
        <v>0</v>
      </c>
      <c r="AB896">
        <v>0</v>
      </c>
      <c r="AC896">
        <v>0</v>
      </c>
      <c r="AD896">
        <v>164.56329072732899</v>
      </c>
      <c r="AE896">
        <v>203</v>
      </c>
      <c r="AF896">
        <v>0</v>
      </c>
      <c r="AG896">
        <v>0</v>
      </c>
      <c r="AH896">
        <v>0</v>
      </c>
      <c r="AI896">
        <v>217</v>
      </c>
      <c r="AJ896">
        <v>212.72833038427501</v>
      </c>
      <c r="AK896">
        <v>252.48286402108701</v>
      </c>
      <c r="AL896">
        <v>287.39145357089802</v>
      </c>
      <c r="AM896">
        <v>293.49519390796797</v>
      </c>
      <c r="AN896">
        <v>303.903526853762</v>
      </c>
      <c r="AO896">
        <v>314.55776703280299</v>
      </c>
      <c r="AP896">
        <v>325.24740846666299</v>
      </c>
      <c r="AQ896">
        <v>346.99255545807898</v>
      </c>
      <c r="AR896">
        <v>361.42008966823101</v>
      </c>
      <c r="AS896">
        <v>387.26439188165898</v>
      </c>
      <c r="AT896">
        <v>431.298855574855</v>
      </c>
      <c r="AU896">
        <v>708.94389195408803</v>
      </c>
      <c r="AV896">
        <v>646.11725092979395</v>
      </c>
      <c r="AW896">
        <v>465.11848898597901</v>
      </c>
      <c r="AX896">
        <v>333.787793570872</v>
      </c>
      <c r="AY896">
        <v>230.55872315950299</v>
      </c>
      <c r="AZ896">
        <v>195.99999999999901</v>
      </c>
      <c r="BA896">
        <v>0</v>
      </c>
      <c r="BB896">
        <v>0</v>
      </c>
      <c r="BC896">
        <v>0</v>
      </c>
      <c r="BD896">
        <v>204.99999999999901</v>
      </c>
      <c r="BE896">
        <v>198</v>
      </c>
      <c r="BF896">
        <v>208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179</v>
      </c>
      <c r="BP896">
        <v>204.99999999999901</v>
      </c>
      <c r="BQ896">
        <v>0</v>
      </c>
      <c r="BR896">
        <v>0</v>
      </c>
      <c r="BS896">
        <v>0</v>
      </c>
      <c r="BT896">
        <v>217</v>
      </c>
      <c r="BU896">
        <v>0</v>
      </c>
      <c r="BV896">
        <v>213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187.003594797544</v>
      </c>
      <c r="O897">
        <v>185.32511492934901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209.795318973462</v>
      </c>
      <c r="Z897">
        <v>214</v>
      </c>
      <c r="AA897">
        <v>0</v>
      </c>
      <c r="AB897">
        <v>0</v>
      </c>
      <c r="AC897">
        <v>0</v>
      </c>
      <c r="AD897">
        <v>167.663236283532</v>
      </c>
      <c r="AE897">
        <v>203</v>
      </c>
      <c r="AF897">
        <v>0</v>
      </c>
      <c r="AG897">
        <v>0</v>
      </c>
      <c r="AH897">
        <v>0</v>
      </c>
      <c r="AI897">
        <v>217</v>
      </c>
      <c r="AJ897">
        <v>216.84035030718701</v>
      </c>
      <c r="AK897">
        <v>254.64074948611801</v>
      </c>
      <c r="AL897">
        <v>290.65870883726598</v>
      </c>
      <c r="AM897">
        <v>295.79286791763002</v>
      </c>
      <c r="AN897">
        <v>306.68565070955799</v>
      </c>
      <c r="AO897">
        <v>317.99136196302902</v>
      </c>
      <c r="AP897">
        <v>328.49459960992999</v>
      </c>
      <c r="AQ897">
        <v>347.962864164716</v>
      </c>
      <c r="AR897">
        <v>361.625990395982</v>
      </c>
      <c r="AS897">
        <v>390.60824440370698</v>
      </c>
      <c r="AT897">
        <v>436.39403826682002</v>
      </c>
      <c r="AU897">
        <v>708.194214538344</v>
      </c>
      <c r="AV897">
        <v>645.56314002390695</v>
      </c>
      <c r="AW897">
        <v>465.16420516174298</v>
      </c>
      <c r="AX897">
        <v>334.51272664830299</v>
      </c>
      <c r="AY897">
        <v>233.315227201147</v>
      </c>
      <c r="AZ897">
        <v>196</v>
      </c>
      <c r="BA897">
        <v>0</v>
      </c>
      <c r="BB897">
        <v>0</v>
      </c>
      <c r="BC897">
        <v>0</v>
      </c>
      <c r="BD897">
        <v>205</v>
      </c>
      <c r="BE897">
        <v>198</v>
      </c>
      <c r="BF897">
        <v>208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179</v>
      </c>
      <c r="BP897">
        <v>205</v>
      </c>
      <c r="BQ897">
        <v>0</v>
      </c>
      <c r="BR897">
        <v>0</v>
      </c>
      <c r="BS897">
        <v>0</v>
      </c>
      <c r="BT897">
        <v>217</v>
      </c>
      <c r="BU897">
        <v>0</v>
      </c>
      <c r="BV897">
        <v>213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187.003594797544</v>
      </c>
      <c r="O898">
        <v>185.05902182315799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209.795318973462</v>
      </c>
      <c r="Z898">
        <v>214</v>
      </c>
      <c r="AA898">
        <v>0</v>
      </c>
      <c r="AB898">
        <v>0</v>
      </c>
      <c r="AC898">
        <v>0</v>
      </c>
      <c r="AD898">
        <v>167.663236283532</v>
      </c>
      <c r="AE898">
        <v>203</v>
      </c>
      <c r="AF898">
        <v>0</v>
      </c>
      <c r="AG898">
        <v>0</v>
      </c>
      <c r="AH898">
        <v>0</v>
      </c>
      <c r="AI898">
        <v>217</v>
      </c>
      <c r="AJ898">
        <v>218.47750332236501</v>
      </c>
      <c r="AK898">
        <v>255.75756654731401</v>
      </c>
      <c r="AL898">
        <v>292.33776953765903</v>
      </c>
      <c r="AM898">
        <v>296.87580351525702</v>
      </c>
      <c r="AN898">
        <v>307.99093774284898</v>
      </c>
      <c r="AO898">
        <v>319.63541530202798</v>
      </c>
      <c r="AP898">
        <v>330.18407847701098</v>
      </c>
      <c r="AQ898">
        <v>348.95938955684602</v>
      </c>
      <c r="AR898">
        <v>362.145971395831</v>
      </c>
      <c r="AS898">
        <v>392.75686172030498</v>
      </c>
      <c r="AT898">
        <v>439.36424296981602</v>
      </c>
      <c r="AU898">
        <v>710.71333074266602</v>
      </c>
      <c r="AV898">
        <v>647.85635389760796</v>
      </c>
      <c r="AW898">
        <v>466.66385856583298</v>
      </c>
      <c r="AX898">
        <v>335.36075375884502</v>
      </c>
      <c r="AY898">
        <v>234.43741208968001</v>
      </c>
      <c r="AZ898">
        <v>196</v>
      </c>
      <c r="BA898">
        <v>0</v>
      </c>
      <c r="BB898">
        <v>0</v>
      </c>
      <c r="BC898">
        <v>0</v>
      </c>
      <c r="BD898">
        <v>205</v>
      </c>
      <c r="BE898">
        <v>198</v>
      </c>
      <c r="BF898">
        <v>208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179</v>
      </c>
      <c r="BP898">
        <v>205</v>
      </c>
      <c r="BQ898">
        <v>0</v>
      </c>
      <c r="BR898">
        <v>0</v>
      </c>
      <c r="BS898">
        <v>0</v>
      </c>
      <c r="BT898">
        <v>217</v>
      </c>
      <c r="BU898">
        <v>0</v>
      </c>
      <c r="BV898">
        <v>213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187.003594797544</v>
      </c>
      <c r="O899">
        <v>187.79705525648399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204.25695613093899</v>
      </c>
      <c r="Z899">
        <v>214</v>
      </c>
      <c r="AA899">
        <v>0</v>
      </c>
      <c r="AB899">
        <v>0</v>
      </c>
      <c r="AC899">
        <v>0</v>
      </c>
      <c r="AD899">
        <v>167.663236283532</v>
      </c>
      <c r="AE899">
        <v>203</v>
      </c>
      <c r="AF899">
        <v>0</v>
      </c>
      <c r="AG899">
        <v>0</v>
      </c>
      <c r="AH899">
        <v>0</v>
      </c>
      <c r="AI899">
        <v>217</v>
      </c>
      <c r="AJ899">
        <v>217.208057516586</v>
      </c>
      <c r="AK899">
        <v>259.20588396180199</v>
      </c>
      <c r="AL899">
        <v>292.288880477926</v>
      </c>
      <c r="AM899">
        <v>299.70665884922198</v>
      </c>
      <c r="AN899">
        <v>310.78872504639401</v>
      </c>
      <c r="AO899">
        <v>323.13009287610799</v>
      </c>
      <c r="AP899">
        <v>333.335085153389</v>
      </c>
      <c r="AQ899">
        <v>353.20153814929301</v>
      </c>
      <c r="AR899">
        <v>362.24765560458201</v>
      </c>
      <c r="AS899">
        <v>395.97533991225202</v>
      </c>
      <c r="AT899">
        <v>440.89617561999802</v>
      </c>
      <c r="AU899">
        <v>715.46560340508597</v>
      </c>
      <c r="AV899">
        <v>654.08776214554496</v>
      </c>
      <c r="AW899">
        <v>464.09043727513301</v>
      </c>
      <c r="AX899">
        <v>339.71665209534899</v>
      </c>
      <c r="AY899">
        <v>241.494349261617</v>
      </c>
      <c r="AZ899">
        <v>196</v>
      </c>
      <c r="BA899">
        <v>0</v>
      </c>
      <c r="BB899">
        <v>0</v>
      </c>
      <c r="BC899">
        <v>0</v>
      </c>
      <c r="BD899">
        <v>205</v>
      </c>
      <c r="BE899">
        <v>198</v>
      </c>
      <c r="BF899">
        <v>208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179</v>
      </c>
      <c r="BP899">
        <v>205</v>
      </c>
      <c r="BQ899">
        <v>0</v>
      </c>
      <c r="BR899">
        <v>0</v>
      </c>
      <c r="BS899">
        <v>0</v>
      </c>
      <c r="BT899">
        <v>217</v>
      </c>
      <c r="BU899">
        <v>0</v>
      </c>
      <c r="BV899">
        <v>213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188.262461219165</v>
      </c>
      <c r="O900">
        <v>188.63865091925601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203.50800671697499</v>
      </c>
      <c r="Z900">
        <v>214</v>
      </c>
      <c r="AA900">
        <v>0</v>
      </c>
      <c r="AB900">
        <v>0</v>
      </c>
      <c r="AC900">
        <v>0</v>
      </c>
      <c r="AD900">
        <v>171.24678615237201</v>
      </c>
      <c r="AE900">
        <v>203</v>
      </c>
      <c r="AF900">
        <v>0</v>
      </c>
      <c r="AG900">
        <v>0</v>
      </c>
      <c r="AH900">
        <v>0</v>
      </c>
      <c r="AI900">
        <v>210.44770652314801</v>
      </c>
      <c r="AJ900">
        <v>223.97954905874701</v>
      </c>
      <c r="AK900">
        <v>262.433147956737</v>
      </c>
      <c r="AL900">
        <v>295.92350893808202</v>
      </c>
      <c r="AM900">
        <v>306.58472487997398</v>
      </c>
      <c r="AN900">
        <v>316.69918433252002</v>
      </c>
      <c r="AO900">
        <v>333.14836798756602</v>
      </c>
      <c r="AP900">
        <v>341.95303944577699</v>
      </c>
      <c r="AQ900">
        <v>361.77832014367402</v>
      </c>
      <c r="AR900">
        <v>372.23387914397898</v>
      </c>
      <c r="AS900">
        <v>413.45211907959902</v>
      </c>
      <c r="AT900">
        <v>447.55629655964998</v>
      </c>
      <c r="AU900">
        <v>699.04618774212599</v>
      </c>
      <c r="AV900">
        <v>627.98418384893705</v>
      </c>
      <c r="AW900">
        <v>459.38244150963999</v>
      </c>
      <c r="AX900">
        <v>340.97721440417502</v>
      </c>
      <c r="AY900">
        <v>244.12712840908901</v>
      </c>
      <c r="AZ900">
        <v>196</v>
      </c>
      <c r="BA900">
        <v>0</v>
      </c>
      <c r="BB900">
        <v>0</v>
      </c>
      <c r="BC900">
        <v>0</v>
      </c>
      <c r="BD900">
        <v>205</v>
      </c>
      <c r="BE900">
        <v>198</v>
      </c>
      <c r="BF900">
        <v>208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182.871809781775</v>
      </c>
      <c r="BP900">
        <v>205</v>
      </c>
      <c r="BQ900">
        <v>0</v>
      </c>
      <c r="BR900">
        <v>0</v>
      </c>
      <c r="BS900">
        <v>0</v>
      </c>
      <c r="BT900">
        <v>209.55421195812301</v>
      </c>
      <c r="BU900">
        <v>0</v>
      </c>
      <c r="BV900">
        <v>207.93686413152301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198.072638524512</v>
      </c>
      <c r="O901">
        <v>187.24420387712499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203.776832605755</v>
      </c>
      <c r="Z901">
        <v>214</v>
      </c>
      <c r="AA901">
        <v>0</v>
      </c>
      <c r="AB901">
        <v>0</v>
      </c>
      <c r="AC901">
        <v>0</v>
      </c>
      <c r="AD901">
        <v>175.68568957360901</v>
      </c>
      <c r="AE901">
        <v>203</v>
      </c>
      <c r="AF901">
        <v>0</v>
      </c>
      <c r="AG901">
        <v>0</v>
      </c>
      <c r="AH901">
        <v>0</v>
      </c>
      <c r="AI901">
        <v>199.08039049214599</v>
      </c>
      <c r="AJ901">
        <v>225.32008873695301</v>
      </c>
      <c r="AK901">
        <v>264.57040047292202</v>
      </c>
      <c r="AL901">
        <v>297.850930454175</v>
      </c>
      <c r="AM901">
        <v>309.367533677165</v>
      </c>
      <c r="AN901">
        <v>320.07427481632402</v>
      </c>
      <c r="AO901">
        <v>332.63393513070201</v>
      </c>
      <c r="AP901">
        <v>345.66034259190599</v>
      </c>
      <c r="AQ901">
        <v>362.93561095529702</v>
      </c>
      <c r="AR901">
        <v>373.029087692247</v>
      </c>
      <c r="AS901">
        <v>417.00649100654499</v>
      </c>
      <c r="AT901">
        <v>446.50173201977702</v>
      </c>
      <c r="AU901">
        <v>687.55238549611897</v>
      </c>
      <c r="AV901">
        <v>617.77889507758005</v>
      </c>
      <c r="AW901">
        <v>456.04455588632101</v>
      </c>
      <c r="AX901">
        <v>339.37132420921</v>
      </c>
      <c r="AY901">
        <v>245.71065070698</v>
      </c>
      <c r="AZ901">
        <v>196</v>
      </c>
      <c r="BA901">
        <v>0</v>
      </c>
      <c r="BB901">
        <v>0</v>
      </c>
      <c r="BC901">
        <v>0</v>
      </c>
      <c r="BD901">
        <v>205</v>
      </c>
      <c r="BE901">
        <v>198</v>
      </c>
      <c r="BF901">
        <v>208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189.588860163731</v>
      </c>
      <c r="BP901">
        <v>205</v>
      </c>
      <c r="BQ901">
        <v>0</v>
      </c>
      <c r="BR901">
        <v>0</v>
      </c>
      <c r="BS901">
        <v>0</v>
      </c>
      <c r="BT901">
        <v>196.636807377439</v>
      </c>
      <c r="BU901">
        <v>0</v>
      </c>
      <c r="BV901">
        <v>199.15302901665899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198.072638524512</v>
      </c>
      <c r="O902">
        <v>190.36280799897901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203.776832605755</v>
      </c>
      <c r="Z902">
        <v>214</v>
      </c>
      <c r="AA902">
        <v>0</v>
      </c>
      <c r="AB902">
        <v>0</v>
      </c>
      <c r="AC902">
        <v>0</v>
      </c>
      <c r="AD902">
        <v>181.06809205026099</v>
      </c>
      <c r="AE902">
        <v>203</v>
      </c>
      <c r="AF902">
        <v>0</v>
      </c>
      <c r="AG902">
        <v>0</v>
      </c>
      <c r="AH902">
        <v>0</v>
      </c>
      <c r="AI902">
        <v>199.08039049214599</v>
      </c>
      <c r="AJ902">
        <v>222.57741592183501</v>
      </c>
      <c r="AK902">
        <v>267.16941955895999</v>
      </c>
      <c r="AL902">
        <v>299.99611839766601</v>
      </c>
      <c r="AM902">
        <v>308.07765262822102</v>
      </c>
      <c r="AN902">
        <v>324.94575256842899</v>
      </c>
      <c r="AO902">
        <v>344.60980011783698</v>
      </c>
      <c r="AP902">
        <v>353.039375993048</v>
      </c>
      <c r="AQ902">
        <v>359.882822219199</v>
      </c>
      <c r="AR902">
        <v>381.12921571469798</v>
      </c>
      <c r="AS902">
        <v>431.929999309886</v>
      </c>
      <c r="AT902">
        <v>463.19139345876198</v>
      </c>
      <c r="AU902">
        <v>692.49613777933996</v>
      </c>
      <c r="AV902">
        <v>626.65349634004895</v>
      </c>
      <c r="AW902">
        <v>457.56631140851698</v>
      </c>
      <c r="AX902">
        <v>341.342765643674</v>
      </c>
      <c r="AY902">
        <v>248.904229027436</v>
      </c>
      <c r="AZ902">
        <v>196</v>
      </c>
      <c r="BA902">
        <v>0</v>
      </c>
      <c r="BB902">
        <v>0</v>
      </c>
      <c r="BC902">
        <v>0</v>
      </c>
      <c r="BD902">
        <v>205</v>
      </c>
      <c r="BE902">
        <v>198</v>
      </c>
      <c r="BF902">
        <v>208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189.588860163731</v>
      </c>
      <c r="BP902">
        <v>205</v>
      </c>
      <c r="BQ902">
        <v>0</v>
      </c>
      <c r="BR902">
        <v>0</v>
      </c>
      <c r="BS902">
        <v>0</v>
      </c>
      <c r="BT902">
        <v>196.636807377439</v>
      </c>
      <c r="BU902">
        <v>0</v>
      </c>
      <c r="BV902">
        <v>199.15302901665899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198.072638524512</v>
      </c>
      <c r="O903">
        <v>190.592464447216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202.09910013589999</v>
      </c>
      <c r="Z903">
        <v>214</v>
      </c>
      <c r="AA903">
        <v>0</v>
      </c>
      <c r="AB903">
        <v>0</v>
      </c>
      <c r="AC903">
        <v>0</v>
      </c>
      <c r="AD903">
        <v>181.327977449972</v>
      </c>
      <c r="AE903">
        <v>203</v>
      </c>
      <c r="AF903">
        <v>0</v>
      </c>
      <c r="AG903">
        <v>0</v>
      </c>
      <c r="AH903">
        <v>0</v>
      </c>
      <c r="AI903">
        <v>199.08039049214599</v>
      </c>
      <c r="AJ903">
        <v>223.91310279687801</v>
      </c>
      <c r="AK903">
        <v>268.06188307443801</v>
      </c>
      <c r="AL903">
        <v>300.05991423085601</v>
      </c>
      <c r="AM903">
        <v>309.052785523973</v>
      </c>
      <c r="AN903">
        <v>326.77083995961601</v>
      </c>
      <c r="AO903">
        <v>346.30321977249002</v>
      </c>
      <c r="AP903">
        <v>355.00525227098598</v>
      </c>
      <c r="AQ903">
        <v>359.30010339717597</v>
      </c>
      <c r="AR903">
        <v>382.77503005944101</v>
      </c>
      <c r="AS903">
        <v>435.40254685065798</v>
      </c>
      <c r="AT903">
        <v>465.66630401850301</v>
      </c>
      <c r="AU903">
        <v>694.78282301722402</v>
      </c>
      <c r="AV903">
        <v>627.945872043127</v>
      </c>
      <c r="AW903">
        <v>457.53864803533901</v>
      </c>
      <c r="AX903">
        <v>342.69812602367398</v>
      </c>
      <c r="AY903">
        <v>250.865440068439</v>
      </c>
      <c r="AZ903">
        <v>196</v>
      </c>
      <c r="BA903">
        <v>0</v>
      </c>
      <c r="BB903">
        <v>0</v>
      </c>
      <c r="BC903">
        <v>0</v>
      </c>
      <c r="BD903">
        <v>205</v>
      </c>
      <c r="BE903">
        <v>198</v>
      </c>
      <c r="BF903">
        <v>208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189.588860163731</v>
      </c>
      <c r="BP903">
        <v>205</v>
      </c>
      <c r="BQ903">
        <v>0</v>
      </c>
      <c r="BR903">
        <v>0</v>
      </c>
      <c r="BS903">
        <v>0</v>
      </c>
      <c r="BT903">
        <v>196.636807377439</v>
      </c>
      <c r="BU903">
        <v>0</v>
      </c>
      <c r="BV903">
        <v>199.15302901665899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198.072638524512</v>
      </c>
      <c r="O904">
        <v>190.68966493095101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197.67634544978</v>
      </c>
      <c r="Z904">
        <v>214</v>
      </c>
      <c r="AA904">
        <v>0</v>
      </c>
      <c r="AB904">
        <v>0</v>
      </c>
      <c r="AC904">
        <v>0</v>
      </c>
      <c r="AD904">
        <v>181.327977449972</v>
      </c>
      <c r="AE904">
        <v>203</v>
      </c>
      <c r="AF904">
        <v>0</v>
      </c>
      <c r="AG904">
        <v>0</v>
      </c>
      <c r="AH904">
        <v>0</v>
      </c>
      <c r="AI904">
        <v>199.08039049214599</v>
      </c>
      <c r="AJ904">
        <v>229.21463172245001</v>
      </c>
      <c r="AK904">
        <v>270.59900599439197</v>
      </c>
      <c r="AL904">
        <v>299.796835380066</v>
      </c>
      <c r="AM904">
        <v>312.76162710398103</v>
      </c>
      <c r="AN904">
        <v>332.05985473915899</v>
      </c>
      <c r="AO904">
        <v>349.51950604144798</v>
      </c>
      <c r="AP904">
        <v>360.21873077077299</v>
      </c>
      <c r="AQ904">
        <v>357.95106112478499</v>
      </c>
      <c r="AR904">
        <v>386.70364692387301</v>
      </c>
      <c r="AS904">
        <v>444.18320597073398</v>
      </c>
      <c r="AT904">
        <v>470.55125113578401</v>
      </c>
      <c r="AU904">
        <v>701.67259897552299</v>
      </c>
      <c r="AV904">
        <v>630.46058827254001</v>
      </c>
      <c r="AW904">
        <v>457.09656186951798</v>
      </c>
      <c r="AX904">
        <v>346.99930437871899</v>
      </c>
      <c r="AY904">
        <v>257.01193626672699</v>
      </c>
      <c r="AZ904">
        <v>196</v>
      </c>
      <c r="BA904">
        <v>0</v>
      </c>
      <c r="BB904">
        <v>0</v>
      </c>
      <c r="BC904">
        <v>0</v>
      </c>
      <c r="BD904">
        <v>205</v>
      </c>
      <c r="BE904">
        <v>198</v>
      </c>
      <c r="BF904">
        <v>208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189.588860163731</v>
      </c>
      <c r="BP904">
        <v>205</v>
      </c>
      <c r="BQ904">
        <v>0</v>
      </c>
      <c r="BR904">
        <v>0</v>
      </c>
      <c r="BS904">
        <v>0</v>
      </c>
      <c r="BT904">
        <v>196.636807377439</v>
      </c>
      <c r="BU904">
        <v>0</v>
      </c>
      <c r="BV904">
        <v>199.15302901665899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198.072638524512</v>
      </c>
      <c r="O905">
        <v>190.894300792769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197.32531574489499</v>
      </c>
      <c r="Z905">
        <v>214</v>
      </c>
      <c r="AA905">
        <v>0</v>
      </c>
      <c r="AB905">
        <v>0</v>
      </c>
      <c r="AC905">
        <v>0</v>
      </c>
      <c r="AD905">
        <v>189.515991563706</v>
      </c>
      <c r="AE905">
        <v>203</v>
      </c>
      <c r="AF905">
        <v>0</v>
      </c>
      <c r="AG905">
        <v>0</v>
      </c>
      <c r="AH905">
        <v>0</v>
      </c>
      <c r="AI905">
        <v>202.77577723738901</v>
      </c>
      <c r="AJ905">
        <v>232.96164495615801</v>
      </c>
      <c r="AK905">
        <v>279.62046563171901</v>
      </c>
      <c r="AL905">
        <v>309.48726569772401</v>
      </c>
      <c r="AM905">
        <v>321.624615465901</v>
      </c>
      <c r="AN905">
        <v>343.224133632102</v>
      </c>
      <c r="AO905">
        <v>363.584927753241</v>
      </c>
      <c r="AP905">
        <v>375.34139567936199</v>
      </c>
      <c r="AQ905">
        <v>373.44913781486298</v>
      </c>
      <c r="AR905">
        <v>405.30372992192599</v>
      </c>
      <c r="AS905">
        <v>468.27586799850098</v>
      </c>
      <c r="AT905">
        <v>493.4751558502</v>
      </c>
      <c r="AU905">
        <v>734.11810882061104</v>
      </c>
      <c r="AV905">
        <v>669.49968033591597</v>
      </c>
      <c r="AW905">
        <v>487.06825850120998</v>
      </c>
      <c r="AX905">
        <v>359.10164368776702</v>
      </c>
      <c r="AY905">
        <v>264.69110106788099</v>
      </c>
      <c r="AZ905">
        <v>196</v>
      </c>
      <c r="BA905">
        <v>0</v>
      </c>
      <c r="BB905">
        <v>0</v>
      </c>
      <c r="BC905">
        <v>0</v>
      </c>
      <c r="BD905">
        <v>205</v>
      </c>
      <c r="BE905">
        <v>198</v>
      </c>
      <c r="BF905">
        <v>208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189.588860163731</v>
      </c>
      <c r="BP905">
        <v>205</v>
      </c>
      <c r="BQ905">
        <v>0</v>
      </c>
      <c r="BR905">
        <v>0</v>
      </c>
      <c r="BS905">
        <v>0</v>
      </c>
      <c r="BT905">
        <v>194.301482804123</v>
      </c>
      <c r="BU905">
        <v>0</v>
      </c>
      <c r="BV905">
        <v>199.15302901665899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227</v>
      </c>
      <c r="N906">
        <v>200.15083414778599</v>
      </c>
      <c r="O906">
        <v>191.25594488065099</v>
      </c>
      <c r="P906">
        <v>0</v>
      </c>
      <c r="Q906">
        <v>213</v>
      </c>
      <c r="R906">
        <v>0</v>
      </c>
      <c r="S906">
        <v>189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197.26950274049099</v>
      </c>
      <c r="Z906">
        <v>214</v>
      </c>
      <c r="AA906">
        <v>209</v>
      </c>
      <c r="AB906">
        <v>0</v>
      </c>
      <c r="AC906">
        <v>213</v>
      </c>
      <c r="AD906">
        <v>192.614352813815</v>
      </c>
      <c r="AE906">
        <v>204.73614874997401</v>
      </c>
      <c r="AF906">
        <v>0</v>
      </c>
      <c r="AG906">
        <v>0</v>
      </c>
      <c r="AH906">
        <v>0</v>
      </c>
      <c r="AI906">
        <v>203.84531059503001</v>
      </c>
      <c r="AJ906">
        <v>235.53674138219799</v>
      </c>
      <c r="AK906">
        <v>284.74371225391701</v>
      </c>
      <c r="AL906">
        <v>315.09777436920098</v>
      </c>
      <c r="AM906">
        <v>326.88705851136098</v>
      </c>
      <c r="AN906">
        <v>349.34505188419502</v>
      </c>
      <c r="AO906">
        <v>371.89393890438402</v>
      </c>
      <c r="AP906">
        <v>383.97124845219702</v>
      </c>
      <c r="AQ906">
        <v>382.70044123261999</v>
      </c>
      <c r="AR906">
        <v>416.37447498488598</v>
      </c>
      <c r="AS906">
        <v>482.89899520062102</v>
      </c>
      <c r="AT906">
        <v>507.177338781895</v>
      </c>
      <c r="AU906">
        <v>753.65025525033298</v>
      </c>
      <c r="AV906">
        <v>693.04301370775397</v>
      </c>
      <c r="AW906">
        <v>505.66481473797199</v>
      </c>
      <c r="AX906">
        <v>366.71533222461602</v>
      </c>
      <c r="AY906">
        <v>268.87026912178197</v>
      </c>
      <c r="AZ906">
        <v>209.889189999796</v>
      </c>
      <c r="BA906">
        <v>221</v>
      </c>
      <c r="BB906">
        <v>0</v>
      </c>
      <c r="BC906">
        <v>0</v>
      </c>
      <c r="BD906">
        <v>205</v>
      </c>
      <c r="BE906">
        <v>198</v>
      </c>
      <c r="BF906">
        <v>208</v>
      </c>
      <c r="BG906">
        <v>0</v>
      </c>
      <c r="BH906">
        <v>0</v>
      </c>
      <c r="BI906">
        <v>0</v>
      </c>
      <c r="BJ906">
        <v>217</v>
      </c>
      <c r="BK906">
        <v>0</v>
      </c>
      <c r="BL906">
        <v>0</v>
      </c>
      <c r="BM906">
        <v>0</v>
      </c>
      <c r="BN906">
        <v>177</v>
      </c>
      <c r="BO906">
        <v>189.82827274231701</v>
      </c>
      <c r="BP906">
        <v>213.333513999877</v>
      </c>
      <c r="BQ906">
        <v>186</v>
      </c>
      <c r="BR906">
        <v>209</v>
      </c>
      <c r="BS906">
        <v>207</v>
      </c>
      <c r="BT906">
        <v>193.47961700725901</v>
      </c>
      <c r="BU906">
        <v>207</v>
      </c>
      <c r="BV906">
        <v>198.80022875203099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227</v>
      </c>
      <c r="N907">
        <v>206.310565301971</v>
      </c>
      <c r="O907">
        <v>195.39844403925801</v>
      </c>
      <c r="P907">
        <v>0</v>
      </c>
      <c r="Q907">
        <v>213</v>
      </c>
      <c r="R907">
        <v>0</v>
      </c>
      <c r="S907">
        <v>189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197.68860094419901</v>
      </c>
      <c r="Z907">
        <v>0</v>
      </c>
      <c r="AA907">
        <v>209</v>
      </c>
      <c r="AB907">
        <v>0</v>
      </c>
      <c r="AC907">
        <v>213</v>
      </c>
      <c r="AD907">
        <v>194.67858331007201</v>
      </c>
      <c r="AE907">
        <v>208</v>
      </c>
      <c r="AF907">
        <v>0</v>
      </c>
      <c r="AG907">
        <v>0</v>
      </c>
      <c r="AH907">
        <v>0</v>
      </c>
      <c r="AI907">
        <v>204.302132449504</v>
      </c>
      <c r="AJ907">
        <v>237.845679622879</v>
      </c>
      <c r="AK907">
        <v>287.22424367521103</v>
      </c>
      <c r="AL907">
        <v>317.17466417553698</v>
      </c>
      <c r="AM907">
        <v>327.12713783556399</v>
      </c>
      <c r="AN907">
        <v>353.84627537303902</v>
      </c>
      <c r="AO907">
        <v>374.73082261723403</v>
      </c>
      <c r="AP907">
        <v>396.443543339472</v>
      </c>
      <c r="AQ907">
        <v>397.30686316256498</v>
      </c>
      <c r="AR907">
        <v>425.71886680636101</v>
      </c>
      <c r="AS907">
        <v>492.49508875351597</v>
      </c>
      <c r="AT907">
        <v>513.25879634365697</v>
      </c>
      <c r="AU907">
        <v>732.17240666959697</v>
      </c>
      <c r="AV907">
        <v>677.69719704546605</v>
      </c>
      <c r="AW907">
        <v>506.65750232868299</v>
      </c>
      <c r="AX907">
        <v>361.75126060103202</v>
      </c>
      <c r="AY907">
        <v>270.77828907209499</v>
      </c>
      <c r="AZ907">
        <v>236</v>
      </c>
      <c r="BA907">
        <v>221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217</v>
      </c>
      <c r="BK907">
        <v>0</v>
      </c>
      <c r="BL907">
        <v>0</v>
      </c>
      <c r="BM907">
        <v>0</v>
      </c>
      <c r="BN907">
        <v>177</v>
      </c>
      <c r="BO907">
        <v>190.53788693960499</v>
      </c>
      <c r="BP907">
        <v>229</v>
      </c>
      <c r="BQ907">
        <v>186</v>
      </c>
      <c r="BR907">
        <v>209</v>
      </c>
      <c r="BS907">
        <v>207</v>
      </c>
      <c r="BT907">
        <v>192.726701502042</v>
      </c>
      <c r="BU907">
        <v>207</v>
      </c>
      <c r="BV907">
        <v>197.754535672473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227</v>
      </c>
      <c r="N908">
        <v>206.310565301971</v>
      </c>
      <c r="O908">
        <v>195.815288091144</v>
      </c>
      <c r="P908">
        <v>0</v>
      </c>
      <c r="Q908">
        <v>213</v>
      </c>
      <c r="R908">
        <v>0</v>
      </c>
      <c r="S908">
        <v>189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198.42690692028299</v>
      </c>
      <c r="Z908">
        <v>0</v>
      </c>
      <c r="AA908">
        <v>209</v>
      </c>
      <c r="AB908">
        <v>0</v>
      </c>
      <c r="AC908">
        <v>213</v>
      </c>
      <c r="AD908">
        <v>192.52440229536001</v>
      </c>
      <c r="AE908">
        <v>208</v>
      </c>
      <c r="AF908">
        <v>0</v>
      </c>
      <c r="AG908">
        <v>0</v>
      </c>
      <c r="AH908">
        <v>0</v>
      </c>
      <c r="AI908">
        <v>204.302132449504</v>
      </c>
      <c r="AJ908">
        <v>237.159081157663</v>
      </c>
      <c r="AK908">
        <v>287.590868642408</v>
      </c>
      <c r="AL908">
        <v>318.642143291835</v>
      </c>
      <c r="AM908">
        <v>329.59104773820098</v>
      </c>
      <c r="AN908">
        <v>355.75547222756302</v>
      </c>
      <c r="AO908">
        <v>375.74980927599898</v>
      </c>
      <c r="AP908">
        <v>403.41106757119201</v>
      </c>
      <c r="AQ908">
        <v>400.17580200972702</v>
      </c>
      <c r="AR908">
        <v>428.60268056756399</v>
      </c>
      <c r="AS908">
        <v>496.49618245976802</v>
      </c>
      <c r="AT908">
        <v>517.03976795605604</v>
      </c>
      <c r="AU908">
        <v>728.71711849119504</v>
      </c>
      <c r="AV908">
        <v>676.04725743157405</v>
      </c>
      <c r="AW908">
        <v>507.54555556173898</v>
      </c>
      <c r="AX908">
        <v>360.51550570052501</v>
      </c>
      <c r="AY908">
        <v>270.89914849823401</v>
      </c>
      <c r="AZ908">
        <v>236</v>
      </c>
      <c r="BA908">
        <v>221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217</v>
      </c>
      <c r="BK908">
        <v>0</v>
      </c>
      <c r="BL908">
        <v>0</v>
      </c>
      <c r="BM908">
        <v>0</v>
      </c>
      <c r="BN908">
        <v>177</v>
      </c>
      <c r="BO908">
        <v>190.53788693960499</v>
      </c>
      <c r="BP908">
        <v>229</v>
      </c>
      <c r="BQ908">
        <v>186</v>
      </c>
      <c r="BR908">
        <v>209</v>
      </c>
      <c r="BS908">
        <v>207</v>
      </c>
      <c r="BT908">
        <v>192.726701502042</v>
      </c>
      <c r="BU908">
        <v>207</v>
      </c>
      <c r="BV908">
        <v>197.754535672473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227</v>
      </c>
      <c r="N909">
        <v>206.310565301971</v>
      </c>
      <c r="O909">
        <v>195.82104104059701</v>
      </c>
      <c r="P909">
        <v>0</v>
      </c>
      <c r="Q909">
        <v>213</v>
      </c>
      <c r="R909">
        <v>0</v>
      </c>
      <c r="S909">
        <v>189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199.439568000539</v>
      </c>
      <c r="Z909">
        <v>0</v>
      </c>
      <c r="AA909">
        <v>209</v>
      </c>
      <c r="AB909">
        <v>0</v>
      </c>
      <c r="AC909">
        <v>213</v>
      </c>
      <c r="AD909">
        <v>189.248317387947</v>
      </c>
      <c r="AE909">
        <v>208</v>
      </c>
      <c r="AF909">
        <v>0</v>
      </c>
      <c r="AG909">
        <v>0</v>
      </c>
      <c r="AH909">
        <v>0</v>
      </c>
      <c r="AI909">
        <v>204.302132449504</v>
      </c>
      <c r="AJ909">
        <v>235.62739202020001</v>
      </c>
      <c r="AK909">
        <v>287.80708215294601</v>
      </c>
      <c r="AL909">
        <v>320.64632919568197</v>
      </c>
      <c r="AM909">
        <v>333.54409330982099</v>
      </c>
      <c r="AN909">
        <v>357.85079219113499</v>
      </c>
      <c r="AO909">
        <v>376.60823643920202</v>
      </c>
      <c r="AP909">
        <v>412.37819910774903</v>
      </c>
      <c r="AQ909">
        <v>401.780241494297</v>
      </c>
      <c r="AR909">
        <v>431.274236372323</v>
      </c>
      <c r="AS909">
        <v>500.86973084219198</v>
      </c>
      <c r="AT909">
        <v>521.65806314307997</v>
      </c>
      <c r="AU909">
        <v>726.08310111547405</v>
      </c>
      <c r="AV909">
        <v>675.356512663638</v>
      </c>
      <c r="AW909">
        <v>508.451081263373</v>
      </c>
      <c r="AX909">
        <v>359.04320612204799</v>
      </c>
      <c r="AY909">
        <v>270.50477534278099</v>
      </c>
      <c r="AZ909">
        <v>236</v>
      </c>
      <c r="BA909">
        <v>221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217</v>
      </c>
      <c r="BK909">
        <v>0</v>
      </c>
      <c r="BL909">
        <v>0</v>
      </c>
      <c r="BM909">
        <v>0</v>
      </c>
      <c r="BN909">
        <v>177</v>
      </c>
      <c r="BO909">
        <v>190.53788693960499</v>
      </c>
      <c r="BP909">
        <v>229</v>
      </c>
      <c r="BQ909">
        <v>186</v>
      </c>
      <c r="BR909">
        <v>209</v>
      </c>
      <c r="BS909">
        <v>207</v>
      </c>
      <c r="BT909">
        <v>192.726701502042</v>
      </c>
      <c r="BU909">
        <v>207</v>
      </c>
      <c r="BV909">
        <v>197.754535672473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227</v>
      </c>
      <c r="N910">
        <v>206.310565301971</v>
      </c>
      <c r="O910">
        <v>198.20147868410399</v>
      </c>
      <c r="P910">
        <v>0</v>
      </c>
      <c r="Q910">
        <v>213</v>
      </c>
      <c r="R910">
        <v>0</v>
      </c>
      <c r="S910">
        <v>189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201.602080518473</v>
      </c>
      <c r="Z910">
        <v>0</v>
      </c>
      <c r="AA910">
        <v>209</v>
      </c>
      <c r="AB910">
        <v>0</v>
      </c>
      <c r="AC910">
        <v>213</v>
      </c>
      <c r="AD910">
        <v>191.534814163531</v>
      </c>
      <c r="AE910">
        <v>208</v>
      </c>
      <c r="AF910">
        <v>0</v>
      </c>
      <c r="AG910">
        <v>0</v>
      </c>
      <c r="AH910">
        <v>0</v>
      </c>
      <c r="AI910">
        <v>198.18059293430201</v>
      </c>
      <c r="AJ910">
        <v>242.424398076589</v>
      </c>
      <c r="AK910">
        <v>292.75701998061101</v>
      </c>
      <c r="AL910">
        <v>328.59760228762201</v>
      </c>
      <c r="AM910">
        <v>334.88787963721501</v>
      </c>
      <c r="AN910">
        <v>358.72997293818599</v>
      </c>
      <c r="AO910">
        <v>381.283049043593</v>
      </c>
      <c r="AP910">
        <v>417.76099151350797</v>
      </c>
      <c r="AQ910">
        <v>405.74319608995899</v>
      </c>
      <c r="AR910">
        <v>436.11465101987898</v>
      </c>
      <c r="AS910">
        <v>507.36311154632398</v>
      </c>
      <c r="AT910">
        <v>528.528772942763</v>
      </c>
      <c r="AU910">
        <v>731.75593788786398</v>
      </c>
      <c r="AV910">
        <v>673.80400094411903</v>
      </c>
      <c r="AW910">
        <v>514.55756511723405</v>
      </c>
      <c r="AX910">
        <v>361.80163209004797</v>
      </c>
      <c r="AY910">
        <v>266.41050711953699</v>
      </c>
      <c r="AZ910">
        <v>236</v>
      </c>
      <c r="BA910">
        <v>221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217</v>
      </c>
      <c r="BK910">
        <v>0</v>
      </c>
      <c r="BL910">
        <v>0</v>
      </c>
      <c r="BM910">
        <v>0</v>
      </c>
      <c r="BN910">
        <v>177</v>
      </c>
      <c r="BO910">
        <v>190.53788693960499</v>
      </c>
      <c r="BP910">
        <v>229</v>
      </c>
      <c r="BQ910">
        <v>186</v>
      </c>
      <c r="BR910">
        <v>209</v>
      </c>
      <c r="BS910">
        <v>207</v>
      </c>
      <c r="BT910">
        <v>196.61909432100401</v>
      </c>
      <c r="BU910">
        <v>207</v>
      </c>
      <c r="BV910">
        <v>197.754535672473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227</v>
      </c>
      <c r="N911">
        <v>207.99659249842</v>
      </c>
      <c r="O911">
        <v>199.418230501068</v>
      </c>
      <c r="P911">
        <v>0</v>
      </c>
      <c r="Q911">
        <v>213</v>
      </c>
      <c r="R911">
        <v>0</v>
      </c>
      <c r="S911">
        <v>189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201.93239270698999</v>
      </c>
      <c r="Z911">
        <v>0</v>
      </c>
      <c r="AA911">
        <v>206.997326554615</v>
      </c>
      <c r="AB911">
        <v>0</v>
      </c>
      <c r="AC911">
        <v>213</v>
      </c>
      <c r="AD911">
        <v>195.17154187575201</v>
      </c>
      <c r="AE911">
        <v>208</v>
      </c>
      <c r="AF911">
        <v>0</v>
      </c>
      <c r="AG911">
        <v>0</v>
      </c>
      <c r="AH911">
        <v>0</v>
      </c>
      <c r="AI911">
        <v>203.89110096900399</v>
      </c>
      <c r="AJ911">
        <v>242.416246862912</v>
      </c>
      <c r="AK911">
        <v>292.99121381343599</v>
      </c>
      <c r="AL911">
        <v>327.58457244533002</v>
      </c>
      <c r="AM911">
        <v>337.37657957757398</v>
      </c>
      <c r="AN911">
        <v>358.02032159062202</v>
      </c>
      <c r="AO911">
        <v>383.04789534144101</v>
      </c>
      <c r="AP911">
        <v>416.88068028713502</v>
      </c>
      <c r="AQ911">
        <v>405.43698112412699</v>
      </c>
      <c r="AR911">
        <v>437.71648497284502</v>
      </c>
      <c r="AS911">
        <v>508.37975040940302</v>
      </c>
      <c r="AT911">
        <v>528.50396384716396</v>
      </c>
      <c r="AU911">
        <v>731.67170286645603</v>
      </c>
      <c r="AV911">
        <v>672.47302937187396</v>
      </c>
      <c r="AW911">
        <v>512.48306915326395</v>
      </c>
      <c r="AX911">
        <v>361.09293459674399</v>
      </c>
      <c r="AY911">
        <v>265.24948796600597</v>
      </c>
      <c r="AZ911">
        <v>236</v>
      </c>
      <c r="BA911">
        <v>221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217</v>
      </c>
      <c r="BK911">
        <v>0</v>
      </c>
      <c r="BL911">
        <v>0</v>
      </c>
      <c r="BM911">
        <v>0</v>
      </c>
      <c r="BN911">
        <v>199.696965714355</v>
      </c>
      <c r="BO911">
        <v>188.99445013403599</v>
      </c>
      <c r="BP911">
        <v>207.63814991589999</v>
      </c>
      <c r="BQ911">
        <v>186</v>
      </c>
      <c r="BR911">
        <v>209</v>
      </c>
      <c r="BS911">
        <v>194.98395932769299</v>
      </c>
      <c r="BT911">
        <v>199.35168308165001</v>
      </c>
      <c r="BU911">
        <v>190.978612436925</v>
      </c>
      <c r="BV911">
        <v>199.60665983915601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227</v>
      </c>
      <c r="N912">
        <v>208.57498598094</v>
      </c>
      <c r="O912">
        <v>199.92689550156601</v>
      </c>
      <c r="P912">
        <v>0</v>
      </c>
      <c r="Q912">
        <v>213</v>
      </c>
      <c r="R912">
        <v>0</v>
      </c>
      <c r="S912">
        <v>189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202.04504269530401</v>
      </c>
      <c r="Z912">
        <v>0</v>
      </c>
      <c r="AA912">
        <v>206.79642656870499</v>
      </c>
      <c r="AB912">
        <v>0</v>
      </c>
      <c r="AC912">
        <v>213</v>
      </c>
      <c r="AD912">
        <v>196.721787895223</v>
      </c>
      <c r="AE912">
        <v>208</v>
      </c>
      <c r="AF912">
        <v>0</v>
      </c>
      <c r="AG912">
        <v>0</v>
      </c>
      <c r="AH912">
        <v>0</v>
      </c>
      <c r="AI912">
        <v>205.99251564332101</v>
      </c>
      <c r="AJ912">
        <v>241.85319680236901</v>
      </c>
      <c r="AK912">
        <v>294.598481123694</v>
      </c>
      <c r="AL912">
        <v>326.73611108760701</v>
      </c>
      <c r="AM912">
        <v>339.030320355519</v>
      </c>
      <c r="AN912">
        <v>362.684762192856</v>
      </c>
      <c r="AO912">
        <v>387.305376472793</v>
      </c>
      <c r="AP912">
        <v>420.59567557961901</v>
      </c>
      <c r="AQ912">
        <v>410.96713381554503</v>
      </c>
      <c r="AR912">
        <v>444.16069552337501</v>
      </c>
      <c r="AS912">
        <v>513.75582549376497</v>
      </c>
      <c r="AT912">
        <v>533.064598138576</v>
      </c>
      <c r="AU912">
        <v>717.46560812844803</v>
      </c>
      <c r="AV912">
        <v>654.93222979842801</v>
      </c>
      <c r="AW912">
        <v>499.43331508852498</v>
      </c>
      <c r="AX912">
        <v>355.77043025954401</v>
      </c>
      <c r="AY912">
        <v>263.22708857909703</v>
      </c>
      <c r="AZ912">
        <v>236</v>
      </c>
      <c r="BA912">
        <v>221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217</v>
      </c>
      <c r="BK912">
        <v>0</v>
      </c>
      <c r="BL912">
        <v>0</v>
      </c>
      <c r="BM912">
        <v>0</v>
      </c>
      <c r="BN912">
        <v>201.97383222133499</v>
      </c>
      <c r="BO912">
        <v>187</v>
      </c>
      <c r="BP912">
        <v>205.49521673286</v>
      </c>
      <c r="BQ912">
        <v>186</v>
      </c>
      <c r="BR912">
        <v>209</v>
      </c>
      <c r="BS912">
        <v>193.77855941223399</v>
      </c>
      <c r="BT912">
        <v>200.33723349539099</v>
      </c>
      <c r="BU912">
        <v>189.37141254964499</v>
      </c>
      <c r="BV912">
        <v>202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227</v>
      </c>
      <c r="N913">
        <v>208.57498598094</v>
      </c>
      <c r="O913">
        <v>200.19565768695099</v>
      </c>
      <c r="P913">
        <v>0</v>
      </c>
      <c r="Q913">
        <v>213</v>
      </c>
      <c r="R913">
        <v>0</v>
      </c>
      <c r="S913">
        <v>189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201.48048700174701</v>
      </c>
      <c r="Z913">
        <v>0</v>
      </c>
      <c r="AA913">
        <v>206.79642656870499</v>
      </c>
      <c r="AB913">
        <v>0</v>
      </c>
      <c r="AC913">
        <v>213</v>
      </c>
      <c r="AD913">
        <v>196.194256806178</v>
      </c>
      <c r="AE913">
        <v>208</v>
      </c>
      <c r="AF913">
        <v>0</v>
      </c>
      <c r="AG913">
        <v>0</v>
      </c>
      <c r="AH913">
        <v>0</v>
      </c>
      <c r="AI913">
        <v>205.99251564332101</v>
      </c>
      <c r="AJ913">
        <v>243.252815220766</v>
      </c>
      <c r="AK913">
        <v>296.693864748164</v>
      </c>
      <c r="AL913">
        <v>327.47981740505298</v>
      </c>
      <c r="AM913">
        <v>341.89567696480998</v>
      </c>
      <c r="AN913">
        <v>368.49795520556597</v>
      </c>
      <c r="AO913">
        <v>391.11714855296998</v>
      </c>
      <c r="AP913">
        <v>425.98100352517201</v>
      </c>
      <c r="AQ913">
        <v>418.90171392984502</v>
      </c>
      <c r="AR913">
        <v>452.81680619786903</v>
      </c>
      <c r="AS913">
        <v>521.98778688168795</v>
      </c>
      <c r="AT913">
        <v>539.78864770944404</v>
      </c>
      <c r="AU913">
        <v>704.73676745447494</v>
      </c>
      <c r="AV913">
        <v>638.49616635399195</v>
      </c>
      <c r="AW913">
        <v>490.76127919198598</v>
      </c>
      <c r="AX913">
        <v>351.049826004203</v>
      </c>
      <c r="AY913">
        <v>262.03599630124802</v>
      </c>
      <c r="AZ913">
        <v>236</v>
      </c>
      <c r="BA913">
        <v>221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217</v>
      </c>
      <c r="BK913">
        <v>0</v>
      </c>
      <c r="BL913">
        <v>0</v>
      </c>
      <c r="BM913">
        <v>0</v>
      </c>
      <c r="BN913">
        <v>201.97383222133499</v>
      </c>
      <c r="BO913">
        <v>187</v>
      </c>
      <c r="BP913">
        <v>205.49521673286</v>
      </c>
      <c r="BQ913">
        <v>186</v>
      </c>
      <c r="BR913">
        <v>209</v>
      </c>
      <c r="BS913">
        <v>190.89986447388301</v>
      </c>
      <c r="BT913">
        <v>200.33723349539099</v>
      </c>
      <c r="BU913">
        <v>189.37141254964499</v>
      </c>
      <c r="BV913">
        <v>202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227</v>
      </c>
      <c r="N914">
        <v>208.57498598094</v>
      </c>
      <c r="O914">
        <v>200.682753445195</v>
      </c>
      <c r="P914">
        <v>0</v>
      </c>
      <c r="Q914">
        <v>213</v>
      </c>
      <c r="R914">
        <v>0</v>
      </c>
      <c r="S914">
        <v>189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200.36830109502</v>
      </c>
      <c r="Z914">
        <v>0</v>
      </c>
      <c r="AA914">
        <v>206.79642656870499</v>
      </c>
      <c r="AB914">
        <v>0</v>
      </c>
      <c r="AC914">
        <v>213</v>
      </c>
      <c r="AD914">
        <v>194.34004145411001</v>
      </c>
      <c r="AE914">
        <v>208</v>
      </c>
      <c r="AF914">
        <v>0</v>
      </c>
      <c r="AG914">
        <v>0</v>
      </c>
      <c r="AH914">
        <v>0</v>
      </c>
      <c r="AI914">
        <v>205.88519536187701</v>
      </c>
      <c r="AJ914">
        <v>248.895508978988</v>
      </c>
      <c r="AK914">
        <v>299.341086591188</v>
      </c>
      <c r="AL914">
        <v>331.126951166749</v>
      </c>
      <c r="AM914">
        <v>348.76783712188802</v>
      </c>
      <c r="AN914">
        <v>374.20335202970801</v>
      </c>
      <c r="AO914">
        <v>393.85744036289702</v>
      </c>
      <c r="AP914">
        <v>432.56270019335898</v>
      </c>
      <c r="AQ914">
        <v>429.43856892217002</v>
      </c>
      <c r="AR914">
        <v>464.48660127389098</v>
      </c>
      <c r="AS914">
        <v>534.54517542638905</v>
      </c>
      <c r="AT914">
        <v>549.38734102815204</v>
      </c>
      <c r="AU914">
        <v>700.67890017266495</v>
      </c>
      <c r="AV914">
        <v>630.65634215809496</v>
      </c>
      <c r="AW914">
        <v>494.65031604290999</v>
      </c>
      <c r="AX914">
        <v>349.15187285930898</v>
      </c>
      <c r="AY914">
        <v>262.02848179906101</v>
      </c>
      <c r="AZ914">
        <v>236</v>
      </c>
      <c r="BA914">
        <v>221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217</v>
      </c>
      <c r="BK914">
        <v>0</v>
      </c>
      <c r="BL914">
        <v>0</v>
      </c>
      <c r="BM914">
        <v>0</v>
      </c>
      <c r="BN914">
        <v>201.97383222133499</v>
      </c>
      <c r="BO914">
        <v>187</v>
      </c>
      <c r="BP914">
        <v>205.49521673286</v>
      </c>
      <c r="BQ914">
        <v>186</v>
      </c>
      <c r="BR914">
        <v>209</v>
      </c>
      <c r="BS914">
        <v>186.07114648653001</v>
      </c>
      <c r="BT914">
        <v>200.13651814500901</v>
      </c>
      <c r="BU914">
        <v>189.37141254964499</v>
      </c>
      <c r="BV914">
        <v>202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227</v>
      </c>
      <c r="N915">
        <v>208.57498598094</v>
      </c>
      <c r="O915">
        <v>198.73149077617899</v>
      </c>
      <c r="P915">
        <v>0</v>
      </c>
      <c r="Q915">
        <v>213</v>
      </c>
      <c r="R915">
        <v>0</v>
      </c>
      <c r="S915">
        <v>189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204.246111115188</v>
      </c>
      <c r="Z915">
        <v>0</v>
      </c>
      <c r="AA915">
        <v>206.79642656870499</v>
      </c>
      <c r="AB915">
        <v>0</v>
      </c>
      <c r="AC915">
        <v>213</v>
      </c>
      <c r="AD915">
        <v>196.57301699388299</v>
      </c>
      <c r="AE915">
        <v>208</v>
      </c>
      <c r="AF915">
        <v>0</v>
      </c>
      <c r="AG915">
        <v>0</v>
      </c>
      <c r="AH915">
        <v>0</v>
      </c>
      <c r="AI915">
        <v>204.83921450678201</v>
      </c>
      <c r="AJ915">
        <v>251.78881804951001</v>
      </c>
      <c r="AK915">
        <v>300.832492314067</v>
      </c>
      <c r="AL915">
        <v>336.236130676058</v>
      </c>
      <c r="AM915">
        <v>350.34617438020803</v>
      </c>
      <c r="AN915">
        <v>377.41891473428501</v>
      </c>
      <c r="AO915">
        <v>394.93503005301</v>
      </c>
      <c r="AP915">
        <v>436.753249677415</v>
      </c>
      <c r="AQ915">
        <v>436.24921052613797</v>
      </c>
      <c r="AR915">
        <v>464.77907036963398</v>
      </c>
      <c r="AS915">
        <v>536.52423317472801</v>
      </c>
      <c r="AT915">
        <v>557.656827072954</v>
      </c>
      <c r="AU915">
        <v>699.21828175838095</v>
      </c>
      <c r="AV915">
        <v>632.73106938670298</v>
      </c>
      <c r="AW915">
        <v>499.027903013198</v>
      </c>
      <c r="AX915">
        <v>349.730864939024</v>
      </c>
      <c r="AY915">
        <v>258.030336400473</v>
      </c>
      <c r="AZ915">
        <v>236</v>
      </c>
      <c r="BA915">
        <v>221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217</v>
      </c>
      <c r="BK915">
        <v>0</v>
      </c>
      <c r="BL915">
        <v>0</v>
      </c>
      <c r="BM915">
        <v>0</v>
      </c>
      <c r="BN915">
        <v>201.97383222133499</v>
      </c>
      <c r="BO915">
        <v>187</v>
      </c>
      <c r="BP915">
        <v>205.49521673286</v>
      </c>
      <c r="BQ915">
        <v>186</v>
      </c>
      <c r="BR915">
        <v>209</v>
      </c>
      <c r="BS915">
        <v>186.07114648653001</v>
      </c>
      <c r="BT915">
        <v>198.18027640768099</v>
      </c>
      <c r="BU915">
        <v>189.37141254964499</v>
      </c>
      <c r="BV915">
        <v>202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226.831830698076</v>
      </c>
      <c r="N916">
        <v>210.58545014541201</v>
      </c>
      <c r="O916">
        <v>198.16801581919299</v>
      </c>
      <c r="P916">
        <v>0</v>
      </c>
      <c r="Q916">
        <v>213</v>
      </c>
      <c r="R916">
        <v>0</v>
      </c>
      <c r="S916">
        <v>189.60060464972699</v>
      </c>
      <c r="T916">
        <v>0</v>
      </c>
      <c r="U916">
        <v>0</v>
      </c>
      <c r="V916">
        <v>0</v>
      </c>
      <c r="W916">
        <v>0</v>
      </c>
      <c r="X916">
        <v>203</v>
      </c>
      <c r="Y916">
        <v>204.80094138115999</v>
      </c>
      <c r="Z916">
        <v>0</v>
      </c>
      <c r="AA916">
        <v>208.695303341732</v>
      </c>
      <c r="AB916">
        <v>188</v>
      </c>
      <c r="AC916">
        <v>212.71170976813099</v>
      </c>
      <c r="AD916">
        <v>192.45560040737701</v>
      </c>
      <c r="AE916">
        <v>208</v>
      </c>
      <c r="AF916">
        <v>190</v>
      </c>
      <c r="AG916">
        <v>236</v>
      </c>
      <c r="AH916">
        <v>0</v>
      </c>
      <c r="AI916">
        <v>209.431028714147</v>
      </c>
      <c r="AJ916">
        <v>253.53962357778099</v>
      </c>
      <c r="AK916">
        <v>298.39260545467801</v>
      </c>
      <c r="AL916">
        <v>336.55335676227099</v>
      </c>
      <c r="AM916">
        <v>354.265308642489</v>
      </c>
      <c r="AN916">
        <v>377.95849310439002</v>
      </c>
      <c r="AO916">
        <v>399.69459613974601</v>
      </c>
      <c r="AP916">
        <v>439.99251990181</v>
      </c>
      <c r="AQ916">
        <v>436.96244199525199</v>
      </c>
      <c r="AR916">
        <v>463.62963536243501</v>
      </c>
      <c r="AS916">
        <v>541.64624491124403</v>
      </c>
      <c r="AT916">
        <v>560.75206261889002</v>
      </c>
      <c r="AU916">
        <v>706.98726618882904</v>
      </c>
      <c r="AV916">
        <v>635.53932043009002</v>
      </c>
      <c r="AW916">
        <v>498.482174526927</v>
      </c>
      <c r="AX916">
        <v>353.789110417465</v>
      </c>
      <c r="AY916">
        <v>255.97215110070599</v>
      </c>
      <c r="AZ916">
        <v>236</v>
      </c>
      <c r="BA916">
        <v>220.25525023433801</v>
      </c>
      <c r="BB916">
        <v>225</v>
      </c>
      <c r="BC916">
        <v>0</v>
      </c>
      <c r="BD916">
        <v>197</v>
      </c>
      <c r="BE916">
        <v>0</v>
      </c>
      <c r="BF916">
        <v>0</v>
      </c>
      <c r="BG916">
        <v>193</v>
      </c>
      <c r="BH916">
        <v>0</v>
      </c>
      <c r="BI916">
        <v>0</v>
      </c>
      <c r="BJ916">
        <v>217</v>
      </c>
      <c r="BK916">
        <v>0</v>
      </c>
      <c r="BL916">
        <v>0</v>
      </c>
      <c r="BM916">
        <v>0</v>
      </c>
      <c r="BN916">
        <v>202.174125108005</v>
      </c>
      <c r="BO916">
        <v>187.60060464972699</v>
      </c>
      <c r="BP916">
        <v>205.46566887279101</v>
      </c>
      <c r="BQ916">
        <v>185.73573395412001</v>
      </c>
      <c r="BR916">
        <v>208.855854884065</v>
      </c>
      <c r="BS916">
        <v>187.745537376355</v>
      </c>
      <c r="BT916">
        <v>201.12259001658501</v>
      </c>
      <c r="BU916">
        <v>193.28771714566</v>
      </c>
      <c r="BV916">
        <v>202.168169301923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220</v>
      </c>
      <c r="N917">
        <v>210.07052432011699</v>
      </c>
      <c r="O917">
        <v>199.391592455752</v>
      </c>
      <c r="P917">
        <v>0</v>
      </c>
      <c r="Q917">
        <v>0</v>
      </c>
      <c r="R917">
        <v>0</v>
      </c>
      <c r="S917">
        <v>214</v>
      </c>
      <c r="T917">
        <v>0</v>
      </c>
      <c r="U917">
        <v>0</v>
      </c>
      <c r="V917">
        <v>0</v>
      </c>
      <c r="W917">
        <v>0</v>
      </c>
      <c r="X917">
        <v>203</v>
      </c>
      <c r="Y917">
        <v>207.29447471063301</v>
      </c>
      <c r="Z917">
        <v>0</v>
      </c>
      <c r="AA917">
        <v>207.65146039862299</v>
      </c>
      <c r="AB917">
        <v>188</v>
      </c>
      <c r="AC917">
        <v>201</v>
      </c>
      <c r="AD917">
        <v>192.550026561735</v>
      </c>
      <c r="AE917">
        <v>0</v>
      </c>
      <c r="AF917">
        <v>190</v>
      </c>
      <c r="AG917">
        <v>236</v>
      </c>
      <c r="AH917">
        <v>0</v>
      </c>
      <c r="AI917">
        <v>209.172758639173</v>
      </c>
      <c r="AJ917">
        <v>251.44546614062099</v>
      </c>
      <c r="AK917">
        <v>297.47035706012599</v>
      </c>
      <c r="AL917">
        <v>337.83693960276003</v>
      </c>
      <c r="AM917">
        <v>354.41625885655901</v>
      </c>
      <c r="AN917">
        <v>378.20259383672402</v>
      </c>
      <c r="AO917">
        <v>399.37385167610802</v>
      </c>
      <c r="AP917">
        <v>438.87634326656098</v>
      </c>
      <c r="AQ917">
        <v>436.420528064991</v>
      </c>
      <c r="AR917">
        <v>462.52674269520799</v>
      </c>
      <c r="AS917">
        <v>540.65122733855901</v>
      </c>
      <c r="AT917">
        <v>559.35652574011999</v>
      </c>
      <c r="AU917">
        <v>703.80018859973404</v>
      </c>
      <c r="AV917">
        <v>632.05909461782301</v>
      </c>
      <c r="AW917">
        <v>495.005319838182</v>
      </c>
      <c r="AX917">
        <v>351.90070912604</v>
      </c>
      <c r="AY917">
        <v>257.39449508810202</v>
      </c>
      <c r="AZ917">
        <v>0</v>
      </c>
      <c r="BA917">
        <v>190</v>
      </c>
      <c r="BB917">
        <v>224.99999999999901</v>
      </c>
      <c r="BC917">
        <v>0</v>
      </c>
      <c r="BD917">
        <v>197</v>
      </c>
      <c r="BE917">
        <v>0</v>
      </c>
      <c r="BF917">
        <v>0</v>
      </c>
      <c r="BG917">
        <v>193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211.957597158011</v>
      </c>
      <c r="BO917">
        <v>212</v>
      </c>
      <c r="BP917">
        <v>204.022379158749</v>
      </c>
      <c r="BQ917">
        <v>175</v>
      </c>
      <c r="BR917">
        <v>203</v>
      </c>
      <c r="BS917">
        <v>192.07765184271099</v>
      </c>
      <c r="BT917">
        <v>202.14682539175001</v>
      </c>
      <c r="BU917">
        <v>192.080804101871</v>
      </c>
      <c r="BV917">
        <v>209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220</v>
      </c>
      <c r="N918">
        <v>210.07052432011699</v>
      </c>
      <c r="O918">
        <v>197.30648276474199</v>
      </c>
      <c r="P918">
        <v>0</v>
      </c>
      <c r="Q918">
        <v>0</v>
      </c>
      <c r="R918">
        <v>0</v>
      </c>
      <c r="S918">
        <v>214</v>
      </c>
      <c r="T918">
        <v>0</v>
      </c>
      <c r="U918">
        <v>0</v>
      </c>
      <c r="V918">
        <v>0</v>
      </c>
      <c r="W918">
        <v>0</v>
      </c>
      <c r="X918">
        <v>203</v>
      </c>
      <c r="Y918">
        <v>205.052295775408</v>
      </c>
      <c r="Z918">
        <v>0</v>
      </c>
      <c r="AA918">
        <v>207.65146039862299</v>
      </c>
      <c r="AB918">
        <v>188</v>
      </c>
      <c r="AC918">
        <v>201</v>
      </c>
      <c r="AD918">
        <v>192.64229137383001</v>
      </c>
      <c r="AE918">
        <v>0</v>
      </c>
      <c r="AF918">
        <v>190</v>
      </c>
      <c r="AG918">
        <v>236</v>
      </c>
      <c r="AH918">
        <v>0</v>
      </c>
      <c r="AI918">
        <v>204.60112819433701</v>
      </c>
      <c r="AJ918">
        <v>250.806330691444</v>
      </c>
      <c r="AK918">
        <v>299.34742069898698</v>
      </c>
      <c r="AL918">
        <v>338.13038867199799</v>
      </c>
      <c r="AM918">
        <v>358.61367111515898</v>
      </c>
      <c r="AN918">
        <v>385.97492240389801</v>
      </c>
      <c r="AO918">
        <v>404.91157337709501</v>
      </c>
      <c r="AP918">
        <v>443.66260377205901</v>
      </c>
      <c r="AQ918">
        <v>445.089667201015</v>
      </c>
      <c r="AR918">
        <v>474.03569236041301</v>
      </c>
      <c r="AS918">
        <v>551.91994955775795</v>
      </c>
      <c r="AT918">
        <v>567.505777414009</v>
      </c>
      <c r="AU918">
        <v>692.59826052895096</v>
      </c>
      <c r="AV918">
        <v>612.62723101136396</v>
      </c>
      <c r="AW918">
        <v>474.40830283988902</v>
      </c>
      <c r="AX918">
        <v>346.685244709953</v>
      </c>
      <c r="AY918">
        <v>256.371843864119</v>
      </c>
      <c r="AZ918">
        <v>0</v>
      </c>
      <c r="BA918">
        <v>190</v>
      </c>
      <c r="BB918">
        <v>224.99999999999901</v>
      </c>
      <c r="BC918">
        <v>0</v>
      </c>
      <c r="BD918">
        <v>197</v>
      </c>
      <c r="BE918">
        <v>0</v>
      </c>
      <c r="BF918">
        <v>0</v>
      </c>
      <c r="BG918">
        <v>193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211.957597158011</v>
      </c>
      <c r="BO918">
        <v>212</v>
      </c>
      <c r="BP918">
        <v>204.022379158749</v>
      </c>
      <c r="BQ918">
        <v>175</v>
      </c>
      <c r="BR918">
        <v>203</v>
      </c>
      <c r="BS918">
        <v>184.61743462954001</v>
      </c>
      <c r="BT918">
        <v>202.14682539175001</v>
      </c>
      <c r="BU918">
        <v>192.080804101871</v>
      </c>
      <c r="BV918">
        <v>209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220</v>
      </c>
      <c r="N919">
        <v>210.07052432011699</v>
      </c>
      <c r="O919">
        <v>196.20188328071899</v>
      </c>
      <c r="P919">
        <v>0</v>
      </c>
      <c r="Q919">
        <v>0</v>
      </c>
      <c r="R919">
        <v>0</v>
      </c>
      <c r="S919">
        <v>214</v>
      </c>
      <c r="T919">
        <v>0</v>
      </c>
      <c r="U919">
        <v>0</v>
      </c>
      <c r="V919">
        <v>0</v>
      </c>
      <c r="W919">
        <v>0</v>
      </c>
      <c r="X919">
        <v>203</v>
      </c>
      <c r="Y919">
        <v>202.69177145157099</v>
      </c>
      <c r="Z919">
        <v>0</v>
      </c>
      <c r="AA919">
        <v>207.65146039862299</v>
      </c>
      <c r="AB919">
        <v>188</v>
      </c>
      <c r="AC919">
        <v>201</v>
      </c>
      <c r="AD919">
        <v>193.79650848379299</v>
      </c>
      <c r="AE919">
        <v>0</v>
      </c>
      <c r="AF919">
        <v>190</v>
      </c>
      <c r="AG919">
        <v>236</v>
      </c>
      <c r="AH919">
        <v>0</v>
      </c>
      <c r="AI919">
        <v>204.164354591706</v>
      </c>
      <c r="AJ919">
        <v>251.41094799058001</v>
      </c>
      <c r="AK919">
        <v>299.70917615219702</v>
      </c>
      <c r="AL919">
        <v>338.57191071290703</v>
      </c>
      <c r="AM919">
        <v>363.75285090460397</v>
      </c>
      <c r="AN919">
        <v>391.50279125293901</v>
      </c>
      <c r="AO919">
        <v>413.88877794801698</v>
      </c>
      <c r="AP919">
        <v>447.94141861502601</v>
      </c>
      <c r="AQ919">
        <v>452.30714160922798</v>
      </c>
      <c r="AR919">
        <v>484.77527977065699</v>
      </c>
      <c r="AS919">
        <v>564.22503913363198</v>
      </c>
      <c r="AT919">
        <v>574.88635454976702</v>
      </c>
      <c r="AU919">
        <v>684.80061820019603</v>
      </c>
      <c r="AV919">
        <v>596.813133629699</v>
      </c>
      <c r="AW919">
        <v>456.69786273715698</v>
      </c>
      <c r="AX919">
        <v>339.67162968406001</v>
      </c>
      <c r="AY919">
        <v>255.1007258619</v>
      </c>
      <c r="AZ919">
        <v>0</v>
      </c>
      <c r="BA919">
        <v>190</v>
      </c>
      <c r="BB919">
        <v>224.99999999999901</v>
      </c>
      <c r="BC919">
        <v>0</v>
      </c>
      <c r="BD919">
        <v>197</v>
      </c>
      <c r="BE919">
        <v>0</v>
      </c>
      <c r="BF919">
        <v>0</v>
      </c>
      <c r="BG919">
        <v>193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211.957597158011</v>
      </c>
      <c r="BO919">
        <v>212</v>
      </c>
      <c r="BP919">
        <v>204.022379158749</v>
      </c>
      <c r="BQ919">
        <v>175</v>
      </c>
      <c r="BR919">
        <v>203</v>
      </c>
      <c r="BS919">
        <v>182.07109596093699</v>
      </c>
      <c r="BT919">
        <v>202.14682539175001</v>
      </c>
      <c r="BU919">
        <v>192.080804101871</v>
      </c>
      <c r="BV919">
        <v>209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220</v>
      </c>
      <c r="N920">
        <v>210.07052432011699</v>
      </c>
      <c r="O920">
        <v>197.25050605713699</v>
      </c>
      <c r="P920">
        <v>0</v>
      </c>
      <c r="Q920">
        <v>0</v>
      </c>
      <c r="R920">
        <v>0</v>
      </c>
      <c r="S920">
        <v>214</v>
      </c>
      <c r="T920">
        <v>0</v>
      </c>
      <c r="U920">
        <v>0</v>
      </c>
      <c r="V920">
        <v>0</v>
      </c>
      <c r="W920">
        <v>0</v>
      </c>
      <c r="X920">
        <v>203</v>
      </c>
      <c r="Y920">
        <v>201.16593693744699</v>
      </c>
      <c r="Z920">
        <v>0</v>
      </c>
      <c r="AA920">
        <v>207.67144829610501</v>
      </c>
      <c r="AB920">
        <v>188</v>
      </c>
      <c r="AC920">
        <v>201</v>
      </c>
      <c r="AD920">
        <v>197.73606719429301</v>
      </c>
      <c r="AE920">
        <v>0</v>
      </c>
      <c r="AF920">
        <v>190</v>
      </c>
      <c r="AG920">
        <v>236</v>
      </c>
      <c r="AH920">
        <v>0</v>
      </c>
      <c r="AI920">
        <v>205.154122264362</v>
      </c>
      <c r="AJ920">
        <v>254.23047966491001</v>
      </c>
      <c r="AK920">
        <v>301.37343132736402</v>
      </c>
      <c r="AL920">
        <v>338.81725429875701</v>
      </c>
      <c r="AM920">
        <v>365.62011699517302</v>
      </c>
      <c r="AN920">
        <v>399.96246770618598</v>
      </c>
      <c r="AO920">
        <v>427.59119440464002</v>
      </c>
      <c r="AP920">
        <v>451.70763712186903</v>
      </c>
      <c r="AQ920">
        <v>466.07456303181601</v>
      </c>
      <c r="AR920">
        <v>500.75900546627201</v>
      </c>
      <c r="AS920">
        <v>581.33373404161603</v>
      </c>
      <c r="AT920">
        <v>582.43767080099701</v>
      </c>
      <c r="AU920">
        <v>691.53903216897299</v>
      </c>
      <c r="AV920">
        <v>592.79927957423604</v>
      </c>
      <c r="AW920">
        <v>456.95415978478798</v>
      </c>
      <c r="AX920">
        <v>341.93304844147798</v>
      </c>
      <c r="AY920">
        <v>254.12278677851401</v>
      </c>
      <c r="AZ920">
        <v>0</v>
      </c>
      <c r="BA920">
        <v>190</v>
      </c>
      <c r="BB920">
        <v>224.99999999999901</v>
      </c>
      <c r="BC920">
        <v>0</v>
      </c>
      <c r="BD920">
        <v>197</v>
      </c>
      <c r="BE920">
        <v>0</v>
      </c>
      <c r="BF920">
        <v>0</v>
      </c>
      <c r="BG920">
        <v>193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211.957597158011</v>
      </c>
      <c r="BO920">
        <v>212</v>
      </c>
      <c r="BP920">
        <v>204.022379158749</v>
      </c>
      <c r="BQ920">
        <v>175</v>
      </c>
      <c r="BR920">
        <v>203</v>
      </c>
      <c r="BS920">
        <v>183.38698626757699</v>
      </c>
      <c r="BT920">
        <v>200.126683559838</v>
      </c>
      <c r="BU920">
        <v>192.080804101871</v>
      </c>
      <c r="BV920">
        <v>209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220</v>
      </c>
      <c r="N921">
        <v>210.631549612019</v>
      </c>
      <c r="O921">
        <v>195.412136229715</v>
      </c>
      <c r="P921">
        <v>0</v>
      </c>
      <c r="Q921">
        <v>0</v>
      </c>
      <c r="R921">
        <v>0</v>
      </c>
      <c r="S921">
        <v>197.25440073324799</v>
      </c>
      <c r="T921">
        <v>0</v>
      </c>
      <c r="U921">
        <v>0</v>
      </c>
      <c r="V921">
        <v>0</v>
      </c>
      <c r="W921">
        <v>0</v>
      </c>
      <c r="X921">
        <v>210.28069533337001</v>
      </c>
      <c r="Y921">
        <v>201.627487301066</v>
      </c>
      <c r="Z921">
        <v>0</v>
      </c>
      <c r="AA921">
        <v>209.40513996366499</v>
      </c>
      <c r="AB921">
        <v>190.912278133348</v>
      </c>
      <c r="AC921">
        <v>187.89474839993301</v>
      </c>
      <c r="AD921">
        <v>196.30093247998599</v>
      </c>
      <c r="AE921">
        <v>0</v>
      </c>
      <c r="AF921">
        <v>192.912278133348</v>
      </c>
      <c r="AG921">
        <v>226.89913083328699</v>
      </c>
      <c r="AH921">
        <v>0</v>
      </c>
      <c r="AI921">
        <v>210.20206323276</v>
      </c>
      <c r="AJ921">
        <v>254.240707866619</v>
      </c>
      <c r="AK921">
        <v>301.616580310708</v>
      </c>
      <c r="AL921">
        <v>339.50702752335599</v>
      </c>
      <c r="AM921">
        <v>371.99554732607203</v>
      </c>
      <c r="AN921">
        <v>405.56382500566798</v>
      </c>
      <c r="AO921">
        <v>432.12393195412102</v>
      </c>
      <c r="AP921">
        <v>454.907584512075</v>
      </c>
      <c r="AQ921">
        <v>464.34621314336698</v>
      </c>
      <c r="AR921">
        <v>508.54502776360403</v>
      </c>
      <c r="AS921">
        <v>583.452631360341</v>
      </c>
      <c r="AT921">
        <v>588.33051147321999</v>
      </c>
      <c r="AU921">
        <v>695.12899584071704</v>
      </c>
      <c r="AV921">
        <v>595.50489560632502</v>
      </c>
      <c r="AW921">
        <v>458.203232199323</v>
      </c>
      <c r="AX921">
        <v>337.804015454683</v>
      </c>
      <c r="AY921">
        <v>254.82273033994801</v>
      </c>
      <c r="AZ921">
        <v>0</v>
      </c>
      <c r="BA921">
        <v>199.10086916671199</v>
      </c>
      <c r="BB921">
        <v>220.99561756664599</v>
      </c>
      <c r="BC921">
        <v>0</v>
      </c>
      <c r="BD921">
        <v>195.17982616665699</v>
      </c>
      <c r="BE921">
        <v>0</v>
      </c>
      <c r="BF921">
        <v>0</v>
      </c>
      <c r="BG921">
        <v>193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212.153530892314</v>
      </c>
      <c r="BO921">
        <v>212</v>
      </c>
      <c r="BP921">
        <v>204.29401972372699</v>
      </c>
      <c r="BQ921">
        <v>175</v>
      </c>
      <c r="BR921">
        <v>203</v>
      </c>
      <c r="BS921">
        <v>179.405812906156</v>
      </c>
      <c r="BT921">
        <v>204.35152710614199</v>
      </c>
      <c r="BU921">
        <v>193.952879796421</v>
      </c>
      <c r="BV921">
        <v>198.44299176661301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220</v>
      </c>
      <c r="N922">
        <v>212.27166927974</v>
      </c>
      <c r="O922">
        <v>193.78312935891901</v>
      </c>
      <c r="P922">
        <v>0</v>
      </c>
      <c r="Q922">
        <v>0</v>
      </c>
      <c r="R922">
        <v>0</v>
      </c>
      <c r="S922">
        <v>181.96352509280899</v>
      </c>
      <c r="T922">
        <v>0</v>
      </c>
      <c r="U922">
        <v>0</v>
      </c>
      <c r="V922">
        <v>0</v>
      </c>
      <c r="W922">
        <v>0</v>
      </c>
      <c r="X922">
        <v>216.928902133561</v>
      </c>
      <c r="Y922">
        <v>203.414353227102</v>
      </c>
      <c r="Z922">
        <v>0</v>
      </c>
      <c r="AA922">
        <v>213.38600389667701</v>
      </c>
      <c r="AB922">
        <v>193.57156085342399</v>
      </c>
      <c r="AC922">
        <v>175.92797615958901</v>
      </c>
      <c r="AD922">
        <v>195.283873346523</v>
      </c>
      <c r="AE922">
        <v>0</v>
      </c>
      <c r="AF922">
        <v>195.57156085342399</v>
      </c>
      <c r="AG922">
        <v>218.58887233304799</v>
      </c>
      <c r="AH922">
        <v>0</v>
      </c>
      <c r="AI922">
        <v>211.83124266342099</v>
      </c>
      <c r="AJ922">
        <v>254.93072773515601</v>
      </c>
      <c r="AK922">
        <v>303.057345202043</v>
      </c>
      <c r="AL922">
        <v>342.767942144046</v>
      </c>
      <c r="AM922">
        <v>370.09774081710702</v>
      </c>
      <c r="AN922">
        <v>405.86564527286799</v>
      </c>
      <c r="AO922">
        <v>434.13140328045398</v>
      </c>
      <c r="AP922">
        <v>454.117099831291</v>
      </c>
      <c r="AQ922">
        <v>464.97801499735499</v>
      </c>
      <c r="AR922">
        <v>507.45214971133498</v>
      </c>
      <c r="AS922">
        <v>577.998609931798</v>
      </c>
      <c r="AT922">
        <v>590.33618215674403</v>
      </c>
      <c r="AU922">
        <v>689.93956268557997</v>
      </c>
      <c r="AV922">
        <v>597.11033141912503</v>
      </c>
      <c r="AW922">
        <v>457.69181458473901</v>
      </c>
      <c r="AX922">
        <v>339.02833432838997</v>
      </c>
      <c r="AY922">
        <v>257.76000093054199</v>
      </c>
      <c r="AZ922">
        <v>0</v>
      </c>
      <c r="BA922">
        <v>207.41112766695099</v>
      </c>
      <c r="BB922">
        <v>217.33910382654099</v>
      </c>
      <c r="BC922">
        <v>0</v>
      </c>
      <c r="BD922">
        <v>193.51777446660901</v>
      </c>
      <c r="BE922">
        <v>0</v>
      </c>
      <c r="BF922">
        <v>0</v>
      </c>
      <c r="BG922">
        <v>193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214</v>
      </c>
      <c r="BO922">
        <v>212</v>
      </c>
      <c r="BP922">
        <v>205.07109786643801</v>
      </c>
      <c r="BQ922">
        <v>175</v>
      </c>
      <c r="BR922">
        <v>203</v>
      </c>
      <c r="BS922">
        <v>179.16776745969099</v>
      </c>
      <c r="BT922">
        <v>205.585955831874</v>
      </c>
      <c r="BU922">
        <v>199.425767044845</v>
      </c>
      <c r="BV922">
        <v>188.80309190633599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220</v>
      </c>
      <c r="N923">
        <v>212.27166927974</v>
      </c>
      <c r="O923">
        <v>193.78312935891901</v>
      </c>
      <c r="P923">
        <v>0</v>
      </c>
      <c r="Q923">
        <v>0</v>
      </c>
      <c r="R923">
        <v>0</v>
      </c>
      <c r="S923">
        <v>181.96352509280899</v>
      </c>
      <c r="T923">
        <v>0</v>
      </c>
      <c r="U923">
        <v>0</v>
      </c>
      <c r="V923">
        <v>0</v>
      </c>
      <c r="W923">
        <v>0</v>
      </c>
      <c r="X923">
        <v>216.928902133561</v>
      </c>
      <c r="Y923">
        <v>203.414353227102</v>
      </c>
      <c r="Z923">
        <v>0</v>
      </c>
      <c r="AA923">
        <v>213.38600389667701</v>
      </c>
      <c r="AB923">
        <v>193.57156085342399</v>
      </c>
      <c r="AC923">
        <v>175.92797615958901</v>
      </c>
      <c r="AD923">
        <v>195.283873346523</v>
      </c>
      <c r="AE923">
        <v>0</v>
      </c>
      <c r="AF923">
        <v>195.57156085342399</v>
      </c>
      <c r="AG923">
        <v>218.58887233304799</v>
      </c>
      <c r="AH923">
        <v>0</v>
      </c>
      <c r="AI923">
        <v>211.83124266342099</v>
      </c>
      <c r="AJ923">
        <v>254.93072773515601</v>
      </c>
      <c r="AK923">
        <v>303.057345202043</v>
      </c>
      <c r="AL923">
        <v>342.767942144046</v>
      </c>
      <c r="AM923">
        <v>370.09774081710702</v>
      </c>
      <c r="AN923">
        <v>405.86564527286799</v>
      </c>
      <c r="AO923">
        <v>434.13140328045398</v>
      </c>
      <c r="AP923">
        <v>454.117099831291</v>
      </c>
      <c r="AQ923">
        <v>464.97801499735499</v>
      </c>
      <c r="AR923">
        <v>507.45214971133498</v>
      </c>
      <c r="AS923">
        <v>577.998609931798</v>
      </c>
      <c r="AT923">
        <v>590.33618215674403</v>
      </c>
      <c r="AU923">
        <v>689.93956268557997</v>
      </c>
      <c r="AV923">
        <v>597.11033141912503</v>
      </c>
      <c r="AW923">
        <v>457.69181458473901</v>
      </c>
      <c r="AX923">
        <v>339.02833432838997</v>
      </c>
      <c r="AY923">
        <v>257.76000093054199</v>
      </c>
      <c r="AZ923">
        <v>0</v>
      </c>
      <c r="BA923">
        <v>207.41112766695099</v>
      </c>
      <c r="BB923">
        <v>217.33910382654099</v>
      </c>
      <c r="BC923">
        <v>0</v>
      </c>
      <c r="BD923">
        <v>193.51777446660901</v>
      </c>
      <c r="BE923">
        <v>0</v>
      </c>
      <c r="BF923">
        <v>0</v>
      </c>
      <c r="BG923">
        <v>193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214</v>
      </c>
      <c r="BO923">
        <v>212</v>
      </c>
      <c r="BP923">
        <v>205.07109786643801</v>
      </c>
      <c r="BQ923">
        <v>175</v>
      </c>
      <c r="BR923">
        <v>203</v>
      </c>
      <c r="BS923">
        <v>179.16776745969099</v>
      </c>
      <c r="BT923">
        <v>205.585955831874</v>
      </c>
      <c r="BU923">
        <v>199.425767044845</v>
      </c>
      <c r="BV923">
        <v>188.80309190633599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220</v>
      </c>
      <c r="N924">
        <v>212.27166927974</v>
      </c>
      <c r="O924">
        <v>193.69062353584599</v>
      </c>
      <c r="P924">
        <v>0</v>
      </c>
      <c r="Q924">
        <v>0</v>
      </c>
      <c r="R924">
        <v>0</v>
      </c>
      <c r="S924">
        <v>181.96352509280899</v>
      </c>
      <c r="T924">
        <v>0</v>
      </c>
      <c r="U924">
        <v>0</v>
      </c>
      <c r="V924">
        <v>0</v>
      </c>
      <c r="W924">
        <v>0</v>
      </c>
      <c r="X924">
        <v>216.928902133561</v>
      </c>
      <c r="Y924">
        <v>203.00071432067301</v>
      </c>
      <c r="Z924">
        <v>0</v>
      </c>
      <c r="AA924">
        <v>213.38600389667701</v>
      </c>
      <c r="AB924">
        <v>193.57156085342399</v>
      </c>
      <c r="AC924">
        <v>175.92797615958901</v>
      </c>
      <c r="AD924">
        <v>195.405107775251</v>
      </c>
      <c r="AE924">
        <v>0</v>
      </c>
      <c r="AF924">
        <v>195.57156085342399</v>
      </c>
      <c r="AG924">
        <v>218.58887233304799</v>
      </c>
      <c r="AH924">
        <v>0</v>
      </c>
      <c r="AI924">
        <v>211.72163650662401</v>
      </c>
      <c r="AJ924">
        <v>255.03529714348701</v>
      </c>
      <c r="AK924">
        <v>302.947169192454</v>
      </c>
      <c r="AL924">
        <v>342.67088558847598</v>
      </c>
      <c r="AM924">
        <v>370.46558930753599</v>
      </c>
      <c r="AN924">
        <v>406.43135055844499</v>
      </c>
      <c r="AO924">
        <v>435.78614582713698</v>
      </c>
      <c r="AP924">
        <v>455.39782634646099</v>
      </c>
      <c r="AQ924">
        <v>466.88091784582099</v>
      </c>
      <c r="AR924">
        <v>509.393301359568</v>
      </c>
      <c r="AS924">
        <v>580.731308578371</v>
      </c>
      <c r="AT924">
        <v>591.23535618347</v>
      </c>
      <c r="AU924">
        <v>689.98665031850396</v>
      </c>
      <c r="AV924">
        <v>596.02736353759803</v>
      </c>
      <c r="AW924">
        <v>456.36648929469197</v>
      </c>
      <c r="AX924">
        <v>338.37683906368801</v>
      </c>
      <c r="AY924">
        <v>257.51617760183501</v>
      </c>
      <c r="AZ924">
        <v>0</v>
      </c>
      <c r="BA924">
        <v>207.41112766695099</v>
      </c>
      <c r="BB924">
        <v>217.33910382654099</v>
      </c>
      <c r="BC924">
        <v>0</v>
      </c>
      <c r="BD924">
        <v>193.51777446660901</v>
      </c>
      <c r="BE924">
        <v>0</v>
      </c>
      <c r="BF924">
        <v>0</v>
      </c>
      <c r="BG924">
        <v>193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214</v>
      </c>
      <c r="BO924">
        <v>212</v>
      </c>
      <c r="BP924">
        <v>205.07109786643801</v>
      </c>
      <c r="BQ924">
        <v>175</v>
      </c>
      <c r="BR924">
        <v>203</v>
      </c>
      <c r="BS924">
        <v>178.99956870995501</v>
      </c>
      <c r="BT924">
        <v>205.585955831874</v>
      </c>
      <c r="BU924">
        <v>199.425767044845</v>
      </c>
      <c r="BV924">
        <v>188.80309190633599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220</v>
      </c>
      <c r="N925">
        <v>212.27166927974</v>
      </c>
      <c r="O925">
        <v>192.63270269357901</v>
      </c>
      <c r="P925">
        <v>0</v>
      </c>
      <c r="Q925">
        <v>0</v>
      </c>
      <c r="R925">
        <v>0</v>
      </c>
      <c r="S925">
        <v>181.96352509280899</v>
      </c>
      <c r="T925">
        <v>0</v>
      </c>
      <c r="U925">
        <v>0</v>
      </c>
      <c r="V925">
        <v>0</v>
      </c>
      <c r="W925">
        <v>0</v>
      </c>
      <c r="X925">
        <v>216.928902133561</v>
      </c>
      <c r="Y925">
        <v>200.79366136351001</v>
      </c>
      <c r="Z925">
        <v>0</v>
      </c>
      <c r="AA925">
        <v>213.38600389667701</v>
      </c>
      <c r="AB925">
        <v>193.57156085342399</v>
      </c>
      <c r="AC925">
        <v>175.92797615958901</v>
      </c>
      <c r="AD925">
        <v>196.97483164666701</v>
      </c>
      <c r="AE925">
        <v>0</v>
      </c>
      <c r="AF925">
        <v>195.57156085342399</v>
      </c>
      <c r="AG925">
        <v>218.58887233304799</v>
      </c>
      <c r="AH925">
        <v>0</v>
      </c>
      <c r="AI925">
        <v>210.98945949699001</v>
      </c>
      <c r="AJ925">
        <v>255.703089710124</v>
      </c>
      <c r="AK925">
        <v>301.49227016504602</v>
      </c>
      <c r="AL925">
        <v>341.62427523030698</v>
      </c>
      <c r="AM925">
        <v>373.60727355119297</v>
      </c>
      <c r="AN925">
        <v>413.10534413261399</v>
      </c>
      <c r="AO925">
        <v>452.23574813774098</v>
      </c>
      <c r="AP925">
        <v>468.329375449081</v>
      </c>
      <c r="AQ925">
        <v>485.10732292617797</v>
      </c>
      <c r="AR925">
        <v>529.012049487117</v>
      </c>
      <c r="AS925">
        <v>603.16350894283096</v>
      </c>
      <c r="AT925">
        <v>594.66815430655095</v>
      </c>
      <c r="AU925">
        <v>683.81047212170199</v>
      </c>
      <c r="AV925">
        <v>585.240613725976</v>
      </c>
      <c r="AW925">
        <v>445.23305222485499</v>
      </c>
      <c r="AX925">
        <v>333.06897378113598</v>
      </c>
      <c r="AY925">
        <v>255.527875438622</v>
      </c>
      <c r="AZ925">
        <v>0</v>
      </c>
      <c r="BA925">
        <v>207.41112766695099</v>
      </c>
      <c r="BB925">
        <v>217.33910382654099</v>
      </c>
      <c r="BC925">
        <v>0</v>
      </c>
      <c r="BD925">
        <v>193.51777446660901</v>
      </c>
      <c r="BE925">
        <v>0</v>
      </c>
      <c r="BF925">
        <v>0</v>
      </c>
      <c r="BG925">
        <v>193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214</v>
      </c>
      <c r="BO925">
        <v>212</v>
      </c>
      <c r="BP925">
        <v>205.07109786643801</v>
      </c>
      <c r="BQ925">
        <v>175</v>
      </c>
      <c r="BR925">
        <v>203</v>
      </c>
      <c r="BS925">
        <v>178.50637923320599</v>
      </c>
      <c r="BT925">
        <v>205.585955831874</v>
      </c>
      <c r="BU925">
        <v>199.425767044845</v>
      </c>
      <c r="BV925">
        <v>188.80309190633599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220</v>
      </c>
      <c r="N926">
        <v>211.63652553822601</v>
      </c>
      <c r="O926">
        <v>194.75302266102301</v>
      </c>
      <c r="P926">
        <v>0</v>
      </c>
      <c r="Q926">
        <v>0</v>
      </c>
      <c r="R926">
        <v>0</v>
      </c>
      <c r="S926">
        <v>182.90207441006601</v>
      </c>
      <c r="T926">
        <v>0</v>
      </c>
      <c r="U926">
        <v>0</v>
      </c>
      <c r="V926">
        <v>0</v>
      </c>
      <c r="W926">
        <v>0</v>
      </c>
      <c r="X926">
        <v>208.855011925665</v>
      </c>
      <c r="Y926">
        <v>203.895785163451</v>
      </c>
      <c r="Z926">
        <v>0</v>
      </c>
      <c r="AA926">
        <v>212.26532158214701</v>
      </c>
      <c r="AB926">
        <v>194.10461354887099</v>
      </c>
      <c r="AC926">
        <v>178.737809033519</v>
      </c>
      <c r="AD926">
        <v>200.34281158227299</v>
      </c>
      <c r="AE926">
        <v>0</v>
      </c>
      <c r="AF926">
        <v>195.638174444085</v>
      </c>
      <c r="AG926">
        <v>217.87539583204699</v>
      </c>
      <c r="AH926">
        <v>0</v>
      </c>
      <c r="AI926">
        <v>210.36314437446899</v>
      </c>
      <c r="AJ926">
        <v>254.990792680532</v>
      </c>
      <c r="AK926">
        <v>304.20298458346298</v>
      </c>
      <c r="AL926">
        <v>341.53762363106898</v>
      </c>
      <c r="AM926">
        <v>378.36894509130099</v>
      </c>
      <c r="AN926">
        <v>422.58744895362503</v>
      </c>
      <c r="AO926">
        <v>466.46731199079602</v>
      </c>
      <c r="AP926">
        <v>483.88270741596199</v>
      </c>
      <c r="AQ926">
        <v>499.78039036777</v>
      </c>
      <c r="AR926">
        <v>548.13992977619705</v>
      </c>
      <c r="AS926">
        <v>625.96237719598196</v>
      </c>
      <c r="AT926">
        <v>592.89305931971796</v>
      </c>
      <c r="AU926">
        <v>676.24108598052203</v>
      </c>
      <c r="AV926">
        <v>581.26641493714806</v>
      </c>
      <c r="AW926">
        <v>441.40873257068102</v>
      </c>
      <c r="AX926">
        <v>332.49455161273102</v>
      </c>
      <c r="AY926">
        <v>261.96294258155098</v>
      </c>
      <c r="AZ926">
        <v>0</v>
      </c>
      <c r="BA926">
        <v>207.41112766695099</v>
      </c>
      <c r="BB926">
        <v>217.33910382654099</v>
      </c>
      <c r="BC926">
        <v>0</v>
      </c>
      <c r="BD926">
        <v>194.83658836140501</v>
      </c>
      <c r="BE926">
        <v>0</v>
      </c>
      <c r="BF926">
        <v>0</v>
      </c>
      <c r="BG926">
        <v>193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214</v>
      </c>
      <c r="BO926">
        <v>212</v>
      </c>
      <c r="BP926">
        <v>205.07109786643801</v>
      </c>
      <c r="BQ926">
        <v>175</v>
      </c>
      <c r="BR926">
        <v>203</v>
      </c>
      <c r="BS926">
        <v>177.256705082986</v>
      </c>
      <c r="BT926">
        <v>208.167390127749</v>
      </c>
      <c r="BU926">
        <v>198.36846771395301</v>
      </c>
      <c r="BV926">
        <v>190.07754473074201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222.254520874778</v>
      </c>
      <c r="N927">
        <v>209.84673018222699</v>
      </c>
      <c r="O927">
        <v>196.018922326878</v>
      </c>
      <c r="P927">
        <v>204</v>
      </c>
      <c r="Q927">
        <v>193</v>
      </c>
      <c r="R927">
        <v>255</v>
      </c>
      <c r="S927">
        <v>186.51153364331199</v>
      </c>
      <c r="T927">
        <v>228</v>
      </c>
      <c r="U927">
        <v>0</v>
      </c>
      <c r="V927">
        <v>215</v>
      </c>
      <c r="W927">
        <v>0</v>
      </c>
      <c r="X927">
        <v>196.13055093230301</v>
      </c>
      <c r="Y927">
        <v>205.33630292806799</v>
      </c>
      <c r="Z927">
        <v>202</v>
      </c>
      <c r="AA927">
        <v>210.524110865117</v>
      </c>
      <c r="AB927">
        <v>199.70036680709299</v>
      </c>
      <c r="AC927">
        <v>186.10764088224701</v>
      </c>
      <c r="AD927">
        <v>202.33446896666899</v>
      </c>
      <c r="AE927">
        <v>211</v>
      </c>
      <c r="AF927">
        <v>197.49459419843501</v>
      </c>
      <c r="AG927">
        <v>212.85409663213301</v>
      </c>
      <c r="AH927">
        <v>195</v>
      </c>
      <c r="AI927">
        <v>210.227969874889</v>
      </c>
      <c r="AJ927">
        <v>255.63767870694301</v>
      </c>
      <c r="AK927">
        <v>305.53371678491402</v>
      </c>
      <c r="AL927">
        <v>340.72859172408698</v>
      </c>
      <c r="AM927">
        <v>380.31236189847698</v>
      </c>
      <c r="AN927">
        <v>424.99680626728201</v>
      </c>
      <c r="AO927">
        <v>467.51118752959701</v>
      </c>
      <c r="AP927">
        <v>487.23439793388201</v>
      </c>
      <c r="AQ927">
        <v>503.79663913333798</v>
      </c>
      <c r="AR927">
        <v>555.944859551538</v>
      </c>
      <c r="AS927">
        <v>632.01557500635602</v>
      </c>
      <c r="AT927">
        <v>592.34211303189795</v>
      </c>
      <c r="AU927">
        <v>673.77980701926197</v>
      </c>
      <c r="AV927">
        <v>578.24724005273401</v>
      </c>
      <c r="AW927">
        <v>439.67372047446003</v>
      </c>
      <c r="AX927">
        <v>336.13033422325901</v>
      </c>
      <c r="AY927">
        <v>263.656661702414</v>
      </c>
      <c r="AZ927">
        <v>226</v>
      </c>
      <c r="BA927">
        <v>207.20631456952799</v>
      </c>
      <c r="BB927">
        <v>221.400158052298</v>
      </c>
      <c r="BC927">
        <v>203</v>
      </c>
      <c r="BD927">
        <v>197.538301503734</v>
      </c>
      <c r="BE927">
        <v>0</v>
      </c>
      <c r="BF927">
        <v>208</v>
      </c>
      <c r="BG927">
        <v>204.272604373891</v>
      </c>
      <c r="BH927">
        <v>208</v>
      </c>
      <c r="BI927">
        <v>196</v>
      </c>
      <c r="BJ927">
        <v>195</v>
      </c>
      <c r="BK927">
        <v>0</v>
      </c>
      <c r="BL927">
        <v>207</v>
      </c>
      <c r="BM927">
        <v>193</v>
      </c>
      <c r="BN927">
        <v>220.76356262433401</v>
      </c>
      <c r="BO927">
        <v>207.49095825044299</v>
      </c>
      <c r="BP927">
        <v>197.94040569356801</v>
      </c>
      <c r="BQ927">
        <v>196.793701789522</v>
      </c>
      <c r="BR927">
        <v>220.28466003996601</v>
      </c>
      <c r="BS927">
        <v>176.02156611052999</v>
      </c>
      <c r="BT927">
        <v>208.80298461398601</v>
      </c>
      <c r="BU927">
        <v>194.50796201060399</v>
      </c>
      <c r="BV927">
        <v>194.35899440697099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222.99999999999901</v>
      </c>
      <c r="N928">
        <v>209.89147099308499</v>
      </c>
      <c r="O928">
        <v>195.79578477595501</v>
      </c>
      <c r="P928">
        <v>204</v>
      </c>
      <c r="Q928">
        <v>193</v>
      </c>
      <c r="R928">
        <v>255</v>
      </c>
      <c r="S928">
        <v>187.23110172702999</v>
      </c>
      <c r="T928">
        <v>227.99999999999901</v>
      </c>
      <c r="U928">
        <v>0</v>
      </c>
      <c r="V928">
        <v>215</v>
      </c>
      <c r="W928">
        <v>0</v>
      </c>
      <c r="X928">
        <v>196.58186572054399</v>
      </c>
      <c r="Y928">
        <v>205.07558174929599</v>
      </c>
      <c r="Z928">
        <v>202</v>
      </c>
      <c r="AA928">
        <v>211.11936663300401</v>
      </c>
      <c r="AB928">
        <v>201.39404175220099</v>
      </c>
      <c r="AC928">
        <v>187.016600039472</v>
      </c>
      <c r="AD928">
        <v>202.17027463557801</v>
      </c>
      <c r="AE928">
        <v>211</v>
      </c>
      <c r="AF928">
        <v>198.12559856702001</v>
      </c>
      <c r="AG928">
        <v>211.481740522276</v>
      </c>
      <c r="AH928">
        <v>195</v>
      </c>
      <c r="AI928">
        <v>210.93832387959699</v>
      </c>
      <c r="AJ928">
        <v>256.19282541276999</v>
      </c>
      <c r="AK928">
        <v>305.39660693305098</v>
      </c>
      <c r="AL928">
        <v>340.59142375078699</v>
      </c>
      <c r="AM928">
        <v>380.06482889084998</v>
      </c>
      <c r="AN928">
        <v>424.93638420497399</v>
      </c>
      <c r="AO928">
        <v>467.13409368964398</v>
      </c>
      <c r="AP928">
        <v>487.25013367930001</v>
      </c>
      <c r="AQ928">
        <v>503.63771621705303</v>
      </c>
      <c r="AR928">
        <v>555.696634770777</v>
      </c>
      <c r="AS928">
        <v>631.43330874174205</v>
      </c>
      <c r="AT928">
        <v>591.89780079351704</v>
      </c>
      <c r="AU928">
        <v>673.17210855187</v>
      </c>
      <c r="AV928">
        <v>577.85797877478296</v>
      </c>
      <c r="AW928">
        <v>439.760707339053</v>
      </c>
      <c r="AX928">
        <v>336.56924065881799</v>
      </c>
      <c r="AY928">
        <v>263.38423333102497</v>
      </c>
      <c r="AZ928">
        <v>225.99999999999901</v>
      </c>
      <c r="BA928">
        <v>207.133185613237</v>
      </c>
      <c r="BB928">
        <v>222.85016618510701</v>
      </c>
      <c r="BC928">
        <v>203</v>
      </c>
      <c r="BD928">
        <v>197.690454679933</v>
      </c>
      <c r="BE928">
        <v>0</v>
      </c>
      <c r="BF928">
        <v>208</v>
      </c>
      <c r="BG928">
        <v>208</v>
      </c>
      <c r="BH928">
        <v>208</v>
      </c>
      <c r="BI928">
        <v>196</v>
      </c>
      <c r="BJ928">
        <v>195</v>
      </c>
      <c r="BK928">
        <v>0</v>
      </c>
      <c r="BL928">
        <v>207</v>
      </c>
      <c r="BM928">
        <v>193</v>
      </c>
      <c r="BN928">
        <v>222.99999999999901</v>
      </c>
      <c r="BO928">
        <v>206</v>
      </c>
      <c r="BP928">
        <v>195.3943767394</v>
      </c>
      <c r="BQ928">
        <v>204</v>
      </c>
      <c r="BR928">
        <v>225.99999999999901</v>
      </c>
      <c r="BS928">
        <v>175.702534625596</v>
      </c>
      <c r="BT928">
        <v>208.336896088988</v>
      </c>
      <c r="BU928">
        <v>194.26312517591199</v>
      </c>
      <c r="BV928">
        <v>195.11146718094599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222.99999999999901</v>
      </c>
      <c r="N929">
        <v>209.89147099308499</v>
      </c>
      <c r="O929">
        <v>195.79578477595501</v>
      </c>
      <c r="P929">
        <v>204</v>
      </c>
      <c r="Q929">
        <v>193</v>
      </c>
      <c r="R929">
        <v>255</v>
      </c>
      <c r="S929">
        <v>187.23110172702999</v>
      </c>
      <c r="T929">
        <v>227.99999999999901</v>
      </c>
      <c r="U929">
        <v>0</v>
      </c>
      <c r="V929">
        <v>215</v>
      </c>
      <c r="W929">
        <v>0</v>
      </c>
      <c r="X929">
        <v>196.58186572054399</v>
      </c>
      <c r="Y929">
        <v>205.07558174929599</v>
      </c>
      <c r="Z929">
        <v>202</v>
      </c>
      <c r="AA929">
        <v>211.11936663300401</v>
      </c>
      <c r="AB929">
        <v>201.39404175220099</v>
      </c>
      <c r="AC929">
        <v>187.016600039472</v>
      </c>
      <c r="AD929">
        <v>202.17027463557801</v>
      </c>
      <c r="AE929">
        <v>211</v>
      </c>
      <c r="AF929">
        <v>198.12559856702001</v>
      </c>
      <c r="AG929">
        <v>211.481740522276</v>
      </c>
      <c r="AH929">
        <v>195</v>
      </c>
      <c r="AI929">
        <v>210.93832387959699</v>
      </c>
      <c r="AJ929">
        <v>256.19282541276999</v>
      </c>
      <c r="AK929">
        <v>305.39660693305098</v>
      </c>
      <c r="AL929">
        <v>340.59142375078699</v>
      </c>
      <c r="AM929">
        <v>380.06482889084998</v>
      </c>
      <c r="AN929">
        <v>424.93638420497399</v>
      </c>
      <c r="AO929">
        <v>467.13409368964398</v>
      </c>
      <c r="AP929">
        <v>487.25013367930001</v>
      </c>
      <c r="AQ929">
        <v>503.63771621705303</v>
      </c>
      <c r="AR929">
        <v>555.696634770777</v>
      </c>
      <c r="AS929">
        <v>631.43330874174205</v>
      </c>
      <c r="AT929">
        <v>591.89780079351704</v>
      </c>
      <c r="AU929">
        <v>673.17210855187</v>
      </c>
      <c r="AV929">
        <v>577.85797877478296</v>
      </c>
      <c r="AW929">
        <v>439.760707339053</v>
      </c>
      <c r="AX929">
        <v>336.56924065881799</v>
      </c>
      <c r="AY929">
        <v>263.38423333102497</v>
      </c>
      <c r="AZ929">
        <v>225.99999999999901</v>
      </c>
      <c r="BA929">
        <v>207.133185613237</v>
      </c>
      <c r="BB929">
        <v>222.85016618510701</v>
      </c>
      <c r="BC929">
        <v>203</v>
      </c>
      <c r="BD929">
        <v>197.690454679933</v>
      </c>
      <c r="BE929">
        <v>0</v>
      </c>
      <c r="BF929">
        <v>208</v>
      </c>
      <c r="BG929">
        <v>208</v>
      </c>
      <c r="BH929">
        <v>208</v>
      </c>
      <c r="BI929">
        <v>196</v>
      </c>
      <c r="BJ929">
        <v>195</v>
      </c>
      <c r="BK929">
        <v>0</v>
      </c>
      <c r="BL929">
        <v>207</v>
      </c>
      <c r="BM929">
        <v>193</v>
      </c>
      <c r="BN929">
        <v>222.99999999999901</v>
      </c>
      <c r="BO929">
        <v>206</v>
      </c>
      <c r="BP929">
        <v>195.3943767394</v>
      </c>
      <c r="BQ929">
        <v>204</v>
      </c>
      <c r="BR929">
        <v>225.99999999999901</v>
      </c>
      <c r="BS929">
        <v>175.702534625596</v>
      </c>
      <c r="BT929">
        <v>208.336896088988</v>
      </c>
      <c r="BU929">
        <v>194.26312517591199</v>
      </c>
      <c r="BV929">
        <v>195.11146718094599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222.99999999999901</v>
      </c>
      <c r="N930">
        <v>209.89147099308499</v>
      </c>
      <c r="O930">
        <v>196.01272792550799</v>
      </c>
      <c r="P930">
        <v>204</v>
      </c>
      <c r="Q930">
        <v>193</v>
      </c>
      <c r="R930">
        <v>255</v>
      </c>
      <c r="S930">
        <v>187.23110172702999</v>
      </c>
      <c r="T930">
        <v>227.99999999999901</v>
      </c>
      <c r="U930">
        <v>0</v>
      </c>
      <c r="V930">
        <v>215</v>
      </c>
      <c r="W930">
        <v>0</v>
      </c>
      <c r="X930">
        <v>196.58186572054399</v>
      </c>
      <c r="Y930">
        <v>205.05739545167199</v>
      </c>
      <c r="Z930">
        <v>202</v>
      </c>
      <c r="AA930">
        <v>211.11936663300401</v>
      </c>
      <c r="AB930">
        <v>201.39404175220099</v>
      </c>
      <c r="AC930">
        <v>187.016600039472</v>
      </c>
      <c r="AD930">
        <v>202.151991591029</v>
      </c>
      <c r="AE930">
        <v>211</v>
      </c>
      <c r="AF930">
        <v>198.12559856702001</v>
      </c>
      <c r="AG930">
        <v>211.481740522276</v>
      </c>
      <c r="AH930">
        <v>195</v>
      </c>
      <c r="AI930">
        <v>211.221723771851</v>
      </c>
      <c r="AJ930">
        <v>255.80680760969199</v>
      </c>
      <c r="AK930">
        <v>304.96252647434801</v>
      </c>
      <c r="AL930">
        <v>340.37308125967797</v>
      </c>
      <c r="AM930">
        <v>380.40901643366499</v>
      </c>
      <c r="AN930">
        <v>425.70303592388899</v>
      </c>
      <c r="AO930">
        <v>468.21918595768602</v>
      </c>
      <c r="AP930">
        <v>488.41131507629501</v>
      </c>
      <c r="AQ930">
        <v>505.31345524871301</v>
      </c>
      <c r="AR930">
        <v>557.54000450297804</v>
      </c>
      <c r="AS930">
        <v>634.30729096457901</v>
      </c>
      <c r="AT930">
        <v>592.79873613200698</v>
      </c>
      <c r="AU930">
        <v>672.04009621846399</v>
      </c>
      <c r="AV930">
        <v>576.04025270692898</v>
      </c>
      <c r="AW930">
        <v>438.99191781757401</v>
      </c>
      <c r="AX930">
        <v>335.61479370877498</v>
      </c>
      <c r="AY930">
        <v>262.99692319918898</v>
      </c>
      <c r="AZ930">
        <v>225.99999999999901</v>
      </c>
      <c r="BA930">
        <v>207.133185613237</v>
      </c>
      <c r="BB930">
        <v>222.85016618510701</v>
      </c>
      <c r="BC930">
        <v>203</v>
      </c>
      <c r="BD930">
        <v>197.690454679933</v>
      </c>
      <c r="BE930">
        <v>0</v>
      </c>
      <c r="BF930">
        <v>208</v>
      </c>
      <c r="BG930">
        <v>208</v>
      </c>
      <c r="BH930">
        <v>208</v>
      </c>
      <c r="BI930">
        <v>196</v>
      </c>
      <c r="BJ930">
        <v>195</v>
      </c>
      <c r="BK930">
        <v>0</v>
      </c>
      <c r="BL930">
        <v>207</v>
      </c>
      <c r="BM930">
        <v>193</v>
      </c>
      <c r="BN930">
        <v>222.99999999999901</v>
      </c>
      <c r="BO930">
        <v>206</v>
      </c>
      <c r="BP930">
        <v>195.3943767394</v>
      </c>
      <c r="BQ930">
        <v>204</v>
      </c>
      <c r="BR930">
        <v>225.99999999999901</v>
      </c>
      <c r="BS930">
        <v>175.806625808044</v>
      </c>
      <c r="BT930">
        <v>208.336896088988</v>
      </c>
      <c r="BU930">
        <v>194.26312517591199</v>
      </c>
      <c r="BV930">
        <v>195.11146718094599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222.99999999999901</v>
      </c>
      <c r="N931">
        <v>209.89147099308499</v>
      </c>
      <c r="O931">
        <v>197.408578390928</v>
      </c>
      <c r="P931">
        <v>204</v>
      </c>
      <c r="Q931">
        <v>193</v>
      </c>
      <c r="R931">
        <v>255</v>
      </c>
      <c r="S931">
        <v>187.272566114645</v>
      </c>
      <c r="T931">
        <v>227.99999999999901</v>
      </c>
      <c r="U931">
        <v>0</v>
      </c>
      <c r="V931">
        <v>215</v>
      </c>
      <c r="W931">
        <v>0</v>
      </c>
      <c r="X931">
        <v>196.567188179992</v>
      </c>
      <c r="Y931">
        <v>206.069471844335</v>
      </c>
      <c r="Z931">
        <v>202</v>
      </c>
      <c r="AA931">
        <v>211.12335522645901</v>
      </c>
      <c r="AB931">
        <v>201.39404175220099</v>
      </c>
      <c r="AC931">
        <v>187.016600039472</v>
      </c>
      <c r="AD931">
        <v>203.39554601040399</v>
      </c>
      <c r="AE931">
        <v>211</v>
      </c>
      <c r="AF931">
        <v>198.12559856702001</v>
      </c>
      <c r="AG931">
        <v>211.481740522276</v>
      </c>
      <c r="AH931">
        <v>195</v>
      </c>
      <c r="AI931">
        <v>213.50738721959701</v>
      </c>
      <c r="AJ931">
        <v>253.57578201504401</v>
      </c>
      <c r="AK931">
        <v>301.91191872344899</v>
      </c>
      <c r="AL931">
        <v>338.59380175349901</v>
      </c>
      <c r="AM931">
        <v>387.68093835287698</v>
      </c>
      <c r="AN931">
        <v>442.31520050398001</v>
      </c>
      <c r="AO931">
        <v>492.15616155219902</v>
      </c>
      <c r="AP931">
        <v>511.60729032598198</v>
      </c>
      <c r="AQ931">
        <v>528.63572571089196</v>
      </c>
      <c r="AR931">
        <v>592.13923519001605</v>
      </c>
      <c r="AS931">
        <v>676.58892056918603</v>
      </c>
      <c r="AT931">
        <v>602.95747218532301</v>
      </c>
      <c r="AU931">
        <v>649.11953229868197</v>
      </c>
      <c r="AV931">
        <v>552.71761550290398</v>
      </c>
      <c r="AW931">
        <v>426.39725024126699</v>
      </c>
      <c r="AX931">
        <v>324.99370476511598</v>
      </c>
      <c r="AY931">
        <v>262.23590469703902</v>
      </c>
      <c r="AZ931">
        <v>225.99999999999901</v>
      </c>
      <c r="BA931">
        <v>207.133185613237</v>
      </c>
      <c r="BB931">
        <v>222.85016618510701</v>
      </c>
      <c r="BC931">
        <v>203</v>
      </c>
      <c r="BD931">
        <v>197.690454679933</v>
      </c>
      <c r="BE931">
        <v>0</v>
      </c>
      <c r="BF931">
        <v>208</v>
      </c>
      <c r="BG931">
        <v>208</v>
      </c>
      <c r="BH931">
        <v>208</v>
      </c>
      <c r="BI931">
        <v>196</v>
      </c>
      <c r="BJ931">
        <v>195</v>
      </c>
      <c r="BK931">
        <v>0</v>
      </c>
      <c r="BL931">
        <v>207</v>
      </c>
      <c r="BM931">
        <v>193</v>
      </c>
      <c r="BN931">
        <v>222.99999999999901</v>
      </c>
      <c r="BO931">
        <v>206</v>
      </c>
      <c r="BP931">
        <v>195.3943767394</v>
      </c>
      <c r="BQ931">
        <v>204</v>
      </c>
      <c r="BR931">
        <v>225.99999999999901</v>
      </c>
      <c r="BS931">
        <v>175.92062891201601</v>
      </c>
      <c r="BT931">
        <v>209.51198482832299</v>
      </c>
      <c r="BU931">
        <v>194.26312517591199</v>
      </c>
      <c r="BV931">
        <v>195.11146718094599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211.03741835281301</v>
      </c>
      <c r="N932">
        <v>213.27981383626999</v>
      </c>
      <c r="O932">
        <v>200.28433688334499</v>
      </c>
      <c r="P932">
        <v>207.58877449415499</v>
      </c>
      <c r="Q932">
        <v>220.51393778852901</v>
      </c>
      <c r="R932">
        <v>255</v>
      </c>
      <c r="S932">
        <v>196.29959794498799</v>
      </c>
      <c r="T932">
        <v>203.476707623267</v>
      </c>
      <c r="U932">
        <v>0</v>
      </c>
      <c r="V932">
        <v>215</v>
      </c>
      <c r="W932">
        <v>0</v>
      </c>
      <c r="X932">
        <v>189.87290733945099</v>
      </c>
      <c r="Y932">
        <v>207.909060556687</v>
      </c>
      <c r="Z932">
        <v>179.271094870345</v>
      </c>
      <c r="AA932">
        <v>202.74127206705799</v>
      </c>
      <c r="AB932">
        <v>208.993181116942</v>
      </c>
      <c r="AC932">
        <v>203.26485673629901</v>
      </c>
      <c r="AD932">
        <v>204.72162623471701</v>
      </c>
      <c r="AE932">
        <v>209.20561275292201</v>
      </c>
      <c r="AF932">
        <v>202.08531316379899</v>
      </c>
      <c r="AG932">
        <v>212.60984623702001</v>
      </c>
      <c r="AH932">
        <v>206.36445256482699</v>
      </c>
      <c r="AI932">
        <v>217.72481376628599</v>
      </c>
      <c r="AJ932">
        <v>258.62137925496302</v>
      </c>
      <c r="AK932">
        <v>301.75217869951098</v>
      </c>
      <c r="AL932">
        <v>333.72740587837899</v>
      </c>
      <c r="AM932">
        <v>396.18980125858002</v>
      </c>
      <c r="AN932">
        <v>449.77128163181698</v>
      </c>
      <c r="AO932">
        <v>509.96742889164699</v>
      </c>
      <c r="AP932">
        <v>532.56239441819696</v>
      </c>
      <c r="AQ932">
        <v>546.00388216590102</v>
      </c>
      <c r="AR932">
        <v>611.47152805611199</v>
      </c>
      <c r="AS932">
        <v>706.28569994619397</v>
      </c>
      <c r="AT932">
        <v>610.85510780671905</v>
      </c>
      <c r="AU932">
        <v>636.06482335143505</v>
      </c>
      <c r="AV932">
        <v>547.52719426661997</v>
      </c>
      <c r="AW932">
        <v>419.52385729566703</v>
      </c>
      <c r="AX932">
        <v>329.91498662925301</v>
      </c>
      <c r="AY932">
        <v>265.628560119734</v>
      </c>
      <c r="AZ932">
        <v>218.224321929328</v>
      </c>
      <c r="BA932">
        <v>193.25779775711101</v>
      </c>
      <c r="BB932">
        <v>220.33148510227801</v>
      </c>
      <c r="BC932">
        <v>203</v>
      </c>
      <c r="BD932">
        <v>192.556850177858</v>
      </c>
      <c r="BE932">
        <v>0</v>
      </c>
      <c r="BF932">
        <v>193.64490202337601</v>
      </c>
      <c r="BG932">
        <v>198.42993468225001</v>
      </c>
      <c r="BH932">
        <v>208</v>
      </c>
      <c r="BI932">
        <v>196</v>
      </c>
      <c r="BJ932">
        <v>193.80374183528099</v>
      </c>
      <c r="BK932">
        <v>0</v>
      </c>
      <c r="BL932">
        <v>207.59812908235901</v>
      </c>
      <c r="BM932">
        <v>208.55135614134201</v>
      </c>
      <c r="BN932">
        <v>222.99999999999901</v>
      </c>
      <c r="BO932">
        <v>214.37380715302999</v>
      </c>
      <c r="BP932">
        <v>197.84812205928</v>
      </c>
      <c r="BQ932">
        <v>204</v>
      </c>
      <c r="BR932">
        <v>203.271094870345</v>
      </c>
      <c r="BS932">
        <v>183.199645454364</v>
      </c>
      <c r="BT932">
        <v>199.29846554373901</v>
      </c>
      <c r="BU932">
        <v>201.95772469839599</v>
      </c>
      <c r="BV932">
        <v>202.35706007379801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209.44147202323401</v>
      </c>
      <c r="N933">
        <v>214.668969536265</v>
      </c>
      <c r="O933">
        <v>201.34300365372599</v>
      </c>
      <c r="P933">
        <v>208.067558393029</v>
      </c>
      <c r="Q933">
        <v>224.18461434656101</v>
      </c>
      <c r="R933">
        <v>255</v>
      </c>
      <c r="S933">
        <v>198.155691526369</v>
      </c>
      <c r="T933">
        <v>200.20501764763</v>
      </c>
      <c r="U933">
        <v>0</v>
      </c>
      <c r="V933">
        <v>215</v>
      </c>
      <c r="W933">
        <v>0</v>
      </c>
      <c r="X933">
        <v>187.777147851791</v>
      </c>
      <c r="Y933">
        <v>207.70390168856599</v>
      </c>
      <c r="Z933">
        <v>176.23879684414501</v>
      </c>
      <c r="AA933">
        <v>198.95258612836301</v>
      </c>
      <c r="AB933">
        <v>212.10868278018799</v>
      </c>
      <c r="AC933">
        <v>209.92633092884799</v>
      </c>
      <c r="AD933">
        <v>205.150647332011</v>
      </c>
      <c r="AE933">
        <v>208.96622080348499</v>
      </c>
      <c r="AF933">
        <v>203.70872034454999</v>
      </c>
      <c r="AG933">
        <v>213.07234798384999</v>
      </c>
      <c r="AH933">
        <v>207.880601577927</v>
      </c>
      <c r="AI933">
        <v>217.740803788021</v>
      </c>
      <c r="AJ933">
        <v>258.98501899039002</v>
      </c>
      <c r="AK933">
        <v>301.53795363965099</v>
      </c>
      <c r="AL933">
        <v>332.15321292932401</v>
      </c>
      <c r="AM933">
        <v>396.90875789056599</v>
      </c>
      <c r="AN933">
        <v>449.001398216268</v>
      </c>
      <c r="AO933">
        <v>510.26344454475702</v>
      </c>
      <c r="AP933">
        <v>534.21202687347204</v>
      </c>
      <c r="AQ933">
        <v>546.19631418031599</v>
      </c>
      <c r="AR933">
        <v>611.65769405275501</v>
      </c>
      <c r="AS933">
        <v>708.10076376304801</v>
      </c>
      <c r="AT933">
        <v>610.45248608348402</v>
      </c>
      <c r="AU933">
        <v>637.346352180689</v>
      </c>
      <c r="AV933">
        <v>546.27570212248395</v>
      </c>
      <c r="AW933">
        <v>419.46935875187199</v>
      </c>
      <c r="AX933">
        <v>329.60039137167399</v>
      </c>
      <c r="AY933">
        <v>265.038668488209</v>
      </c>
      <c r="AZ933">
        <v>217.18695681510201</v>
      </c>
      <c r="BA933">
        <v>187.610368005808</v>
      </c>
      <c r="BB933">
        <v>219.30635523717399</v>
      </c>
      <c r="BC933">
        <v>203</v>
      </c>
      <c r="BD933">
        <v>190.45217060863399</v>
      </c>
      <c r="BE933">
        <v>0</v>
      </c>
      <c r="BF933">
        <v>191.729766427881</v>
      </c>
      <c r="BG933">
        <v>197.15317761858699</v>
      </c>
      <c r="BH933">
        <v>208</v>
      </c>
      <c r="BI933">
        <v>196</v>
      </c>
      <c r="BJ933">
        <v>193.64414720232301</v>
      </c>
      <c r="BK933">
        <v>0</v>
      </c>
      <c r="BL933">
        <v>207.677926398838</v>
      </c>
      <c r="BM933">
        <v>210.62608636979499</v>
      </c>
      <c r="BN933">
        <v>222.99999999999901</v>
      </c>
      <c r="BO933">
        <v>215.49096958373599</v>
      </c>
      <c r="BP933">
        <v>198.84682238141201</v>
      </c>
      <c r="BQ933">
        <v>204</v>
      </c>
      <c r="BR933">
        <v>200.23879684414501</v>
      </c>
      <c r="BS933">
        <v>184.00901651550299</v>
      </c>
      <c r="BT933">
        <v>197.111678649509</v>
      </c>
      <c r="BU933">
        <v>205.11236319884699</v>
      </c>
      <c r="BV933">
        <v>205.32761445178701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209.44147202323401</v>
      </c>
      <c r="N934">
        <v>214.668969536265</v>
      </c>
      <c r="O934">
        <v>201.34300365372599</v>
      </c>
      <c r="P934">
        <v>208.067558393029</v>
      </c>
      <c r="Q934">
        <v>224.18461434656101</v>
      </c>
      <c r="R934">
        <v>255</v>
      </c>
      <c r="S934">
        <v>198.155691526369</v>
      </c>
      <c r="T934">
        <v>200.20501764763</v>
      </c>
      <c r="U934">
        <v>0</v>
      </c>
      <c r="V934">
        <v>215</v>
      </c>
      <c r="W934">
        <v>0</v>
      </c>
      <c r="X934">
        <v>187.777147851791</v>
      </c>
      <c r="Y934">
        <v>207.70390168856599</v>
      </c>
      <c r="Z934">
        <v>176.23879684414501</v>
      </c>
      <c r="AA934">
        <v>198.95258612836301</v>
      </c>
      <c r="AB934">
        <v>212.10868278018799</v>
      </c>
      <c r="AC934">
        <v>209.92633092884799</v>
      </c>
      <c r="AD934">
        <v>205.150647332011</v>
      </c>
      <c r="AE934">
        <v>208.96622080348499</v>
      </c>
      <c r="AF934">
        <v>203.70872034454999</v>
      </c>
      <c r="AG934">
        <v>213.07234798384999</v>
      </c>
      <c r="AH934">
        <v>207.880601577927</v>
      </c>
      <c r="AI934">
        <v>217.740803788021</v>
      </c>
      <c r="AJ934">
        <v>258.98501899039002</v>
      </c>
      <c r="AK934">
        <v>301.53795363965099</v>
      </c>
      <c r="AL934">
        <v>332.15321292932401</v>
      </c>
      <c r="AM934">
        <v>396.90875789056599</v>
      </c>
      <c r="AN934">
        <v>449.001398216268</v>
      </c>
      <c r="AO934">
        <v>510.26344454475702</v>
      </c>
      <c r="AP934">
        <v>534.21202687347204</v>
      </c>
      <c r="AQ934">
        <v>546.19631418031599</v>
      </c>
      <c r="AR934">
        <v>611.65769405275501</v>
      </c>
      <c r="AS934">
        <v>708.10076376304801</v>
      </c>
      <c r="AT934">
        <v>610.45248608348402</v>
      </c>
      <c r="AU934">
        <v>637.346352180689</v>
      </c>
      <c r="AV934">
        <v>546.27570212248395</v>
      </c>
      <c r="AW934">
        <v>419.46935875187199</v>
      </c>
      <c r="AX934">
        <v>329.60039137167399</v>
      </c>
      <c r="AY934">
        <v>265.038668488209</v>
      </c>
      <c r="AZ934">
        <v>217.18695681510201</v>
      </c>
      <c r="BA934">
        <v>187.610368005808</v>
      </c>
      <c r="BB934">
        <v>219.30635523717399</v>
      </c>
      <c r="BC934">
        <v>203</v>
      </c>
      <c r="BD934">
        <v>190.45217060863399</v>
      </c>
      <c r="BE934">
        <v>0</v>
      </c>
      <c r="BF934">
        <v>191.729766427881</v>
      </c>
      <c r="BG934">
        <v>197.15317761858699</v>
      </c>
      <c r="BH934">
        <v>208</v>
      </c>
      <c r="BI934">
        <v>196</v>
      </c>
      <c r="BJ934">
        <v>193.64414720232301</v>
      </c>
      <c r="BK934">
        <v>0</v>
      </c>
      <c r="BL934">
        <v>207.677926398838</v>
      </c>
      <c r="BM934">
        <v>210.62608636979499</v>
      </c>
      <c r="BN934">
        <v>222.99999999999901</v>
      </c>
      <c r="BO934">
        <v>215.49096958373599</v>
      </c>
      <c r="BP934">
        <v>198.84682238141201</v>
      </c>
      <c r="BQ934">
        <v>204</v>
      </c>
      <c r="BR934">
        <v>200.23879684414501</v>
      </c>
      <c r="BS934">
        <v>184.00901651550299</v>
      </c>
      <c r="BT934">
        <v>197.111678649509</v>
      </c>
      <c r="BU934">
        <v>205.11236319884699</v>
      </c>
      <c r="BV934">
        <v>205.32761445178701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209.44147202323401</v>
      </c>
      <c r="N935">
        <v>214.668969536265</v>
      </c>
      <c r="O935">
        <v>201.34300365372599</v>
      </c>
      <c r="P935">
        <v>208.067558393029</v>
      </c>
      <c r="Q935">
        <v>224.18461434656101</v>
      </c>
      <c r="R935">
        <v>255</v>
      </c>
      <c r="S935">
        <v>198.155691526369</v>
      </c>
      <c r="T935">
        <v>200.20501764763</v>
      </c>
      <c r="U935">
        <v>0</v>
      </c>
      <c r="V935">
        <v>215</v>
      </c>
      <c r="W935">
        <v>0</v>
      </c>
      <c r="X935">
        <v>187.777147851791</v>
      </c>
      <c r="Y935">
        <v>207.70390168856599</v>
      </c>
      <c r="Z935">
        <v>176.23879684414501</v>
      </c>
      <c r="AA935">
        <v>198.95258612836301</v>
      </c>
      <c r="AB935">
        <v>212.10868278018799</v>
      </c>
      <c r="AC935">
        <v>209.92633092884799</v>
      </c>
      <c r="AD935">
        <v>205.150647332011</v>
      </c>
      <c r="AE935">
        <v>208.96622080348499</v>
      </c>
      <c r="AF935">
        <v>203.70872034454999</v>
      </c>
      <c r="AG935">
        <v>213.07234798384999</v>
      </c>
      <c r="AH935">
        <v>207.880601577927</v>
      </c>
      <c r="AI935">
        <v>217.740803788021</v>
      </c>
      <c r="AJ935">
        <v>258.98501899039002</v>
      </c>
      <c r="AK935">
        <v>301.53795363965099</v>
      </c>
      <c r="AL935">
        <v>332.15321292932401</v>
      </c>
      <c r="AM935">
        <v>396.90875789056599</v>
      </c>
      <c r="AN935">
        <v>449.001398216268</v>
      </c>
      <c r="AO935">
        <v>510.26344454475702</v>
      </c>
      <c r="AP935">
        <v>534.21202687347204</v>
      </c>
      <c r="AQ935">
        <v>546.19631418031599</v>
      </c>
      <c r="AR935">
        <v>611.65769405275501</v>
      </c>
      <c r="AS935">
        <v>708.10076376304801</v>
      </c>
      <c r="AT935">
        <v>610.45248608348402</v>
      </c>
      <c r="AU935">
        <v>637.346352180689</v>
      </c>
      <c r="AV935">
        <v>546.27570212248395</v>
      </c>
      <c r="AW935">
        <v>419.46935875187199</v>
      </c>
      <c r="AX935">
        <v>329.60039137167399</v>
      </c>
      <c r="AY935">
        <v>265.038668488209</v>
      </c>
      <c r="AZ935">
        <v>217.18695681510201</v>
      </c>
      <c r="BA935">
        <v>187.610368005808</v>
      </c>
      <c r="BB935">
        <v>219.30635523717399</v>
      </c>
      <c r="BC935">
        <v>203</v>
      </c>
      <c r="BD935">
        <v>190.45217060863399</v>
      </c>
      <c r="BE935">
        <v>0</v>
      </c>
      <c r="BF935">
        <v>191.729766427881</v>
      </c>
      <c r="BG935">
        <v>197.15317761858699</v>
      </c>
      <c r="BH935">
        <v>208</v>
      </c>
      <c r="BI935">
        <v>196</v>
      </c>
      <c r="BJ935">
        <v>193.64414720232301</v>
      </c>
      <c r="BK935">
        <v>0</v>
      </c>
      <c r="BL935">
        <v>207.677926398838</v>
      </c>
      <c r="BM935">
        <v>210.62608636979499</v>
      </c>
      <c r="BN935">
        <v>222.99999999999901</v>
      </c>
      <c r="BO935">
        <v>215.49096958373599</v>
      </c>
      <c r="BP935">
        <v>198.84682238141201</v>
      </c>
      <c r="BQ935">
        <v>204</v>
      </c>
      <c r="BR935">
        <v>200.23879684414501</v>
      </c>
      <c r="BS935">
        <v>184.00901651550299</v>
      </c>
      <c r="BT935">
        <v>197.111678649509</v>
      </c>
      <c r="BU935">
        <v>205.11236319884699</v>
      </c>
      <c r="BV935">
        <v>205.32761445178701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209.44147202323401</v>
      </c>
      <c r="N936">
        <v>214.668969536265</v>
      </c>
      <c r="O936">
        <v>201.34300365372599</v>
      </c>
      <c r="P936">
        <v>208.067558393029</v>
      </c>
      <c r="Q936">
        <v>224.18461434656101</v>
      </c>
      <c r="R936">
        <v>255</v>
      </c>
      <c r="S936">
        <v>198.155691526369</v>
      </c>
      <c r="T936">
        <v>200.20501764763</v>
      </c>
      <c r="U936">
        <v>0</v>
      </c>
      <c r="V936">
        <v>215</v>
      </c>
      <c r="W936">
        <v>0</v>
      </c>
      <c r="X936">
        <v>187.777147851791</v>
      </c>
      <c r="Y936">
        <v>207.70390168856599</v>
      </c>
      <c r="Z936">
        <v>176.23879684414501</v>
      </c>
      <c r="AA936">
        <v>198.95258612836301</v>
      </c>
      <c r="AB936">
        <v>212.10868278018799</v>
      </c>
      <c r="AC936">
        <v>209.92633092884799</v>
      </c>
      <c r="AD936">
        <v>205.150647332011</v>
      </c>
      <c r="AE936">
        <v>208.96622080348499</v>
      </c>
      <c r="AF936">
        <v>203.70872034454999</v>
      </c>
      <c r="AG936">
        <v>213.07234798384999</v>
      </c>
      <c r="AH936">
        <v>207.880601577927</v>
      </c>
      <c r="AI936">
        <v>217.740803788021</v>
      </c>
      <c r="AJ936">
        <v>258.98501899039002</v>
      </c>
      <c r="AK936">
        <v>301.53795363965099</v>
      </c>
      <c r="AL936">
        <v>332.15321292932401</v>
      </c>
      <c r="AM936">
        <v>396.90875789056599</v>
      </c>
      <c r="AN936">
        <v>449.001398216268</v>
      </c>
      <c r="AO936">
        <v>510.26344454475702</v>
      </c>
      <c r="AP936">
        <v>534.21202687347204</v>
      </c>
      <c r="AQ936">
        <v>546.19631418031599</v>
      </c>
      <c r="AR936">
        <v>611.65769405275501</v>
      </c>
      <c r="AS936">
        <v>708.10076376304801</v>
      </c>
      <c r="AT936">
        <v>610.45248608348402</v>
      </c>
      <c r="AU936">
        <v>637.346352180689</v>
      </c>
      <c r="AV936">
        <v>546.27570212248395</v>
      </c>
      <c r="AW936">
        <v>419.46935875187199</v>
      </c>
      <c r="AX936">
        <v>329.60039137167399</v>
      </c>
      <c r="AY936">
        <v>265.038668488209</v>
      </c>
      <c r="AZ936">
        <v>217.18695681510201</v>
      </c>
      <c r="BA936">
        <v>187.610368005808</v>
      </c>
      <c r="BB936">
        <v>219.30635523717399</v>
      </c>
      <c r="BC936">
        <v>203</v>
      </c>
      <c r="BD936">
        <v>190.45217060863399</v>
      </c>
      <c r="BE936">
        <v>0</v>
      </c>
      <c r="BF936">
        <v>191.729766427881</v>
      </c>
      <c r="BG936">
        <v>197.15317761858699</v>
      </c>
      <c r="BH936">
        <v>208</v>
      </c>
      <c r="BI936">
        <v>196</v>
      </c>
      <c r="BJ936">
        <v>193.64414720232301</v>
      </c>
      <c r="BK936">
        <v>0</v>
      </c>
      <c r="BL936">
        <v>207.677926398838</v>
      </c>
      <c r="BM936">
        <v>210.62608636979499</v>
      </c>
      <c r="BN936">
        <v>222.99999999999901</v>
      </c>
      <c r="BO936">
        <v>215.49096958373599</v>
      </c>
      <c r="BP936">
        <v>198.84682238141201</v>
      </c>
      <c r="BQ936">
        <v>204</v>
      </c>
      <c r="BR936">
        <v>200.23879684414501</v>
      </c>
      <c r="BS936">
        <v>184.00901651550299</v>
      </c>
      <c r="BT936">
        <v>197.111678649509</v>
      </c>
      <c r="BU936">
        <v>205.11236319884699</v>
      </c>
      <c r="BV936">
        <v>205.32761445178701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178</v>
      </c>
      <c r="M937">
        <v>209.58927763735301</v>
      </c>
      <c r="N937">
        <v>217.91299912381501</v>
      </c>
      <c r="O937">
        <v>206.68535892706399</v>
      </c>
      <c r="P937">
        <v>207.08970748942701</v>
      </c>
      <c r="Q937">
        <v>226.214201477317</v>
      </c>
      <c r="R937">
        <v>226.13598462029799</v>
      </c>
      <c r="S937">
        <v>201.86289662159299</v>
      </c>
      <c r="T937">
        <v>193.696206767322</v>
      </c>
      <c r="U937">
        <v>228</v>
      </c>
      <c r="V937">
        <v>207.78399615507399</v>
      </c>
      <c r="W937">
        <v>181</v>
      </c>
      <c r="X937">
        <v>191.69312825113701</v>
      </c>
      <c r="Y937">
        <v>206.155049014231</v>
      </c>
      <c r="Z937">
        <v>183.161064644649</v>
      </c>
      <c r="AA937">
        <v>194.97229851055499</v>
      </c>
      <c r="AB937">
        <v>209.88507975943301</v>
      </c>
      <c r="AC937">
        <v>214.30308678669701</v>
      </c>
      <c r="AD937">
        <v>202.480179940082</v>
      </c>
      <c r="AE937">
        <v>201.292096769675</v>
      </c>
      <c r="AF937">
        <v>208.16350446074301</v>
      </c>
      <c r="AG937">
        <v>213.72084154679999</v>
      </c>
      <c r="AH937">
        <v>207.360745806225</v>
      </c>
      <c r="AI937">
        <v>221.59113436733</v>
      </c>
      <c r="AJ937">
        <v>264.45750191838999</v>
      </c>
      <c r="AK937">
        <v>302.51434726385997</v>
      </c>
      <c r="AL937">
        <v>337.51271809614201</v>
      </c>
      <c r="AM937">
        <v>407.74302405209602</v>
      </c>
      <c r="AN937">
        <v>459.68163868192801</v>
      </c>
      <c r="AO937">
        <v>536.73994101133303</v>
      </c>
      <c r="AP937">
        <v>555.11279334638004</v>
      </c>
      <c r="AQ937">
        <v>563.23181940284496</v>
      </c>
      <c r="AR937">
        <v>640.513617860664</v>
      </c>
      <c r="AS937">
        <v>737.39167917983195</v>
      </c>
      <c r="AT937">
        <v>624.50800902513697</v>
      </c>
      <c r="AU937">
        <v>629.58930578281399</v>
      </c>
      <c r="AV937">
        <v>541.11508180470003</v>
      </c>
      <c r="AW937">
        <v>409.36848233884501</v>
      </c>
      <c r="AX937">
        <v>324.95660348536597</v>
      </c>
      <c r="AY937">
        <v>263.91535477671601</v>
      </c>
      <c r="AZ937">
        <v>213.57334072446801</v>
      </c>
      <c r="BA937">
        <v>193.44168645494199</v>
      </c>
      <c r="BB937">
        <v>216.09859475802</v>
      </c>
      <c r="BC937">
        <v>203.801778204991</v>
      </c>
      <c r="BD937">
        <v>194.67429469281799</v>
      </c>
      <c r="BE937">
        <v>217</v>
      </c>
      <c r="BF937">
        <v>189.92527170187799</v>
      </c>
      <c r="BG937">
        <v>197.81525097226299</v>
      </c>
      <c r="BH937">
        <v>193.56799231014901</v>
      </c>
      <c r="BI937">
        <v>198.00444551247901</v>
      </c>
      <c r="BJ937">
        <v>195.45874233209</v>
      </c>
      <c r="BK937">
        <v>220</v>
      </c>
      <c r="BL937">
        <v>206.123213521596</v>
      </c>
      <c r="BM937">
        <v>208.91898724052299</v>
      </c>
      <c r="BN937">
        <v>212.175994232611</v>
      </c>
      <c r="BO937">
        <v>211.59075791728799</v>
      </c>
      <c r="BP937">
        <v>201.86922151408999</v>
      </c>
      <c r="BQ937">
        <v>213.22044935740399</v>
      </c>
      <c r="BR937">
        <v>198.20188069272899</v>
      </c>
      <c r="BS937">
        <v>186.73059569579999</v>
      </c>
      <c r="BT937">
        <v>194.57859592857301</v>
      </c>
      <c r="BU937">
        <v>210.49512997853199</v>
      </c>
      <c r="BV937">
        <v>204.99194415455599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224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178</v>
      </c>
      <c r="M938">
        <v>209.811740525413</v>
      </c>
      <c r="N938">
        <v>225.21679175382701</v>
      </c>
      <c r="O938">
        <v>211.68221137498099</v>
      </c>
      <c r="P938">
        <v>206.76393955013299</v>
      </c>
      <c r="Q938">
        <v>229.268942106552</v>
      </c>
      <c r="R938">
        <v>183</v>
      </c>
      <c r="S938">
        <v>206.573080151059</v>
      </c>
      <c r="T938">
        <v>188.81912886508999</v>
      </c>
      <c r="U938">
        <v>227.99999999999901</v>
      </c>
      <c r="V938">
        <v>197</v>
      </c>
      <c r="W938">
        <v>181</v>
      </c>
      <c r="X938">
        <v>196.37322379644201</v>
      </c>
      <c r="Y938">
        <v>203.889884743121</v>
      </c>
      <c r="Z938">
        <v>188.23618565201599</v>
      </c>
      <c r="AA938">
        <v>189.401503192588</v>
      </c>
      <c r="AB938">
        <v>206.69374100162</v>
      </c>
      <c r="AC938">
        <v>223.64873719289599</v>
      </c>
      <c r="AD938">
        <v>200.631960314743</v>
      </c>
      <c r="AE938">
        <v>195.19867391428801</v>
      </c>
      <c r="AF938">
        <v>214.44932443907899</v>
      </c>
      <c r="AG938">
        <v>214.75212032870499</v>
      </c>
      <c r="AH938">
        <v>207.29473556590301</v>
      </c>
      <c r="AI938">
        <v>224.44670658723601</v>
      </c>
      <c r="AJ938">
        <v>268.51607398303202</v>
      </c>
      <c r="AK938">
        <v>302.81633408680199</v>
      </c>
      <c r="AL938">
        <v>341.59487252639701</v>
      </c>
      <c r="AM938">
        <v>414.16255020864497</v>
      </c>
      <c r="AN938">
        <v>467.222240202818</v>
      </c>
      <c r="AO938">
        <v>556.453021174529</v>
      </c>
      <c r="AP938">
        <v>570.28556984816396</v>
      </c>
      <c r="AQ938">
        <v>577.28096397842603</v>
      </c>
      <c r="AR938">
        <v>660.76073173426596</v>
      </c>
      <c r="AS938">
        <v>758.03158917207395</v>
      </c>
      <c r="AT938">
        <v>633.64397064718196</v>
      </c>
      <c r="AU938">
        <v>624.29822943208796</v>
      </c>
      <c r="AV938">
        <v>538.18006905222796</v>
      </c>
      <c r="AW938">
        <v>402.72854386074999</v>
      </c>
      <c r="AX938">
        <v>321.51547166747503</v>
      </c>
      <c r="AY938">
        <v>262.710698322854</v>
      </c>
      <c r="AZ938">
        <v>208.134471053276</v>
      </c>
      <c r="BA938">
        <v>202.21842982241299</v>
      </c>
      <c r="BB938">
        <v>211.27058017513701</v>
      </c>
      <c r="BC938">
        <v>205</v>
      </c>
      <c r="BD938">
        <v>200.12677237398401</v>
      </c>
      <c r="BE938">
        <v>217</v>
      </c>
      <c r="BF938">
        <v>188.48171546091399</v>
      </c>
      <c r="BG938">
        <v>198.811740525413</v>
      </c>
      <c r="BH938">
        <v>172</v>
      </c>
      <c r="BI938">
        <v>201</v>
      </c>
      <c r="BJ938">
        <v>198.18989754317201</v>
      </c>
      <c r="BK938">
        <v>220</v>
      </c>
      <c r="BL938">
        <v>203.78320824617199</v>
      </c>
      <c r="BM938">
        <v>206.34962473851701</v>
      </c>
      <c r="BN938">
        <v>196</v>
      </c>
      <c r="BO938">
        <v>209.612269424929</v>
      </c>
      <c r="BP938">
        <v>205.02613619972601</v>
      </c>
      <c r="BQ938">
        <v>227</v>
      </c>
      <c r="BR938">
        <v>195.13610912186101</v>
      </c>
      <c r="BS938">
        <v>189.84320909160601</v>
      </c>
      <c r="BT938">
        <v>191.40560505628</v>
      </c>
      <c r="BU938">
        <v>217.642854945149</v>
      </c>
      <c r="BV938">
        <v>203.40505122841299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224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178</v>
      </c>
      <c r="M939">
        <v>209.811740525413</v>
      </c>
      <c r="N939">
        <v>225.21679175382701</v>
      </c>
      <c r="O939">
        <v>211.68221137498099</v>
      </c>
      <c r="P939">
        <v>206.76393955013299</v>
      </c>
      <c r="Q939">
        <v>229.268942106552</v>
      </c>
      <c r="R939">
        <v>183</v>
      </c>
      <c r="S939">
        <v>206.573080151059</v>
      </c>
      <c r="T939">
        <v>188.81912886508999</v>
      </c>
      <c r="U939">
        <v>227.99999999999901</v>
      </c>
      <c r="V939">
        <v>197</v>
      </c>
      <c r="W939">
        <v>181</v>
      </c>
      <c r="X939">
        <v>196.37322379644201</v>
      </c>
      <c r="Y939">
        <v>203.889884743121</v>
      </c>
      <c r="Z939">
        <v>188.23618565201599</v>
      </c>
      <c r="AA939">
        <v>189.401503192588</v>
      </c>
      <c r="AB939">
        <v>206.69374100162</v>
      </c>
      <c r="AC939">
        <v>223.64873719289599</v>
      </c>
      <c r="AD939">
        <v>200.631960314743</v>
      </c>
      <c r="AE939">
        <v>195.19867391428801</v>
      </c>
      <c r="AF939">
        <v>214.44932443907899</v>
      </c>
      <c r="AG939">
        <v>214.75212032870499</v>
      </c>
      <c r="AH939">
        <v>207.29473556590301</v>
      </c>
      <c r="AI939">
        <v>224.44670658723601</v>
      </c>
      <c r="AJ939">
        <v>268.51607398303202</v>
      </c>
      <c r="AK939">
        <v>302.81633408680199</v>
      </c>
      <c r="AL939">
        <v>341.59487252639701</v>
      </c>
      <c r="AM939">
        <v>414.16255020864497</v>
      </c>
      <c r="AN939">
        <v>467.222240202818</v>
      </c>
      <c r="AO939">
        <v>556.453021174529</v>
      </c>
      <c r="AP939">
        <v>570.28556984816396</v>
      </c>
      <c r="AQ939">
        <v>577.28096397842603</v>
      </c>
      <c r="AR939">
        <v>660.76073173426596</v>
      </c>
      <c r="AS939">
        <v>758.03158917207395</v>
      </c>
      <c r="AT939">
        <v>633.64397064718196</v>
      </c>
      <c r="AU939">
        <v>624.29822943208796</v>
      </c>
      <c r="AV939">
        <v>538.18006905222796</v>
      </c>
      <c r="AW939">
        <v>402.72854386074999</v>
      </c>
      <c r="AX939">
        <v>321.51547166747503</v>
      </c>
      <c r="AY939">
        <v>262.710698322854</v>
      </c>
      <c r="AZ939">
        <v>208.134471053276</v>
      </c>
      <c r="BA939">
        <v>202.21842982241299</v>
      </c>
      <c r="BB939">
        <v>211.27058017513701</v>
      </c>
      <c r="BC939">
        <v>205</v>
      </c>
      <c r="BD939">
        <v>200.12677237398401</v>
      </c>
      <c r="BE939">
        <v>217</v>
      </c>
      <c r="BF939">
        <v>188.48171546091399</v>
      </c>
      <c r="BG939">
        <v>198.811740525413</v>
      </c>
      <c r="BH939">
        <v>172</v>
      </c>
      <c r="BI939">
        <v>201</v>
      </c>
      <c r="BJ939">
        <v>198.18989754317201</v>
      </c>
      <c r="BK939">
        <v>220</v>
      </c>
      <c r="BL939">
        <v>203.78320824617199</v>
      </c>
      <c r="BM939">
        <v>206.34962473851701</v>
      </c>
      <c r="BN939">
        <v>196</v>
      </c>
      <c r="BO939">
        <v>209.612269424929</v>
      </c>
      <c r="BP939">
        <v>205.02613619972601</v>
      </c>
      <c r="BQ939">
        <v>227</v>
      </c>
      <c r="BR939">
        <v>195.13610912186101</v>
      </c>
      <c r="BS939">
        <v>189.84320909160601</v>
      </c>
      <c r="BT939">
        <v>191.40560505628</v>
      </c>
      <c r="BU939">
        <v>217.642854945149</v>
      </c>
      <c r="BV939">
        <v>203.40505122841299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224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178</v>
      </c>
      <c r="M940">
        <v>209.811740525413</v>
      </c>
      <c r="N940">
        <v>225.21679175382701</v>
      </c>
      <c r="O940">
        <v>211.68221137498099</v>
      </c>
      <c r="P940">
        <v>206.76393955013299</v>
      </c>
      <c r="Q940">
        <v>229.268942106552</v>
      </c>
      <c r="R940">
        <v>183</v>
      </c>
      <c r="S940">
        <v>206.573080151059</v>
      </c>
      <c r="T940">
        <v>188.81912886508999</v>
      </c>
      <c r="U940">
        <v>227.99999999999901</v>
      </c>
      <c r="V940">
        <v>197</v>
      </c>
      <c r="W940">
        <v>181</v>
      </c>
      <c r="X940">
        <v>196.37322379644201</v>
      </c>
      <c r="Y940">
        <v>203.889884743121</v>
      </c>
      <c r="Z940">
        <v>188.23618565201599</v>
      </c>
      <c r="AA940">
        <v>189.401503192588</v>
      </c>
      <c r="AB940">
        <v>206.69374100162</v>
      </c>
      <c r="AC940">
        <v>223.64873719289599</v>
      </c>
      <c r="AD940">
        <v>200.631960314743</v>
      </c>
      <c r="AE940">
        <v>195.19867391428801</v>
      </c>
      <c r="AF940">
        <v>214.44932443907899</v>
      </c>
      <c r="AG940">
        <v>214.75212032870499</v>
      </c>
      <c r="AH940">
        <v>207.29473556590301</v>
      </c>
      <c r="AI940">
        <v>224.44670658723601</v>
      </c>
      <c r="AJ940">
        <v>268.51607398303202</v>
      </c>
      <c r="AK940">
        <v>302.81633408680199</v>
      </c>
      <c r="AL940">
        <v>341.59487252639701</v>
      </c>
      <c r="AM940">
        <v>414.16255020864497</v>
      </c>
      <c r="AN940">
        <v>467.222240202818</v>
      </c>
      <c r="AO940">
        <v>556.453021174529</v>
      </c>
      <c r="AP940">
        <v>570.28556984816396</v>
      </c>
      <c r="AQ940">
        <v>577.28096397842603</v>
      </c>
      <c r="AR940">
        <v>660.76073173426596</v>
      </c>
      <c r="AS940">
        <v>758.03158917207395</v>
      </c>
      <c r="AT940">
        <v>633.64397064718196</v>
      </c>
      <c r="AU940">
        <v>624.29822943208796</v>
      </c>
      <c r="AV940">
        <v>538.18006905222796</v>
      </c>
      <c r="AW940">
        <v>402.72854386074999</v>
      </c>
      <c r="AX940">
        <v>321.51547166747503</v>
      </c>
      <c r="AY940">
        <v>262.710698322854</v>
      </c>
      <c r="AZ940">
        <v>208.134471053276</v>
      </c>
      <c r="BA940">
        <v>202.21842982241299</v>
      </c>
      <c r="BB940">
        <v>211.27058017513701</v>
      </c>
      <c r="BC940">
        <v>205</v>
      </c>
      <c r="BD940">
        <v>200.12677237398401</v>
      </c>
      <c r="BE940">
        <v>217</v>
      </c>
      <c r="BF940">
        <v>188.48171546091399</v>
      </c>
      <c r="BG940">
        <v>198.811740525413</v>
      </c>
      <c r="BH940">
        <v>172</v>
      </c>
      <c r="BI940">
        <v>201</v>
      </c>
      <c r="BJ940">
        <v>198.18989754317201</v>
      </c>
      <c r="BK940">
        <v>220</v>
      </c>
      <c r="BL940">
        <v>203.78320824617199</v>
      </c>
      <c r="BM940">
        <v>206.34962473851701</v>
      </c>
      <c r="BN940">
        <v>196</v>
      </c>
      <c r="BO940">
        <v>209.612269424929</v>
      </c>
      <c r="BP940">
        <v>205.02613619972601</v>
      </c>
      <c r="BQ940">
        <v>227</v>
      </c>
      <c r="BR940">
        <v>195.13610912186101</v>
      </c>
      <c r="BS940">
        <v>189.84320909160601</v>
      </c>
      <c r="BT940">
        <v>191.40560505628</v>
      </c>
      <c r="BU940">
        <v>217.642854945149</v>
      </c>
      <c r="BV940">
        <v>203.40505122841299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224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178</v>
      </c>
      <c r="M941">
        <v>209.811740525413</v>
      </c>
      <c r="N941">
        <v>225.21679175382701</v>
      </c>
      <c r="O941">
        <v>211.68221137498099</v>
      </c>
      <c r="P941">
        <v>206.76393955013299</v>
      </c>
      <c r="Q941">
        <v>229.268942106552</v>
      </c>
      <c r="R941">
        <v>183</v>
      </c>
      <c r="S941">
        <v>206.573080151059</v>
      </c>
      <c r="T941">
        <v>188.81912886508999</v>
      </c>
      <c r="U941">
        <v>227.99999999999901</v>
      </c>
      <c r="V941">
        <v>197</v>
      </c>
      <c r="W941">
        <v>181</v>
      </c>
      <c r="X941">
        <v>196.37322379644201</v>
      </c>
      <c r="Y941">
        <v>203.889884743121</v>
      </c>
      <c r="Z941">
        <v>188.23618565201599</v>
      </c>
      <c r="AA941">
        <v>189.401503192588</v>
      </c>
      <c r="AB941">
        <v>206.69374100162</v>
      </c>
      <c r="AC941">
        <v>223.64873719289599</v>
      </c>
      <c r="AD941">
        <v>200.631960314743</v>
      </c>
      <c r="AE941">
        <v>195.19867391428801</v>
      </c>
      <c r="AF941">
        <v>214.44932443907899</v>
      </c>
      <c r="AG941">
        <v>214.75212032870499</v>
      </c>
      <c r="AH941">
        <v>207.29473556590301</v>
      </c>
      <c r="AI941">
        <v>224.44670658723601</v>
      </c>
      <c r="AJ941">
        <v>268.51607398303202</v>
      </c>
      <c r="AK941">
        <v>302.81633408680199</v>
      </c>
      <c r="AL941">
        <v>341.59487252639701</v>
      </c>
      <c r="AM941">
        <v>414.16255020864497</v>
      </c>
      <c r="AN941">
        <v>467.222240202818</v>
      </c>
      <c r="AO941">
        <v>556.453021174529</v>
      </c>
      <c r="AP941">
        <v>570.28556984816396</v>
      </c>
      <c r="AQ941">
        <v>577.28096397842603</v>
      </c>
      <c r="AR941">
        <v>660.76073173426596</v>
      </c>
      <c r="AS941">
        <v>758.03158917207395</v>
      </c>
      <c r="AT941">
        <v>633.64397064718196</v>
      </c>
      <c r="AU941">
        <v>624.29822943208796</v>
      </c>
      <c r="AV941">
        <v>538.18006905222796</v>
      </c>
      <c r="AW941">
        <v>402.72854386074999</v>
      </c>
      <c r="AX941">
        <v>321.51547166747503</v>
      </c>
      <c r="AY941">
        <v>262.710698322854</v>
      </c>
      <c r="AZ941">
        <v>208.134471053276</v>
      </c>
      <c r="BA941">
        <v>202.21842982241299</v>
      </c>
      <c r="BB941">
        <v>211.27058017513701</v>
      </c>
      <c r="BC941">
        <v>205</v>
      </c>
      <c r="BD941">
        <v>200.12677237398401</v>
      </c>
      <c r="BE941">
        <v>217</v>
      </c>
      <c r="BF941">
        <v>188.48171546091399</v>
      </c>
      <c r="BG941">
        <v>198.811740525413</v>
      </c>
      <c r="BH941">
        <v>172</v>
      </c>
      <c r="BI941">
        <v>201</v>
      </c>
      <c r="BJ941">
        <v>198.18989754317201</v>
      </c>
      <c r="BK941">
        <v>220</v>
      </c>
      <c r="BL941">
        <v>203.78320824617199</v>
      </c>
      <c r="BM941">
        <v>206.34962473851701</v>
      </c>
      <c r="BN941">
        <v>196</v>
      </c>
      <c r="BO941">
        <v>209.612269424929</v>
      </c>
      <c r="BP941">
        <v>205.02613619972601</v>
      </c>
      <c r="BQ941">
        <v>227</v>
      </c>
      <c r="BR941">
        <v>195.13610912186101</v>
      </c>
      <c r="BS941">
        <v>189.84320909160601</v>
      </c>
      <c r="BT941">
        <v>191.40560505628</v>
      </c>
      <c r="BU941">
        <v>217.642854945149</v>
      </c>
      <c r="BV941">
        <v>203.40505122841299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224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178</v>
      </c>
      <c r="M942">
        <v>213.25547787062001</v>
      </c>
      <c r="N942">
        <v>225.59445112182399</v>
      </c>
      <c r="O942">
        <v>211.84926924496301</v>
      </c>
      <c r="P942">
        <v>205.94126931786201</v>
      </c>
      <c r="Q942">
        <v>226.47023787520499</v>
      </c>
      <c r="R942">
        <v>184.333006097431</v>
      </c>
      <c r="S942">
        <v>207.32397017809799</v>
      </c>
      <c r="T942">
        <v>189.09402430113701</v>
      </c>
      <c r="U942">
        <v>226.66699390256801</v>
      </c>
      <c r="V942">
        <v>204.10936585297</v>
      </c>
      <c r="W942">
        <v>186.332024389727</v>
      </c>
      <c r="X942">
        <v>196.87968512568</v>
      </c>
      <c r="Y942">
        <v>204.03545834621499</v>
      </c>
      <c r="Z942">
        <v>191.263870756204</v>
      </c>
      <c r="AA942">
        <v>191.80369546794799</v>
      </c>
      <c r="AB942">
        <v>205.968506013385</v>
      </c>
      <c r="AC942">
        <v>221.79393144799701</v>
      </c>
      <c r="AD942">
        <v>200.71551414631699</v>
      </c>
      <c r="AE942">
        <v>194.58591776137101</v>
      </c>
      <c r="AF942">
        <v>215.54452502412701</v>
      </c>
      <c r="AG942">
        <v>214.75189535308601</v>
      </c>
      <c r="AH942">
        <v>207.72584089826501</v>
      </c>
      <c r="AI942">
        <v>224.352882217276</v>
      </c>
      <c r="AJ942">
        <v>268.46227991148999</v>
      </c>
      <c r="AK942">
        <v>302.83943171530001</v>
      </c>
      <c r="AL942">
        <v>341.91860105137403</v>
      </c>
      <c r="AM942">
        <v>414.65591912380103</v>
      </c>
      <c r="AN942">
        <v>468.0550685545</v>
      </c>
      <c r="AO942">
        <v>556.81059673447805</v>
      </c>
      <c r="AP942">
        <v>570.489470700742</v>
      </c>
      <c r="AQ942">
        <v>578.00972461205299</v>
      </c>
      <c r="AR942">
        <v>661.29385268149304</v>
      </c>
      <c r="AS942">
        <v>758.07254488742399</v>
      </c>
      <c r="AT942">
        <v>633.75974422838897</v>
      </c>
      <c r="AU942">
        <v>624.34920039382598</v>
      </c>
      <c r="AV942">
        <v>538.051473144856</v>
      </c>
      <c r="AW942">
        <v>403.04698196679499</v>
      </c>
      <c r="AX942">
        <v>321.59286601119902</v>
      </c>
      <c r="AY942">
        <v>262.74737582914298</v>
      </c>
      <c r="AZ942">
        <v>207.941392499004</v>
      </c>
      <c r="BA942">
        <v>205.02713139557699</v>
      </c>
      <c r="BB942">
        <v>211.50667423362501</v>
      </c>
      <c r="BC942">
        <v>205</v>
      </c>
      <c r="BD942">
        <v>201.024867098008</v>
      </c>
      <c r="BE942">
        <v>209.22413109831299</v>
      </c>
      <c r="BF942">
        <v>189.03227185534601</v>
      </c>
      <c r="BG942">
        <v>200.39967239154001</v>
      </c>
      <c r="BH942">
        <v>179.55370121878099</v>
      </c>
      <c r="BI942">
        <v>204.110347560674</v>
      </c>
      <c r="BJ942">
        <v>199.49695925198199</v>
      </c>
      <c r="BK942">
        <v>220</v>
      </c>
      <c r="BL942">
        <v>203.34474785183801</v>
      </c>
      <c r="BM942">
        <v>205.034243555514</v>
      </c>
      <c r="BN942">
        <v>198.88817987776901</v>
      </c>
      <c r="BO942">
        <v>209.11100160937301</v>
      </c>
      <c r="BP942">
        <v>204.808472005483</v>
      </c>
      <c r="BQ942">
        <v>227</v>
      </c>
      <c r="BR942">
        <v>198.116394964389</v>
      </c>
      <c r="BS942">
        <v>189.83789910738199</v>
      </c>
      <c r="BT942">
        <v>193.08890376718301</v>
      </c>
      <c r="BU942">
        <v>216.867462894422</v>
      </c>
      <c r="BV942">
        <v>203.401052291686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224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178</v>
      </c>
      <c r="M943">
        <v>234.752179782399</v>
      </c>
      <c r="N943">
        <v>227.95189887239999</v>
      </c>
      <c r="O943">
        <v>215.529189459386</v>
      </c>
      <c r="P943">
        <v>201.43143771861801</v>
      </c>
      <c r="Q943">
        <v>209</v>
      </c>
      <c r="R943">
        <v>187.03206741839901</v>
      </c>
      <c r="S943">
        <v>215.35277638922</v>
      </c>
      <c r="T943">
        <v>190.80216380251699</v>
      </c>
      <c r="U943">
        <v>223.9679325816</v>
      </c>
      <c r="V943">
        <v>218.50435956479799</v>
      </c>
      <c r="W943">
        <v>197.128269673598</v>
      </c>
      <c r="X943">
        <v>203.407423468254</v>
      </c>
      <c r="Y943">
        <v>205.257320644012</v>
      </c>
      <c r="Z943">
        <v>210.07723702577599</v>
      </c>
      <c r="AA943">
        <v>201.812558082061</v>
      </c>
      <c r="AB943">
        <v>201.46205603736499</v>
      </c>
      <c r="AC943">
        <v>210.215752799201</v>
      </c>
      <c r="AD943">
        <v>205.98876246330201</v>
      </c>
      <c r="AE943">
        <v>190.77838641578199</v>
      </c>
      <c r="AF943">
        <v>214.76390324333701</v>
      </c>
      <c r="AG943">
        <v>211.49129385743601</v>
      </c>
      <c r="AH943">
        <v>205.57715807465601</v>
      </c>
      <c r="AI943">
        <v>220.86461794869899</v>
      </c>
      <c r="AJ943">
        <v>268.218210069458</v>
      </c>
      <c r="AK943">
        <v>301.25742074686002</v>
      </c>
      <c r="AL943">
        <v>343.218496852648</v>
      </c>
      <c r="AM943">
        <v>424.23425509866098</v>
      </c>
      <c r="AN943">
        <v>495.522318066043</v>
      </c>
      <c r="AO943">
        <v>585.85777743373797</v>
      </c>
      <c r="AP943">
        <v>594.527378371797</v>
      </c>
      <c r="AQ943">
        <v>605.96249540004897</v>
      </c>
      <c r="AR943">
        <v>692.05931359281897</v>
      </c>
      <c r="AS943">
        <v>781.92614634941503</v>
      </c>
      <c r="AT943">
        <v>650.02265536397897</v>
      </c>
      <c r="AU943">
        <v>625.21594248766405</v>
      </c>
      <c r="AV943">
        <v>525.66339143063101</v>
      </c>
      <c r="AW943">
        <v>395.64569466681598</v>
      </c>
      <c r="AX943">
        <v>314.59142225386802</v>
      </c>
      <c r="AY943">
        <v>259.58886451420699</v>
      </c>
      <c r="AZ943">
        <v>206.736146073199</v>
      </c>
      <c r="BA943">
        <v>222.55977527200099</v>
      </c>
      <c r="BB943">
        <v>215.99999999999901</v>
      </c>
      <c r="BC943">
        <v>205</v>
      </c>
      <c r="BD943">
        <v>206.60542927881801</v>
      </c>
      <c r="BE943">
        <v>193.479606726002</v>
      </c>
      <c r="BF943">
        <v>192.45330764476199</v>
      </c>
      <c r="BG943">
        <v>210.31195505439999</v>
      </c>
      <c r="BH943">
        <v>194.84838203759799</v>
      </c>
      <c r="BI943">
        <v>210.40815730959901</v>
      </c>
      <c r="BJ943">
        <v>207.65597752720001</v>
      </c>
      <c r="BK943">
        <v>220</v>
      </c>
      <c r="BL943">
        <v>195</v>
      </c>
      <c r="BM943">
        <v>180</v>
      </c>
      <c r="BN943">
        <v>204.736146073199</v>
      </c>
      <c r="BO943">
        <v>204.33307497787101</v>
      </c>
      <c r="BP943">
        <v>203.455954795423</v>
      </c>
      <c r="BQ943">
        <v>227</v>
      </c>
      <c r="BR943">
        <v>216.72011236399899</v>
      </c>
      <c r="BS943">
        <v>190.00539175002899</v>
      </c>
      <c r="BT943">
        <v>207.85716831427899</v>
      </c>
      <c r="BU943">
        <v>208.42988580183601</v>
      </c>
      <c r="BV943">
        <v>203.376089891199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224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178</v>
      </c>
      <c r="M944">
        <v>234.752179782399</v>
      </c>
      <c r="N944">
        <v>227.95189887239999</v>
      </c>
      <c r="O944">
        <v>218.446283383696</v>
      </c>
      <c r="P944">
        <v>201.45458828770401</v>
      </c>
      <c r="Q944">
        <v>209</v>
      </c>
      <c r="R944">
        <v>187.03206741839901</v>
      </c>
      <c r="S944">
        <v>215.60842221299899</v>
      </c>
      <c r="T944">
        <v>190.80216380251699</v>
      </c>
      <c r="U944">
        <v>223.9679325816</v>
      </c>
      <c r="V944">
        <v>218.50435956479799</v>
      </c>
      <c r="W944">
        <v>197.128269673598</v>
      </c>
      <c r="X944">
        <v>203.664200235968</v>
      </c>
      <c r="Y944">
        <v>205.99647568153</v>
      </c>
      <c r="Z944">
        <v>210.07723702577599</v>
      </c>
      <c r="AA944">
        <v>201.62345624366299</v>
      </c>
      <c r="AB944">
        <v>201.46205603736499</v>
      </c>
      <c r="AC944">
        <v>210.215752799201</v>
      </c>
      <c r="AD944">
        <v>206.05333614712501</v>
      </c>
      <c r="AE944">
        <v>190.77838641578199</v>
      </c>
      <c r="AF944">
        <v>214.47220579983701</v>
      </c>
      <c r="AG944">
        <v>211.365969994041</v>
      </c>
      <c r="AH944">
        <v>205.39153052873601</v>
      </c>
      <c r="AI944">
        <v>222.57750903726799</v>
      </c>
      <c r="AJ944">
        <v>272.34317889431497</v>
      </c>
      <c r="AK944">
        <v>303.30302750757897</v>
      </c>
      <c r="AL944">
        <v>344.62009712781901</v>
      </c>
      <c r="AM944">
        <v>432.56818567819198</v>
      </c>
      <c r="AN944">
        <v>519.28555306138298</v>
      </c>
      <c r="AO944">
        <v>612.35183271860399</v>
      </c>
      <c r="AP944">
        <v>615.27351311699499</v>
      </c>
      <c r="AQ944">
        <v>632.75919339382995</v>
      </c>
      <c r="AR944">
        <v>729.48576338887096</v>
      </c>
      <c r="AS944">
        <v>811.65647490711501</v>
      </c>
      <c r="AT944">
        <v>679.22380978781996</v>
      </c>
      <c r="AU944">
        <v>626.59026490746805</v>
      </c>
      <c r="AV944">
        <v>520.88930926929902</v>
      </c>
      <c r="AW944">
        <v>389.96379903941403</v>
      </c>
      <c r="AX944">
        <v>309.17408105444503</v>
      </c>
      <c r="AY944">
        <v>256.95634739289602</v>
      </c>
      <c r="AZ944">
        <v>206.736146073199</v>
      </c>
      <c r="BA944">
        <v>222.55977527200099</v>
      </c>
      <c r="BB944">
        <v>215.99999999999901</v>
      </c>
      <c r="BC944">
        <v>205</v>
      </c>
      <c r="BD944">
        <v>206.60542927881801</v>
      </c>
      <c r="BE944">
        <v>193.479606726002</v>
      </c>
      <c r="BF944">
        <v>192.45330764476199</v>
      </c>
      <c r="BG944">
        <v>210.31195505439999</v>
      </c>
      <c r="BH944">
        <v>194.84838203759799</v>
      </c>
      <c r="BI944">
        <v>210.40815730959901</v>
      </c>
      <c r="BJ944">
        <v>207.65597752720001</v>
      </c>
      <c r="BK944">
        <v>220</v>
      </c>
      <c r="BL944">
        <v>195</v>
      </c>
      <c r="BM944">
        <v>180</v>
      </c>
      <c r="BN944">
        <v>204.736146073199</v>
      </c>
      <c r="BO944">
        <v>204.26912268676901</v>
      </c>
      <c r="BP944">
        <v>203.455954795423</v>
      </c>
      <c r="BQ944">
        <v>227</v>
      </c>
      <c r="BR944">
        <v>216.72011236399899</v>
      </c>
      <c r="BS944">
        <v>192.11734742326499</v>
      </c>
      <c r="BT944">
        <v>208.18533898043299</v>
      </c>
      <c r="BU944">
        <v>208.290709165165</v>
      </c>
      <c r="BV944">
        <v>203.376089891199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224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178</v>
      </c>
      <c r="M945">
        <v>234.752179782399</v>
      </c>
      <c r="N945">
        <v>227.95189887239999</v>
      </c>
      <c r="O945">
        <v>218.446283383696</v>
      </c>
      <c r="P945">
        <v>201.45458828770401</v>
      </c>
      <c r="Q945">
        <v>209</v>
      </c>
      <c r="R945">
        <v>187.03206741839901</v>
      </c>
      <c r="S945">
        <v>215.60842221299899</v>
      </c>
      <c r="T945">
        <v>190.80216380251699</v>
      </c>
      <c r="U945">
        <v>223.9679325816</v>
      </c>
      <c r="V945">
        <v>218.50435956479799</v>
      </c>
      <c r="W945">
        <v>197.128269673598</v>
      </c>
      <c r="X945">
        <v>203.664200235968</v>
      </c>
      <c r="Y945">
        <v>205.99647568153</v>
      </c>
      <c r="Z945">
        <v>210.07723702577599</v>
      </c>
      <c r="AA945">
        <v>201.62345624366299</v>
      </c>
      <c r="AB945">
        <v>201.46205603736499</v>
      </c>
      <c r="AC945">
        <v>210.215752799201</v>
      </c>
      <c r="AD945">
        <v>206.05333614712501</v>
      </c>
      <c r="AE945">
        <v>190.77838641578199</v>
      </c>
      <c r="AF945">
        <v>214.47220579983701</v>
      </c>
      <c r="AG945">
        <v>211.365969994041</v>
      </c>
      <c r="AH945">
        <v>205.39153052873601</v>
      </c>
      <c r="AI945">
        <v>222.57750903726799</v>
      </c>
      <c r="AJ945">
        <v>272.34317889431497</v>
      </c>
      <c r="AK945">
        <v>303.30302750757897</v>
      </c>
      <c r="AL945">
        <v>344.62009712781901</v>
      </c>
      <c r="AM945">
        <v>432.56818567819198</v>
      </c>
      <c r="AN945">
        <v>519.28555306138298</v>
      </c>
      <c r="AO945">
        <v>612.35183271860399</v>
      </c>
      <c r="AP945">
        <v>615.27351311699499</v>
      </c>
      <c r="AQ945">
        <v>632.75919339382995</v>
      </c>
      <c r="AR945">
        <v>729.48576338887096</v>
      </c>
      <c r="AS945">
        <v>811.65647490711501</v>
      </c>
      <c r="AT945">
        <v>679.22380978781996</v>
      </c>
      <c r="AU945">
        <v>626.59026490746805</v>
      </c>
      <c r="AV945">
        <v>520.88930926929902</v>
      </c>
      <c r="AW945">
        <v>389.96379903941403</v>
      </c>
      <c r="AX945">
        <v>309.17408105444503</v>
      </c>
      <c r="AY945">
        <v>256.95634739289602</v>
      </c>
      <c r="AZ945">
        <v>206.736146073199</v>
      </c>
      <c r="BA945">
        <v>222.55977527200099</v>
      </c>
      <c r="BB945">
        <v>215.99999999999901</v>
      </c>
      <c r="BC945">
        <v>205</v>
      </c>
      <c r="BD945">
        <v>206.60542927881801</v>
      </c>
      <c r="BE945">
        <v>193.479606726002</v>
      </c>
      <c r="BF945">
        <v>192.45330764476199</v>
      </c>
      <c r="BG945">
        <v>210.31195505439999</v>
      </c>
      <c r="BH945">
        <v>194.84838203759799</v>
      </c>
      <c r="BI945">
        <v>210.40815730959901</v>
      </c>
      <c r="BJ945">
        <v>207.65597752720001</v>
      </c>
      <c r="BK945">
        <v>220</v>
      </c>
      <c r="BL945">
        <v>195</v>
      </c>
      <c r="BM945">
        <v>180</v>
      </c>
      <c r="BN945">
        <v>204.736146073199</v>
      </c>
      <c r="BO945">
        <v>204.26912268676901</v>
      </c>
      <c r="BP945">
        <v>203.455954795423</v>
      </c>
      <c r="BQ945">
        <v>227</v>
      </c>
      <c r="BR945">
        <v>216.72011236399899</v>
      </c>
      <c r="BS945">
        <v>192.11734742326499</v>
      </c>
      <c r="BT945">
        <v>208.18533898043299</v>
      </c>
      <c r="BU945">
        <v>208.290709165165</v>
      </c>
      <c r="BV945">
        <v>203.376089891199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224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178</v>
      </c>
      <c r="M946">
        <v>234.752179782399</v>
      </c>
      <c r="N946">
        <v>227.95189887239999</v>
      </c>
      <c r="O946">
        <v>218.446283383696</v>
      </c>
      <c r="P946">
        <v>201.45458828770401</v>
      </c>
      <c r="Q946">
        <v>209</v>
      </c>
      <c r="R946">
        <v>187.03206741839901</v>
      </c>
      <c r="S946">
        <v>215.60842221299899</v>
      </c>
      <c r="T946">
        <v>190.80216380251699</v>
      </c>
      <c r="U946">
        <v>223.9679325816</v>
      </c>
      <c r="V946">
        <v>218.50435956479799</v>
      </c>
      <c r="W946">
        <v>197.128269673598</v>
      </c>
      <c r="X946">
        <v>203.664200235968</v>
      </c>
      <c r="Y946">
        <v>205.99647568153</v>
      </c>
      <c r="Z946">
        <v>210.07723702577599</v>
      </c>
      <c r="AA946">
        <v>201.62345624366299</v>
      </c>
      <c r="AB946">
        <v>201.46205603736499</v>
      </c>
      <c r="AC946">
        <v>210.215752799201</v>
      </c>
      <c r="AD946">
        <v>206.05333614712501</v>
      </c>
      <c r="AE946">
        <v>190.77838641578199</v>
      </c>
      <c r="AF946">
        <v>214.47220579983701</v>
      </c>
      <c r="AG946">
        <v>211.365969994041</v>
      </c>
      <c r="AH946">
        <v>205.39153052873601</v>
      </c>
      <c r="AI946">
        <v>222.57750903726799</v>
      </c>
      <c r="AJ946">
        <v>272.34317889431497</v>
      </c>
      <c r="AK946">
        <v>303.30302750757897</v>
      </c>
      <c r="AL946">
        <v>344.62009712781901</v>
      </c>
      <c r="AM946">
        <v>432.56818567819198</v>
      </c>
      <c r="AN946">
        <v>519.28555306138298</v>
      </c>
      <c r="AO946">
        <v>612.35183271860399</v>
      </c>
      <c r="AP946">
        <v>615.27351311699499</v>
      </c>
      <c r="AQ946">
        <v>632.75919339382995</v>
      </c>
      <c r="AR946">
        <v>729.48576338887096</v>
      </c>
      <c r="AS946">
        <v>811.65647490711501</v>
      </c>
      <c r="AT946">
        <v>679.22380978781996</v>
      </c>
      <c r="AU946">
        <v>626.59026490746805</v>
      </c>
      <c r="AV946">
        <v>520.88930926929902</v>
      </c>
      <c r="AW946">
        <v>389.96379903941403</v>
      </c>
      <c r="AX946">
        <v>309.17408105444503</v>
      </c>
      <c r="AY946">
        <v>256.95634739289602</v>
      </c>
      <c r="AZ946">
        <v>206.736146073199</v>
      </c>
      <c r="BA946">
        <v>222.55977527200099</v>
      </c>
      <c r="BB946">
        <v>215.99999999999901</v>
      </c>
      <c r="BC946">
        <v>205</v>
      </c>
      <c r="BD946">
        <v>206.60542927881801</v>
      </c>
      <c r="BE946">
        <v>193.479606726002</v>
      </c>
      <c r="BF946">
        <v>192.45330764476199</v>
      </c>
      <c r="BG946">
        <v>210.31195505439999</v>
      </c>
      <c r="BH946">
        <v>194.84838203759799</v>
      </c>
      <c r="BI946">
        <v>210.40815730959901</v>
      </c>
      <c r="BJ946">
        <v>207.65597752720001</v>
      </c>
      <c r="BK946">
        <v>220</v>
      </c>
      <c r="BL946">
        <v>195</v>
      </c>
      <c r="BM946">
        <v>180</v>
      </c>
      <c r="BN946">
        <v>204.736146073199</v>
      </c>
      <c r="BO946">
        <v>204.26912268676901</v>
      </c>
      <c r="BP946">
        <v>203.455954795423</v>
      </c>
      <c r="BQ946">
        <v>227</v>
      </c>
      <c r="BR946">
        <v>216.72011236399899</v>
      </c>
      <c r="BS946">
        <v>192.11734742326499</v>
      </c>
      <c r="BT946">
        <v>208.18533898043299</v>
      </c>
      <c r="BU946">
        <v>208.290709165165</v>
      </c>
      <c r="BV946">
        <v>203.376089891199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224</v>
      </c>
    </row>
    <row r="947" spans="1:82" x14ac:dyDescent="0.25">
      <c r="A947">
        <v>227.10280373831699</v>
      </c>
      <c r="B947">
        <v>214.99999999999901</v>
      </c>
      <c r="C947">
        <v>206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178</v>
      </c>
      <c r="M947">
        <v>234.488659318359</v>
      </c>
      <c r="N947">
        <v>227.43385086177099</v>
      </c>
      <c r="O947">
        <v>218.49843657150601</v>
      </c>
      <c r="P947">
        <v>201.315037166141</v>
      </c>
      <c r="Q947">
        <v>208.92479398697401</v>
      </c>
      <c r="R947">
        <v>187.151814719741</v>
      </c>
      <c r="S947">
        <v>215.575821721555</v>
      </c>
      <c r="T947">
        <v>190.43305317124799</v>
      </c>
      <c r="U947">
        <v>223.49095671838501</v>
      </c>
      <c r="V947">
        <v>218.93619530279901</v>
      </c>
      <c r="W947">
        <v>197.77647240827301</v>
      </c>
      <c r="X947">
        <v>203.74000513655301</v>
      </c>
      <c r="Y947">
        <v>206.05512992782499</v>
      </c>
      <c r="Z947">
        <v>210.25668949620399</v>
      </c>
      <c r="AA947">
        <v>201.83792206567799</v>
      </c>
      <c r="AB947">
        <v>201.52966150127199</v>
      </c>
      <c r="AC947">
        <v>210.03990040653801</v>
      </c>
      <c r="AD947">
        <v>206.053309988688</v>
      </c>
      <c r="AE947">
        <v>191.01668126265599</v>
      </c>
      <c r="AF947">
        <v>214.28769912764699</v>
      </c>
      <c r="AG947">
        <v>211.27491338212999</v>
      </c>
      <c r="AH947">
        <v>205.53014717722499</v>
      </c>
      <c r="AI947">
        <v>222.55449087629901</v>
      </c>
      <c r="AJ947">
        <v>272.32705109503701</v>
      </c>
      <c r="AK947">
        <v>303.39083188486802</v>
      </c>
      <c r="AL947">
        <v>344.55034308547499</v>
      </c>
      <c r="AM947">
        <v>432.70751583063202</v>
      </c>
      <c r="AN947">
        <v>519.41967763644902</v>
      </c>
      <c r="AO947">
        <v>612.64295368079297</v>
      </c>
      <c r="AP947">
        <v>615.43038078156906</v>
      </c>
      <c r="AQ947">
        <v>632.88119180303295</v>
      </c>
      <c r="AR947">
        <v>729.62387727175599</v>
      </c>
      <c r="AS947">
        <v>811.85070170512302</v>
      </c>
      <c r="AT947">
        <v>679.27634985096904</v>
      </c>
      <c r="AU947">
        <v>626.78337495400501</v>
      </c>
      <c r="AV947">
        <v>521.09059888874503</v>
      </c>
      <c r="AW947">
        <v>390.04971088565202</v>
      </c>
      <c r="AX947">
        <v>309.21723922400298</v>
      </c>
      <c r="AY947">
        <v>256.90978307693501</v>
      </c>
      <c r="AZ947">
        <v>207.07080457246499</v>
      </c>
      <c r="BA947">
        <v>222.292228123657</v>
      </c>
      <c r="BB947">
        <v>215.252156289206</v>
      </c>
      <c r="BC947">
        <v>205.46021151433399</v>
      </c>
      <c r="BD947">
        <v>206.59797001672001</v>
      </c>
      <c r="BE947">
        <v>193.36392740245901</v>
      </c>
      <c r="BF947">
        <v>192.80840457561899</v>
      </c>
      <c r="BG947">
        <v>210.683359598327</v>
      </c>
      <c r="BH947">
        <v>195.84657563389399</v>
      </c>
      <c r="BI947">
        <v>210.68756767939601</v>
      </c>
      <c r="BJ947">
        <v>208.04849633498401</v>
      </c>
      <c r="BK947">
        <v>219.252156289206</v>
      </c>
      <c r="BL947">
        <v>196.72579317875301</v>
      </c>
      <c r="BM947">
        <v>183.04890128246399</v>
      </c>
      <c r="BN947">
        <v>205.37162862456901</v>
      </c>
      <c r="BO947">
        <v>204.045192901901</v>
      </c>
      <c r="BP947">
        <v>203.31593458911399</v>
      </c>
      <c r="BQ947">
        <v>225.79194477487201</v>
      </c>
      <c r="BR947">
        <v>217.088904728877</v>
      </c>
      <c r="BS947">
        <v>192.12451035009599</v>
      </c>
      <c r="BT947">
        <v>208.39688259463799</v>
      </c>
      <c r="BU947">
        <v>208.400692933182</v>
      </c>
      <c r="BV947">
        <v>203.89298152152799</v>
      </c>
      <c r="BW947">
        <v>0</v>
      </c>
      <c r="BX947">
        <v>0</v>
      </c>
      <c r="BY947">
        <v>202</v>
      </c>
      <c r="BZ947">
        <v>0</v>
      </c>
      <c r="CA947">
        <v>0</v>
      </c>
      <c r="CB947">
        <v>0</v>
      </c>
      <c r="CC947">
        <v>0</v>
      </c>
      <c r="CD947">
        <v>224</v>
      </c>
    </row>
    <row r="948" spans="1:82" x14ac:dyDescent="0.25">
      <c r="A948">
        <v>227.343124165554</v>
      </c>
      <c r="B948">
        <v>214.99999999999901</v>
      </c>
      <c r="C948">
        <v>206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230.42147252394099</v>
      </c>
      <c r="N948">
        <v>216.74016703482599</v>
      </c>
      <c r="O948">
        <v>217.95250052037801</v>
      </c>
      <c r="P948">
        <v>200.15956613575801</v>
      </c>
      <c r="Q948">
        <v>207.83950161155201</v>
      </c>
      <c r="R948">
        <v>191.23822437053701</v>
      </c>
      <c r="S948">
        <v>216.598953366426</v>
      </c>
      <c r="T948">
        <v>189.15085096504399</v>
      </c>
      <c r="U948">
        <v>213.84972536102501</v>
      </c>
      <c r="V948">
        <v>221.25224410603099</v>
      </c>
      <c r="W948">
        <v>205.93245309610401</v>
      </c>
      <c r="X948">
        <v>208.42835537988401</v>
      </c>
      <c r="Y948">
        <v>209.435209272571</v>
      </c>
      <c r="Z948">
        <v>215.43503724884999</v>
      </c>
      <c r="AA948">
        <v>211.414505650461</v>
      </c>
      <c r="AB948">
        <v>205.752622485259</v>
      </c>
      <c r="AC948">
        <v>206.26237851294701</v>
      </c>
      <c r="AD948">
        <v>206.819986209272</v>
      </c>
      <c r="AE948">
        <v>197.13194901341399</v>
      </c>
      <c r="AF948">
        <v>214.375937927856</v>
      </c>
      <c r="AG948">
        <v>208.73647488899601</v>
      </c>
      <c r="AH948">
        <v>208.080920222429</v>
      </c>
      <c r="AI948">
        <v>224.152553105116</v>
      </c>
      <c r="AJ948">
        <v>272.66593020848501</v>
      </c>
      <c r="AK948">
        <v>304.34577598738701</v>
      </c>
      <c r="AL948">
        <v>344.14601036530303</v>
      </c>
      <c r="AM948">
        <v>438.33300366591698</v>
      </c>
      <c r="AN948">
        <v>523.48758140545897</v>
      </c>
      <c r="AO948">
        <v>621.20211242919595</v>
      </c>
      <c r="AP948">
        <v>618.41068910009301</v>
      </c>
      <c r="AQ948">
        <v>636.87426603197503</v>
      </c>
      <c r="AR948">
        <v>733.09441810632404</v>
      </c>
      <c r="AS948">
        <v>814.73598450535803</v>
      </c>
      <c r="AT948">
        <v>680.39020671610797</v>
      </c>
      <c r="AU948">
        <v>627.86774229821197</v>
      </c>
      <c r="AV948">
        <v>522.17314799075803</v>
      </c>
      <c r="AW948">
        <v>390.91408589215399</v>
      </c>
      <c r="AX948">
        <v>308.34099433399803</v>
      </c>
      <c r="AY948">
        <v>255.84032449651701</v>
      </c>
      <c r="AZ948">
        <v>213.43948374304</v>
      </c>
      <c r="BA948">
        <v>214.59359903931599</v>
      </c>
      <c r="BB948">
        <v>203</v>
      </c>
      <c r="BC948">
        <v>213</v>
      </c>
      <c r="BD948">
        <v>201.81821623292001</v>
      </c>
      <c r="BE948">
        <v>191.57852747605801</v>
      </c>
      <c r="BF948">
        <v>201.75425637430101</v>
      </c>
      <c r="BG948">
        <v>210.52730257366801</v>
      </c>
      <c r="BH948">
        <v>211.25274087396701</v>
      </c>
      <c r="BI948">
        <v>211.48279027487001</v>
      </c>
      <c r="BJ948">
        <v>211.83432428634799</v>
      </c>
      <c r="BK948">
        <v>207</v>
      </c>
      <c r="BL948">
        <v>225</v>
      </c>
      <c r="BM948">
        <v>232.99999999999901</v>
      </c>
      <c r="BN948">
        <v>212.564267571702</v>
      </c>
      <c r="BO948">
        <v>205.26542751296799</v>
      </c>
      <c r="BP948">
        <v>204.71143879057499</v>
      </c>
      <c r="BQ948">
        <v>206</v>
      </c>
      <c r="BR948">
        <v>222.78086281562901</v>
      </c>
      <c r="BS948">
        <v>192.88597590506299</v>
      </c>
      <c r="BT948">
        <v>221.13172122995601</v>
      </c>
      <c r="BU948">
        <v>206.93893632826101</v>
      </c>
      <c r="BV948">
        <v>211.870710388552</v>
      </c>
      <c r="BW948">
        <v>0</v>
      </c>
      <c r="BX948">
        <v>0</v>
      </c>
      <c r="BY948">
        <v>202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227.58344459278999</v>
      </c>
      <c r="B949">
        <v>214.99999999999901</v>
      </c>
      <c r="C949">
        <v>206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230.42147252394099</v>
      </c>
      <c r="N949">
        <v>215.88549235203101</v>
      </c>
      <c r="O949">
        <v>217.19442109835799</v>
      </c>
      <c r="P949">
        <v>200.68613419232599</v>
      </c>
      <c r="Q949">
        <v>207.863398809735</v>
      </c>
      <c r="R949">
        <v>191.94722274130899</v>
      </c>
      <c r="S949">
        <v>218.03360368959699</v>
      </c>
      <c r="T949">
        <v>191.52657010759</v>
      </c>
      <c r="U949">
        <v>213.127631829698</v>
      </c>
      <c r="V949">
        <v>219.87464328910499</v>
      </c>
      <c r="W949">
        <v>205.34693562211299</v>
      </c>
      <c r="X949">
        <v>210.35778468503801</v>
      </c>
      <c r="Y949">
        <v>217.05129953411199</v>
      </c>
      <c r="Z949">
        <v>216.76834662876701</v>
      </c>
      <c r="AA949">
        <v>211.223373093558</v>
      </c>
      <c r="AB949">
        <v>208.764060970831</v>
      </c>
      <c r="AC949">
        <v>205.92552461545799</v>
      </c>
      <c r="AD949">
        <v>208.15839925548599</v>
      </c>
      <c r="AE949">
        <v>199.47187805833701</v>
      </c>
      <c r="AF949">
        <v>215.95529764125499</v>
      </c>
      <c r="AG949">
        <v>208.10477444266101</v>
      </c>
      <c r="AH949">
        <v>205.13101940888299</v>
      </c>
      <c r="AI949">
        <v>227.443316309343</v>
      </c>
      <c r="AJ949">
        <v>270.11131219049798</v>
      </c>
      <c r="AK949">
        <v>302.10123844488197</v>
      </c>
      <c r="AL949">
        <v>348.86969438045401</v>
      </c>
      <c r="AM949">
        <v>451.24947439493098</v>
      </c>
      <c r="AN949">
        <v>547.32444888973805</v>
      </c>
      <c r="AO949">
        <v>640.58671657166303</v>
      </c>
      <c r="AP949">
        <v>636.45185175049505</v>
      </c>
      <c r="AQ949">
        <v>656.96426936151101</v>
      </c>
      <c r="AR949">
        <v>755.77889935312498</v>
      </c>
      <c r="AS949">
        <v>833.28991329158805</v>
      </c>
      <c r="AT949">
        <v>687.08383987471598</v>
      </c>
      <c r="AU949">
        <v>625.44908420978095</v>
      </c>
      <c r="AV949">
        <v>510.96640483399</v>
      </c>
      <c r="AW949">
        <v>389.90244179508198</v>
      </c>
      <c r="AX949">
        <v>304.39559996950601</v>
      </c>
      <c r="AY949">
        <v>257.18438746368997</v>
      </c>
      <c r="AZ949">
        <v>213.82072847101301</v>
      </c>
      <c r="BA949">
        <v>213.46296001595101</v>
      </c>
      <c r="BB949">
        <v>203</v>
      </c>
      <c r="BC949">
        <v>213</v>
      </c>
      <c r="BD949">
        <v>197.415634175013</v>
      </c>
      <c r="BE949">
        <v>191.57852747605801</v>
      </c>
      <c r="BF949">
        <v>203.68188462189801</v>
      </c>
      <c r="BG949">
        <v>208.66206619840699</v>
      </c>
      <c r="BH949">
        <v>211.25274087396701</v>
      </c>
      <c r="BI949">
        <v>210.368649977941</v>
      </c>
      <c r="BJ949">
        <v>211.114523877946</v>
      </c>
      <c r="BK949">
        <v>207</v>
      </c>
      <c r="BL949">
        <v>225</v>
      </c>
      <c r="BM949">
        <v>232.99999999999901</v>
      </c>
      <c r="BN949">
        <v>211.73578321001301</v>
      </c>
      <c r="BO949">
        <v>207.79061254144</v>
      </c>
      <c r="BP949">
        <v>206.64071479906801</v>
      </c>
      <c r="BQ949">
        <v>206</v>
      </c>
      <c r="BR949">
        <v>222.78086281562901</v>
      </c>
      <c r="BS949">
        <v>193.21266045746901</v>
      </c>
      <c r="BT949">
        <v>226.32560045275201</v>
      </c>
      <c r="BU949">
        <v>203.27136388457299</v>
      </c>
      <c r="BV949">
        <v>211.870710388552</v>
      </c>
      <c r="BW949">
        <v>0</v>
      </c>
      <c r="BX949">
        <v>0</v>
      </c>
      <c r="BY949">
        <v>202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227.823765020026</v>
      </c>
      <c r="B950">
        <v>214.99999999999901</v>
      </c>
      <c r="C950">
        <v>206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230.42147252394099</v>
      </c>
      <c r="N950">
        <v>215.88549235203101</v>
      </c>
      <c r="O950">
        <v>217.526876241575</v>
      </c>
      <c r="P950">
        <v>200.68613419232599</v>
      </c>
      <c r="Q950">
        <v>207.863398809735</v>
      </c>
      <c r="R950">
        <v>191.94722274130899</v>
      </c>
      <c r="S950">
        <v>218.03360368959699</v>
      </c>
      <c r="T950">
        <v>191.52657010759</v>
      </c>
      <c r="U950">
        <v>213.127631829698</v>
      </c>
      <c r="V950">
        <v>219.87464328910499</v>
      </c>
      <c r="W950">
        <v>205.34693562211299</v>
      </c>
      <c r="X950">
        <v>210.35778468503801</v>
      </c>
      <c r="Y950">
        <v>219.483604427448</v>
      </c>
      <c r="Z950">
        <v>216.76834662876701</v>
      </c>
      <c r="AA950">
        <v>211.223373093558</v>
      </c>
      <c r="AB950">
        <v>208.764060970831</v>
      </c>
      <c r="AC950">
        <v>205.92552461545799</v>
      </c>
      <c r="AD950">
        <v>209.71141628550399</v>
      </c>
      <c r="AE950">
        <v>199.47187805833701</v>
      </c>
      <c r="AF950">
        <v>215.95529764125499</v>
      </c>
      <c r="AG950">
        <v>208.10477444266101</v>
      </c>
      <c r="AH950">
        <v>205.13101940888299</v>
      </c>
      <c r="AI950">
        <v>227.93176880270801</v>
      </c>
      <c r="AJ950">
        <v>263.76543747652801</v>
      </c>
      <c r="AK950">
        <v>301.23771050592597</v>
      </c>
      <c r="AL950">
        <v>353.16199155534798</v>
      </c>
      <c r="AM950">
        <v>462.52256853916299</v>
      </c>
      <c r="AN950">
        <v>574.37498697492094</v>
      </c>
      <c r="AO950">
        <v>662.46564307897199</v>
      </c>
      <c r="AP950">
        <v>656.91437297165396</v>
      </c>
      <c r="AQ950">
        <v>688.93483946733295</v>
      </c>
      <c r="AR950">
        <v>802.18855805845703</v>
      </c>
      <c r="AS950">
        <v>862.19017447915303</v>
      </c>
      <c r="AT950">
        <v>702.96832729244704</v>
      </c>
      <c r="AU950">
        <v>621.62643895946997</v>
      </c>
      <c r="AV950">
        <v>500.58419401308697</v>
      </c>
      <c r="AW950">
        <v>383.28633307110499</v>
      </c>
      <c r="AX950">
        <v>304.395372526274</v>
      </c>
      <c r="AY950">
        <v>257.84040864931001</v>
      </c>
      <c r="AZ950">
        <v>213.82072847101301</v>
      </c>
      <c r="BA950">
        <v>213.46296001595101</v>
      </c>
      <c r="BB950">
        <v>203</v>
      </c>
      <c r="BC950">
        <v>213</v>
      </c>
      <c r="BD950">
        <v>197.415634175013</v>
      </c>
      <c r="BE950">
        <v>191.57852747605801</v>
      </c>
      <c r="BF950">
        <v>203.68188462189801</v>
      </c>
      <c r="BG950">
        <v>208.66206619840699</v>
      </c>
      <c r="BH950">
        <v>211.25274087396701</v>
      </c>
      <c r="BI950">
        <v>210.368649977941</v>
      </c>
      <c r="BJ950">
        <v>211.114523877946</v>
      </c>
      <c r="BK950">
        <v>207</v>
      </c>
      <c r="BL950">
        <v>225</v>
      </c>
      <c r="BM950">
        <v>232.99999999999901</v>
      </c>
      <c r="BN950">
        <v>211.73578321001301</v>
      </c>
      <c r="BO950">
        <v>207.79061254144</v>
      </c>
      <c r="BP950">
        <v>206.64071479906801</v>
      </c>
      <c r="BQ950">
        <v>206</v>
      </c>
      <c r="BR950">
        <v>222.78086281562901</v>
      </c>
      <c r="BS950">
        <v>194.81370578470799</v>
      </c>
      <c r="BT950">
        <v>226.32560045275201</v>
      </c>
      <c r="BU950">
        <v>203.27136388457299</v>
      </c>
      <c r="BV950">
        <v>211.870710388552</v>
      </c>
      <c r="BW950">
        <v>0</v>
      </c>
      <c r="BX950">
        <v>0</v>
      </c>
      <c r="BY950">
        <v>202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228.06408544726301</v>
      </c>
      <c r="B951">
        <v>214.99999999999901</v>
      </c>
      <c r="C951">
        <v>206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230.42147252394099</v>
      </c>
      <c r="N951">
        <v>215.88549235203101</v>
      </c>
      <c r="O951">
        <v>217.526876241575</v>
      </c>
      <c r="P951">
        <v>200.68613419232599</v>
      </c>
      <c r="Q951">
        <v>207.863398809735</v>
      </c>
      <c r="R951">
        <v>191.94722274130899</v>
      </c>
      <c r="S951">
        <v>218.03360368959699</v>
      </c>
      <c r="T951">
        <v>191.52657010759</v>
      </c>
      <c r="U951">
        <v>213.127631829698</v>
      </c>
      <c r="V951">
        <v>219.87464328910499</v>
      </c>
      <c r="W951">
        <v>205.34693562211299</v>
      </c>
      <c r="X951">
        <v>210.35778468503801</v>
      </c>
      <c r="Y951">
        <v>219.483604427448</v>
      </c>
      <c r="Z951">
        <v>216.76834662876701</v>
      </c>
      <c r="AA951">
        <v>211.223373093558</v>
      </c>
      <c r="AB951">
        <v>208.764060970831</v>
      </c>
      <c r="AC951">
        <v>205.92552461545799</v>
      </c>
      <c r="AD951">
        <v>209.71141628550399</v>
      </c>
      <c r="AE951">
        <v>199.47187805833701</v>
      </c>
      <c r="AF951">
        <v>215.95529764125499</v>
      </c>
      <c r="AG951">
        <v>208.10477444266101</v>
      </c>
      <c r="AH951">
        <v>205.13101940888299</v>
      </c>
      <c r="AI951">
        <v>227.93176880270801</v>
      </c>
      <c r="AJ951">
        <v>263.76543747652801</v>
      </c>
      <c r="AK951">
        <v>301.23771050592597</v>
      </c>
      <c r="AL951">
        <v>353.16199155534798</v>
      </c>
      <c r="AM951">
        <v>462.52256853916299</v>
      </c>
      <c r="AN951">
        <v>574.37498697492094</v>
      </c>
      <c r="AO951">
        <v>662.46564307897199</v>
      </c>
      <c r="AP951">
        <v>656.91437297165396</v>
      </c>
      <c r="AQ951">
        <v>688.93483946733295</v>
      </c>
      <c r="AR951">
        <v>802.18855805845703</v>
      </c>
      <c r="AS951">
        <v>862.19017447915303</v>
      </c>
      <c r="AT951">
        <v>702.96832729244704</v>
      </c>
      <c r="AU951">
        <v>621.62643895946997</v>
      </c>
      <c r="AV951">
        <v>500.58419401308697</v>
      </c>
      <c r="AW951">
        <v>383.28633307110499</v>
      </c>
      <c r="AX951">
        <v>304.395372526274</v>
      </c>
      <c r="AY951">
        <v>257.84040864931001</v>
      </c>
      <c r="AZ951">
        <v>213.82072847101301</v>
      </c>
      <c r="BA951">
        <v>213.46296001595101</v>
      </c>
      <c r="BB951">
        <v>203</v>
      </c>
      <c r="BC951">
        <v>213</v>
      </c>
      <c r="BD951">
        <v>197.415634175013</v>
      </c>
      <c r="BE951">
        <v>191.57852747605801</v>
      </c>
      <c r="BF951">
        <v>203.68188462189801</v>
      </c>
      <c r="BG951">
        <v>208.66206619840699</v>
      </c>
      <c r="BH951">
        <v>211.25274087396701</v>
      </c>
      <c r="BI951">
        <v>210.368649977941</v>
      </c>
      <c r="BJ951">
        <v>211.114523877946</v>
      </c>
      <c r="BK951">
        <v>207</v>
      </c>
      <c r="BL951">
        <v>225</v>
      </c>
      <c r="BM951">
        <v>232.99999999999901</v>
      </c>
      <c r="BN951">
        <v>211.73578321001301</v>
      </c>
      <c r="BO951">
        <v>207.79061254144</v>
      </c>
      <c r="BP951">
        <v>206.64071479906801</v>
      </c>
      <c r="BQ951">
        <v>206</v>
      </c>
      <c r="BR951">
        <v>222.78086281562901</v>
      </c>
      <c r="BS951">
        <v>194.81370578470799</v>
      </c>
      <c r="BT951">
        <v>226.32560045275201</v>
      </c>
      <c r="BU951">
        <v>203.27136388457299</v>
      </c>
      <c r="BV951">
        <v>211.870710388552</v>
      </c>
      <c r="BW951">
        <v>0</v>
      </c>
      <c r="BX951">
        <v>0</v>
      </c>
      <c r="BY951">
        <v>202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228.304405874499</v>
      </c>
      <c r="B952">
        <v>214.99999999999901</v>
      </c>
      <c r="C952">
        <v>206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230.42147252394099</v>
      </c>
      <c r="N952">
        <v>215.88549235203101</v>
      </c>
      <c r="O952">
        <v>217.526876241575</v>
      </c>
      <c r="P952">
        <v>200.68613419232599</v>
      </c>
      <c r="Q952">
        <v>207.863398809735</v>
      </c>
      <c r="R952">
        <v>191.94722274130899</v>
      </c>
      <c r="S952">
        <v>218.03360368959699</v>
      </c>
      <c r="T952">
        <v>191.52657010759</v>
      </c>
      <c r="U952">
        <v>213.127631829698</v>
      </c>
      <c r="V952">
        <v>219.87464328910499</v>
      </c>
      <c r="W952">
        <v>205.34693562211299</v>
      </c>
      <c r="X952">
        <v>210.35778468503801</v>
      </c>
      <c r="Y952">
        <v>219.483604427448</v>
      </c>
      <c r="Z952">
        <v>216.76834662876701</v>
      </c>
      <c r="AA952">
        <v>211.223373093558</v>
      </c>
      <c r="AB952">
        <v>208.764060970831</v>
      </c>
      <c r="AC952">
        <v>205.92552461545799</v>
      </c>
      <c r="AD952">
        <v>209.71141628550399</v>
      </c>
      <c r="AE952">
        <v>199.47187805833701</v>
      </c>
      <c r="AF952">
        <v>215.95529764125499</v>
      </c>
      <c r="AG952">
        <v>208.10477444266101</v>
      </c>
      <c r="AH952">
        <v>205.13101940888299</v>
      </c>
      <c r="AI952">
        <v>227.93176880270801</v>
      </c>
      <c r="AJ952">
        <v>263.76543747652801</v>
      </c>
      <c r="AK952">
        <v>301.23771050592597</v>
      </c>
      <c r="AL952">
        <v>353.16199155534798</v>
      </c>
      <c r="AM952">
        <v>462.52256853916299</v>
      </c>
      <c r="AN952">
        <v>574.37498697492094</v>
      </c>
      <c r="AO952">
        <v>662.46564307897199</v>
      </c>
      <c r="AP952">
        <v>656.91437297165396</v>
      </c>
      <c r="AQ952">
        <v>688.93483946733295</v>
      </c>
      <c r="AR952">
        <v>802.18855805845703</v>
      </c>
      <c r="AS952">
        <v>862.19017447915303</v>
      </c>
      <c r="AT952">
        <v>702.96832729244704</v>
      </c>
      <c r="AU952">
        <v>621.62643895946997</v>
      </c>
      <c r="AV952">
        <v>500.58419401308697</v>
      </c>
      <c r="AW952">
        <v>383.28633307110499</v>
      </c>
      <c r="AX952">
        <v>304.395372526274</v>
      </c>
      <c r="AY952">
        <v>257.84040864931001</v>
      </c>
      <c r="AZ952">
        <v>213.82072847101301</v>
      </c>
      <c r="BA952">
        <v>213.46296001595101</v>
      </c>
      <c r="BB952">
        <v>203</v>
      </c>
      <c r="BC952">
        <v>213</v>
      </c>
      <c r="BD952">
        <v>197.415634175013</v>
      </c>
      <c r="BE952">
        <v>191.57852747605801</v>
      </c>
      <c r="BF952">
        <v>203.68188462189801</v>
      </c>
      <c r="BG952">
        <v>208.66206619840699</v>
      </c>
      <c r="BH952">
        <v>211.25274087396701</v>
      </c>
      <c r="BI952">
        <v>210.368649977941</v>
      </c>
      <c r="BJ952">
        <v>211.114523877946</v>
      </c>
      <c r="BK952">
        <v>207</v>
      </c>
      <c r="BL952">
        <v>225</v>
      </c>
      <c r="BM952">
        <v>232.99999999999901</v>
      </c>
      <c r="BN952">
        <v>211.73578321001301</v>
      </c>
      <c r="BO952">
        <v>207.79061254144</v>
      </c>
      <c r="BP952">
        <v>206.64071479906801</v>
      </c>
      <c r="BQ952">
        <v>206</v>
      </c>
      <c r="BR952">
        <v>222.78086281562901</v>
      </c>
      <c r="BS952">
        <v>194.81370578470799</v>
      </c>
      <c r="BT952">
        <v>226.32560045275201</v>
      </c>
      <c r="BU952">
        <v>203.27136388457299</v>
      </c>
      <c r="BV952">
        <v>211.870710388552</v>
      </c>
      <c r="BW952">
        <v>0</v>
      </c>
      <c r="BX952">
        <v>0</v>
      </c>
      <c r="BY952">
        <v>202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228.54472630173501</v>
      </c>
      <c r="B953">
        <v>214.99999999999901</v>
      </c>
      <c r="C953">
        <v>206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223.869162889058</v>
      </c>
      <c r="N953">
        <v>212.840039395719</v>
      </c>
      <c r="O953">
        <v>218.17903253499799</v>
      </c>
      <c r="P953">
        <v>201.37676034498</v>
      </c>
      <c r="Q953">
        <v>208.29566755159101</v>
      </c>
      <c r="R953">
        <v>194.456084605565</v>
      </c>
      <c r="S953">
        <v>221.365031862568</v>
      </c>
      <c r="T953">
        <v>190.84705360158901</v>
      </c>
      <c r="U953">
        <v>210.982643310329</v>
      </c>
      <c r="V953">
        <v>215.707777964911</v>
      </c>
      <c r="W953">
        <v>205.351890948495</v>
      </c>
      <c r="X953">
        <v>212.381158306754</v>
      </c>
      <c r="Y953">
        <v>219.72184280966499</v>
      </c>
      <c r="Z953">
        <v>218.97898645353101</v>
      </c>
      <c r="AA953">
        <v>207.833298375309</v>
      </c>
      <c r="AB953">
        <v>207.918601663104</v>
      </c>
      <c r="AC953">
        <v>209.55533397188901</v>
      </c>
      <c r="AD953">
        <v>209.55387769651301</v>
      </c>
      <c r="AE953">
        <v>201.09907888544001</v>
      </c>
      <c r="AF953">
        <v>213.57699741303699</v>
      </c>
      <c r="AG953">
        <v>206.452024412669</v>
      </c>
      <c r="AH953">
        <v>205.73650238832801</v>
      </c>
      <c r="AI953">
        <v>227.55791460853399</v>
      </c>
      <c r="AJ953">
        <v>265.13168099696702</v>
      </c>
      <c r="AK953">
        <v>301.59145812600701</v>
      </c>
      <c r="AL953">
        <v>354.30336903239998</v>
      </c>
      <c r="AM953">
        <v>461.46182501838399</v>
      </c>
      <c r="AN953">
        <v>576.81512924710398</v>
      </c>
      <c r="AO953">
        <v>665.695205980639</v>
      </c>
      <c r="AP953">
        <v>659.82741743908002</v>
      </c>
      <c r="AQ953">
        <v>691.43939027639396</v>
      </c>
      <c r="AR953">
        <v>803.71742835945895</v>
      </c>
      <c r="AS953">
        <v>866.57248751108898</v>
      </c>
      <c r="AT953">
        <v>703.45706632987901</v>
      </c>
      <c r="AU953">
        <v>621.48545411281805</v>
      </c>
      <c r="AV953">
        <v>501.47466184409598</v>
      </c>
      <c r="AW953">
        <v>383.13521995103702</v>
      </c>
      <c r="AX953">
        <v>304.33231560245599</v>
      </c>
      <c r="AY953">
        <v>257.55075884712699</v>
      </c>
      <c r="AZ953">
        <v>214.53377174633701</v>
      </c>
      <c r="BA953">
        <v>214.54798055489599</v>
      </c>
      <c r="BB953">
        <v>200.78898641424101</v>
      </c>
      <c r="BC953">
        <v>208.025219432043</v>
      </c>
      <c r="BD953">
        <v>202.48839002137299</v>
      </c>
      <c r="BE953">
        <v>202.77636696886299</v>
      </c>
      <c r="BF953">
        <v>209.202207797433</v>
      </c>
      <c r="BG953">
        <v>212.02101167413301</v>
      </c>
      <c r="BH953">
        <v>210.99229105284601</v>
      </c>
      <c r="BI953">
        <v>209.181242396995</v>
      </c>
      <c r="BJ953">
        <v>213.64005845537801</v>
      </c>
      <c r="BK953">
        <v>208.65826018931801</v>
      </c>
      <c r="BL953">
        <v>215.050438864087</v>
      </c>
      <c r="BM953">
        <v>226.919712639164</v>
      </c>
      <c r="BN953">
        <v>215.13863098353599</v>
      </c>
      <c r="BO953">
        <v>208.07489319258099</v>
      </c>
      <c r="BP953">
        <v>209.65083425202599</v>
      </c>
      <c r="BQ953">
        <v>206</v>
      </c>
      <c r="BR953">
        <v>225.58995100367599</v>
      </c>
      <c r="BS953">
        <v>195.17390010700501</v>
      </c>
      <c r="BT953">
        <v>227.255823232387</v>
      </c>
      <c r="BU953">
        <v>203.67124031044</v>
      </c>
      <c r="BV953">
        <v>218.279379222567</v>
      </c>
      <c r="BW953">
        <v>0</v>
      </c>
      <c r="BX953">
        <v>0</v>
      </c>
      <c r="BY953">
        <v>202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228.785046728971</v>
      </c>
      <c r="B954">
        <v>214.99999999999901</v>
      </c>
      <c r="C954">
        <v>206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209</v>
      </c>
      <c r="N954">
        <v>206.58037600559999</v>
      </c>
      <c r="O954">
        <v>217.692944198948</v>
      </c>
      <c r="P954">
        <v>202.412119542011</v>
      </c>
      <c r="Q954">
        <v>208.159841380952</v>
      </c>
      <c r="R954">
        <v>198.68770263459299</v>
      </c>
      <c r="S954">
        <v>223.80178647911899</v>
      </c>
      <c r="T954">
        <v>191.37075688031399</v>
      </c>
      <c r="U954">
        <v>205.42836502057301</v>
      </c>
      <c r="V954">
        <v>208.06943991518301</v>
      </c>
      <c r="W954">
        <v>202.755576544006</v>
      </c>
      <c r="X954">
        <v>213.04695873849499</v>
      </c>
      <c r="Y954">
        <v>221.48809050686799</v>
      </c>
      <c r="Z954">
        <v>220.56708612380899</v>
      </c>
      <c r="AA954">
        <v>211.19669889116599</v>
      </c>
      <c r="AB954">
        <v>206</v>
      </c>
      <c r="AC954">
        <v>209.06077252157399</v>
      </c>
      <c r="AD954">
        <v>211.164999147835</v>
      </c>
      <c r="AE954">
        <v>202.28928588424799</v>
      </c>
      <c r="AF954">
        <v>214.82861154369701</v>
      </c>
      <c r="AG954">
        <v>204.18762940181401</v>
      </c>
      <c r="AH954">
        <v>205.26534449847901</v>
      </c>
      <c r="AI954">
        <v>230.858429365625</v>
      </c>
      <c r="AJ954">
        <v>266.19753319455998</v>
      </c>
      <c r="AK954">
        <v>300.20628967750002</v>
      </c>
      <c r="AL954">
        <v>356.52047346659901</v>
      </c>
      <c r="AM954">
        <v>463.65699253793099</v>
      </c>
      <c r="AN954">
        <v>583.51625277381402</v>
      </c>
      <c r="AO954">
        <v>674.04983816471997</v>
      </c>
      <c r="AP954">
        <v>664.33417203718102</v>
      </c>
      <c r="AQ954">
        <v>695.37506938682895</v>
      </c>
      <c r="AR954">
        <v>807.14875485050004</v>
      </c>
      <c r="AS954">
        <v>871.98289445922296</v>
      </c>
      <c r="AT954">
        <v>705.36477550132201</v>
      </c>
      <c r="AU954">
        <v>615.28826390011398</v>
      </c>
      <c r="AV954">
        <v>501.83309582026698</v>
      </c>
      <c r="AW954">
        <v>381.33720476259498</v>
      </c>
      <c r="AX954">
        <v>304.83911346326897</v>
      </c>
      <c r="AY954">
        <v>256.3369644503</v>
      </c>
      <c r="AZ954">
        <v>216.70062341315901</v>
      </c>
      <c r="BA954">
        <v>210.512160093441</v>
      </c>
      <c r="BB954">
        <v>200.28928588424799</v>
      </c>
      <c r="BC954">
        <v>206.900893239559</v>
      </c>
      <c r="BD954">
        <v>213.99999999999901</v>
      </c>
      <c r="BE954">
        <v>210.96696441318599</v>
      </c>
      <c r="BF954">
        <v>210.34228131223799</v>
      </c>
      <c r="BG954">
        <v>214.43404166785999</v>
      </c>
      <c r="BH954">
        <v>210.80178647911899</v>
      </c>
      <c r="BI954">
        <v>208.32822167120199</v>
      </c>
      <c r="BJ954">
        <v>215.45437510016399</v>
      </c>
      <c r="BK954">
        <v>209.03303558681301</v>
      </c>
      <c r="BL954">
        <v>212.80178647911899</v>
      </c>
      <c r="BM954">
        <v>225.54553618168299</v>
      </c>
      <c r="BN954">
        <v>217.583199911771</v>
      </c>
      <c r="BO954">
        <v>210.157645189265</v>
      </c>
      <c r="BP954">
        <v>211.81327141487299</v>
      </c>
      <c r="BQ954">
        <v>206</v>
      </c>
      <c r="BR954">
        <v>227.64464294212399</v>
      </c>
      <c r="BS954">
        <v>198.29800603874099</v>
      </c>
      <c r="BT954">
        <v>226.27778540900599</v>
      </c>
      <c r="BU954">
        <v>198.040168703853</v>
      </c>
      <c r="BV954">
        <v>222.96696441318599</v>
      </c>
      <c r="BW954">
        <v>0</v>
      </c>
      <c r="BX954">
        <v>0</v>
      </c>
      <c r="BY954">
        <v>202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229.02536715620801</v>
      </c>
      <c r="B955">
        <v>214.99999999999901</v>
      </c>
      <c r="C955">
        <v>206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209</v>
      </c>
      <c r="N955">
        <v>206.29563895380201</v>
      </c>
      <c r="O955">
        <v>219.132836806575</v>
      </c>
      <c r="P955">
        <v>202.46603693334501</v>
      </c>
      <c r="Q955">
        <v>208.12862795193999</v>
      </c>
      <c r="R955">
        <v>198.85757797181699</v>
      </c>
      <c r="S955">
        <v>223.80178647911899</v>
      </c>
      <c r="T955">
        <v>191.441514567372</v>
      </c>
      <c r="U955">
        <v>205.147718859278</v>
      </c>
      <c r="V955">
        <v>207.74462946076301</v>
      </c>
      <c r="W955">
        <v>202.573771762463</v>
      </c>
      <c r="X955">
        <v>212.991871377134</v>
      </c>
      <c r="Y955">
        <v>226.43032102066701</v>
      </c>
      <c r="Z955">
        <v>220.56708612380899</v>
      </c>
      <c r="AA955">
        <v>211.342754547037</v>
      </c>
      <c r="AB955">
        <v>206</v>
      </c>
      <c r="AC955">
        <v>208.84384255596601</v>
      </c>
      <c r="AD955">
        <v>208.52657118438</v>
      </c>
      <c r="AE955">
        <v>202.28928588424799</v>
      </c>
      <c r="AF955">
        <v>215.121478515696</v>
      </c>
      <c r="AG955">
        <v>204.07979272596799</v>
      </c>
      <c r="AH955">
        <v>205.00520908052599</v>
      </c>
      <c r="AI955">
        <v>235.44456440529299</v>
      </c>
      <c r="AJ955">
        <v>265.95489428861902</v>
      </c>
      <c r="AK955">
        <v>299.56197161041899</v>
      </c>
      <c r="AL955">
        <v>360.69505392751103</v>
      </c>
      <c r="AM955">
        <v>479.64475754769302</v>
      </c>
      <c r="AN955">
        <v>604.95673912598795</v>
      </c>
      <c r="AO955">
        <v>696.06184567139098</v>
      </c>
      <c r="AP955">
        <v>685.20170331035195</v>
      </c>
      <c r="AQ955">
        <v>717.50473659181398</v>
      </c>
      <c r="AR955">
        <v>837.69283845640905</v>
      </c>
      <c r="AS955">
        <v>896.42363184432497</v>
      </c>
      <c r="AT955">
        <v>710.86992553861398</v>
      </c>
      <c r="AU955">
        <v>614.01254583319701</v>
      </c>
      <c r="AV955">
        <v>500.782733964773</v>
      </c>
      <c r="AW955">
        <v>384.58869369137801</v>
      </c>
      <c r="AX955">
        <v>306.07512427121901</v>
      </c>
      <c r="AY955">
        <v>257.62430371894698</v>
      </c>
      <c r="AZ955">
        <v>216.81632741207801</v>
      </c>
      <c r="BA955">
        <v>210.17543523841201</v>
      </c>
      <c r="BB955">
        <v>200.28928588424799</v>
      </c>
      <c r="BC955">
        <v>206.900893239559</v>
      </c>
      <c r="BD955">
        <v>213.99999999999901</v>
      </c>
      <c r="BE955">
        <v>210.96696441318599</v>
      </c>
      <c r="BF955">
        <v>210.144687244388</v>
      </c>
      <c r="BG955">
        <v>214.43404166785999</v>
      </c>
      <c r="BH955">
        <v>210.80178647911899</v>
      </c>
      <c r="BI955">
        <v>208.32822167120199</v>
      </c>
      <c r="BJ955">
        <v>215.45437510016399</v>
      </c>
      <c r="BK955">
        <v>209.03303558681301</v>
      </c>
      <c r="BL955">
        <v>212.80178647911899</v>
      </c>
      <c r="BM955">
        <v>225.54553618168299</v>
      </c>
      <c r="BN955">
        <v>217.583199911771</v>
      </c>
      <c r="BO955">
        <v>210.34440757206701</v>
      </c>
      <c r="BP955">
        <v>211.81327141487299</v>
      </c>
      <c r="BQ955">
        <v>206</v>
      </c>
      <c r="BR955">
        <v>227.64464294212399</v>
      </c>
      <c r="BS955">
        <v>199.680064067823</v>
      </c>
      <c r="BT955">
        <v>226.16266246772801</v>
      </c>
      <c r="BU955">
        <v>194.01103998825499</v>
      </c>
      <c r="BV955">
        <v>222.96696441318599</v>
      </c>
      <c r="BW955">
        <v>0</v>
      </c>
      <c r="BX955">
        <v>0</v>
      </c>
      <c r="BY955">
        <v>202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229.26568758344399</v>
      </c>
      <c r="B956">
        <v>214.99999999999901</v>
      </c>
      <c r="C956">
        <v>206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209</v>
      </c>
      <c r="N956">
        <v>206.29563895380201</v>
      </c>
      <c r="O956">
        <v>219.132836806575</v>
      </c>
      <c r="P956">
        <v>202.46603693334501</v>
      </c>
      <c r="Q956">
        <v>208.12862795193999</v>
      </c>
      <c r="R956">
        <v>198.85757797181699</v>
      </c>
      <c r="S956">
        <v>223.80178647911899</v>
      </c>
      <c r="T956">
        <v>191.441514567372</v>
      </c>
      <c r="U956">
        <v>205.147718859278</v>
      </c>
      <c r="V956">
        <v>207.74462946076301</v>
      </c>
      <c r="W956">
        <v>202.573771762463</v>
      </c>
      <c r="X956">
        <v>212.991871377134</v>
      </c>
      <c r="Y956">
        <v>227.90265098385899</v>
      </c>
      <c r="Z956">
        <v>220.56708612380899</v>
      </c>
      <c r="AA956">
        <v>211.342754547037</v>
      </c>
      <c r="AB956">
        <v>206</v>
      </c>
      <c r="AC956">
        <v>208.84384255596601</v>
      </c>
      <c r="AD956">
        <v>211.76215326280999</v>
      </c>
      <c r="AE956">
        <v>202.28928588424799</v>
      </c>
      <c r="AF956">
        <v>215.121478515696</v>
      </c>
      <c r="AG956">
        <v>204.07979272596799</v>
      </c>
      <c r="AH956">
        <v>205.00520908052599</v>
      </c>
      <c r="AI956">
        <v>235.69779240780699</v>
      </c>
      <c r="AJ956">
        <v>267.78973650011102</v>
      </c>
      <c r="AK956">
        <v>299.88858651073002</v>
      </c>
      <c r="AL956">
        <v>365.15976250165397</v>
      </c>
      <c r="AM956">
        <v>496.13293156291701</v>
      </c>
      <c r="AN956">
        <v>624.53913252345103</v>
      </c>
      <c r="AO956">
        <v>722.99208362662898</v>
      </c>
      <c r="AP956">
        <v>710.91087432365498</v>
      </c>
      <c r="AQ956">
        <v>744.45554821021801</v>
      </c>
      <c r="AR956">
        <v>885.42720697624895</v>
      </c>
      <c r="AS956">
        <v>938.00152734892299</v>
      </c>
      <c r="AT956">
        <v>719.58518164819395</v>
      </c>
      <c r="AU956">
        <v>617.10187800094297</v>
      </c>
      <c r="AV956">
        <v>500.060500650417</v>
      </c>
      <c r="AW956">
        <v>383.58349445097002</v>
      </c>
      <c r="AX956">
        <v>306.0181447997</v>
      </c>
      <c r="AY956">
        <v>258.77375452791398</v>
      </c>
      <c r="AZ956">
        <v>216.81632741207801</v>
      </c>
      <c r="BA956">
        <v>210.17543523841201</v>
      </c>
      <c r="BB956">
        <v>200.28928588424799</v>
      </c>
      <c r="BC956">
        <v>206.900893239559</v>
      </c>
      <c r="BD956">
        <v>213.99999999999901</v>
      </c>
      <c r="BE956">
        <v>210.96696441318599</v>
      </c>
      <c r="BF956">
        <v>210.144687244388</v>
      </c>
      <c r="BG956">
        <v>214.43404166785999</v>
      </c>
      <c r="BH956">
        <v>210.80178647911899</v>
      </c>
      <c r="BI956">
        <v>208.32822167120199</v>
      </c>
      <c r="BJ956">
        <v>215.45437510016399</v>
      </c>
      <c r="BK956">
        <v>209.03303558681301</v>
      </c>
      <c r="BL956">
        <v>212.80178647911899</v>
      </c>
      <c r="BM956">
        <v>225.54553618168299</v>
      </c>
      <c r="BN956">
        <v>217.583199911771</v>
      </c>
      <c r="BO956">
        <v>210.34440757206701</v>
      </c>
      <c r="BP956">
        <v>211.81327141487299</v>
      </c>
      <c r="BQ956">
        <v>206</v>
      </c>
      <c r="BR956">
        <v>227.64464294212399</v>
      </c>
      <c r="BS956">
        <v>199.58976868163401</v>
      </c>
      <c r="BT956">
        <v>226.16266246772801</v>
      </c>
      <c r="BU956">
        <v>194.01103998825499</v>
      </c>
      <c r="BV956">
        <v>222.96696441318599</v>
      </c>
      <c r="BW956">
        <v>0</v>
      </c>
      <c r="BX956">
        <v>0</v>
      </c>
      <c r="BY956">
        <v>202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229.50600801068001</v>
      </c>
      <c r="B957">
        <v>214.99999999999901</v>
      </c>
      <c r="C957">
        <v>206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209</v>
      </c>
      <c r="N957">
        <v>206.29563895380201</v>
      </c>
      <c r="O957">
        <v>219.132836806575</v>
      </c>
      <c r="P957">
        <v>202.46603693334501</v>
      </c>
      <c r="Q957">
        <v>208.12862795193999</v>
      </c>
      <c r="R957">
        <v>198.85757797181699</v>
      </c>
      <c r="S957">
        <v>223.80178647911899</v>
      </c>
      <c r="T957">
        <v>191.441514567372</v>
      </c>
      <c r="U957">
        <v>205.147718859278</v>
      </c>
      <c r="V957">
        <v>207.74462946076301</v>
      </c>
      <c r="W957">
        <v>202.573771762463</v>
      </c>
      <c r="X957">
        <v>212.991871377134</v>
      </c>
      <c r="Y957">
        <v>231.162143710219</v>
      </c>
      <c r="Z957">
        <v>220.56708612380899</v>
      </c>
      <c r="AA957">
        <v>211.342754547037</v>
      </c>
      <c r="AB957">
        <v>206</v>
      </c>
      <c r="AC957">
        <v>208.84384255596601</v>
      </c>
      <c r="AD957">
        <v>213.768588756149</v>
      </c>
      <c r="AE957">
        <v>202.28928588424799</v>
      </c>
      <c r="AF957">
        <v>215.121478515696</v>
      </c>
      <c r="AG957">
        <v>204.07979272596799</v>
      </c>
      <c r="AH957">
        <v>205.00520908052599</v>
      </c>
      <c r="AI957">
        <v>234.05424645752601</v>
      </c>
      <c r="AJ957">
        <v>268.40387554634401</v>
      </c>
      <c r="AK957">
        <v>300.62074878942798</v>
      </c>
      <c r="AL957">
        <v>367.25688711525203</v>
      </c>
      <c r="AM957">
        <v>501.582996749171</v>
      </c>
      <c r="AN957">
        <v>637.41478354113406</v>
      </c>
      <c r="AO957">
        <v>742.92122435266594</v>
      </c>
      <c r="AP957">
        <v>728.24513107853204</v>
      </c>
      <c r="AQ957">
        <v>762.08281850948003</v>
      </c>
      <c r="AR957">
        <v>906.11775018153003</v>
      </c>
      <c r="AS957">
        <v>962.78514705764098</v>
      </c>
      <c r="AT957">
        <v>728.558897600048</v>
      </c>
      <c r="AU957">
        <v>621.15017447177195</v>
      </c>
      <c r="AV957">
        <v>498.17927966742502</v>
      </c>
      <c r="AW957">
        <v>383.77673749470398</v>
      </c>
      <c r="AX957">
        <v>306.26560602360098</v>
      </c>
      <c r="AY957">
        <v>260.91045980152597</v>
      </c>
      <c r="AZ957">
        <v>216.81632741207801</v>
      </c>
      <c r="BA957">
        <v>210.17543523841201</v>
      </c>
      <c r="BB957">
        <v>200.28928588424799</v>
      </c>
      <c r="BC957">
        <v>206.900893239559</v>
      </c>
      <c r="BD957">
        <v>213.99999999999901</v>
      </c>
      <c r="BE957">
        <v>210.96696441318599</v>
      </c>
      <c r="BF957">
        <v>210.144687244388</v>
      </c>
      <c r="BG957">
        <v>214.43404166785999</v>
      </c>
      <c r="BH957">
        <v>210.80178647911899</v>
      </c>
      <c r="BI957">
        <v>208.32822167120199</v>
      </c>
      <c r="BJ957">
        <v>215.45437510016399</v>
      </c>
      <c r="BK957">
        <v>209.03303558681301</v>
      </c>
      <c r="BL957">
        <v>212.80178647911899</v>
      </c>
      <c r="BM957">
        <v>225.54553618168299</v>
      </c>
      <c r="BN957">
        <v>217.583199911771</v>
      </c>
      <c r="BO957">
        <v>210.34440757206701</v>
      </c>
      <c r="BP957">
        <v>211.81327141487299</v>
      </c>
      <c r="BQ957">
        <v>206</v>
      </c>
      <c r="BR957">
        <v>227.64464294212399</v>
      </c>
      <c r="BS957">
        <v>199.147767464868</v>
      </c>
      <c r="BT957">
        <v>226.16266246772801</v>
      </c>
      <c r="BU957">
        <v>194.01103998825499</v>
      </c>
      <c r="BV957">
        <v>222.96696441318599</v>
      </c>
      <c r="BW957">
        <v>0</v>
      </c>
      <c r="BX957">
        <v>0</v>
      </c>
      <c r="BY957">
        <v>202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229.74632843791699</v>
      </c>
      <c r="B958">
        <v>208.53090444863099</v>
      </c>
      <c r="C958">
        <v>206</v>
      </c>
      <c r="D958">
        <v>0</v>
      </c>
      <c r="E958">
        <v>196</v>
      </c>
      <c r="F958">
        <v>217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196</v>
      </c>
      <c r="M958">
        <v>219.06303752434999</v>
      </c>
      <c r="N958">
        <v>207.645767435631</v>
      </c>
      <c r="O958">
        <v>219.66755617349699</v>
      </c>
      <c r="P958">
        <v>204.020832469021</v>
      </c>
      <c r="Q958">
        <v>208.99261006114401</v>
      </c>
      <c r="R958">
        <v>201.13787382507999</v>
      </c>
      <c r="S958">
        <v>220.07806586586599</v>
      </c>
      <c r="T958">
        <v>195.460540987922</v>
      </c>
      <c r="U958">
        <v>207.99826576019899</v>
      </c>
      <c r="V958">
        <v>208.585681105963</v>
      </c>
      <c r="W958">
        <v>202.26846342533599</v>
      </c>
      <c r="X958">
        <v>214.85682489812899</v>
      </c>
      <c r="Y958">
        <v>231.24034593519099</v>
      </c>
      <c r="Z958">
        <v>221.189191165235</v>
      </c>
      <c r="AA958">
        <v>211.17024249260501</v>
      </c>
      <c r="AB958">
        <v>204.562423210807</v>
      </c>
      <c r="AC958">
        <v>208.12153499757</v>
      </c>
      <c r="AD958">
        <v>214.219727916518</v>
      </c>
      <c r="AE958">
        <v>205.46252710771799</v>
      </c>
      <c r="AF958">
        <v>215.32662576492001</v>
      </c>
      <c r="AG958">
        <v>204.42344806283401</v>
      </c>
      <c r="AH958">
        <v>204.63050988321001</v>
      </c>
      <c r="AI958">
        <v>234.35510223696599</v>
      </c>
      <c r="AJ958">
        <v>268.62184650930101</v>
      </c>
      <c r="AK958">
        <v>300.25361996242299</v>
      </c>
      <c r="AL958">
        <v>367.64593736719303</v>
      </c>
      <c r="AM958">
        <v>503.76096657488</v>
      </c>
      <c r="AN958">
        <v>640.16199232779604</v>
      </c>
      <c r="AO958">
        <v>746.33027489515803</v>
      </c>
      <c r="AP958">
        <v>732.73083492692001</v>
      </c>
      <c r="AQ958">
        <v>765.31746055365704</v>
      </c>
      <c r="AR958">
        <v>911.68141314884997</v>
      </c>
      <c r="AS958">
        <v>967.75587256302401</v>
      </c>
      <c r="AT958">
        <v>732.50860599941598</v>
      </c>
      <c r="AU958">
        <v>623.43215815528504</v>
      </c>
      <c r="AV958">
        <v>499.67384377813403</v>
      </c>
      <c r="AW958">
        <v>384.52008953589097</v>
      </c>
      <c r="AX958">
        <v>307.40910365268201</v>
      </c>
      <c r="AY958">
        <v>261.01882075452198</v>
      </c>
      <c r="AZ958">
        <v>217.97540180186701</v>
      </c>
      <c r="BA958">
        <v>209.04022792529801</v>
      </c>
      <c r="BB958">
        <v>205.53187263862199</v>
      </c>
      <c r="BC958">
        <v>208.660387612015</v>
      </c>
      <c r="BD958">
        <v>230.53213307571801</v>
      </c>
      <c r="BE958">
        <v>210.863680693703</v>
      </c>
      <c r="BF958">
        <v>208.47125533164899</v>
      </c>
      <c r="BG958">
        <v>214.36979351597799</v>
      </c>
      <c r="BH958">
        <v>210.59595326840301</v>
      </c>
      <c r="BI958">
        <v>207.79417920453901</v>
      </c>
      <c r="BJ958">
        <v>212.39481514008099</v>
      </c>
      <c r="BK958">
        <v>211.82646849647099</v>
      </c>
      <c r="BL958">
        <v>211.97514960913199</v>
      </c>
      <c r="BM958">
        <v>222.476680020071</v>
      </c>
      <c r="BN958">
        <v>217.37560883438599</v>
      </c>
      <c r="BO958">
        <v>210.03313743183699</v>
      </c>
      <c r="BP958">
        <v>211.49703743881199</v>
      </c>
      <c r="BQ958">
        <v>217.500614313543</v>
      </c>
      <c r="BR958">
        <v>229.23126355385901</v>
      </c>
      <c r="BS958">
        <v>199.60907975977</v>
      </c>
      <c r="BT958">
        <v>224.264244725168</v>
      </c>
      <c r="BU958">
        <v>193.31137486723401</v>
      </c>
      <c r="BV958">
        <v>222.863680693703</v>
      </c>
      <c r="BW958">
        <v>0</v>
      </c>
      <c r="BX958">
        <v>200</v>
      </c>
      <c r="BY958">
        <v>199.124846421614</v>
      </c>
      <c r="BZ958">
        <v>0</v>
      </c>
      <c r="CA958">
        <v>217.99999999999901</v>
      </c>
      <c r="CB958">
        <v>0</v>
      </c>
      <c r="CC958">
        <v>0</v>
      </c>
      <c r="CD958">
        <v>205</v>
      </c>
    </row>
    <row r="959" spans="1:82" x14ac:dyDescent="0.25">
      <c r="A959">
        <v>229.986648865153</v>
      </c>
      <c r="B959">
        <v>206</v>
      </c>
      <c r="C959">
        <v>0</v>
      </c>
      <c r="D959">
        <v>0</v>
      </c>
      <c r="E959">
        <v>196</v>
      </c>
      <c r="F959">
        <v>217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196</v>
      </c>
      <c r="M959">
        <v>223</v>
      </c>
      <c r="N959">
        <v>210.01702011876301</v>
      </c>
      <c r="O959">
        <v>221.53726500727299</v>
      </c>
      <c r="P959">
        <v>202.31095952927399</v>
      </c>
      <c r="Q959">
        <v>212.02543671694099</v>
      </c>
      <c r="R959">
        <v>205.16885400771599</v>
      </c>
      <c r="S959">
        <v>211.78630577640999</v>
      </c>
      <c r="T959">
        <v>196.47221028667599</v>
      </c>
      <c r="U959">
        <v>212.225628809813</v>
      </c>
      <c r="V959">
        <v>206.65774998674399</v>
      </c>
      <c r="W959">
        <v>201.06688167598301</v>
      </c>
      <c r="X959">
        <v>220.40905290570501</v>
      </c>
      <c r="Y959">
        <v>232.089559490233</v>
      </c>
      <c r="Z959">
        <v>230.47999550624201</v>
      </c>
      <c r="AA959">
        <v>208.181492780528</v>
      </c>
      <c r="AB959">
        <v>204</v>
      </c>
      <c r="AC959">
        <v>212.843216791272</v>
      </c>
      <c r="AD959">
        <v>214.482881072016</v>
      </c>
      <c r="AE959">
        <v>203.79548480406501</v>
      </c>
      <c r="AF959">
        <v>214.84895998675501</v>
      </c>
      <c r="AG959">
        <v>201.78236438378701</v>
      </c>
      <c r="AH959">
        <v>207.81650642702499</v>
      </c>
      <c r="AI959">
        <v>232.29156260169401</v>
      </c>
      <c r="AJ959">
        <v>271.65707384587898</v>
      </c>
      <c r="AK959">
        <v>302.16426566497398</v>
      </c>
      <c r="AL959">
        <v>367.40608330067801</v>
      </c>
      <c r="AM959">
        <v>501.972310308852</v>
      </c>
      <c r="AN959">
        <v>640.94119563720301</v>
      </c>
      <c r="AO959">
        <v>747.36520931804705</v>
      </c>
      <c r="AP959">
        <v>738.33589855027401</v>
      </c>
      <c r="AQ959">
        <v>767.30085772256098</v>
      </c>
      <c r="AR959">
        <v>912.23801294261204</v>
      </c>
      <c r="AS959">
        <v>967.68257625275203</v>
      </c>
      <c r="AT959">
        <v>731.85243755869806</v>
      </c>
      <c r="AU959">
        <v>622.61726966373499</v>
      </c>
      <c r="AV959">
        <v>498.06321447727402</v>
      </c>
      <c r="AW959">
        <v>384.99232674284798</v>
      </c>
      <c r="AX959">
        <v>307.63344478651402</v>
      </c>
      <c r="AY959">
        <v>261.339970129221</v>
      </c>
      <c r="AZ959">
        <v>218.619705809062</v>
      </c>
      <c r="BA959">
        <v>212.80639905730499</v>
      </c>
      <c r="BB959">
        <v>200.89154940211699</v>
      </c>
      <c r="BC959">
        <v>202.86840435913001</v>
      </c>
      <c r="BD959">
        <v>237</v>
      </c>
      <c r="BE959">
        <v>209.22663513127401</v>
      </c>
      <c r="BF959">
        <v>209.29367137732601</v>
      </c>
      <c r="BG959">
        <v>218.65927915345699</v>
      </c>
      <c r="BH959">
        <v>210.526911656474</v>
      </c>
      <c r="BI959">
        <v>209.19463529790499</v>
      </c>
      <c r="BJ959">
        <v>214.26340190879699</v>
      </c>
      <c r="BK959">
        <v>212.763455828237</v>
      </c>
      <c r="BL959">
        <v>203.036085950672</v>
      </c>
      <c r="BM959">
        <v>217.49373409773699</v>
      </c>
      <c r="BN959">
        <v>224.02483740047401</v>
      </c>
      <c r="BO959">
        <v>210.20443509305801</v>
      </c>
      <c r="BP959">
        <v>209.792084841151</v>
      </c>
      <c r="BQ959">
        <v>222</v>
      </c>
      <c r="BR959">
        <v>227.35152521840499</v>
      </c>
      <c r="BS959">
        <v>199.97812820793001</v>
      </c>
      <c r="BT959">
        <v>223.37742151355999</v>
      </c>
      <c r="BU959">
        <v>195.69524465648999</v>
      </c>
      <c r="BV959">
        <v>221.22663513127401</v>
      </c>
      <c r="BW959">
        <v>0</v>
      </c>
      <c r="BX959">
        <v>200</v>
      </c>
      <c r="BY959">
        <v>198</v>
      </c>
      <c r="BZ959">
        <v>0</v>
      </c>
      <c r="CA959">
        <v>218</v>
      </c>
      <c r="CB959">
        <v>0</v>
      </c>
      <c r="CC959">
        <v>0</v>
      </c>
      <c r="CD959">
        <v>205</v>
      </c>
    </row>
    <row r="960" spans="1:82" x14ac:dyDescent="0.25">
      <c r="A960">
        <v>230.22696929238899</v>
      </c>
      <c r="B960">
        <v>206</v>
      </c>
      <c r="C960">
        <v>0</v>
      </c>
      <c r="D960">
        <v>0</v>
      </c>
      <c r="E960">
        <v>196</v>
      </c>
      <c r="F960">
        <v>217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196</v>
      </c>
      <c r="M960">
        <v>223</v>
      </c>
      <c r="N960">
        <v>208.06187322057099</v>
      </c>
      <c r="O960">
        <v>230.41163799274099</v>
      </c>
      <c r="P960">
        <v>199.20996694923801</v>
      </c>
      <c r="Q960">
        <v>210.801009292364</v>
      </c>
      <c r="R960">
        <v>208.927029656131</v>
      </c>
      <c r="S960">
        <v>211.26542948101701</v>
      </c>
      <c r="T960">
        <v>191.815070889541</v>
      </c>
      <c r="U960">
        <v>212.669027600975</v>
      </c>
      <c r="V960">
        <v>208.439844188611</v>
      </c>
      <c r="W960">
        <v>198.996964307208</v>
      </c>
      <c r="X960">
        <v>224.72047600049899</v>
      </c>
      <c r="Y960">
        <v>230.972216834124</v>
      </c>
      <c r="Z960">
        <v>231.696627518437</v>
      </c>
      <c r="AA960">
        <v>208.11224844717401</v>
      </c>
      <c r="AB960">
        <v>204</v>
      </c>
      <c r="AC960">
        <v>211.24285277658601</v>
      </c>
      <c r="AD960">
        <v>217.66935062964899</v>
      </c>
      <c r="AE960">
        <v>203.59347005926401</v>
      </c>
      <c r="AF960">
        <v>214.776086261904</v>
      </c>
      <c r="AG960">
        <v>204.12599018409099</v>
      </c>
      <c r="AH960">
        <v>205.98315385555699</v>
      </c>
      <c r="AI960">
        <v>233.94390367892001</v>
      </c>
      <c r="AJ960">
        <v>272.04736190606002</v>
      </c>
      <c r="AK960">
        <v>302.204171096783</v>
      </c>
      <c r="AL960">
        <v>363.83899529939703</v>
      </c>
      <c r="AM960">
        <v>502.28777745713103</v>
      </c>
      <c r="AN960">
        <v>652.481561039859</v>
      </c>
      <c r="AO960">
        <v>762.776605426179</v>
      </c>
      <c r="AP960">
        <v>747.95815531179198</v>
      </c>
      <c r="AQ960">
        <v>780.16208253459399</v>
      </c>
      <c r="AR960">
        <v>923.76976259487697</v>
      </c>
      <c r="AS960">
        <v>969.01851938867901</v>
      </c>
      <c r="AT960">
        <v>737.75373727331498</v>
      </c>
      <c r="AU960">
        <v>623.11002689083602</v>
      </c>
      <c r="AV960">
        <v>498.39965713998998</v>
      </c>
      <c r="AW960">
        <v>383.95217231392797</v>
      </c>
      <c r="AX960">
        <v>311.880254934508</v>
      </c>
      <c r="AY960">
        <v>262.48704437270101</v>
      </c>
      <c r="AZ960">
        <v>215.497583375961</v>
      </c>
      <c r="BA960">
        <v>213.36014369684401</v>
      </c>
      <c r="BB960">
        <v>200.418296530329</v>
      </c>
      <c r="BC960">
        <v>202.396383382658</v>
      </c>
      <c r="BD960">
        <v>237</v>
      </c>
      <c r="BE960">
        <v>209.10812243763101</v>
      </c>
      <c r="BF960">
        <v>209.47616348262</v>
      </c>
      <c r="BG960">
        <v>219.23632139025901</v>
      </c>
      <c r="BH960">
        <v>210.526911656474</v>
      </c>
      <c r="BI960">
        <v>209.40541495842101</v>
      </c>
      <c r="BJ960">
        <v>214.960198588938</v>
      </c>
      <c r="BK960">
        <v>212.763455828237</v>
      </c>
      <c r="BL960">
        <v>202.39546506632001</v>
      </c>
      <c r="BM960">
        <v>217.20133000470301</v>
      </c>
      <c r="BN960">
        <v>225.658073496942</v>
      </c>
      <c r="BO960">
        <v>210.835442734065</v>
      </c>
      <c r="BP960">
        <v>209.57763687236601</v>
      </c>
      <c r="BQ960">
        <v>222</v>
      </c>
      <c r="BR960">
        <v>227.173140230283</v>
      </c>
      <c r="BS960">
        <v>199.69438243057499</v>
      </c>
      <c r="BT960">
        <v>219.38812958203201</v>
      </c>
      <c r="BU960">
        <v>199.49647308518701</v>
      </c>
      <c r="BV960">
        <v>221.10812243763101</v>
      </c>
      <c r="BW960">
        <v>0</v>
      </c>
      <c r="BX960">
        <v>200</v>
      </c>
      <c r="BY960">
        <v>198</v>
      </c>
      <c r="BZ960">
        <v>0</v>
      </c>
      <c r="CA960">
        <v>218</v>
      </c>
      <c r="CB960">
        <v>0</v>
      </c>
      <c r="CC960">
        <v>0</v>
      </c>
      <c r="CD960">
        <v>205</v>
      </c>
    </row>
    <row r="961" spans="1:82" x14ac:dyDescent="0.25">
      <c r="A961">
        <v>230.467289719626</v>
      </c>
      <c r="B961">
        <v>206</v>
      </c>
      <c r="C961">
        <v>0</v>
      </c>
      <c r="D961">
        <v>0</v>
      </c>
      <c r="E961">
        <v>196</v>
      </c>
      <c r="F961">
        <v>217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196</v>
      </c>
      <c r="M961">
        <v>223</v>
      </c>
      <c r="N961">
        <v>207.912172874623</v>
      </c>
      <c r="O961">
        <v>231.16931025469799</v>
      </c>
      <c r="P961">
        <v>199.02037880482001</v>
      </c>
      <c r="Q961">
        <v>210.69329076663701</v>
      </c>
      <c r="R961">
        <v>209.15121177704199</v>
      </c>
      <c r="S961">
        <v>211.26542948101701</v>
      </c>
      <c r="T961">
        <v>191.502833043517</v>
      </c>
      <c r="U961">
        <v>212.669027600975</v>
      </c>
      <c r="V961">
        <v>208.580228179952</v>
      </c>
      <c r="W961">
        <v>198.867038178538</v>
      </c>
      <c r="X961">
        <v>224.967062529754</v>
      </c>
      <c r="Y961">
        <v>232.97899911339101</v>
      </c>
      <c r="Z961">
        <v>231.696627518437</v>
      </c>
      <c r="AA961">
        <v>205.84612483657199</v>
      </c>
      <c r="AB961">
        <v>204</v>
      </c>
      <c r="AC961">
        <v>211.089791834235</v>
      </c>
      <c r="AD961">
        <v>219.85747741183101</v>
      </c>
      <c r="AE961">
        <v>203.59347005926401</v>
      </c>
      <c r="AF961">
        <v>214.776086261904</v>
      </c>
      <c r="AG961">
        <v>204.30933996458199</v>
      </c>
      <c r="AH961">
        <v>204.74162721438199</v>
      </c>
      <c r="AI961">
        <v>233.68073974874301</v>
      </c>
      <c r="AJ961">
        <v>273.68692716388</v>
      </c>
      <c r="AK961">
        <v>301.65948523904302</v>
      </c>
      <c r="AL961">
        <v>359.00851111039299</v>
      </c>
      <c r="AM961">
        <v>515.85923700042895</v>
      </c>
      <c r="AN961">
        <v>669.61478126244106</v>
      </c>
      <c r="AO961">
        <v>788.23086986714497</v>
      </c>
      <c r="AP961">
        <v>771.59228882021296</v>
      </c>
      <c r="AQ961">
        <v>803.22058154545505</v>
      </c>
      <c r="AR961">
        <v>953.65400180653103</v>
      </c>
      <c r="AS961">
        <v>987.68480831377406</v>
      </c>
      <c r="AT961">
        <v>742.23645067104405</v>
      </c>
      <c r="AU961">
        <v>625.19645753173199</v>
      </c>
      <c r="AV961">
        <v>496.29734237793298</v>
      </c>
      <c r="AW961">
        <v>384.34507309714797</v>
      </c>
      <c r="AX961">
        <v>307.32228746827099</v>
      </c>
      <c r="AY961">
        <v>261.96124367114498</v>
      </c>
      <c r="AZ961">
        <v>215.28408557441301</v>
      </c>
      <c r="BA961">
        <v>213.36014369684401</v>
      </c>
      <c r="BB961">
        <v>200.418296530329</v>
      </c>
      <c r="BC961">
        <v>202.396383382658</v>
      </c>
      <c r="BD961">
        <v>237</v>
      </c>
      <c r="BE961">
        <v>209.10812243763101</v>
      </c>
      <c r="BF961">
        <v>209.47616348262</v>
      </c>
      <c r="BG961">
        <v>219.23632139025901</v>
      </c>
      <c r="BH961">
        <v>210.526911656474</v>
      </c>
      <c r="BI961">
        <v>209.40541495842101</v>
      </c>
      <c r="BJ961">
        <v>214.960198588938</v>
      </c>
      <c r="BK961">
        <v>212.763455828237</v>
      </c>
      <c r="BL961">
        <v>202.39546506632001</v>
      </c>
      <c r="BM961">
        <v>217.20133000470301</v>
      </c>
      <c r="BN961">
        <v>225.658073496942</v>
      </c>
      <c r="BO961">
        <v>210.875636242778</v>
      </c>
      <c r="BP961">
        <v>209.57763687236601</v>
      </c>
      <c r="BQ961">
        <v>222</v>
      </c>
      <c r="BR961">
        <v>227.173140230283</v>
      </c>
      <c r="BS961">
        <v>201.67044579028001</v>
      </c>
      <c r="BT961">
        <v>219.120957435181</v>
      </c>
      <c r="BU961">
        <v>197.14861448568101</v>
      </c>
      <c r="BV961">
        <v>221.10812243763101</v>
      </c>
      <c r="BW961">
        <v>0</v>
      </c>
      <c r="BX961">
        <v>200</v>
      </c>
      <c r="BY961">
        <v>198</v>
      </c>
      <c r="BZ961">
        <v>0</v>
      </c>
      <c r="CA961">
        <v>218</v>
      </c>
      <c r="CB961">
        <v>0</v>
      </c>
      <c r="CC961">
        <v>0</v>
      </c>
      <c r="CD961">
        <v>205</v>
      </c>
    </row>
    <row r="962" spans="1:82" x14ac:dyDescent="0.25">
      <c r="A962">
        <v>230.70761014686201</v>
      </c>
      <c r="B962">
        <v>206</v>
      </c>
      <c r="C962">
        <v>0</v>
      </c>
      <c r="D962">
        <v>0</v>
      </c>
      <c r="E962">
        <v>196</v>
      </c>
      <c r="F962">
        <v>217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196</v>
      </c>
      <c r="M962">
        <v>223</v>
      </c>
      <c r="N962">
        <v>207.912172874623</v>
      </c>
      <c r="O962">
        <v>231.16931025469799</v>
      </c>
      <c r="P962">
        <v>199.02037880482001</v>
      </c>
      <c r="Q962">
        <v>210.69329076663701</v>
      </c>
      <c r="R962">
        <v>209.15121177704199</v>
      </c>
      <c r="S962">
        <v>211.26542948101701</v>
      </c>
      <c r="T962">
        <v>191.502833043517</v>
      </c>
      <c r="U962">
        <v>212.669027600975</v>
      </c>
      <c r="V962">
        <v>208.580228179952</v>
      </c>
      <c r="W962">
        <v>198.867038178538</v>
      </c>
      <c r="X962">
        <v>224.967062529754</v>
      </c>
      <c r="Y962">
        <v>233.29655021161699</v>
      </c>
      <c r="Z962">
        <v>231.696627518437</v>
      </c>
      <c r="AA962">
        <v>205.53425809125599</v>
      </c>
      <c r="AB962">
        <v>204</v>
      </c>
      <c r="AC962">
        <v>211.089791834235</v>
      </c>
      <c r="AD962">
        <v>220.48465934801399</v>
      </c>
      <c r="AE962">
        <v>203.59347005926401</v>
      </c>
      <c r="AF962">
        <v>214.776086261904</v>
      </c>
      <c r="AG962">
        <v>204.30933996458199</v>
      </c>
      <c r="AH962">
        <v>204.600008484873</v>
      </c>
      <c r="AI962">
        <v>234.65417181279199</v>
      </c>
      <c r="AJ962">
        <v>277.038753456081</v>
      </c>
      <c r="AK962">
        <v>300.13230918855999</v>
      </c>
      <c r="AL962">
        <v>356.74556754228701</v>
      </c>
      <c r="AM962">
        <v>527.611835364238</v>
      </c>
      <c r="AN962">
        <v>695.57247585145706</v>
      </c>
      <c r="AO962">
        <v>814.308313798987</v>
      </c>
      <c r="AP962">
        <v>796.62031610227302</v>
      </c>
      <c r="AQ962">
        <v>829.89855366556503</v>
      </c>
      <c r="AR962">
        <v>996.68188573129601</v>
      </c>
      <c r="AS962">
        <v>1015.5161124894501</v>
      </c>
      <c r="AT962">
        <v>764.94159960950901</v>
      </c>
      <c r="AU962">
        <v>632.02008873770399</v>
      </c>
      <c r="AV962">
        <v>495.860910121524</v>
      </c>
      <c r="AW962">
        <v>387.92879940531401</v>
      </c>
      <c r="AX962">
        <v>304.63829372142197</v>
      </c>
      <c r="AY962">
        <v>258.735292370119</v>
      </c>
      <c r="AZ962">
        <v>215.28408557441301</v>
      </c>
      <c r="BA962">
        <v>213.36014369684401</v>
      </c>
      <c r="BB962">
        <v>200.418296530329</v>
      </c>
      <c r="BC962">
        <v>202.396383382658</v>
      </c>
      <c r="BD962">
        <v>237</v>
      </c>
      <c r="BE962">
        <v>209.10812243763101</v>
      </c>
      <c r="BF962">
        <v>209.47616348262</v>
      </c>
      <c r="BG962">
        <v>219.23632139025901</v>
      </c>
      <c r="BH962">
        <v>210.526911656474</v>
      </c>
      <c r="BI962">
        <v>209.40541495842101</v>
      </c>
      <c r="BJ962">
        <v>214.960198588938</v>
      </c>
      <c r="BK962">
        <v>212.763455828237</v>
      </c>
      <c r="BL962">
        <v>202.39546506632001</v>
      </c>
      <c r="BM962">
        <v>217.20133000470301</v>
      </c>
      <c r="BN962">
        <v>225.658073496942</v>
      </c>
      <c r="BO962">
        <v>210.875636242778</v>
      </c>
      <c r="BP962">
        <v>209.57763687236601</v>
      </c>
      <c r="BQ962">
        <v>222</v>
      </c>
      <c r="BR962">
        <v>227.173140230283</v>
      </c>
      <c r="BS962">
        <v>202.53689427478</v>
      </c>
      <c r="BT962">
        <v>219.120957435181</v>
      </c>
      <c r="BU962">
        <v>196.78838023969399</v>
      </c>
      <c r="BV962">
        <v>221.10812243763101</v>
      </c>
      <c r="BW962">
        <v>0</v>
      </c>
      <c r="BX962">
        <v>200</v>
      </c>
      <c r="BY962">
        <v>198</v>
      </c>
      <c r="BZ962">
        <v>0</v>
      </c>
      <c r="CA962">
        <v>218</v>
      </c>
      <c r="CB962">
        <v>0</v>
      </c>
      <c r="CC962">
        <v>0</v>
      </c>
      <c r="CD962">
        <v>205</v>
      </c>
    </row>
    <row r="963" spans="1:82" x14ac:dyDescent="0.25">
      <c r="A963">
        <v>230.947930574098</v>
      </c>
      <c r="B963">
        <v>205.82150835367301</v>
      </c>
      <c r="C963">
        <v>0</v>
      </c>
      <c r="D963">
        <v>0</v>
      </c>
      <c r="E963">
        <v>196</v>
      </c>
      <c r="F963">
        <v>213.25167542713999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196</v>
      </c>
      <c r="M963">
        <v>221.92905012204</v>
      </c>
      <c r="N963">
        <v>208.045005823645</v>
      </c>
      <c r="O963">
        <v>231.39590869841001</v>
      </c>
      <c r="P963">
        <v>199.46405168796201</v>
      </c>
      <c r="Q963">
        <v>210.74584119331701</v>
      </c>
      <c r="R963">
        <v>209.49105746114199</v>
      </c>
      <c r="S963">
        <v>211.00493250380899</v>
      </c>
      <c r="T963">
        <v>192.111754917647</v>
      </c>
      <c r="U963">
        <v>212.94482381362999</v>
      </c>
      <c r="V963">
        <v>208.92972691351801</v>
      </c>
      <c r="W963">
        <v>198.94206920930901</v>
      </c>
      <c r="X963">
        <v>225.19332767585601</v>
      </c>
      <c r="Y963">
        <v>232.84684014218499</v>
      </c>
      <c r="Z963">
        <v>231.67469631727499</v>
      </c>
      <c r="AA963">
        <v>205.57650646009199</v>
      </c>
      <c r="AB963">
        <v>202.57206682938599</v>
      </c>
      <c r="AC963">
        <v>210.983403455342</v>
      </c>
      <c r="AD963">
        <v>219.802477988231</v>
      </c>
      <c r="AE963">
        <v>204.36779228897501</v>
      </c>
      <c r="AF963">
        <v>214.997360740121</v>
      </c>
      <c r="AG963">
        <v>204.4497585336</v>
      </c>
      <c r="AH963">
        <v>204.49009462026601</v>
      </c>
      <c r="AI963">
        <v>235.08743011485601</v>
      </c>
      <c r="AJ963">
        <v>279.62288959733502</v>
      </c>
      <c r="AK963">
        <v>302.37318202205</v>
      </c>
      <c r="AL963">
        <v>359.19281549668699</v>
      </c>
      <c r="AM963">
        <v>540.40326362191797</v>
      </c>
      <c r="AN963">
        <v>717.93994863708701</v>
      </c>
      <c r="AO963">
        <v>839.50585401938497</v>
      </c>
      <c r="AP963">
        <v>815.76955299083897</v>
      </c>
      <c r="AQ963">
        <v>861.44448820754405</v>
      </c>
      <c r="AR963">
        <v>1046.7645157765701</v>
      </c>
      <c r="AS963">
        <v>1059.05385243154</v>
      </c>
      <c r="AT963">
        <v>800.94210348049603</v>
      </c>
      <c r="AU963">
        <v>656.06546140683201</v>
      </c>
      <c r="AV963">
        <v>508.87699466576998</v>
      </c>
      <c r="AW963">
        <v>396.36264833567702</v>
      </c>
      <c r="AX963">
        <v>307.29327468772101</v>
      </c>
      <c r="AY963">
        <v>257.54074396211098</v>
      </c>
      <c r="AZ963">
        <v>215.67734493478801</v>
      </c>
      <c r="BA963">
        <v>213.24571980601701</v>
      </c>
      <c r="BB963">
        <v>201.1213196274</v>
      </c>
      <c r="BC963">
        <v>203.1199789428</v>
      </c>
      <c r="BD963">
        <v>235.215083536733</v>
      </c>
      <c r="BE963">
        <v>209.07120182992301</v>
      </c>
      <c r="BF963">
        <v>209.382237251097</v>
      </c>
      <c r="BG963">
        <v>219.44878947329499</v>
      </c>
      <c r="BH963">
        <v>211.657979166687</v>
      </c>
      <c r="BI963">
        <v>209.203760258632</v>
      </c>
      <c r="BJ963">
        <v>214.45306060247299</v>
      </c>
      <c r="BK963">
        <v>212.78449363735999</v>
      </c>
      <c r="BL963">
        <v>202.840964164013</v>
      </c>
      <c r="BM963">
        <v>217.446847106815</v>
      </c>
      <c r="BN963">
        <v>226.03369347973799</v>
      </c>
      <c r="BO963">
        <v>210.83540250711201</v>
      </c>
      <c r="BP963">
        <v>209.895293253452</v>
      </c>
      <c r="BQ963">
        <v>224.498883048572</v>
      </c>
      <c r="BR963">
        <v>227.00788754644401</v>
      </c>
      <c r="BS963">
        <v>202.65895475909099</v>
      </c>
      <c r="BT963">
        <v>218.94142534093899</v>
      </c>
      <c r="BU963">
        <v>196.74174610014401</v>
      </c>
      <c r="BV963">
        <v>220.80564038794799</v>
      </c>
      <c r="BW963">
        <v>0</v>
      </c>
      <c r="BX963">
        <v>200</v>
      </c>
      <c r="BY963">
        <v>198</v>
      </c>
      <c r="BZ963">
        <v>0</v>
      </c>
      <c r="CA963">
        <v>218</v>
      </c>
      <c r="CB963">
        <v>0</v>
      </c>
      <c r="CC963">
        <v>0</v>
      </c>
      <c r="CD963">
        <v>205</v>
      </c>
    </row>
    <row r="964" spans="1:82" x14ac:dyDescent="0.25">
      <c r="A964">
        <v>231.188251001335</v>
      </c>
      <c r="B964">
        <v>205.300663943182</v>
      </c>
      <c r="C964">
        <v>0</v>
      </c>
      <c r="D964">
        <v>0</v>
      </c>
      <c r="E964">
        <v>196</v>
      </c>
      <c r="F964">
        <v>202.31394280684199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196</v>
      </c>
      <c r="M964">
        <v>218.80398365909701</v>
      </c>
      <c r="N964">
        <v>209.36568826909701</v>
      </c>
      <c r="O964">
        <v>233.64884811578</v>
      </c>
      <c r="P964">
        <v>203.875238766194</v>
      </c>
      <c r="Q964">
        <v>211.268320190645</v>
      </c>
      <c r="R964">
        <v>212.86994976503701</v>
      </c>
      <c r="S964">
        <v>208.35890288576601</v>
      </c>
      <c r="T964">
        <v>198.16591870560401</v>
      </c>
      <c r="U964">
        <v>215.70707653058199</v>
      </c>
      <c r="V964">
        <v>212.404593996779</v>
      </c>
      <c r="W964">
        <v>199.68806006423301</v>
      </c>
      <c r="X964">
        <v>227.44295330469399</v>
      </c>
      <c r="Y964">
        <v>232.622206116477</v>
      </c>
      <c r="Z964">
        <v>231.451927483432</v>
      </c>
      <c r="AA964">
        <v>205.993430274849</v>
      </c>
      <c r="AB964">
        <v>198.40531154546301</v>
      </c>
      <c r="AC964">
        <v>209.92564432676801</v>
      </c>
      <c r="AD964">
        <v>219.320715744685</v>
      </c>
      <c r="AE964">
        <v>212.23306418456801</v>
      </c>
      <c r="AF964">
        <v>217.213547912396</v>
      </c>
      <c r="AG964">
        <v>205.84586048333099</v>
      </c>
      <c r="AH964">
        <v>203.40542060826499</v>
      </c>
      <c r="AI964">
        <v>236.62456320939401</v>
      </c>
      <c r="AJ964">
        <v>280.65186834194202</v>
      </c>
      <c r="AK964">
        <v>305.932615895136</v>
      </c>
      <c r="AL964">
        <v>363.187071512709</v>
      </c>
      <c r="AM964">
        <v>555.07265826351704</v>
      </c>
      <c r="AN964">
        <v>738.191829853748</v>
      </c>
      <c r="AO964">
        <v>864.92177579756003</v>
      </c>
      <c r="AP964">
        <v>833.28851075046305</v>
      </c>
      <c r="AQ964">
        <v>893.34959927797502</v>
      </c>
      <c r="AR964">
        <v>1099.3461512076401</v>
      </c>
      <c r="AS964">
        <v>1110.17462525209</v>
      </c>
      <c r="AT964">
        <v>841.84674258007897</v>
      </c>
      <c r="AU964">
        <v>687.73044653862803</v>
      </c>
      <c r="AV964">
        <v>529.91330084524202</v>
      </c>
      <c r="AW964">
        <v>407.521244958279</v>
      </c>
      <c r="AX964">
        <v>313.99500431477202</v>
      </c>
      <c r="AY964">
        <v>257.27739832902802</v>
      </c>
      <c r="AZ964">
        <v>219.587299035645</v>
      </c>
      <c r="BA964">
        <v>212.099700793355</v>
      </c>
      <c r="BB964">
        <v>208.26236194179401</v>
      </c>
      <c r="BC964">
        <v>210.46998854420801</v>
      </c>
      <c r="BD964">
        <v>230.006639431829</v>
      </c>
      <c r="BE964">
        <v>208.69617628237799</v>
      </c>
      <c r="BF964">
        <v>208.441513715702</v>
      </c>
      <c r="BG964">
        <v>221.60695977771201</v>
      </c>
      <c r="BH964">
        <v>223.601327886365</v>
      </c>
      <c r="BI964">
        <v>207.155428205117</v>
      </c>
      <c r="BJ964">
        <v>209.09800817045101</v>
      </c>
      <c r="BK964">
        <v>213.006639431829</v>
      </c>
      <c r="BL964">
        <v>207.36617524300101</v>
      </c>
      <c r="BM964">
        <v>219.940716828018</v>
      </c>
      <c r="BN964">
        <v>229.99999999999901</v>
      </c>
      <c r="BO964">
        <v>210.43538136174899</v>
      </c>
      <c r="BP964">
        <v>213.121926444054</v>
      </c>
      <c r="BQ964">
        <v>231.79070479543799</v>
      </c>
      <c r="BR964">
        <v>225.32931338184699</v>
      </c>
      <c r="BS964">
        <v>202.95338163517201</v>
      </c>
      <c r="BT964">
        <v>217.15643986100801</v>
      </c>
      <c r="BU964">
        <v>196.28154174445601</v>
      </c>
      <c r="BV964">
        <v>217.733142307675</v>
      </c>
      <c r="BW964">
        <v>0</v>
      </c>
      <c r="BX964">
        <v>200</v>
      </c>
      <c r="BY964">
        <v>198</v>
      </c>
      <c r="BZ964">
        <v>0</v>
      </c>
      <c r="CA964">
        <v>218</v>
      </c>
      <c r="CB964">
        <v>0</v>
      </c>
      <c r="CC964">
        <v>0</v>
      </c>
      <c r="CD964">
        <v>205</v>
      </c>
    </row>
    <row r="965" spans="1:82" x14ac:dyDescent="0.25">
      <c r="A965">
        <v>231.42857142857099</v>
      </c>
      <c r="B965">
        <v>205.300663943182</v>
      </c>
      <c r="C965">
        <v>0</v>
      </c>
      <c r="D965">
        <v>0</v>
      </c>
      <c r="E965">
        <v>196</v>
      </c>
      <c r="F965">
        <v>202.31394280684199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196</v>
      </c>
      <c r="M965">
        <v>218.80398365909701</v>
      </c>
      <c r="N965">
        <v>215.220896587879</v>
      </c>
      <c r="O965">
        <v>238.575064968752</v>
      </c>
      <c r="P965">
        <v>200.93493681419301</v>
      </c>
      <c r="Q965">
        <v>214.88056468460999</v>
      </c>
      <c r="R965">
        <v>210.588223027363</v>
      </c>
      <c r="S965">
        <v>211.57315589621501</v>
      </c>
      <c r="T965">
        <v>206.53226655353299</v>
      </c>
      <c r="U965">
        <v>212.093539112359</v>
      </c>
      <c r="V965">
        <v>212.367116662212</v>
      </c>
      <c r="W965">
        <v>203.98075440084</v>
      </c>
      <c r="X965">
        <v>235.55487875519799</v>
      </c>
      <c r="Y965">
        <v>230.544599818016</v>
      </c>
      <c r="Z965">
        <v>223.46185027305901</v>
      </c>
      <c r="AA965">
        <v>202.427005755229</v>
      </c>
      <c r="AB965">
        <v>198.40531154546301</v>
      </c>
      <c r="AC965">
        <v>208.09425525570799</v>
      </c>
      <c r="AD965">
        <v>216.28117171603699</v>
      </c>
      <c r="AE965">
        <v>218.50593109349501</v>
      </c>
      <c r="AF965">
        <v>229.31498182101299</v>
      </c>
      <c r="AG965">
        <v>208.77309222154301</v>
      </c>
      <c r="AH965">
        <v>208.992088206441</v>
      </c>
      <c r="AI965">
        <v>234.760322815102</v>
      </c>
      <c r="AJ965">
        <v>283.09118375653998</v>
      </c>
      <c r="AK965">
        <v>308.34475366246301</v>
      </c>
      <c r="AL965">
        <v>363.53890509531101</v>
      </c>
      <c r="AM965">
        <v>557.27137676940595</v>
      </c>
      <c r="AN965">
        <v>740.57101110947406</v>
      </c>
      <c r="AO965">
        <v>871.664670847671</v>
      </c>
      <c r="AP965">
        <v>840.63328881948405</v>
      </c>
      <c r="AQ965">
        <v>898.64730517259397</v>
      </c>
      <c r="AR965">
        <v>1103.7645742919501</v>
      </c>
      <c r="AS965">
        <v>1107.23546836681</v>
      </c>
      <c r="AT965">
        <v>842.24808403917496</v>
      </c>
      <c r="AU965">
        <v>689.198745116022</v>
      </c>
      <c r="AV965">
        <v>528.56144980734496</v>
      </c>
      <c r="AW965">
        <v>409.18202255480202</v>
      </c>
      <c r="AX965">
        <v>312.07560273713301</v>
      </c>
      <c r="AY965">
        <v>259.91351929773299</v>
      </c>
      <c r="AZ965">
        <v>215.96853069859401</v>
      </c>
      <c r="BA965">
        <v>214.42537650928</v>
      </c>
      <c r="BB965">
        <v>213.318137952374</v>
      </c>
      <c r="BC965">
        <v>208.21360154684399</v>
      </c>
      <c r="BD965">
        <v>230.006639431829</v>
      </c>
      <c r="BE965">
        <v>206.06940664622499</v>
      </c>
      <c r="BF965">
        <v>210.70604932766901</v>
      </c>
      <c r="BG965">
        <v>211.45563135002001</v>
      </c>
      <c r="BH965">
        <v>223.601327886365</v>
      </c>
      <c r="BI965">
        <v>207.155428205117</v>
      </c>
      <c r="BJ965">
        <v>209.09800817045101</v>
      </c>
      <c r="BK965">
        <v>213.006639431829</v>
      </c>
      <c r="BL965">
        <v>204.83908582053999</v>
      </c>
      <c r="BM965">
        <v>214.21947817837801</v>
      </c>
      <c r="BN965">
        <v>229.99999999999901</v>
      </c>
      <c r="BO965">
        <v>207.937410942746</v>
      </c>
      <c r="BP965">
        <v>200.700624913833</v>
      </c>
      <c r="BQ965">
        <v>231.79070479543799</v>
      </c>
      <c r="BR965">
        <v>223.41747906877899</v>
      </c>
      <c r="BS965">
        <v>201.99118999619799</v>
      </c>
      <c r="BT965">
        <v>219.65762735366599</v>
      </c>
      <c r="BU965">
        <v>202.01321127061399</v>
      </c>
      <c r="BV965">
        <v>209.05400065802601</v>
      </c>
      <c r="BW965">
        <v>0</v>
      </c>
      <c r="BX965">
        <v>200</v>
      </c>
      <c r="BY965">
        <v>198</v>
      </c>
      <c r="BZ965">
        <v>0</v>
      </c>
      <c r="CA965">
        <v>218</v>
      </c>
      <c r="CB965">
        <v>0</v>
      </c>
      <c r="CC965">
        <v>0</v>
      </c>
      <c r="CD965">
        <v>205</v>
      </c>
    </row>
    <row r="966" spans="1:82" x14ac:dyDescent="0.25">
      <c r="A966">
        <v>231.668891855807</v>
      </c>
      <c r="B966">
        <v>205.300663943182</v>
      </c>
      <c r="C966">
        <v>0</v>
      </c>
      <c r="D966">
        <v>0</v>
      </c>
      <c r="E966">
        <v>196</v>
      </c>
      <c r="F966">
        <v>202.31394280684199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196</v>
      </c>
      <c r="M966">
        <v>218.80398365909701</v>
      </c>
      <c r="N966">
        <v>213.136514818726</v>
      </c>
      <c r="O966">
        <v>236.922169278865</v>
      </c>
      <c r="P966">
        <v>203.03829925398099</v>
      </c>
      <c r="Q966">
        <v>208.56983647575399</v>
      </c>
      <c r="R966">
        <v>210.431683606397</v>
      </c>
      <c r="S966">
        <v>211.724299609974</v>
      </c>
      <c r="T966">
        <v>207.10624556078901</v>
      </c>
      <c r="U966">
        <v>211.84581640275499</v>
      </c>
      <c r="V966">
        <v>209.64591628140201</v>
      </c>
      <c r="W966">
        <v>204.27525762716601</v>
      </c>
      <c r="X966">
        <v>232.49208070748199</v>
      </c>
      <c r="Y966">
        <v>232.151639495659</v>
      </c>
      <c r="Z966">
        <v>223.08613313477801</v>
      </c>
      <c r="AA966">
        <v>203.35531270755101</v>
      </c>
      <c r="AB966">
        <v>198.40531154546301</v>
      </c>
      <c r="AC966">
        <v>209.040787085348</v>
      </c>
      <c r="AD966">
        <v>219.00260792914199</v>
      </c>
      <c r="AE966">
        <v>218.800899908161</v>
      </c>
      <c r="AF966">
        <v>230.144584410108</v>
      </c>
      <c r="AG966">
        <v>207.50891930331599</v>
      </c>
      <c r="AH966">
        <v>209.68712394113501</v>
      </c>
      <c r="AI966">
        <v>235.106956173165</v>
      </c>
      <c r="AJ966">
        <v>282.499222356031</v>
      </c>
      <c r="AK966">
        <v>306.95697195847401</v>
      </c>
      <c r="AL966">
        <v>363.28889623197199</v>
      </c>
      <c r="AM966">
        <v>567.66757639759601</v>
      </c>
      <c r="AN966">
        <v>750.02158423435196</v>
      </c>
      <c r="AO966">
        <v>880.45992263939695</v>
      </c>
      <c r="AP966">
        <v>851.38769852186601</v>
      </c>
      <c r="AQ966">
        <v>904.095410364739</v>
      </c>
      <c r="AR966">
        <v>1113.4277490647901</v>
      </c>
      <c r="AS966">
        <v>1112.5199747429499</v>
      </c>
      <c r="AT966">
        <v>843.01736122943601</v>
      </c>
      <c r="AU966">
        <v>689.75469626215602</v>
      </c>
      <c r="AV966">
        <v>529.56868360739895</v>
      </c>
      <c r="AW966">
        <v>408.54100985476902</v>
      </c>
      <c r="AX966">
        <v>311.80429739523697</v>
      </c>
      <c r="AY966">
        <v>259.68576889764699</v>
      </c>
      <c r="AZ966">
        <v>214.55612366667501</v>
      </c>
      <c r="BA966">
        <v>214.58481105314399</v>
      </c>
      <c r="BB966">
        <v>213.555875541695</v>
      </c>
      <c r="BC966">
        <v>208.10749953516299</v>
      </c>
      <c r="BD966">
        <v>230.006639431829</v>
      </c>
      <c r="BE966">
        <v>205.945888143883</v>
      </c>
      <c r="BF966">
        <v>210.93310064201799</v>
      </c>
      <c r="BG966">
        <v>210.97828576672001</v>
      </c>
      <c r="BH966">
        <v>223.601327886365</v>
      </c>
      <c r="BI966">
        <v>207.155428205117</v>
      </c>
      <c r="BJ966">
        <v>209.09800817045101</v>
      </c>
      <c r="BK966">
        <v>213.006639431829</v>
      </c>
      <c r="BL966">
        <v>204.72025457761299</v>
      </c>
      <c r="BM966">
        <v>213.950448561233</v>
      </c>
      <c r="BN966">
        <v>229.99999999999901</v>
      </c>
      <c r="BO966">
        <v>207.76603597635599</v>
      </c>
      <c r="BP966">
        <v>200.11653845987499</v>
      </c>
      <c r="BQ966">
        <v>231.79070479543799</v>
      </c>
      <c r="BR966">
        <v>223.32757894665801</v>
      </c>
      <c r="BS966">
        <v>202.86136727133601</v>
      </c>
      <c r="BT966">
        <v>217.58255282946001</v>
      </c>
      <c r="BU966">
        <v>205.86891719654199</v>
      </c>
      <c r="BV966">
        <v>208.64588166524501</v>
      </c>
      <c r="BW966">
        <v>0</v>
      </c>
      <c r="BX966">
        <v>200</v>
      </c>
      <c r="BY966">
        <v>198</v>
      </c>
      <c r="BZ966">
        <v>0</v>
      </c>
      <c r="CA966">
        <v>218</v>
      </c>
      <c r="CB966">
        <v>0</v>
      </c>
      <c r="CC966">
        <v>0</v>
      </c>
      <c r="CD966">
        <v>205</v>
      </c>
    </row>
    <row r="967" spans="1:82" x14ac:dyDescent="0.25">
      <c r="A967">
        <v>231.90921228304401</v>
      </c>
      <c r="B967">
        <v>205.300663943182</v>
      </c>
      <c r="C967">
        <v>0</v>
      </c>
      <c r="D967">
        <v>0</v>
      </c>
      <c r="E967">
        <v>196</v>
      </c>
      <c r="F967">
        <v>202.31394280684199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196</v>
      </c>
      <c r="M967">
        <v>218.80398365909701</v>
      </c>
      <c r="N967">
        <v>212.12688846924701</v>
      </c>
      <c r="O967">
        <v>236.113657481682</v>
      </c>
      <c r="P967">
        <v>203.97442006296001</v>
      </c>
      <c r="Q967">
        <v>205.90633515085599</v>
      </c>
      <c r="R967">
        <v>210.431683606397</v>
      </c>
      <c r="S967">
        <v>211.724299609974</v>
      </c>
      <c r="T967">
        <v>207.10624556078901</v>
      </c>
      <c r="U967">
        <v>211.84581640275499</v>
      </c>
      <c r="V967">
        <v>208.54184999208599</v>
      </c>
      <c r="W967">
        <v>204.27525762716601</v>
      </c>
      <c r="X967">
        <v>231.02223272898101</v>
      </c>
      <c r="Y967">
        <v>233.04629575928601</v>
      </c>
      <c r="Z967">
        <v>223.08613313477801</v>
      </c>
      <c r="AA967">
        <v>203.550813849202</v>
      </c>
      <c r="AB967">
        <v>198.40531154546301</v>
      </c>
      <c r="AC967">
        <v>209.47620977786801</v>
      </c>
      <c r="AD967">
        <v>220.07795513043399</v>
      </c>
      <c r="AE967">
        <v>218.800899908161</v>
      </c>
      <c r="AF967">
        <v>230.144584410108</v>
      </c>
      <c r="AG967">
        <v>206.913967072829</v>
      </c>
      <c r="AH967">
        <v>209.84257090064699</v>
      </c>
      <c r="AI967">
        <v>235.26880646275399</v>
      </c>
      <c r="AJ967">
        <v>281.561253460415</v>
      </c>
      <c r="AK967">
        <v>305.90874106272099</v>
      </c>
      <c r="AL967">
        <v>363.94886595818599</v>
      </c>
      <c r="AM967">
        <v>575.93805905105</v>
      </c>
      <c r="AN967">
        <v>761.85441804107904</v>
      </c>
      <c r="AO967">
        <v>893.90577809143997</v>
      </c>
      <c r="AP967">
        <v>863.78061385905005</v>
      </c>
      <c r="AQ967">
        <v>918.855400813134</v>
      </c>
      <c r="AR967">
        <v>1129.30535620452</v>
      </c>
      <c r="AS967">
        <v>1123.25602398828</v>
      </c>
      <c r="AT967">
        <v>848.61709767765103</v>
      </c>
      <c r="AU967">
        <v>691.93347450273302</v>
      </c>
      <c r="AV967">
        <v>530.88535238388204</v>
      </c>
      <c r="AW967">
        <v>407.97735962553202</v>
      </c>
      <c r="AX967">
        <v>313.34815190152699</v>
      </c>
      <c r="AY967">
        <v>259.54299260592001</v>
      </c>
      <c r="AZ967">
        <v>214.08335357725301</v>
      </c>
      <c r="BA967">
        <v>214.58481105314399</v>
      </c>
      <c r="BB967">
        <v>213.555875541695</v>
      </c>
      <c r="BC967">
        <v>208.10749953516299</v>
      </c>
      <c r="BD967">
        <v>230.006639431829</v>
      </c>
      <c r="BE967">
        <v>205.945888143883</v>
      </c>
      <c r="BF967">
        <v>210.93310064201799</v>
      </c>
      <c r="BG967">
        <v>210.97828576672001</v>
      </c>
      <c r="BH967">
        <v>223.601327886365</v>
      </c>
      <c r="BI967">
        <v>207.155428205117</v>
      </c>
      <c r="BJ967">
        <v>209.09800817045101</v>
      </c>
      <c r="BK967">
        <v>213.006639431829</v>
      </c>
      <c r="BL967">
        <v>204.72025457761299</v>
      </c>
      <c r="BM967">
        <v>213.950448561233</v>
      </c>
      <c r="BN967">
        <v>229.99999999999901</v>
      </c>
      <c r="BO967">
        <v>207.76603597635599</v>
      </c>
      <c r="BP967">
        <v>200.11653845987499</v>
      </c>
      <c r="BQ967">
        <v>231.79070479543799</v>
      </c>
      <c r="BR967">
        <v>223.32757894665801</v>
      </c>
      <c r="BS967">
        <v>204.14815343429001</v>
      </c>
      <c r="BT967">
        <v>216.67015447425899</v>
      </c>
      <c r="BU967">
        <v>207.59682667977199</v>
      </c>
      <c r="BV967">
        <v>208.64588166524501</v>
      </c>
      <c r="BW967">
        <v>0</v>
      </c>
      <c r="BX967">
        <v>200</v>
      </c>
      <c r="BY967">
        <v>198</v>
      </c>
      <c r="BZ967">
        <v>0</v>
      </c>
      <c r="CA967">
        <v>218</v>
      </c>
      <c r="CB967">
        <v>0</v>
      </c>
      <c r="CC967">
        <v>0</v>
      </c>
      <c r="CD967">
        <v>205</v>
      </c>
    </row>
    <row r="968" spans="1:82" x14ac:dyDescent="0.25">
      <c r="A968">
        <v>232.14953271028</v>
      </c>
      <c r="B968">
        <v>206.93381888854401</v>
      </c>
      <c r="C968">
        <v>221</v>
      </c>
      <c r="D968">
        <v>190</v>
      </c>
      <c r="E968">
        <v>205.468239984131</v>
      </c>
      <c r="F968">
        <v>199.254234109408</v>
      </c>
      <c r="G968">
        <v>225.99999999999901</v>
      </c>
      <c r="H968">
        <v>0</v>
      </c>
      <c r="I968">
        <v>210</v>
      </c>
      <c r="J968">
        <v>225</v>
      </c>
      <c r="K968">
        <v>205.99999999999901</v>
      </c>
      <c r="L968">
        <v>207.526553024159</v>
      </c>
      <c r="M968">
        <v>221.362572275221</v>
      </c>
      <c r="N968">
        <v>212.32001683489801</v>
      </c>
      <c r="O968">
        <v>235.26482764340599</v>
      </c>
      <c r="P968">
        <v>203.58992598094</v>
      </c>
      <c r="Q968">
        <v>206.72259678058299</v>
      </c>
      <c r="R968">
        <v>210.546877920935</v>
      </c>
      <c r="S968">
        <v>211.91452862562201</v>
      </c>
      <c r="T968">
        <v>206.57844129473099</v>
      </c>
      <c r="U968">
        <v>210.59431991984701</v>
      </c>
      <c r="V968">
        <v>208.24962569413699</v>
      </c>
      <c r="W968">
        <v>204.17976363370201</v>
      </c>
      <c r="X968">
        <v>231.55068107948301</v>
      </c>
      <c r="Y968">
        <v>233.112600602925</v>
      </c>
      <c r="Z968">
        <v>222.33152815579601</v>
      </c>
      <c r="AA968">
        <v>202.82146600715399</v>
      </c>
      <c r="AB968">
        <v>200.03291088938599</v>
      </c>
      <c r="AC968">
        <v>209.67108861099999</v>
      </c>
      <c r="AD968">
        <v>218.60200210921599</v>
      </c>
      <c r="AE968">
        <v>218.67792540053699</v>
      </c>
      <c r="AF968">
        <v>230.443987045966</v>
      </c>
      <c r="AG968">
        <v>207.651573052998</v>
      </c>
      <c r="AH968">
        <v>209.77708616683</v>
      </c>
      <c r="AI968">
        <v>235.09445883104701</v>
      </c>
      <c r="AJ968">
        <v>280.23448834299103</v>
      </c>
      <c r="AK968">
        <v>305.458140768249</v>
      </c>
      <c r="AL968">
        <v>366.466104813046</v>
      </c>
      <c r="AM968">
        <v>586.47560535828597</v>
      </c>
      <c r="AN968">
        <v>784.49718619679197</v>
      </c>
      <c r="AO968">
        <v>922.68436272501503</v>
      </c>
      <c r="AP968">
        <v>886.86077978562696</v>
      </c>
      <c r="AQ968">
        <v>956.22585161674101</v>
      </c>
      <c r="AR968">
        <v>1165.41383535771</v>
      </c>
      <c r="AS968">
        <v>1150.4407630821499</v>
      </c>
      <c r="AT968">
        <v>866.98173245473004</v>
      </c>
      <c r="AU968">
        <v>700.16211838722495</v>
      </c>
      <c r="AV968">
        <v>534.39567148450897</v>
      </c>
      <c r="AW968">
        <v>408.37729471602103</v>
      </c>
      <c r="AX968">
        <v>318.05612538556898</v>
      </c>
      <c r="AY968">
        <v>260.13835661145998</v>
      </c>
      <c r="AZ968">
        <v>214.031616255355</v>
      </c>
      <c r="BA968">
        <v>214.86246054872299</v>
      </c>
      <c r="BB968">
        <v>212.693906973477</v>
      </c>
      <c r="BC968">
        <v>207.84168316279599</v>
      </c>
      <c r="BD968">
        <v>229.65392471281999</v>
      </c>
      <c r="BE968">
        <v>205.60304856637401</v>
      </c>
      <c r="BF968">
        <v>210.446208736638</v>
      </c>
      <c r="BG968">
        <v>210.058079956424</v>
      </c>
      <c r="BH968">
        <v>223.40486596767599</v>
      </c>
      <c r="BI968">
        <v>207.96299532703301</v>
      </c>
      <c r="BJ968">
        <v>212.907939097433</v>
      </c>
      <c r="BK968">
        <v>213.17858710818601</v>
      </c>
      <c r="BL968">
        <v>204.28168891116499</v>
      </c>
      <c r="BM968">
        <v>214.17758908415101</v>
      </c>
      <c r="BN968">
        <v>229.16054016741501</v>
      </c>
      <c r="BO968">
        <v>207.762288463033</v>
      </c>
      <c r="BP968">
        <v>200.36197775732001</v>
      </c>
      <c r="BQ968">
        <v>235.159655328653</v>
      </c>
      <c r="BR968">
        <v>223.271892602419</v>
      </c>
      <c r="BS968">
        <v>206.080791035359</v>
      </c>
      <c r="BT968">
        <v>216.97163820579701</v>
      </c>
      <c r="BU968">
        <v>207.40770945023499</v>
      </c>
      <c r="BV968">
        <v>208.383292425029</v>
      </c>
      <c r="BW968">
        <v>208</v>
      </c>
      <c r="BX968">
        <v>200</v>
      </c>
      <c r="BY968">
        <v>215.28982953623901</v>
      </c>
      <c r="BZ968">
        <v>0</v>
      </c>
      <c r="CA968">
        <v>211.41339827190799</v>
      </c>
      <c r="CB968">
        <v>0</v>
      </c>
      <c r="CC968">
        <v>0</v>
      </c>
      <c r="CD968">
        <v>205</v>
      </c>
    </row>
    <row r="969" spans="1:82" x14ac:dyDescent="0.25">
      <c r="A969">
        <v>232.38985313751601</v>
      </c>
      <c r="B969">
        <v>208.55905765816999</v>
      </c>
      <c r="C969">
        <v>221</v>
      </c>
      <c r="D969">
        <v>190</v>
      </c>
      <c r="E969">
        <v>218.99999999999901</v>
      </c>
      <c r="F969">
        <v>196.20935633283301</v>
      </c>
      <c r="G969">
        <v>226</v>
      </c>
      <c r="H969">
        <v>0</v>
      </c>
      <c r="I969">
        <v>210</v>
      </c>
      <c r="J969">
        <v>225</v>
      </c>
      <c r="K969">
        <v>205.99999999999901</v>
      </c>
      <c r="L969">
        <v>224</v>
      </c>
      <c r="M969">
        <v>223.58730520477101</v>
      </c>
      <c r="N969">
        <v>213.655165964742</v>
      </c>
      <c r="O969">
        <v>234.20416453762701</v>
      </c>
      <c r="P969">
        <v>205.22312906305501</v>
      </c>
      <c r="Q969">
        <v>207.63073774462401</v>
      </c>
      <c r="R969">
        <v>211.469625860587</v>
      </c>
      <c r="S969">
        <v>213.77244928733001</v>
      </c>
      <c r="T969">
        <v>207.57560877154299</v>
      </c>
      <c r="U969">
        <v>207.08618957629599</v>
      </c>
      <c r="V969">
        <v>209.05889447744499</v>
      </c>
      <c r="W969">
        <v>204.80643936400901</v>
      </c>
      <c r="X969">
        <v>230.247989598706</v>
      </c>
      <c r="Y969">
        <v>231.07562278630499</v>
      </c>
      <c r="Z969">
        <v>221.44586335777501</v>
      </c>
      <c r="AA969">
        <v>203.41435588574501</v>
      </c>
      <c r="AB969">
        <v>205.584549151516</v>
      </c>
      <c r="AC969">
        <v>210.34930517512501</v>
      </c>
      <c r="AD969">
        <v>218.268252755981</v>
      </c>
      <c r="AE969">
        <v>222.94720466764099</v>
      </c>
      <c r="AF969">
        <v>231.85820733536801</v>
      </c>
      <c r="AG969">
        <v>209.09849754287899</v>
      </c>
      <c r="AH969">
        <v>210.21293816902599</v>
      </c>
      <c r="AI969">
        <v>238.286573385726</v>
      </c>
      <c r="AJ969">
        <v>276.37572544693899</v>
      </c>
      <c r="AK969">
        <v>305.91592300653002</v>
      </c>
      <c r="AL969">
        <v>372.18954862914302</v>
      </c>
      <c r="AM969">
        <v>608.30525416715898</v>
      </c>
      <c r="AN969">
        <v>807.723427562967</v>
      </c>
      <c r="AO969">
        <v>948.06793798494198</v>
      </c>
      <c r="AP969">
        <v>908.94217606632503</v>
      </c>
      <c r="AQ969">
        <v>999.46320078369297</v>
      </c>
      <c r="AR969">
        <v>1234.29317918784</v>
      </c>
      <c r="AS969">
        <v>1193.5055792043599</v>
      </c>
      <c r="AT969">
        <v>893.93260599186704</v>
      </c>
      <c r="AU969">
        <v>721.89003024619603</v>
      </c>
      <c r="AV969">
        <v>541.986726563807</v>
      </c>
      <c r="AW969">
        <v>410.55696143747298</v>
      </c>
      <c r="AX969">
        <v>319.989122573141</v>
      </c>
      <c r="AY969">
        <v>260.40004018933502</v>
      </c>
      <c r="AZ969">
        <v>213.57274295264401</v>
      </c>
      <c r="BA969">
        <v>212.48483422820999</v>
      </c>
      <c r="BB969">
        <v>214.389255308271</v>
      </c>
      <c r="BC969">
        <v>207.04568348991799</v>
      </c>
      <c r="BD969">
        <v>220.66300360693299</v>
      </c>
      <c r="BE969">
        <v>205.56001621106901</v>
      </c>
      <c r="BF969">
        <v>212.80994561146301</v>
      </c>
      <c r="BG969">
        <v>209.21257122363599</v>
      </c>
      <c r="BH969">
        <v>223.67932816252301</v>
      </c>
      <c r="BI969">
        <v>210.03140961895701</v>
      </c>
      <c r="BJ969">
        <v>216.581616368141</v>
      </c>
      <c r="BK969">
        <v>211.60670986933599</v>
      </c>
      <c r="BL969">
        <v>204.00398967886599</v>
      </c>
      <c r="BM969">
        <v>214.857881519481</v>
      </c>
      <c r="BN969">
        <v>227.76516149780699</v>
      </c>
      <c r="BO969">
        <v>207.452277264092</v>
      </c>
      <c r="BP969">
        <v>202.34728014002201</v>
      </c>
      <c r="BQ969">
        <v>236.573495533976</v>
      </c>
      <c r="BR969">
        <v>224.235995768892</v>
      </c>
      <c r="BS969">
        <v>206.79384213073899</v>
      </c>
      <c r="BT969">
        <v>217.61905835930099</v>
      </c>
      <c r="BU969">
        <v>206.889780143964</v>
      </c>
      <c r="BV969">
        <v>206.73007403881999</v>
      </c>
      <c r="BW969">
        <v>208</v>
      </c>
      <c r="BX969">
        <v>0</v>
      </c>
      <c r="BY969">
        <v>240</v>
      </c>
      <c r="BZ969">
        <v>0</v>
      </c>
      <c r="CA969">
        <v>202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208.55905765816999</v>
      </c>
      <c r="C970">
        <v>221</v>
      </c>
      <c r="D970">
        <v>190</v>
      </c>
      <c r="E970">
        <v>218.99999999999901</v>
      </c>
      <c r="F970">
        <v>196.20935633283301</v>
      </c>
      <c r="G970">
        <v>226</v>
      </c>
      <c r="H970">
        <v>0</v>
      </c>
      <c r="I970">
        <v>210</v>
      </c>
      <c r="J970">
        <v>225</v>
      </c>
      <c r="K970">
        <v>205.99999999999901</v>
      </c>
      <c r="L970">
        <v>224</v>
      </c>
      <c r="M970">
        <v>222.94685145093999</v>
      </c>
      <c r="N970">
        <v>218.30549618374701</v>
      </c>
      <c r="O970">
        <v>233.027901189521</v>
      </c>
      <c r="P970">
        <v>213.15923704794099</v>
      </c>
      <c r="Q970">
        <v>208.31380749994401</v>
      </c>
      <c r="R970">
        <v>214.74528934701101</v>
      </c>
      <c r="S970">
        <v>220.50623724013701</v>
      </c>
      <c r="T970">
        <v>213.49065075570999</v>
      </c>
      <c r="U970">
        <v>197.650824527922</v>
      </c>
      <c r="V970">
        <v>213.35958066508999</v>
      </c>
      <c r="W970">
        <v>207.66367301954401</v>
      </c>
      <c r="X970">
        <v>223.114914861317</v>
      </c>
      <c r="Y970">
        <v>230.625879644241</v>
      </c>
      <c r="Z970">
        <v>220.67593100481699</v>
      </c>
      <c r="AA970">
        <v>205.116542914495</v>
      </c>
      <c r="AB970">
        <v>213.418391276433</v>
      </c>
      <c r="AC970">
        <v>212.361117686586</v>
      </c>
      <c r="AD970">
        <v>217.509317745289</v>
      </c>
      <c r="AE970">
        <v>240.47910818121201</v>
      </c>
      <c r="AF970">
        <v>236.41566599461899</v>
      </c>
      <c r="AG970">
        <v>212.22515868296199</v>
      </c>
      <c r="AH970">
        <v>212.19619453279699</v>
      </c>
      <c r="AI970">
        <v>240.89751960719099</v>
      </c>
      <c r="AJ970">
        <v>272.30564383160601</v>
      </c>
      <c r="AK970">
        <v>305.57088083919598</v>
      </c>
      <c r="AL970">
        <v>375.83398830888899</v>
      </c>
      <c r="AM970">
        <v>618.59263396295898</v>
      </c>
      <c r="AN970">
        <v>816.89546632234897</v>
      </c>
      <c r="AO970">
        <v>958.51143428688601</v>
      </c>
      <c r="AP970">
        <v>914.63884281447201</v>
      </c>
      <c r="AQ970">
        <v>1014.81472433684</v>
      </c>
      <c r="AR970">
        <v>1259.5122078854499</v>
      </c>
      <c r="AS970">
        <v>1207.8831093819899</v>
      </c>
      <c r="AT970">
        <v>901.29995834369595</v>
      </c>
      <c r="AU970">
        <v>728.95170976756003</v>
      </c>
      <c r="AV970">
        <v>543.85565446662702</v>
      </c>
      <c r="AW970">
        <v>411.13058735699701</v>
      </c>
      <c r="AX970">
        <v>319.99578541849598</v>
      </c>
      <c r="AY970">
        <v>260.72853540633201</v>
      </c>
      <c r="AZ970">
        <v>211.92148039510201</v>
      </c>
      <c r="BA970">
        <v>201.95233788265199</v>
      </c>
      <c r="BB970">
        <v>224.339668931988</v>
      </c>
      <c r="BC970">
        <v>204.83808161270599</v>
      </c>
      <c r="BD970">
        <v>203.449123927307</v>
      </c>
      <c r="BE970">
        <v>206.64785778315499</v>
      </c>
      <c r="BF970">
        <v>224.07099101343599</v>
      </c>
      <c r="BG970">
        <v>209.21190378376301</v>
      </c>
      <c r="BH970">
        <v>224.61568431208701</v>
      </c>
      <c r="BI970">
        <v>215.26721145762701</v>
      </c>
      <c r="BJ970">
        <v>216.346942919616</v>
      </c>
      <c r="BK970">
        <v>208.13403200789901</v>
      </c>
      <c r="BL970">
        <v>204.50481934295701</v>
      </c>
      <c r="BM970">
        <v>216.74471866606399</v>
      </c>
      <c r="BN970">
        <v>226.64946046192699</v>
      </c>
      <c r="BO970">
        <v>206.22449026917101</v>
      </c>
      <c r="BP970">
        <v>209.38777137188799</v>
      </c>
      <c r="BQ970">
        <v>232.710734211458</v>
      </c>
      <c r="BR970">
        <v>228.29770572370799</v>
      </c>
      <c r="BS970">
        <v>206.856984226196</v>
      </c>
      <c r="BT970">
        <v>219.12146539752899</v>
      </c>
      <c r="BU970">
        <v>205.49600945810599</v>
      </c>
      <c r="BV970">
        <v>201.08116833548499</v>
      </c>
      <c r="BW970">
        <v>208</v>
      </c>
      <c r="BX970">
        <v>0</v>
      </c>
      <c r="BY970">
        <v>240</v>
      </c>
      <c r="BZ970">
        <v>0</v>
      </c>
      <c r="CA970">
        <v>202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208.55905765816999</v>
      </c>
      <c r="C971">
        <v>221</v>
      </c>
      <c r="D971">
        <v>190</v>
      </c>
      <c r="E971">
        <v>218.99999999999901</v>
      </c>
      <c r="F971">
        <v>196.20935633283301</v>
      </c>
      <c r="G971">
        <v>226</v>
      </c>
      <c r="H971">
        <v>0</v>
      </c>
      <c r="I971">
        <v>210</v>
      </c>
      <c r="J971">
        <v>225</v>
      </c>
      <c r="K971">
        <v>205.99999999999901</v>
      </c>
      <c r="L971">
        <v>224</v>
      </c>
      <c r="M971">
        <v>222.94685145093999</v>
      </c>
      <c r="N971">
        <v>220.18020485747201</v>
      </c>
      <c r="O971">
        <v>232.615304499199</v>
      </c>
      <c r="P971">
        <v>215.904031555313</v>
      </c>
      <c r="Q971">
        <v>211.244279742733</v>
      </c>
      <c r="R971">
        <v>212.942705967336</v>
      </c>
      <c r="S971">
        <v>214.014264030585</v>
      </c>
      <c r="T971">
        <v>220.66991801705899</v>
      </c>
      <c r="U971">
        <v>202.756087169994</v>
      </c>
      <c r="V971">
        <v>213.80499820024201</v>
      </c>
      <c r="W971">
        <v>208.71775639828201</v>
      </c>
      <c r="X971">
        <v>220.940167516927</v>
      </c>
      <c r="Y971">
        <v>230.92935025877401</v>
      </c>
      <c r="Z971">
        <v>221.901245748392</v>
      </c>
      <c r="AA971">
        <v>209.49974993922601</v>
      </c>
      <c r="AB971">
        <v>213.418391276433</v>
      </c>
      <c r="AC971">
        <v>214.399326543</v>
      </c>
      <c r="AD971">
        <v>218.77154447683699</v>
      </c>
      <c r="AE971">
        <v>239.02999977802801</v>
      </c>
      <c r="AF971">
        <v>230.91001219510301</v>
      </c>
      <c r="AG971">
        <v>213.99045459591801</v>
      </c>
      <c r="AH971">
        <v>217.955535233012</v>
      </c>
      <c r="AI971">
        <v>239.81209726340001</v>
      </c>
      <c r="AJ971">
        <v>269.730750126359</v>
      </c>
      <c r="AK971">
        <v>308.022757756516</v>
      </c>
      <c r="AL971">
        <v>378.39867368787702</v>
      </c>
      <c r="AM971">
        <v>626.17945296236496</v>
      </c>
      <c r="AN971">
        <v>825.23085953771897</v>
      </c>
      <c r="AO971">
        <v>959.427518283886</v>
      </c>
      <c r="AP971">
        <v>920.738317835712</v>
      </c>
      <c r="AQ971">
        <v>1016.4251116949</v>
      </c>
      <c r="AR971">
        <v>1263.2145955073399</v>
      </c>
      <c r="AS971">
        <v>1209.3550832170899</v>
      </c>
      <c r="AT971">
        <v>903.68636850464804</v>
      </c>
      <c r="AU971">
        <v>729.18242084737096</v>
      </c>
      <c r="AV971">
        <v>542.45689822885004</v>
      </c>
      <c r="AW971">
        <v>413.52961505845201</v>
      </c>
      <c r="AX971">
        <v>318.03430751756798</v>
      </c>
      <c r="AY971">
        <v>260.25145618837399</v>
      </c>
      <c r="AZ971">
        <v>212.934545381221</v>
      </c>
      <c r="BA971">
        <v>200.41153925111701</v>
      </c>
      <c r="BB971">
        <v>222.14256078212199</v>
      </c>
      <c r="BC971">
        <v>207.19450402388799</v>
      </c>
      <c r="BD971">
        <v>203.449123927307</v>
      </c>
      <c r="BE971">
        <v>202.259740880376</v>
      </c>
      <c r="BF971">
        <v>224.07099101343599</v>
      </c>
      <c r="BG971">
        <v>209.21190378376301</v>
      </c>
      <c r="BH971">
        <v>224.61568431208701</v>
      </c>
      <c r="BI971">
        <v>215.26721145762701</v>
      </c>
      <c r="BJ971">
        <v>216.346942919616</v>
      </c>
      <c r="BK971">
        <v>208.13403200789901</v>
      </c>
      <c r="BL971">
        <v>199.36940005175899</v>
      </c>
      <c r="BM971">
        <v>213.306605416716</v>
      </c>
      <c r="BN971">
        <v>226.64946046192699</v>
      </c>
      <c r="BO971">
        <v>205.695012669254</v>
      </c>
      <c r="BP971">
        <v>211.05642658755801</v>
      </c>
      <c r="BQ971">
        <v>232.710734211458</v>
      </c>
      <c r="BR971">
        <v>220.10234882893701</v>
      </c>
      <c r="BS971">
        <v>208.93956936016599</v>
      </c>
      <c r="BT971">
        <v>217.03949685784701</v>
      </c>
      <c r="BU971">
        <v>206.125139155114</v>
      </c>
      <c r="BV971">
        <v>201.25919580265</v>
      </c>
      <c r="BW971">
        <v>208</v>
      </c>
      <c r="BX971">
        <v>0</v>
      </c>
      <c r="BY971">
        <v>240</v>
      </c>
      <c r="BZ971">
        <v>0</v>
      </c>
      <c r="CA971">
        <v>202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208.55905765816999</v>
      </c>
      <c r="C972">
        <v>221</v>
      </c>
      <c r="D972">
        <v>190</v>
      </c>
      <c r="E972">
        <v>218.99999999999901</v>
      </c>
      <c r="F972">
        <v>196.20935633283301</v>
      </c>
      <c r="G972">
        <v>226</v>
      </c>
      <c r="H972">
        <v>0</v>
      </c>
      <c r="I972">
        <v>210</v>
      </c>
      <c r="J972">
        <v>225</v>
      </c>
      <c r="K972">
        <v>205.99999999999901</v>
      </c>
      <c r="L972">
        <v>224</v>
      </c>
      <c r="M972">
        <v>222.94685145093999</v>
      </c>
      <c r="N972">
        <v>220.859510651113</v>
      </c>
      <c r="O972">
        <v>232.091679833711</v>
      </c>
      <c r="P972">
        <v>216.962611908577</v>
      </c>
      <c r="Q972">
        <v>212.566994219322</v>
      </c>
      <c r="R972">
        <v>212.31954884068</v>
      </c>
      <c r="S972">
        <v>212.31345888638</v>
      </c>
      <c r="T972">
        <v>223.15180684868</v>
      </c>
      <c r="U972">
        <v>204.09359376219399</v>
      </c>
      <c r="V972">
        <v>213.43376917818301</v>
      </c>
      <c r="W972">
        <v>209.082155391947</v>
      </c>
      <c r="X972">
        <v>219.89344923535401</v>
      </c>
      <c r="Y972">
        <v>230.99788820210901</v>
      </c>
      <c r="Z972">
        <v>222.222260877672</v>
      </c>
      <c r="AA972">
        <v>211.426003201036</v>
      </c>
      <c r="AB972">
        <v>213.418391276433</v>
      </c>
      <c r="AC972">
        <v>214.785785913213</v>
      </c>
      <c r="AD972">
        <v>219.51003325997499</v>
      </c>
      <c r="AE972">
        <v>238.65035387575901</v>
      </c>
      <c r="AF972">
        <v>229.46760878366399</v>
      </c>
      <c r="AG972">
        <v>214.95373168332</v>
      </c>
      <c r="AH972">
        <v>220.693363563335</v>
      </c>
      <c r="AI972">
        <v>239.01047467687101</v>
      </c>
      <c r="AJ972">
        <v>269.15616223185202</v>
      </c>
      <c r="AK972">
        <v>308.91824952408899</v>
      </c>
      <c r="AL972">
        <v>380.33235497125497</v>
      </c>
      <c r="AM972">
        <v>631.54243370548897</v>
      </c>
      <c r="AN972">
        <v>830.65821426639195</v>
      </c>
      <c r="AO972">
        <v>962.00108505112598</v>
      </c>
      <c r="AP972">
        <v>923.81055340647094</v>
      </c>
      <c r="AQ972">
        <v>1021.43263373943</v>
      </c>
      <c r="AR972">
        <v>1269.6533040285401</v>
      </c>
      <c r="AS972">
        <v>1211.3878519668999</v>
      </c>
      <c r="AT972">
        <v>906.65766968901403</v>
      </c>
      <c r="AU972">
        <v>729.48397178568598</v>
      </c>
      <c r="AV972">
        <v>542.64166691601304</v>
      </c>
      <c r="AW972">
        <v>414.33353755110198</v>
      </c>
      <c r="AX972">
        <v>317.81892636549497</v>
      </c>
      <c r="AY972">
        <v>259.96078427038299</v>
      </c>
      <c r="AZ972">
        <v>213.40906807752299</v>
      </c>
      <c r="BA972">
        <v>200.00787180608799</v>
      </c>
      <c r="BB972">
        <v>221.56694952756999</v>
      </c>
      <c r="BC972">
        <v>207.81185336121499</v>
      </c>
      <c r="BD972">
        <v>203.449123927307</v>
      </c>
      <c r="BE972">
        <v>201.11011632699001</v>
      </c>
      <c r="BF972">
        <v>224.07099101343599</v>
      </c>
      <c r="BG972">
        <v>209.21190378376301</v>
      </c>
      <c r="BH972">
        <v>224.61568431208701</v>
      </c>
      <c r="BI972">
        <v>215.26721145762701</v>
      </c>
      <c r="BJ972">
        <v>216.346942919616</v>
      </c>
      <c r="BK972">
        <v>208.13403200789901</v>
      </c>
      <c r="BL972">
        <v>198.02399284409</v>
      </c>
      <c r="BM972">
        <v>212.40586838159601</v>
      </c>
      <c r="BN972">
        <v>226.64946046192699</v>
      </c>
      <c r="BO972">
        <v>205.51197107266901</v>
      </c>
      <c r="BP972">
        <v>211.49359064894699</v>
      </c>
      <c r="BQ972">
        <v>232.710734211458</v>
      </c>
      <c r="BR972">
        <v>217.95528125559599</v>
      </c>
      <c r="BS972">
        <v>210.032645448789</v>
      </c>
      <c r="BT972">
        <v>216.60043063144701</v>
      </c>
      <c r="BU972">
        <v>207.177415335636</v>
      </c>
      <c r="BV972">
        <v>201.305836480637</v>
      </c>
      <c r="BW972">
        <v>208</v>
      </c>
      <c r="BX972">
        <v>0</v>
      </c>
      <c r="BY972">
        <v>240</v>
      </c>
      <c r="BZ972">
        <v>0</v>
      </c>
      <c r="CA972">
        <v>202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208.55905765816999</v>
      </c>
      <c r="C973">
        <v>221</v>
      </c>
      <c r="D973">
        <v>190</v>
      </c>
      <c r="E973">
        <v>218.99999999999901</v>
      </c>
      <c r="F973">
        <v>196.20935633283301</v>
      </c>
      <c r="G973">
        <v>226</v>
      </c>
      <c r="H973">
        <v>0</v>
      </c>
      <c r="I973">
        <v>210</v>
      </c>
      <c r="J973">
        <v>225</v>
      </c>
      <c r="K973">
        <v>205.99999999999901</v>
      </c>
      <c r="L973">
        <v>224</v>
      </c>
      <c r="M973">
        <v>222.94685145093999</v>
      </c>
      <c r="N973">
        <v>221.01464491068799</v>
      </c>
      <c r="O973">
        <v>230.17486901973501</v>
      </c>
      <c r="P973">
        <v>217.51179477713299</v>
      </c>
      <c r="Q973">
        <v>214.12216076974499</v>
      </c>
      <c r="R973">
        <v>212.31954884068</v>
      </c>
      <c r="S973">
        <v>212.31345888638</v>
      </c>
      <c r="T973">
        <v>223.15180684868</v>
      </c>
      <c r="U973">
        <v>204.09359376219399</v>
      </c>
      <c r="V973">
        <v>210.79030442759</v>
      </c>
      <c r="W973">
        <v>209.082155391947</v>
      </c>
      <c r="X973">
        <v>218.41167548359201</v>
      </c>
      <c r="Y973">
        <v>230.779495447165</v>
      </c>
      <c r="Z973">
        <v>222.222260877672</v>
      </c>
      <c r="AA973">
        <v>213.86815927436601</v>
      </c>
      <c r="AB973">
        <v>213.418391276433</v>
      </c>
      <c r="AC973">
        <v>213.182632693991</v>
      </c>
      <c r="AD973">
        <v>221.310238855672</v>
      </c>
      <c r="AE973">
        <v>238.65035387575901</v>
      </c>
      <c r="AF973">
        <v>229.46760878366399</v>
      </c>
      <c r="AG973">
        <v>216.728341132765</v>
      </c>
      <c r="AH973">
        <v>225.13909996640299</v>
      </c>
      <c r="AI973">
        <v>236.46735934824801</v>
      </c>
      <c r="AJ973">
        <v>271.05066817143199</v>
      </c>
      <c r="AK973">
        <v>309.19520863523599</v>
      </c>
      <c r="AL973">
        <v>386.57772680980298</v>
      </c>
      <c r="AM973">
        <v>647.88356049469598</v>
      </c>
      <c r="AN973">
        <v>845.835251281811</v>
      </c>
      <c r="AO973">
        <v>975.47951310404596</v>
      </c>
      <c r="AP973">
        <v>929.54454478648802</v>
      </c>
      <c r="AQ973">
        <v>1048.0143146719699</v>
      </c>
      <c r="AR973">
        <v>1300.4565078652399</v>
      </c>
      <c r="AS973">
        <v>1220.4857219784201</v>
      </c>
      <c r="AT973">
        <v>919.470240666981</v>
      </c>
      <c r="AU973">
        <v>730.80804266994005</v>
      </c>
      <c r="AV973">
        <v>546.63913558472802</v>
      </c>
      <c r="AW973">
        <v>414.17282672211502</v>
      </c>
      <c r="AX973">
        <v>320.59018604290799</v>
      </c>
      <c r="AY973">
        <v>259.21138325607001</v>
      </c>
      <c r="AZ973">
        <v>214.03354635541999</v>
      </c>
      <c r="BA973">
        <v>200.00787180608799</v>
      </c>
      <c r="BB973">
        <v>221.56694952756999</v>
      </c>
      <c r="BC973">
        <v>207.81185336121499</v>
      </c>
      <c r="BD973">
        <v>203.449123927307</v>
      </c>
      <c r="BE973">
        <v>201.11011632699001</v>
      </c>
      <c r="BF973">
        <v>224.07099101343599</v>
      </c>
      <c r="BG973">
        <v>209.21190378376301</v>
      </c>
      <c r="BH973">
        <v>224.61568431208701</v>
      </c>
      <c r="BI973">
        <v>215.26721145762701</v>
      </c>
      <c r="BJ973">
        <v>216.346942919616</v>
      </c>
      <c r="BK973">
        <v>208.13403200789901</v>
      </c>
      <c r="BL973">
        <v>198.02399284409</v>
      </c>
      <c r="BM973">
        <v>212.40586838159601</v>
      </c>
      <c r="BN973">
        <v>226.64946046192699</v>
      </c>
      <c r="BO973">
        <v>205.51197107266901</v>
      </c>
      <c r="BP973">
        <v>211.49359064894699</v>
      </c>
      <c r="BQ973">
        <v>232.710734211458</v>
      </c>
      <c r="BR973">
        <v>217.95528125559599</v>
      </c>
      <c r="BS973">
        <v>212.25389042641001</v>
      </c>
      <c r="BT973">
        <v>218.01502472254001</v>
      </c>
      <c r="BU973">
        <v>212.158739506941</v>
      </c>
      <c r="BV973">
        <v>201.305836480637</v>
      </c>
      <c r="BW973">
        <v>208</v>
      </c>
      <c r="BX973">
        <v>0</v>
      </c>
      <c r="BY973">
        <v>240</v>
      </c>
      <c r="BZ973">
        <v>0</v>
      </c>
      <c r="CA973">
        <v>202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212.45660835144099</v>
      </c>
      <c r="C974">
        <v>217.590023652328</v>
      </c>
      <c r="D974">
        <v>175.67809933977901</v>
      </c>
      <c r="E974">
        <v>227.183943234411</v>
      </c>
      <c r="F974">
        <v>202.72698915549699</v>
      </c>
      <c r="G974">
        <v>226</v>
      </c>
      <c r="H974">
        <v>0</v>
      </c>
      <c r="I974">
        <v>204.54403784372499</v>
      </c>
      <c r="J974">
        <v>225</v>
      </c>
      <c r="K974">
        <v>196.45206622651901</v>
      </c>
      <c r="L974">
        <v>215.816056765588</v>
      </c>
      <c r="M974">
        <v>219.978249611926</v>
      </c>
      <c r="N974">
        <v>222.59538798040799</v>
      </c>
      <c r="O974">
        <v>227.86439256007901</v>
      </c>
      <c r="P974">
        <v>218.25709056836399</v>
      </c>
      <c r="Q974">
        <v>213.81173829014301</v>
      </c>
      <c r="R974">
        <v>214.60492358326701</v>
      </c>
      <c r="S974">
        <v>215.36100419434001</v>
      </c>
      <c r="T974">
        <v>224.894176571869</v>
      </c>
      <c r="U974">
        <v>205.05407066949601</v>
      </c>
      <c r="V974">
        <v>211.450196852456</v>
      </c>
      <c r="W974">
        <v>214.621071443326</v>
      </c>
      <c r="X974">
        <v>218.65880593294199</v>
      </c>
      <c r="Y974">
        <v>232.546629283333</v>
      </c>
      <c r="Z974">
        <v>219.28988198059801</v>
      </c>
      <c r="AA974">
        <v>215.40001335993699</v>
      </c>
      <c r="AB974">
        <v>211.52512591177799</v>
      </c>
      <c r="AC974">
        <v>213.09009202241</v>
      </c>
      <c r="AD974">
        <v>222.69808732656301</v>
      </c>
      <c r="AE974">
        <v>243.55291695088701</v>
      </c>
      <c r="AF974">
        <v>232.17150015152899</v>
      </c>
      <c r="AG974">
        <v>218.59131394207799</v>
      </c>
      <c r="AH974">
        <v>226.36654543416</v>
      </c>
      <c r="AI974">
        <v>238.12767191616501</v>
      </c>
      <c r="AJ974">
        <v>270.92911662058702</v>
      </c>
      <c r="AK974">
        <v>312.03945614676502</v>
      </c>
      <c r="AL974">
        <v>393.64086849445403</v>
      </c>
      <c r="AM974">
        <v>665.01113686389499</v>
      </c>
      <c r="AN974">
        <v>861.27704140451397</v>
      </c>
      <c r="AO974">
        <v>1001.20647723363</v>
      </c>
      <c r="AP974">
        <v>948.17635277615796</v>
      </c>
      <c r="AQ974">
        <v>1086.9682739621501</v>
      </c>
      <c r="AR974">
        <v>1351.3882686900799</v>
      </c>
      <c r="AS974">
        <v>1251.12315113351</v>
      </c>
      <c r="AT974">
        <v>936.05937738636999</v>
      </c>
      <c r="AU974">
        <v>743.23665229518394</v>
      </c>
      <c r="AV974">
        <v>552.14408205222901</v>
      </c>
      <c r="AW974">
        <v>417.06114803044102</v>
      </c>
      <c r="AX974">
        <v>322.62015395173398</v>
      </c>
      <c r="AY974">
        <v>262.018449588561</v>
      </c>
      <c r="AZ974">
        <v>214.11549033872899</v>
      </c>
      <c r="BA974">
        <v>200.83881454541901</v>
      </c>
      <c r="BB974">
        <v>221.83967029990399</v>
      </c>
      <c r="BC974">
        <v>209.30691402602301</v>
      </c>
      <c r="BD974">
        <v>203.376781220216</v>
      </c>
      <c r="BE974">
        <v>206.46690117031699</v>
      </c>
      <c r="BF974">
        <v>230.88182125867399</v>
      </c>
      <c r="BG974">
        <v>205.357873392698</v>
      </c>
      <c r="BH974">
        <v>224.232093552267</v>
      </c>
      <c r="BI974">
        <v>221.02165066465199</v>
      </c>
      <c r="BJ974">
        <v>225.12424561221599</v>
      </c>
      <c r="BK974">
        <v>213.19429646043599</v>
      </c>
      <c r="BL974">
        <v>197.307894923947</v>
      </c>
      <c r="BM974">
        <v>212.641616911227</v>
      </c>
      <c r="BN974">
        <v>231.63125556190701</v>
      </c>
      <c r="BO974">
        <v>209.65667014172499</v>
      </c>
      <c r="BP974">
        <v>212.236050110647</v>
      </c>
      <c r="BQ974">
        <v>230.895408930272</v>
      </c>
      <c r="BR974">
        <v>220.74696079999799</v>
      </c>
      <c r="BS974">
        <v>212.843030220407</v>
      </c>
      <c r="BT974">
        <v>217.99767535754401</v>
      </c>
      <c r="BU974">
        <v>212.68099992398899</v>
      </c>
      <c r="BV974">
        <v>203.78179528232101</v>
      </c>
      <c r="BW974">
        <v>214.81995269534301</v>
      </c>
      <c r="BX974">
        <v>0</v>
      </c>
      <c r="BY974">
        <v>240</v>
      </c>
      <c r="BZ974">
        <v>0</v>
      </c>
      <c r="CA974">
        <v>202.68199526953401</v>
      </c>
      <c r="CB974">
        <v>0</v>
      </c>
      <c r="CC974">
        <v>0</v>
      </c>
      <c r="CD974">
        <v>0</v>
      </c>
    </row>
    <row r="975" spans="1:82" x14ac:dyDescent="0.25">
      <c r="A975">
        <v>233.831775700934</v>
      </c>
      <c r="B975">
        <v>214.44985563612099</v>
      </c>
      <c r="C975">
        <v>217.22492781806</v>
      </c>
      <c r="D975">
        <v>174.14469683585401</v>
      </c>
      <c r="E975">
        <v>228.06017323665401</v>
      </c>
      <c r="F975">
        <v>206.06017323665401</v>
      </c>
      <c r="G975">
        <v>226</v>
      </c>
      <c r="H975">
        <v>0</v>
      </c>
      <c r="I975">
        <v>203.95988450889601</v>
      </c>
      <c r="J975">
        <v>225</v>
      </c>
      <c r="K975">
        <v>195.42979789056901</v>
      </c>
      <c r="L975">
        <v>214.939826763345</v>
      </c>
      <c r="M975">
        <v>218.44610279875201</v>
      </c>
      <c r="N975">
        <v>223.38007946520099</v>
      </c>
      <c r="O975">
        <v>226.91901938419301</v>
      </c>
      <c r="P975">
        <v>219.28727170702999</v>
      </c>
      <c r="Q975">
        <v>213.610568918073</v>
      </c>
      <c r="R975">
        <v>215.93963491816501</v>
      </c>
      <c r="S975">
        <v>217.38905543818899</v>
      </c>
      <c r="T975">
        <v>225.04099908270501</v>
      </c>
      <c r="U975">
        <v>206.01491837596799</v>
      </c>
      <c r="V975">
        <v>211.628417545378</v>
      </c>
      <c r="W975">
        <v>217.41767011409399</v>
      </c>
      <c r="X975">
        <v>218.13742851786799</v>
      </c>
      <c r="Y975">
        <v>235.63368838999099</v>
      </c>
      <c r="Z975">
        <v>218.27869407381499</v>
      </c>
      <c r="AA975">
        <v>216.182738278242</v>
      </c>
      <c r="AB975">
        <v>212.068291578431</v>
      </c>
      <c r="AC975">
        <v>213.78417988798799</v>
      </c>
      <c r="AD975">
        <v>224.91793915333599</v>
      </c>
      <c r="AE975">
        <v>245.982116124458</v>
      </c>
      <c r="AF975">
        <v>232.718775290298</v>
      </c>
      <c r="AG975">
        <v>219.53962724292199</v>
      </c>
      <c r="AH975">
        <v>226.78887637711</v>
      </c>
      <c r="AI975">
        <v>241.29511845245901</v>
      </c>
      <c r="AJ975">
        <v>269.74166244063002</v>
      </c>
      <c r="AK975">
        <v>315.62242199692798</v>
      </c>
      <c r="AL975">
        <v>402.85342514909502</v>
      </c>
      <c r="AM975">
        <v>687.72898930420195</v>
      </c>
      <c r="AN975">
        <v>881.72736019341801</v>
      </c>
      <c r="AO975">
        <v>1034.2657530240499</v>
      </c>
      <c r="AP975">
        <v>973.81836007979405</v>
      </c>
      <c r="AQ975">
        <v>1139.84945149958</v>
      </c>
      <c r="AR975">
        <v>1421.56862494659</v>
      </c>
      <c r="AS975">
        <v>1289.9951308708501</v>
      </c>
      <c r="AT975">
        <v>956.26960194543199</v>
      </c>
      <c r="AU975">
        <v>757.97500079885697</v>
      </c>
      <c r="AV975">
        <v>558.36524574386794</v>
      </c>
      <c r="AW975">
        <v>420.10652547528503</v>
      </c>
      <c r="AX975">
        <v>325.89092206535298</v>
      </c>
      <c r="AY975">
        <v>266.06295996953997</v>
      </c>
      <c r="AZ975">
        <v>214.520154465031</v>
      </c>
      <c r="BA975">
        <v>201.956878101748</v>
      </c>
      <c r="BB975">
        <v>221.85037561993599</v>
      </c>
      <c r="BC975">
        <v>210.36265358026</v>
      </c>
      <c r="BD975">
        <v>204.41449620892601</v>
      </c>
      <c r="BE975">
        <v>209.046276626425</v>
      </c>
      <c r="BF975">
        <v>234.38566279671099</v>
      </c>
      <c r="BG975">
        <v>204.065209584591</v>
      </c>
      <c r="BH975">
        <v>223.750291925298</v>
      </c>
      <c r="BI975">
        <v>223.62989405431301</v>
      </c>
      <c r="BJ975">
        <v>228.762611087773</v>
      </c>
      <c r="BK975">
        <v>215.032542386437</v>
      </c>
      <c r="BL975">
        <v>197.32505766439601</v>
      </c>
      <c r="BM975">
        <v>213.352463841966</v>
      </c>
      <c r="BN975">
        <v>234.01598497012199</v>
      </c>
      <c r="BO975">
        <v>211.93104411501099</v>
      </c>
      <c r="BP975">
        <v>213.73814767997899</v>
      </c>
      <c r="BQ975">
        <v>229.403051014955</v>
      </c>
      <c r="BR975">
        <v>222.031512197637</v>
      </c>
      <c r="BS975">
        <v>214.81318668261301</v>
      </c>
      <c r="BT975">
        <v>217.50831640201301</v>
      </c>
      <c r="BU975">
        <v>212.94039151757801</v>
      </c>
      <c r="BV975">
        <v>205.28011071255199</v>
      </c>
      <c r="BW975">
        <v>215.55014436387799</v>
      </c>
      <c r="BX975">
        <v>0</v>
      </c>
      <c r="BY975">
        <v>240</v>
      </c>
      <c r="BZ975">
        <v>0</v>
      </c>
      <c r="CA975">
        <v>202.755014436387</v>
      </c>
      <c r="CB975">
        <v>0</v>
      </c>
      <c r="CC975">
        <v>0</v>
      </c>
      <c r="CD975">
        <v>0</v>
      </c>
    </row>
    <row r="976" spans="1:82" x14ac:dyDescent="0.25">
      <c r="A976">
        <v>234.07209612816999</v>
      </c>
      <c r="B976">
        <v>214.44985563612099</v>
      </c>
      <c r="C976">
        <v>217.22492781806</v>
      </c>
      <c r="D976">
        <v>174.14469683585401</v>
      </c>
      <c r="E976">
        <v>228.06017323665401</v>
      </c>
      <c r="F976">
        <v>206.06017323665401</v>
      </c>
      <c r="G976">
        <v>226</v>
      </c>
      <c r="H976">
        <v>0</v>
      </c>
      <c r="I976">
        <v>203.95988450889601</v>
      </c>
      <c r="J976">
        <v>225</v>
      </c>
      <c r="K976">
        <v>195.42979789056901</v>
      </c>
      <c r="L976">
        <v>214.939826763345</v>
      </c>
      <c r="M976">
        <v>217.33156080581401</v>
      </c>
      <c r="N976">
        <v>224.35200489596201</v>
      </c>
      <c r="O976">
        <v>228.06828059371</v>
      </c>
      <c r="P976">
        <v>228.16301436497599</v>
      </c>
      <c r="Q976">
        <v>212.81953078878499</v>
      </c>
      <c r="R976">
        <v>219.73443504540299</v>
      </c>
      <c r="S976">
        <v>225.61026176044001</v>
      </c>
      <c r="T976">
        <v>216.84561101956101</v>
      </c>
      <c r="U976">
        <v>212.70230354160699</v>
      </c>
      <c r="V976">
        <v>210.12993190588199</v>
      </c>
      <c r="W976">
        <v>221.03400316333801</v>
      </c>
      <c r="X976">
        <v>210.07787525423001</v>
      </c>
      <c r="Y976">
        <v>240.10957919168101</v>
      </c>
      <c r="Z976">
        <v>222.34126139937899</v>
      </c>
      <c r="AA976">
        <v>218.744984781439</v>
      </c>
      <c r="AB976">
        <v>224.01278142988599</v>
      </c>
      <c r="AC976">
        <v>223.162385106166</v>
      </c>
      <c r="AD976">
        <v>230.24428467627101</v>
      </c>
      <c r="AE976">
        <v>248.595863438816</v>
      </c>
      <c r="AF976">
        <v>224.068494050883</v>
      </c>
      <c r="AG976">
        <v>220.98496924924899</v>
      </c>
      <c r="AH976">
        <v>225.159621154485</v>
      </c>
      <c r="AI976">
        <v>244.28175173043499</v>
      </c>
      <c r="AJ976">
        <v>269.22214687396598</v>
      </c>
      <c r="AK976">
        <v>315.78310348602798</v>
      </c>
      <c r="AL976">
        <v>408.165320100928</v>
      </c>
      <c r="AM976">
        <v>706.54113789810901</v>
      </c>
      <c r="AN976">
        <v>902.95211080390402</v>
      </c>
      <c r="AO976">
        <v>1046.29810474329</v>
      </c>
      <c r="AP976">
        <v>992.94750643221596</v>
      </c>
      <c r="AQ976">
        <v>1170.6415523124799</v>
      </c>
      <c r="AR976">
        <v>1461.4462928231101</v>
      </c>
      <c r="AS976">
        <v>1325.10406085155</v>
      </c>
      <c r="AT976">
        <v>979.31301621486102</v>
      </c>
      <c r="AU976">
        <v>773.27682485284299</v>
      </c>
      <c r="AV976">
        <v>566.58743579744805</v>
      </c>
      <c r="AW976">
        <v>420.56654173570502</v>
      </c>
      <c r="AX976">
        <v>330.88650503297202</v>
      </c>
      <c r="AY976">
        <v>268.61566839656098</v>
      </c>
      <c r="AZ976">
        <v>219.211257148778</v>
      </c>
      <c r="BA976">
        <v>211.394572613192</v>
      </c>
      <c r="BB976">
        <v>220.41128628541699</v>
      </c>
      <c r="BC976">
        <v>215.17031407618001</v>
      </c>
      <c r="BD976">
        <v>213.33622726774001</v>
      </c>
      <c r="BE976">
        <v>210.94853185659301</v>
      </c>
      <c r="BF976">
        <v>236.84829930439901</v>
      </c>
      <c r="BG976">
        <v>210.136871577634</v>
      </c>
      <c r="BH976">
        <v>221.24368480626501</v>
      </c>
      <c r="BI976">
        <v>222.779331104894</v>
      </c>
      <c r="BJ976">
        <v>224.63491472247401</v>
      </c>
      <c r="BK976">
        <v>210.49412357808799</v>
      </c>
      <c r="BL976">
        <v>201.68026485139899</v>
      </c>
      <c r="BM976">
        <v>221.04276901299099</v>
      </c>
      <c r="BN976">
        <v>234.334236089293</v>
      </c>
      <c r="BO976">
        <v>216.95111961632099</v>
      </c>
      <c r="BP976">
        <v>228.57738688904001</v>
      </c>
      <c r="BQ976">
        <v>224.09795994945199</v>
      </c>
      <c r="BR976">
        <v>222.26281142880401</v>
      </c>
      <c r="BS976">
        <v>216.27664067927401</v>
      </c>
      <c r="BT976">
        <v>211.36827475624099</v>
      </c>
      <c r="BU976">
        <v>213.263264783854</v>
      </c>
      <c r="BV976">
        <v>210.057357089975</v>
      </c>
      <c r="BW976">
        <v>215.55014436387799</v>
      </c>
      <c r="BX976">
        <v>0</v>
      </c>
      <c r="BY976">
        <v>240</v>
      </c>
      <c r="BZ976">
        <v>0</v>
      </c>
      <c r="CA976">
        <v>202.755014436387</v>
      </c>
      <c r="CB976">
        <v>0</v>
      </c>
      <c r="CC976">
        <v>0</v>
      </c>
      <c r="CD976">
        <v>0</v>
      </c>
    </row>
    <row r="977" spans="1:82" x14ac:dyDescent="0.25">
      <c r="A977">
        <v>234.312416555407</v>
      </c>
      <c r="B977">
        <v>214.44985563612099</v>
      </c>
      <c r="C977">
        <v>217.22492781806</v>
      </c>
      <c r="D977">
        <v>174.14469683585401</v>
      </c>
      <c r="E977">
        <v>228.06017323665401</v>
      </c>
      <c r="F977">
        <v>206.06017323665401</v>
      </c>
      <c r="G977">
        <v>226</v>
      </c>
      <c r="H977">
        <v>0</v>
      </c>
      <c r="I977">
        <v>203.95988450889601</v>
      </c>
      <c r="J977">
        <v>225</v>
      </c>
      <c r="K977">
        <v>195.42979789056901</v>
      </c>
      <c r="L977">
        <v>214.939826763345</v>
      </c>
      <c r="M977">
        <v>217.33156080581401</v>
      </c>
      <c r="N977">
        <v>226.65585539838301</v>
      </c>
      <c r="O977">
        <v>229.64799768875599</v>
      </c>
      <c r="P977">
        <v>229.78753078837201</v>
      </c>
      <c r="Q977">
        <v>215.306337163341</v>
      </c>
      <c r="R977">
        <v>219.34130467916901</v>
      </c>
      <c r="S977">
        <v>225.56842460865801</v>
      </c>
      <c r="T977">
        <v>217.541756084794</v>
      </c>
      <c r="U977">
        <v>213.61394143398101</v>
      </c>
      <c r="V977">
        <v>210.85800936081401</v>
      </c>
      <c r="W977">
        <v>220.75744773487199</v>
      </c>
      <c r="X977">
        <v>210.868465603602</v>
      </c>
      <c r="Y977">
        <v>241.44343474412301</v>
      </c>
      <c r="Z977">
        <v>222.79775839062401</v>
      </c>
      <c r="AA977">
        <v>218.821126208447</v>
      </c>
      <c r="AB977">
        <v>224.01278142988599</v>
      </c>
      <c r="AC977">
        <v>222.217098371997</v>
      </c>
      <c r="AD977">
        <v>231.844742466323</v>
      </c>
      <c r="AE977">
        <v>245.8127703294</v>
      </c>
      <c r="AF977">
        <v>223.24112545248701</v>
      </c>
      <c r="AG977">
        <v>223.539478972143</v>
      </c>
      <c r="AH977">
        <v>226.28338349708901</v>
      </c>
      <c r="AI977">
        <v>246.177536584221</v>
      </c>
      <c r="AJ977">
        <v>271.32226265418598</v>
      </c>
      <c r="AK977">
        <v>314.460185573194</v>
      </c>
      <c r="AL977">
        <v>416.60476506748</v>
      </c>
      <c r="AM977">
        <v>725.24987169261897</v>
      </c>
      <c r="AN977">
        <v>927.41677022689998</v>
      </c>
      <c r="AO977">
        <v>1073.9729294568699</v>
      </c>
      <c r="AP977">
        <v>1017.3978064200001</v>
      </c>
      <c r="AQ977">
        <v>1216.75277435457</v>
      </c>
      <c r="AR977">
        <v>1514.55909341092</v>
      </c>
      <c r="AS977">
        <v>1373.29464467514</v>
      </c>
      <c r="AT977">
        <v>1012.9247152863099</v>
      </c>
      <c r="AU977">
        <v>787.79388726732896</v>
      </c>
      <c r="AV977">
        <v>575.58332377495401</v>
      </c>
      <c r="AW977">
        <v>425.22250276658502</v>
      </c>
      <c r="AX977">
        <v>334.55154415307101</v>
      </c>
      <c r="AY977">
        <v>272.27670868210998</v>
      </c>
      <c r="AZ977">
        <v>219.39976603252299</v>
      </c>
      <c r="BA977">
        <v>213.49276062683899</v>
      </c>
      <c r="BB977">
        <v>220.10886580646601</v>
      </c>
      <c r="BC977">
        <v>214.610189401372</v>
      </c>
      <c r="BD977">
        <v>213.33622726774001</v>
      </c>
      <c r="BE977">
        <v>211.70617714932601</v>
      </c>
      <c r="BF977">
        <v>236.84829930439901</v>
      </c>
      <c r="BG977">
        <v>210.136871577634</v>
      </c>
      <c r="BH977">
        <v>221.24368480626501</v>
      </c>
      <c r="BI977">
        <v>222.779331104894</v>
      </c>
      <c r="BJ977">
        <v>224.63491472247401</v>
      </c>
      <c r="BK977">
        <v>210.49412357808799</v>
      </c>
      <c r="BL977">
        <v>202.73052578240299</v>
      </c>
      <c r="BM977">
        <v>221.04276901299099</v>
      </c>
      <c r="BN977">
        <v>234.334236089293</v>
      </c>
      <c r="BO977">
        <v>215.17201268108599</v>
      </c>
      <c r="BP977">
        <v>228.46924743319599</v>
      </c>
      <c r="BQ977">
        <v>224.09795994945199</v>
      </c>
      <c r="BR977">
        <v>223.06746702347201</v>
      </c>
      <c r="BS977">
        <v>217.26739734940901</v>
      </c>
      <c r="BT977">
        <v>211.75757836673401</v>
      </c>
      <c r="BU977">
        <v>212.615446826333</v>
      </c>
      <c r="BV977">
        <v>208.545191235403</v>
      </c>
      <c r="BW977">
        <v>215.55014436387799</v>
      </c>
      <c r="BX977">
        <v>0</v>
      </c>
      <c r="BY977">
        <v>240</v>
      </c>
      <c r="BZ977">
        <v>0</v>
      </c>
      <c r="CA977">
        <v>202.755014436387</v>
      </c>
      <c r="CB977">
        <v>0</v>
      </c>
      <c r="CC977">
        <v>0</v>
      </c>
      <c r="CD977">
        <v>0</v>
      </c>
    </row>
    <row r="978" spans="1:82" x14ac:dyDescent="0.25">
      <c r="A978">
        <v>234.55273698264301</v>
      </c>
      <c r="B978">
        <v>213.47643296225499</v>
      </c>
      <c r="C978">
        <v>216.878445588669</v>
      </c>
      <c r="D978">
        <v>173.27695762821699</v>
      </c>
      <c r="E978">
        <v>229.07476647493201</v>
      </c>
      <c r="F978">
        <v>207.04524455755501</v>
      </c>
      <c r="G978">
        <v>224.63274550212199</v>
      </c>
      <c r="H978">
        <v>235</v>
      </c>
      <c r="I978">
        <v>204.031377590267</v>
      </c>
      <c r="J978">
        <v>225</v>
      </c>
      <c r="K978">
        <v>195.08256010493301</v>
      </c>
      <c r="L978">
        <v>213.88095064900099</v>
      </c>
      <c r="M978">
        <v>216.42705311261801</v>
      </c>
      <c r="N978">
        <v>232.039746880932</v>
      </c>
      <c r="O978">
        <v>233.55775469623299</v>
      </c>
      <c r="P978">
        <v>233.80484970668201</v>
      </c>
      <c r="Q978">
        <v>220.720702371866</v>
      </c>
      <c r="R978">
        <v>218.53407104092199</v>
      </c>
      <c r="S978">
        <v>225.51964664447101</v>
      </c>
      <c r="T978">
        <v>218.61206356980799</v>
      </c>
      <c r="U978">
        <v>215.338066320819</v>
      </c>
      <c r="V978">
        <v>212.32262137045601</v>
      </c>
      <c r="W978">
        <v>220.37503185616001</v>
      </c>
      <c r="X978">
        <v>212.072790473494</v>
      </c>
      <c r="Y978">
        <v>242.61475924834201</v>
      </c>
      <c r="Z978">
        <v>223.948978295415</v>
      </c>
      <c r="AA978">
        <v>218.89977218910801</v>
      </c>
      <c r="AB978">
        <v>224.07272599726599</v>
      </c>
      <c r="AC978">
        <v>220.032845017162</v>
      </c>
      <c r="AD978">
        <v>231.488474850654</v>
      </c>
      <c r="AE978">
        <v>240.92345154286201</v>
      </c>
      <c r="AF978">
        <v>221.54605330977799</v>
      </c>
      <c r="AG978">
        <v>229.36080763376501</v>
      </c>
      <c r="AH978">
        <v>228.95560730202101</v>
      </c>
      <c r="AI978">
        <v>245.492963052324</v>
      </c>
      <c r="AJ978">
        <v>275.36402828366801</v>
      </c>
      <c r="AK978">
        <v>316.41396204952798</v>
      </c>
      <c r="AL978">
        <v>420.96624589453199</v>
      </c>
      <c r="AM978">
        <v>735.43813773368299</v>
      </c>
      <c r="AN978">
        <v>942.12430199835705</v>
      </c>
      <c r="AO978">
        <v>1093.65076146348</v>
      </c>
      <c r="AP978">
        <v>1029.6459094066299</v>
      </c>
      <c r="AQ978">
        <v>1237.3171341684499</v>
      </c>
      <c r="AR978">
        <v>1536.6445470697099</v>
      </c>
      <c r="AS978">
        <v>1385.43407577985</v>
      </c>
      <c r="AT978">
        <v>1025.48337383074</v>
      </c>
      <c r="AU978">
        <v>795.69700730908403</v>
      </c>
      <c r="AV978">
        <v>578.29069095006605</v>
      </c>
      <c r="AW978">
        <v>428.06301473403698</v>
      </c>
      <c r="AX978">
        <v>337.14820972577098</v>
      </c>
      <c r="AY978">
        <v>274.62656932204902</v>
      </c>
      <c r="AZ978">
        <v>219.69638009772001</v>
      </c>
      <c r="BA978">
        <v>217.597618967226</v>
      </c>
      <c r="BB978">
        <v>219.72933855470299</v>
      </c>
      <c r="BC978">
        <v>213.34225928333501</v>
      </c>
      <c r="BD978">
        <v>212.57943384552101</v>
      </c>
      <c r="BE978">
        <v>213.35170379158799</v>
      </c>
      <c r="BF978">
        <v>237.538207737535</v>
      </c>
      <c r="BG978">
        <v>209.69732821183899</v>
      </c>
      <c r="BH978">
        <v>221.285380728136</v>
      </c>
      <c r="BI978">
        <v>222.65253364571001</v>
      </c>
      <c r="BJ978">
        <v>224.10165640560601</v>
      </c>
      <c r="BK978">
        <v>210.051623217935</v>
      </c>
      <c r="BL978">
        <v>204.51789112813</v>
      </c>
      <c r="BM978">
        <v>220.81655109866199</v>
      </c>
      <c r="BN978">
        <v>234.683887101311</v>
      </c>
      <c r="BO978">
        <v>211.678987903625</v>
      </c>
      <c r="BP978">
        <v>227.97039636539699</v>
      </c>
      <c r="BQ978">
        <v>223.423221580892</v>
      </c>
      <c r="BR978">
        <v>224.27156128194599</v>
      </c>
      <c r="BS978">
        <v>219.15820618251399</v>
      </c>
      <c r="BT978">
        <v>212.531985301563</v>
      </c>
      <c r="BU978">
        <v>210.77506702449199</v>
      </c>
      <c r="BV978">
        <v>205.28925754703999</v>
      </c>
      <c r="BW978">
        <v>216.228347863972</v>
      </c>
      <c r="BX978">
        <v>235.99999999999901</v>
      </c>
      <c r="BY978">
        <v>237.43639781648</v>
      </c>
      <c r="BZ978">
        <v>210</v>
      </c>
      <c r="CA978">
        <v>203.343896628105</v>
      </c>
      <c r="CB978">
        <v>0</v>
      </c>
      <c r="CC978">
        <v>222</v>
      </c>
      <c r="CD978">
        <v>233</v>
      </c>
    </row>
    <row r="979" spans="1:82" x14ac:dyDescent="0.25">
      <c r="A979">
        <v>234.793057409879</v>
      </c>
      <c r="B979">
        <v>211.70907171666499</v>
      </c>
      <c r="C979">
        <v>216.2493671</v>
      </c>
      <c r="D979">
        <v>171.70147691667299</v>
      </c>
      <c r="E979">
        <v>230.916877633333</v>
      </c>
      <c r="F979">
        <v>208.833755266666</v>
      </c>
      <c r="G979">
        <v>210</v>
      </c>
      <c r="H979">
        <v>234.99999999999901</v>
      </c>
      <c r="I979">
        <v>204.161181533339</v>
      </c>
      <c r="J979">
        <v>0</v>
      </c>
      <c r="K979">
        <v>194.45210981667299</v>
      </c>
      <c r="L979">
        <v>211.95843881666599</v>
      </c>
      <c r="M979">
        <v>215.04616458214599</v>
      </c>
      <c r="N979">
        <v>231.89255283962601</v>
      </c>
      <c r="O979">
        <v>234.00383959936801</v>
      </c>
      <c r="P979">
        <v>232.214606379012</v>
      </c>
      <c r="Q979">
        <v>219.49716685867801</v>
      </c>
      <c r="R979">
        <v>218.450440627088</v>
      </c>
      <c r="S979">
        <v>225.56593417011999</v>
      </c>
      <c r="T979">
        <v>218.22635647043899</v>
      </c>
      <c r="U979">
        <v>215.312330226505</v>
      </c>
      <c r="V979">
        <v>212.24986967406201</v>
      </c>
      <c r="W979">
        <v>220.59185161603199</v>
      </c>
      <c r="X979">
        <v>212.08063147239201</v>
      </c>
      <c r="Y979">
        <v>243.421753481271</v>
      </c>
      <c r="Z979">
        <v>224.36398894268001</v>
      </c>
      <c r="AA979">
        <v>219.880254692899</v>
      </c>
      <c r="AB979">
        <v>224.16424181983101</v>
      </c>
      <c r="AC979">
        <v>219.05743706220801</v>
      </c>
      <c r="AD979">
        <v>232.220586054862</v>
      </c>
      <c r="AE979">
        <v>241.55819355023399</v>
      </c>
      <c r="AF979">
        <v>221.37570175942199</v>
      </c>
      <c r="AG979">
        <v>229.352585731391</v>
      </c>
      <c r="AH979">
        <v>229.274104223064</v>
      </c>
      <c r="AI979">
        <v>246.96804723416199</v>
      </c>
      <c r="AJ979">
        <v>276.37775326680901</v>
      </c>
      <c r="AK979">
        <v>317.24180982579998</v>
      </c>
      <c r="AL979">
        <v>425.38475143571401</v>
      </c>
      <c r="AM979">
        <v>750.03651916631304</v>
      </c>
      <c r="AN979">
        <v>961.32683046880697</v>
      </c>
      <c r="AO979">
        <v>1113.6931974803799</v>
      </c>
      <c r="AP979">
        <v>1049.1587437160799</v>
      </c>
      <c r="AQ979">
        <v>1265.3523543194599</v>
      </c>
      <c r="AR979">
        <v>1576.79275349216</v>
      </c>
      <c r="AS979">
        <v>1412.5458358278299</v>
      </c>
      <c r="AT979">
        <v>1040.2422808653</v>
      </c>
      <c r="AU979">
        <v>807.28180085429199</v>
      </c>
      <c r="AV979">
        <v>583.76662534095101</v>
      </c>
      <c r="AW979">
        <v>433.47875615345401</v>
      </c>
      <c r="AX979">
        <v>336.99199648153501</v>
      </c>
      <c r="AY979">
        <v>275.49088966545901</v>
      </c>
      <c r="AZ979">
        <v>219.47177350944301</v>
      </c>
      <c r="BA979">
        <v>217.741552931705</v>
      </c>
      <c r="BB979">
        <v>220.02389240992699</v>
      </c>
      <c r="BC979">
        <v>213.04800776106899</v>
      </c>
      <c r="BD979">
        <v>211.42405687687901</v>
      </c>
      <c r="BE979">
        <v>213.646381098109</v>
      </c>
      <c r="BF979">
        <v>238.59147312107899</v>
      </c>
      <c r="BG979">
        <v>209.026288709315</v>
      </c>
      <c r="BH979">
        <v>221.34903681499</v>
      </c>
      <c r="BI979">
        <v>222.458955240134</v>
      </c>
      <c r="BJ979">
        <v>223.28754470807101</v>
      </c>
      <c r="BK979">
        <v>209.376069348508</v>
      </c>
      <c r="BL979">
        <v>204.192553670336</v>
      </c>
      <c r="BM979">
        <v>220.47697839806401</v>
      </c>
      <c r="BN979">
        <v>235.21769026937201</v>
      </c>
      <c r="BO979">
        <v>211.53849479786601</v>
      </c>
      <c r="BP979">
        <v>227.53595156380999</v>
      </c>
      <c r="BQ979">
        <v>222.39311594307301</v>
      </c>
      <c r="BR979">
        <v>223.776613468243</v>
      </c>
      <c r="BS979">
        <v>220.28004435932399</v>
      </c>
      <c r="BT979">
        <v>212.13099193763199</v>
      </c>
      <c r="BU979">
        <v>209.99677230033899</v>
      </c>
      <c r="BV979">
        <v>204.74323246798099</v>
      </c>
      <c r="BW979">
        <v>217.45970461666499</v>
      </c>
      <c r="BX979">
        <v>236</v>
      </c>
      <c r="BY979">
        <v>210</v>
      </c>
      <c r="BZ979">
        <v>210</v>
      </c>
      <c r="CA979">
        <v>204.41308023333701</v>
      </c>
      <c r="CB979">
        <v>0</v>
      </c>
      <c r="CC979">
        <v>221.99999999999901</v>
      </c>
      <c r="CD979">
        <v>233</v>
      </c>
    </row>
    <row r="980" spans="1:82" x14ac:dyDescent="0.25">
      <c r="A980">
        <v>235.03337783711601</v>
      </c>
      <c r="B980">
        <v>212.34879294528301</v>
      </c>
      <c r="C980">
        <v>216.2493671</v>
      </c>
      <c r="D980">
        <v>171.70147691667299</v>
      </c>
      <c r="E980">
        <v>219.56038842712201</v>
      </c>
      <c r="F980">
        <v>199.50066278258299</v>
      </c>
      <c r="G980">
        <v>210</v>
      </c>
      <c r="H980">
        <v>234.99999999999901</v>
      </c>
      <c r="I980">
        <v>204.161181533339</v>
      </c>
      <c r="J980">
        <v>0</v>
      </c>
      <c r="K980">
        <v>194.45210981667299</v>
      </c>
      <c r="L980">
        <v>211.95843881666599</v>
      </c>
      <c r="M980">
        <v>219.47979855032401</v>
      </c>
      <c r="N980">
        <v>229.53916316140001</v>
      </c>
      <c r="O980">
        <v>239.05109192857299</v>
      </c>
      <c r="P980">
        <v>230.559677534511</v>
      </c>
      <c r="Q980">
        <v>218.60810950946399</v>
      </c>
      <c r="R980">
        <v>223.03235616602501</v>
      </c>
      <c r="S980">
        <v>228.13955837978301</v>
      </c>
      <c r="T980">
        <v>221.23133319489901</v>
      </c>
      <c r="U980">
        <v>222.67382863572001</v>
      </c>
      <c r="V980">
        <v>216.18383555734499</v>
      </c>
      <c r="W980">
        <v>222.429452931296</v>
      </c>
      <c r="X980">
        <v>218.915515894067</v>
      </c>
      <c r="Y980">
        <v>247.063102236405</v>
      </c>
      <c r="Z980">
        <v>225.094767289933</v>
      </c>
      <c r="AA980">
        <v>223.04784594103899</v>
      </c>
      <c r="AB980">
        <v>222.698230351294</v>
      </c>
      <c r="AC980">
        <v>217.92010257048099</v>
      </c>
      <c r="AD980">
        <v>233.36328827740601</v>
      </c>
      <c r="AE980">
        <v>239.89598411408801</v>
      </c>
      <c r="AF980">
        <v>220.97499237193799</v>
      </c>
      <c r="AG980">
        <v>230.358903024341</v>
      </c>
      <c r="AH980">
        <v>231.05121778177099</v>
      </c>
      <c r="AI980">
        <v>251.462918653152</v>
      </c>
      <c r="AJ980">
        <v>281.571444504498</v>
      </c>
      <c r="AK980">
        <v>317.88254792072701</v>
      </c>
      <c r="AL980">
        <v>430.39618443736703</v>
      </c>
      <c r="AM980">
        <v>771.99804727598701</v>
      </c>
      <c r="AN980">
        <v>987.40372861074502</v>
      </c>
      <c r="AO980">
        <v>1135.80943207733</v>
      </c>
      <c r="AP980">
        <v>1072.6353720639299</v>
      </c>
      <c r="AQ980">
        <v>1297.6928696597399</v>
      </c>
      <c r="AR980">
        <v>1628.2673037224799</v>
      </c>
      <c r="AS980">
        <v>1440.04932957913</v>
      </c>
      <c r="AT980">
        <v>1054.1112825161699</v>
      </c>
      <c r="AU980">
        <v>819.16246612738496</v>
      </c>
      <c r="AV980">
        <v>590.31757606992198</v>
      </c>
      <c r="AW980">
        <v>441.44479318210301</v>
      </c>
      <c r="AX980">
        <v>335.76128698194299</v>
      </c>
      <c r="AY980">
        <v>276.54853837451998</v>
      </c>
      <c r="AZ980">
        <v>223.49357818728899</v>
      </c>
      <c r="BA980">
        <v>225.94796288225501</v>
      </c>
      <c r="BB980">
        <v>223.89930591383899</v>
      </c>
      <c r="BC980">
        <v>225.127016687268</v>
      </c>
      <c r="BD980">
        <v>219.37865040136001</v>
      </c>
      <c r="BE980">
        <v>214.06898659714599</v>
      </c>
      <c r="BF980">
        <v>244.69191809674999</v>
      </c>
      <c r="BG980">
        <v>212.69908028562699</v>
      </c>
      <c r="BH980">
        <v>218.18336535312801</v>
      </c>
      <c r="BI980">
        <v>230.04410594487399</v>
      </c>
      <c r="BJ980">
        <v>221.79096747815001</v>
      </c>
      <c r="BK980">
        <v>218.90159323099201</v>
      </c>
      <c r="BL980">
        <v>215.877943842089</v>
      </c>
      <c r="BM980">
        <v>219.57261066621999</v>
      </c>
      <c r="BN980">
        <v>238.11755629736001</v>
      </c>
      <c r="BO980">
        <v>212.519387464494</v>
      </c>
      <c r="BP980">
        <v>230.39305569116999</v>
      </c>
      <c r="BQ980">
        <v>226.32820024433701</v>
      </c>
      <c r="BR980">
        <v>223.381607668627</v>
      </c>
      <c r="BS980">
        <v>224.212215971115</v>
      </c>
      <c r="BT980">
        <v>210.84928192973399</v>
      </c>
      <c r="BU980">
        <v>213.09877075770601</v>
      </c>
      <c r="BV980">
        <v>207.87012910556899</v>
      </c>
      <c r="BW980">
        <v>217.45970461666499</v>
      </c>
      <c r="BX980">
        <v>236</v>
      </c>
      <c r="BY980">
        <v>210</v>
      </c>
      <c r="BZ980">
        <v>210</v>
      </c>
      <c r="CA980">
        <v>212.63275039557601</v>
      </c>
      <c r="CB980">
        <v>0</v>
      </c>
      <c r="CC980">
        <v>221.99999999999901</v>
      </c>
      <c r="CD980">
        <v>233</v>
      </c>
    </row>
    <row r="981" spans="1:82" x14ac:dyDescent="0.25">
      <c r="A981">
        <v>235.27369826435199</v>
      </c>
      <c r="B981">
        <v>212.490283837638</v>
      </c>
      <c r="C981">
        <v>216.2493671</v>
      </c>
      <c r="D981">
        <v>171.70147691667299</v>
      </c>
      <c r="E981">
        <v>217.048607170022</v>
      </c>
      <c r="F981">
        <v>197.436408033899</v>
      </c>
      <c r="G981">
        <v>210</v>
      </c>
      <c r="H981">
        <v>234.99999999999901</v>
      </c>
      <c r="I981">
        <v>204.161181533339</v>
      </c>
      <c r="J981">
        <v>0</v>
      </c>
      <c r="K981">
        <v>194.45210981667299</v>
      </c>
      <c r="L981">
        <v>211.95843881666599</v>
      </c>
      <c r="M981">
        <v>221.94879034575601</v>
      </c>
      <c r="N981">
        <v>228.22464628751899</v>
      </c>
      <c r="O981">
        <v>241.66328435134599</v>
      </c>
      <c r="P981">
        <v>231.31293462533199</v>
      </c>
      <c r="Q981">
        <v>218.553919622481</v>
      </c>
      <c r="R981">
        <v>225.590181586292</v>
      </c>
      <c r="S981">
        <v>229.576267845454</v>
      </c>
      <c r="T981">
        <v>222.908842478476</v>
      </c>
      <c r="U981">
        <v>226.783338643561</v>
      </c>
      <c r="V981">
        <v>218.08257453666701</v>
      </c>
      <c r="W981">
        <v>223.45528226327599</v>
      </c>
      <c r="X981">
        <v>221.801376798452</v>
      </c>
      <c r="Y981">
        <v>248.634731759723</v>
      </c>
      <c r="Z981">
        <v>225.50271968829199</v>
      </c>
      <c r="AA981">
        <v>223.56713909996199</v>
      </c>
      <c r="AB981">
        <v>221.88184128674601</v>
      </c>
      <c r="AC981">
        <v>218.277247492377</v>
      </c>
      <c r="AD981">
        <v>233.24820875776001</v>
      </c>
      <c r="AE981">
        <v>238.96806619123399</v>
      </c>
      <c r="AF981">
        <v>220.75129888637801</v>
      </c>
      <c r="AG981">
        <v>230.57496736274399</v>
      </c>
      <c r="AH981">
        <v>231.74599479045699</v>
      </c>
      <c r="AI981">
        <v>253.212931801043</v>
      </c>
      <c r="AJ981">
        <v>285.49499986468697</v>
      </c>
      <c r="AK981">
        <v>318.51441000286002</v>
      </c>
      <c r="AL981">
        <v>432.25699516727201</v>
      </c>
      <c r="AM981">
        <v>777.44340453188795</v>
      </c>
      <c r="AN981">
        <v>997.48461874077498</v>
      </c>
      <c r="AO981">
        <v>1145.78953999553</v>
      </c>
      <c r="AP981">
        <v>1082.31018604049</v>
      </c>
      <c r="AQ981">
        <v>1310.7411573074501</v>
      </c>
      <c r="AR981">
        <v>1649.2146975395101</v>
      </c>
      <c r="AS981">
        <v>1451.7531717189599</v>
      </c>
      <c r="AT981">
        <v>1064.3588473344801</v>
      </c>
      <c r="AU981">
        <v>824.91254196973603</v>
      </c>
      <c r="AV981">
        <v>595.77896361058799</v>
      </c>
      <c r="AW981">
        <v>442.98843048948697</v>
      </c>
      <c r="AX981">
        <v>337.57524908435801</v>
      </c>
      <c r="AY981">
        <v>276.77568900164198</v>
      </c>
      <c r="AZ981">
        <v>225.74001028538001</v>
      </c>
      <c r="BA981">
        <v>230.52913942343599</v>
      </c>
      <c r="BB981">
        <v>226.06273103377299</v>
      </c>
      <c r="BC981">
        <v>231.870047155751</v>
      </c>
      <c r="BD981">
        <v>223.80838598370801</v>
      </c>
      <c r="BE981">
        <v>214.304903448733</v>
      </c>
      <c r="BF981">
        <v>248.089119738005</v>
      </c>
      <c r="BG981">
        <v>214.74437593549999</v>
      </c>
      <c r="BH981">
        <v>216.420473575757</v>
      </c>
      <c r="BI981">
        <v>234.2681070671</v>
      </c>
      <c r="BJ981">
        <v>220.957557023334</v>
      </c>
      <c r="BK981">
        <v>224.20614486557599</v>
      </c>
      <c r="BL981">
        <v>222.40123912613601</v>
      </c>
      <c r="BM981">
        <v>219.06820427409099</v>
      </c>
      <c r="BN981">
        <v>239.73242696154799</v>
      </c>
      <c r="BO981">
        <v>213.066964602469</v>
      </c>
      <c r="BP981">
        <v>231.98801603105599</v>
      </c>
      <c r="BQ981">
        <v>228.519560858202</v>
      </c>
      <c r="BR981">
        <v>223.16109817498301</v>
      </c>
      <c r="BS981">
        <v>225.727172817981</v>
      </c>
      <c r="BT981">
        <v>210.29616594304301</v>
      </c>
      <c r="BU981">
        <v>215.144495087004</v>
      </c>
      <c r="BV981">
        <v>209.615699410872</v>
      </c>
      <c r="BW981">
        <v>217.45970461666499</v>
      </c>
      <c r="BX981">
        <v>236</v>
      </c>
      <c r="BY981">
        <v>210</v>
      </c>
      <c r="BZ981">
        <v>210</v>
      </c>
      <c r="CA981">
        <v>214.45074300562999</v>
      </c>
      <c r="CB981">
        <v>0</v>
      </c>
      <c r="CC981">
        <v>221.99999999999901</v>
      </c>
      <c r="CD981">
        <v>233</v>
      </c>
    </row>
    <row r="982" spans="1:82" x14ac:dyDescent="0.25">
      <c r="A982">
        <v>235.51401869158801</v>
      </c>
      <c r="B982">
        <v>212.490283837638</v>
      </c>
      <c r="C982">
        <v>216.2493671</v>
      </c>
      <c r="D982">
        <v>171.70147691667299</v>
      </c>
      <c r="E982">
        <v>217.048607170022</v>
      </c>
      <c r="F982">
        <v>197.436408033899</v>
      </c>
      <c r="G982">
        <v>210</v>
      </c>
      <c r="H982">
        <v>234.99999999999901</v>
      </c>
      <c r="I982">
        <v>204.161181533339</v>
      </c>
      <c r="J982">
        <v>0</v>
      </c>
      <c r="K982">
        <v>194.45210981667299</v>
      </c>
      <c r="L982">
        <v>211.95843881666599</v>
      </c>
      <c r="M982">
        <v>213.94934730819199</v>
      </c>
      <c r="N982">
        <v>232.95935557956599</v>
      </c>
      <c r="O982">
        <v>238.65193174728299</v>
      </c>
      <c r="P982">
        <v>235.58129469041401</v>
      </c>
      <c r="Q982">
        <v>220.07428463628699</v>
      </c>
      <c r="R982">
        <v>228.71363783135001</v>
      </c>
      <c r="S982">
        <v>238.19719390328399</v>
      </c>
      <c r="T982">
        <v>224.092788211064</v>
      </c>
      <c r="U982">
        <v>228.58221070057201</v>
      </c>
      <c r="V982">
        <v>222.07150419150901</v>
      </c>
      <c r="W982">
        <v>226.25028755018101</v>
      </c>
      <c r="X982">
        <v>223.74329899511699</v>
      </c>
      <c r="Y982">
        <v>254.06465280940199</v>
      </c>
      <c r="Z982">
        <v>225.80748940780501</v>
      </c>
      <c r="AA982">
        <v>224.382554404975</v>
      </c>
      <c r="AB982">
        <v>221.49534193604899</v>
      </c>
      <c r="AC982">
        <v>219.89139580550301</v>
      </c>
      <c r="AD982">
        <v>234.09352671754399</v>
      </c>
      <c r="AE982">
        <v>237.14707115382501</v>
      </c>
      <c r="AF982">
        <v>229.14663582709599</v>
      </c>
      <c r="AG982">
        <v>230.45892175647199</v>
      </c>
      <c r="AH982">
        <v>233.12928497280501</v>
      </c>
      <c r="AI982">
        <v>259.70503100844599</v>
      </c>
      <c r="AJ982">
        <v>296.90609681438701</v>
      </c>
      <c r="AK982">
        <v>319.26953257383701</v>
      </c>
      <c r="AL982">
        <v>443.39020020385198</v>
      </c>
      <c r="AM982">
        <v>801.39156508628298</v>
      </c>
      <c r="AN982">
        <v>1039.96771483665</v>
      </c>
      <c r="AO982">
        <v>1193.6431437306701</v>
      </c>
      <c r="AP982">
        <v>1132.4869850437301</v>
      </c>
      <c r="AQ982">
        <v>1376.20933694722</v>
      </c>
      <c r="AR982">
        <v>1748.16744635957</v>
      </c>
      <c r="AS982">
        <v>1512.1520946967601</v>
      </c>
      <c r="AT982">
        <v>1107.28143032192</v>
      </c>
      <c r="AU982">
        <v>850.17683753375695</v>
      </c>
      <c r="AV982">
        <v>619.09570631642703</v>
      </c>
      <c r="AW982">
        <v>445.86671000122197</v>
      </c>
      <c r="AX982">
        <v>345.944752423257</v>
      </c>
      <c r="AY982">
        <v>278.24812514788698</v>
      </c>
      <c r="AZ982">
        <v>226.96336935231699</v>
      </c>
      <c r="BA982">
        <v>233.89812010716599</v>
      </c>
      <c r="BB982">
        <v>229.039556227872</v>
      </c>
      <c r="BC982">
        <v>233.03639541712801</v>
      </c>
      <c r="BD982">
        <v>221.99928790122499</v>
      </c>
      <c r="BE982">
        <v>218.291587980043</v>
      </c>
      <c r="BF982">
        <v>243.14160944413899</v>
      </c>
      <c r="BG982">
        <v>214.796876927825</v>
      </c>
      <c r="BH982">
        <v>215.512580769474</v>
      </c>
      <c r="BI982">
        <v>230.31075374350101</v>
      </c>
      <c r="BJ982">
        <v>222.40395936181599</v>
      </c>
      <c r="BK982">
        <v>219.029215922243</v>
      </c>
      <c r="BL982">
        <v>226.65327373321199</v>
      </c>
      <c r="BM982">
        <v>228.10338430710601</v>
      </c>
      <c r="BN982">
        <v>232.18818862957599</v>
      </c>
      <c r="BO982">
        <v>217.57398190479699</v>
      </c>
      <c r="BP982">
        <v>230.29723943003901</v>
      </c>
      <c r="BQ982">
        <v>224.715946654763</v>
      </c>
      <c r="BR982">
        <v>227.28094303967799</v>
      </c>
      <c r="BS982">
        <v>229.56413533077699</v>
      </c>
      <c r="BT982">
        <v>214.67956116619001</v>
      </c>
      <c r="BU982">
        <v>214.824561835964</v>
      </c>
      <c r="BV982">
        <v>212.45580199920701</v>
      </c>
      <c r="BW982">
        <v>217.45970461666499</v>
      </c>
      <c r="BX982">
        <v>236</v>
      </c>
      <c r="BY982">
        <v>210</v>
      </c>
      <c r="BZ982">
        <v>210</v>
      </c>
      <c r="CA982">
        <v>214.45074300562999</v>
      </c>
      <c r="CB982">
        <v>0</v>
      </c>
      <c r="CC982">
        <v>221.99999999999901</v>
      </c>
      <c r="CD982">
        <v>233</v>
      </c>
    </row>
    <row r="983" spans="1:82" x14ac:dyDescent="0.25">
      <c r="A983">
        <v>235.75433911882499</v>
      </c>
      <c r="B983">
        <v>212.490283837638</v>
      </c>
      <c r="C983">
        <v>216.2493671</v>
      </c>
      <c r="D983">
        <v>171.70147691667299</v>
      </c>
      <c r="E983">
        <v>217.048607170022</v>
      </c>
      <c r="F983">
        <v>197.436408033899</v>
      </c>
      <c r="G983">
        <v>210</v>
      </c>
      <c r="H983">
        <v>234.99999999999901</v>
      </c>
      <c r="I983">
        <v>204.161181533339</v>
      </c>
      <c r="J983">
        <v>0</v>
      </c>
      <c r="K983">
        <v>194.45210981667299</v>
      </c>
      <c r="L983">
        <v>211.95843881666599</v>
      </c>
      <c r="M983">
        <v>211.52797527573401</v>
      </c>
      <c r="N983">
        <v>234.91020617295399</v>
      </c>
      <c r="O983">
        <v>237.41063742173901</v>
      </c>
      <c r="P983">
        <v>237.340733661797</v>
      </c>
      <c r="Q983">
        <v>220.70098655815701</v>
      </c>
      <c r="R983">
        <v>229.99983483957399</v>
      </c>
      <c r="S983">
        <v>241.747174576535</v>
      </c>
      <c r="T983">
        <v>224.58032103998201</v>
      </c>
      <c r="U983">
        <v>229.32296186734899</v>
      </c>
      <c r="V983">
        <v>223.71576057612199</v>
      </c>
      <c r="W983">
        <v>227.401232899159</v>
      </c>
      <c r="X983">
        <v>224.54376885710499</v>
      </c>
      <c r="Y983">
        <v>255.067490580775</v>
      </c>
      <c r="Z983">
        <v>225.93298945348499</v>
      </c>
      <c r="AA983">
        <v>224.774726980493</v>
      </c>
      <c r="AB983">
        <v>221.37835145134301</v>
      </c>
      <c r="AC983">
        <v>220.55675566371599</v>
      </c>
      <c r="AD983">
        <v>234.420992159912</v>
      </c>
      <c r="AE983">
        <v>236.397210043136</v>
      </c>
      <c r="AF983">
        <v>232.60372195508799</v>
      </c>
      <c r="AG983">
        <v>230.411087187921</v>
      </c>
      <c r="AH983">
        <v>233.699483976274</v>
      </c>
      <c r="AI983">
        <v>260.57929749244801</v>
      </c>
      <c r="AJ983">
        <v>298.49167521628402</v>
      </c>
      <c r="AK983">
        <v>319.19619587263799</v>
      </c>
      <c r="AL983">
        <v>444.88737514379</v>
      </c>
      <c r="AM983">
        <v>804.42460496123294</v>
      </c>
      <c r="AN983">
        <v>1042.2377631433701</v>
      </c>
      <c r="AO983">
        <v>1196.0923930783299</v>
      </c>
      <c r="AP983">
        <v>1136.3660645453299</v>
      </c>
      <c r="AQ983">
        <v>1377.97925677996</v>
      </c>
      <c r="AR983">
        <v>1751.50376038022</v>
      </c>
      <c r="AS983">
        <v>1514.6626185761299</v>
      </c>
      <c r="AT983">
        <v>1107.19967874655</v>
      </c>
      <c r="AU983">
        <v>849.892333862236</v>
      </c>
      <c r="AV983">
        <v>620.77527027412998</v>
      </c>
      <c r="AW983">
        <v>445.18131204293599</v>
      </c>
      <c r="AX983">
        <v>346.57553235576</v>
      </c>
      <c r="AY983">
        <v>278.54773970206497</v>
      </c>
      <c r="AZ983">
        <v>227.467432139376</v>
      </c>
      <c r="BA983">
        <v>235.285420756257</v>
      </c>
      <c r="BB983">
        <v>230.265372553845</v>
      </c>
      <c r="BC983">
        <v>233.51668184556999</v>
      </c>
      <c r="BD983">
        <v>221.45168733949501</v>
      </c>
      <c r="BE983">
        <v>219.93325071343801</v>
      </c>
      <c r="BF983">
        <v>241.64403480055401</v>
      </c>
      <c r="BG983">
        <v>214.81276858851899</v>
      </c>
      <c r="BH983">
        <v>215.23776835575001</v>
      </c>
      <c r="BI983">
        <v>229.11289226548001</v>
      </c>
      <c r="BJ983">
        <v>222.84177461390701</v>
      </c>
      <c r="BK983">
        <v>217.46219795629901</v>
      </c>
      <c r="BL983">
        <v>228.404204036506</v>
      </c>
      <c r="BM983">
        <v>231.82049394537299</v>
      </c>
      <c r="BN983">
        <v>229.90460368279301</v>
      </c>
      <c r="BO983">
        <v>219.42991063100899</v>
      </c>
      <c r="BP983">
        <v>229.60100050905399</v>
      </c>
      <c r="BQ983">
        <v>223.56462086730201</v>
      </c>
      <c r="BR983">
        <v>228.97743939614199</v>
      </c>
      <c r="BS983">
        <v>230.161442218101</v>
      </c>
      <c r="BT983">
        <v>216.48641819441301</v>
      </c>
      <c r="BU983">
        <v>214.692683779394</v>
      </c>
      <c r="BV983">
        <v>213.625317806558</v>
      </c>
      <c r="BW983">
        <v>217.45970461666499</v>
      </c>
      <c r="BX983">
        <v>236</v>
      </c>
      <c r="BY983">
        <v>210</v>
      </c>
      <c r="BZ983">
        <v>210</v>
      </c>
      <c r="CA983">
        <v>214.45074300562999</v>
      </c>
      <c r="CB983">
        <v>0</v>
      </c>
      <c r="CC983">
        <v>221.99999999999901</v>
      </c>
      <c r="CD983">
        <v>233</v>
      </c>
    </row>
    <row r="984" spans="1:82" x14ac:dyDescent="0.25">
      <c r="A984">
        <v>235.994659546061</v>
      </c>
      <c r="B984">
        <v>216.71659518385499</v>
      </c>
      <c r="C984">
        <v>207.032330773887</v>
      </c>
      <c r="D984">
        <v>185.639608532034</v>
      </c>
      <c r="E984">
        <v>215.35854870263401</v>
      </c>
      <c r="F984">
        <v>195.87127427081001</v>
      </c>
      <c r="G984">
        <v>210.87421475076201</v>
      </c>
      <c r="H984">
        <v>209.647772227877</v>
      </c>
      <c r="I984">
        <v>202.82019287421201</v>
      </c>
      <c r="J984">
        <v>0</v>
      </c>
      <c r="K984">
        <v>206.041079654984</v>
      </c>
      <c r="L984">
        <v>216.24846822891399</v>
      </c>
      <c r="M984">
        <v>213.559419798063</v>
      </c>
      <c r="N984">
        <v>236.756296340056</v>
      </c>
      <c r="O984">
        <v>241.51937873016601</v>
      </c>
      <c r="P984">
        <v>238.21158879396799</v>
      </c>
      <c r="Q984">
        <v>223.539458436182</v>
      </c>
      <c r="R984">
        <v>233.03010042799301</v>
      </c>
      <c r="S984">
        <v>239.335792770334</v>
      </c>
      <c r="T984">
        <v>224.52303922057999</v>
      </c>
      <c r="U984">
        <v>227.81474068298201</v>
      </c>
      <c r="V984">
        <v>226.45417942428699</v>
      </c>
      <c r="W984">
        <v>225.70181517667899</v>
      </c>
      <c r="X984">
        <v>227.670929292111</v>
      </c>
      <c r="Y984">
        <v>254.73772666257901</v>
      </c>
      <c r="Z984">
        <v>228.05381674492099</v>
      </c>
      <c r="AA984">
        <v>227.321294607027</v>
      </c>
      <c r="AB984">
        <v>225.21819829824801</v>
      </c>
      <c r="AC984">
        <v>222.437438433209</v>
      </c>
      <c r="AD984">
        <v>234.72816246021799</v>
      </c>
      <c r="AE984">
        <v>236.19561165574399</v>
      </c>
      <c r="AF984">
        <v>229.82510049888799</v>
      </c>
      <c r="AG984">
        <v>233.580828024694</v>
      </c>
      <c r="AH984">
        <v>238.07628997318</v>
      </c>
      <c r="AI984">
        <v>263.47000189021099</v>
      </c>
      <c r="AJ984">
        <v>299.32620007887402</v>
      </c>
      <c r="AK984">
        <v>319.35423831206401</v>
      </c>
      <c r="AL984">
        <v>446.705260416832</v>
      </c>
      <c r="AM984">
        <v>820.88844967541797</v>
      </c>
      <c r="AN984">
        <v>1065.5167738018299</v>
      </c>
      <c r="AO984">
        <v>1240.4888983704</v>
      </c>
      <c r="AP984">
        <v>1168.19656680925</v>
      </c>
      <c r="AQ984">
        <v>1441.0120139911301</v>
      </c>
      <c r="AR984">
        <v>1841.30085481844</v>
      </c>
      <c r="AS984">
        <v>1614.908288979</v>
      </c>
      <c r="AT984">
        <v>1183.63819652027</v>
      </c>
      <c r="AU984">
        <v>910.91375319373401</v>
      </c>
      <c r="AV984">
        <v>626.143858887531</v>
      </c>
      <c r="AW984">
        <v>471.45845450873202</v>
      </c>
      <c r="AX984">
        <v>351.03054731593102</v>
      </c>
      <c r="AY984">
        <v>283.46825455043501</v>
      </c>
      <c r="AZ984">
        <v>228.861734580465</v>
      </c>
      <c r="BA984">
        <v>235.48268760161301</v>
      </c>
      <c r="BB984">
        <v>231.07221737404299</v>
      </c>
      <c r="BC984">
        <v>235.65338643877701</v>
      </c>
      <c r="BD984">
        <v>222.44280189709801</v>
      </c>
      <c r="BE984">
        <v>218.607041180294</v>
      </c>
      <c r="BF984">
        <v>240.827784571346</v>
      </c>
      <c r="BG984">
        <v>217.43368275558399</v>
      </c>
      <c r="BH984">
        <v>214.51002729006399</v>
      </c>
      <c r="BI984">
        <v>229.13211757481699</v>
      </c>
      <c r="BJ984">
        <v>221.328591808336</v>
      </c>
      <c r="BK984">
        <v>216.85158020512199</v>
      </c>
      <c r="BL984">
        <v>228.79680916266699</v>
      </c>
      <c r="BM984">
        <v>230.860614674814</v>
      </c>
      <c r="BN984">
        <v>230.62461452202501</v>
      </c>
      <c r="BO984">
        <v>220.71769173821801</v>
      </c>
      <c r="BP984">
        <v>229.65848992856101</v>
      </c>
      <c r="BQ984">
        <v>222.844553681349</v>
      </c>
      <c r="BR984">
        <v>227.02203762707899</v>
      </c>
      <c r="BS984">
        <v>231.62689952454701</v>
      </c>
      <c r="BT984">
        <v>216.66441331314601</v>
      </c>
      <c r="BU984">
        <v>213.20866396824701</v>
      </c>
      <c r="BV984">
        <v>215.83994217294099</v>
      </c>
      <c r="BW984">
        <v>224.321592139659</v>
      </c>
      <c r="BX984">
        <v>219.389919735506</v>
      </c>
      <c r="BY984">
        <v>214.37107375381399</v>
      </c>
      <c r="BZ984">
        <v>226.61008026449301</v>
      </c>
      <c r="CA984">
        <v>215.52989723714799</v>
      </c>
      <c r="CB984">
        <v>0</v>
      </c>
      <c r="CC984">
        <v>208.01256398779401</v>
      </c>
      <c r="CD984">
        <v>234.74842950152501</v>
      </c>
    </row>
    <row r="985" spans="1:82" x14ac:dyDescent="0.25">
      <c r="A985">
        <v>236.23497997329699</v>
      </c>
      <c r="B985">
        <v>222.97542971395799</v>
      </c>
      <c r="C985">
        <v>189.992954916988</v>
      </c>
      <c r="D985">
        <v>211.406791706109</v>
      </c>
      <c r="E985">
        <v>212.85570510521501</v>
      </c>
      <c r="F985">
        <v>193.55343432997901</v>
      </c>
      <c r="G985">
        <v>210.94138367891199</v>
      </c>
      <c r="H985">
        <v>207.699873311548</v>
      </c>
      <c r="I985">
        <v>200.34113030200999</v>
      </c>
      <c r="J985">
        <v>0</v>
      </c>
      <c r="K985">
        <v>227.46540802719699</v>
      </c>
      <c r="L985">
        <v>224.17937150476899</v>
      </c>
      <c r="M985">
        <v>216.37125942890199</v>
      </c>
      <c r="N985">
        <v>238.45638834058201</v>
      </c>
      <c r="O985">
        <v>244.82383046786299</v>
      </c>
      <c r="P985">
        <v>238.86508739264201</v>
      </c>
      <c r="Q985">
        <v>226.55877391816799</v>
      </c>
      <c r="R985">
        <v>235.19625713081501</v>
      </c>
      <c r="S985">
        <v>237.639961178432</v>
      </c>
      <c r="T985">
        <v>224.49123583369101</v>
      </c>
      <c r="U985">
        <v>226.917250327311</v>
      </c>
      <c r="V985">
        <v>227.81309181302501</v>
      </c>
      <c r="W985">
        <v>224.01595510780899</v>
      </c>
      <c r="X985">
        <v>230.18489098563799</v>
      </c>
      <c r="Y985">
        <v>254.55965902271299</v>
      </c>
      <c r="Z985">
        <v>230.63982816419499</v>
      </c>
      <c r="AA985">
        <v>229.273475110135</v>
      </c>
      <c r="AB985">
        <v>230.533151978646</v>
      </c>
      <c r="AC985">
        <v>224.507923953541</v>
      </c>
      <c r="AD985">
        <v>234.86582037456299</v>
      </c>
      <c r="AE985">
        <v>236.16880093012901</v>
      </c>
      <c r="AF985">
        <v>227.682615909963</v>
      </c>
      <c r="AG985">
        <v>236.031755559354</v>
      </c>
      <c r="AH985">
        <v>241.72575458090299</v>
      </c>
      <c r="AI985">
        <v>265.45606476824901</v>
      </c>
      <c r="AJ985">
        <v>300.440100534816</v>
      </c>
      <c r="AK985">
        <v>319.67299990322601</v>
      </c>
      <c r="AL985">
        <v>449.16806427693001</v>
      </c>
      <c r="AM985">
        <v>835.079464202444</v>
      </c>
      <c r="AN985">
        <v>1086.5194134307401</v>
      </c>
      <c r="AO985">
        <v>1264.9795835017101</v>
      </c>
      <c r="AP985">
        <v>1195.8787051382001</v>
      </c>
      <c r="AQ985">
        <v>1474.04270154796</v>
      </c>
      <c r="AR985">
        <v>1885.2011844010999</v>
      </c>
      <c r="AS985">
        <v>1657.02286898546</v>
      </c>
      <c r="AT985">
        <v>1215.7537903382499</v>
      </c>
      <c r="AU985">
        <v>933.98216146775906</v>
      </c>
      <c r="AV985">
        <v>631.72324129196397</v>
      </c>
      <c r="AW985">
        <v>481.13476826326797</v>
      </c>
      <c r="AX985">
        <v>355.037282320332</v>
      </c>
      <c r="AY985">
        <v>288.15417714342999</v>
      </c>
      <c r="AZ985">
        <v>230.00838780515099</v>
      </c>
      <c r="BA985">
        <v>236.11266149479701</v>
      </c>
      <c r="BB985">
        <v>232.23888798685499</v>
      </c>
      <c r="BC985">
        <v>236.84998241070201</v>
      </c>
      <c r="BD985">
        <v>223.81466076951099</v>
      </c>
      <c r="BE985">
        <v>216.792273759994</v>
      </c>
      <c r="BF985">
        <v>239.697965510111</v>
      </c>
      <c r="BG985">
        <v>221.06144134951799</v>
      </c>
      <c r="BH985">
        <v>213.502718871355</v>
      </c>
      <c r="BI985">
        <v>229.15872843527401</v>
      </c>
      <c r="BJ985">
        <v>219.23410813691899</v>
      </c>
      <c r="BK985">
        <v>216.00638892710401</v>
      </c>
      <c r="BL985">
        <v>229.667030887729</v>
      </c>
      <c r="BM985">
        <v>229.531990366294</v>
      </c>
      <c r="BN985">
        <v>231.621223088063</v>
      </c>
      <c r="BO985">
        <v>221.21130413203099</v>
      </c>
      <c r="BP985">
        <v>229.890411772372</v>
      </c>
      <c r="BQ985">
        <v>221.84786712256101</v>
      </c>
      <c r="BR985">
        <v>225.25580101788299</v>
      </c>
      <c r="BS985">
        <v>233.35612900497</v>
      </c>
      <c r="BT985">
        <v>217.05526734369499</v>
      </c>
      <c r="BU985">
        <v>212.2793241494</v>
      </c>
      <c r="BV985">
        <v>217.32469981129299</v>
      </c>
      <c r="BW985">
        <v>237.00704508301101</v>
      </c>
      <c r="BX985">
        <v>218.11371010067</v>
      </c>
      <c r="BY985">
        <v>214.70691839456001</v>
      </c>
      <c r="BZ985">
        <v>227.88628989933</v>
      </c>
      <c r="CA985">
        <v>217.12803973405099</v>
      </c>
      <c r="CB985">
        <v>0</v>
      </c>
      <c r="CC985">
        <v>206.937861137406</v>
      </c>
      <c r="CD985">
        <v>234.88276735782401</v>
      </c>
    </row>
    <row r="986" spans="1:82" x14ac:dyDescent="0.25">
      <c r="A986">
        <v>236.475300400534</v>
      </c>
      <c r="B986">
        <v>222.97542971395799</v>
      </c>
      <c r="C986">
        <v>189.992954916988</v>
      </c>
      <c r="D986">
        <v>211.406791706109</v>
      </c>
      <c r="E986">
        <v>209.73361424033999</v>
      </c>
      <c r="F986">
        <v>196.59496299439601</v>
      </c>
      <c r="G986">
        <v>210.94138367891199</v>
      </c>
      <c r="H986">
        <v>207.699873311548</v>
      </c>
      <c r="I986">
        <v>200.34113030200999</v>
      </c>
      <c r="J986">
        <v>0</v>
      </c>
      <c r="K986">
        <v>227.46540802719699</v>
      </c>
      <c r="L986">
        <v>224.17937150476899</v>
      </c>
      <c r="M986">
        <v>220.59014587884499</v>
      </c>
      <c r="N986">
        <v>239.674680189307</v>
      </c>
      <c r="O986">
        <v>247.05148570727201</v>
      </c>
      <c r="P986">
        <v>239.167981400907</v>
      </c>
      <c r="Q986">
        <v>229.059882350142</v>
      </c>
      <c r="R986">
        <v>237.28682858345201</v>
      </c>
      <c r="S986">
        <v>236.29089789334299</v>
      </c>
      <c r="T986">
        <v>227.466911422957</v>
      </c>
      <c r="U986">
        <v>227.718460341476</v>
      </c>
      <c r="V986">
        <v>230.95486021356899</v>
      </c>
      <c r="W986">
        <v>222.99736040532301</v>
      </c>
      <c r="X986">
        <v>231.81412249737599</v>
      </c>
      <c r="Y986">
        <v>253.33556434652999</v>
      </c>
      <c r="Z986">
        <v>232.47591568676299</v>
      </c>
      <c r="AA986">
        <v>231.29901970262301</v>
      </c>
      <c r="AB986">
        <v>229.512767665615</v>
      </c>
      <c r="AC986">
        <v>224.567359614493</v>
      </c>
      <c r="AD986">
        <v>237.03495813549901</v>
      </c>
      <c r="AE986">
        <v>234.947285799453</v>
      </c>
      <c r="AF986">
        <v>231.21873174057899</v>
      </c>
      <c r="AG986">
        <v>237.55004907142899</v>
      </c>
      <c r="AH986">
        <v>243.62761813589299</v>
      </c>
      <c r="AI986">
        <v>266.05363193596997</v>
      </c>
      <c r="AJ986">
        <v>300.83053789084897</v>
      </c>
      <c r="AK986">
        <v>320.48572998260198</v>
      </c>
      <c r="AL986">
        <v>452.52765815201502</v>
      </c>
      <c r="AM986">
        <v>845.02466437039595</v>
      </c>
      <c r="AN986">
        <v>1100.3914112083601</v>
      </c>
      <c r="AO986">
        <v>1281.1963110296799</v>
      </c>
      <c r="AP986">
        <v>1203.85336359845</v>
      </c>
      <c r="AQ986">
        <v>1497.95559387602</v>
      </c>
      <c r="AR986">
        <v>1908.00644404728</v>
      </c>
      <c r="AS986">
        <v>1674.20773879644</v>
      </c>
      <c r="AT986">
        <v>1224.1769663974501</v>
      </c>
      <c r="AU986">
        <v>939.10030902548397</v>
      </c>
      <c r="AV986">
        <v>634.72062807472605</v>
      </c>
      <c r="AW986">
        <v>486.197993143019</v>
      </c>
      <c r="AX986">
        <v>357.53888182517801</v>
      </c>
      <c r="AY986">
        <v>288.998722738053</v>
      </c>
      <c r="AZ986">
        <v>232.61234209632701</v>
      </c>
      <c r="BA986">
        <v>234.55046242786199</v>
      </c>
      <c r="BB986">
        <v>233.38536726463201</v>
      </c>
      <c r="BC986">
        <v>236.696184731214</v>
      </c>
      <c r="BD986">
        <v>223.830168490213</v>
      </c>
      <c r="BE986">
        <v>219.84597242058601</v>
      </c>
      <c r="BF986">
        <v>237.59158468158901</v>
      </c>
      <c r="BG986">
        <v>221.98463491599</v>
      </c>
      <c r="BH986">
        <v>216.040340792563</v>
      </c>
      <c r="BI986">
        <v>229.459882460713</v>
      </c>
      <c r="BJ986">
        <v>223.02731684438101</v>
      </c>
      <c r="BK986">
        <v>219.77729419210999</v>
      </c>
      <c r="BL986">
        <v>231.36138141870501</v>
      </c>
      <c r="BM986">
        <v>229.96070920293101</v>
      </c>
      <c r="BN986">
        <v>230.04456777648599</v>
      </c>
      <c r="BO986">
        <v>222.02688703941999</v>
      </c>
      <c r="BP986">
        <v>229.34828853071201</v>
      </c>
      <c r="BQ986">
        <v>226.05258859526199</v>
      </c>
      <c r="BR986">
        <v>225.65972462921999</v>
      </c>
      <c r="BS986">
        <v>234.7006255595</v>
      </c>
      <c r="BT986">
        <v>220.03053339921701</v>
      </c>
      <c r="BU986">
        <v>212.742627798841</v>
      </c>
      <c r="BV986">
        <v>217.519666924972</v>
      </c>
      <c r="BW986">
        <v>237.00704508301101</v>
      </c>
      <c r="BX986">
        <v>218.11371010067</v>
      </c>
      <c r="BY986">
        <v>214.70691839456001</v>
      </c>
      <c r="BZ986">
        <v>227.88628989933</v>
      </c>
      <c r="CA986">
        <v>215.33066968467199</v>
      </c>
      <c r="CB986">
        <v>0</v>
      </c>
      <c r="CC986">
        <v>206.937861137406</v>
      </c>
      <c r="CD986">
        <v>234.88276735782401</v>
      </c>
    </row>
    <row r="987" spans="1:82" x14ac:dyDescent="0.25">
      <c r="A987">
        <v>236.71562082777001</v>
      </c>
      <c r="B987">
        <v>222.97542971395799</v>
      </c>
      <c r="C987">
        <v>189.992954916988</v>
      </c>
      <c r="D987">
        <v>211.406791706109</v>
      </c>
      <c r="E987">
        <v>206.46150148952199</v>
      </c>
      <c r="F987">
        <v>199.78264239117101</v>
      </c>
      <c r="G987">
        <v>210.94138367891199</v>
      </c>
      <c r="H987">
        <v>207.699873311548</v>
      </c>
      <c r="I987">
        <v>200.34113030200999</v>
      </c>
      <c r="J987">
        <v>0</v>
      </c>
      <c r="K987">
        <v>227.46540802719699</v>
      </c>
      <c r="L987">
        <v>224.17937150476899</v>
      </c>
      <c r="M987">
        <v>227.96137231659901</v>
      </c>
      <c r="N987">
        <v>241.807187119828</v>
      </c>
      <c r="O987">
        <v>250.83607498375801</v>
      </c>
      <c r="P987">
        <v>239.51444031883199</v>
      </c>
      <c r="Q987">
        <v>233.486462584739</v>
      </c>
      <c r="R987">
        <v>240.94618008954899</v>
      </c>
      <c r="S987">
        <v>233.929487687593</v>
      </c>
      <c r="T987">
        <v>232.67555566015599</v>
      </c>
      <c r="U987">
        <v>229.12090418922699</v>
      </c>
      <c r="V987">
        <v>235.43757151886999</v>
      </c>
      <c r="W987">
        <v>221.21440481490799</v>
      </c>
      <c r="X987">
        <v>233.50013493148501</v>
      </c>
      <c r="Y987">
        <v>250.74127283395899</v>
      </c>
      <c r="Z987">
        <v>235.68981666706901</v>
      </c>
      <c r="AA987">
        <v>235.294214165358</v>
      </c>
      <c r="AB987">
        <v>227.729955088379</v>
      </c>
      <c r="AC987">
        <v>224.451404718487</v>
      </c>
      <c r="AD987">
        <v>242.138342345213</v>
      </c>
      <c r="AE987">
        <v>232.80913681271699</v>
      </c>
      <c r="AF987">
        <v>237.40837466054299</v>
      </c>
      <c r="AG987">
        <v>240.489115177949</v>
      </c>
      <c r="AH987">
        <v>246.482293652858</v>
      </c>
      <c r="AI987">
        <v>267.86416209924198</v>
      </c>
      <c r="AJ987">
        <v>303.01367986978897</v>
      </c>
      <c r="AK987">
        <v>323.41310212225198</v>
      </c>
      <c r="AL987">
        <v>461.36799903120601</v>
      </c>
      <c r="AM987">
        <v>872.97839972665997</v>
      </c>
      <c r="AN987">
        <v>1139.4286557562</v>
      </c>
      <c r="AO987">
        <v>1326.60253719915</v>
      </c>
      <c r="AP987">
        <v>1227.5852786958101</v>
      </c>
      <c r="AQ987">
        <v>1566.9952726071499</v>
      </c>
      <c r="AR987">
        <v>1974.85525951929</v>
      </c>
      <c r="AS987">
        <v>1724.5700876534099</v>
      </c>
      <c r="AT987">
        <v>1250.18318841375</v>
      </c>
      <c r="AU987">
        <v>956.35742713583204</v>
      </c>
      <c r="AV987">
        <v>643.78577726330798</v>
      </c>
      <c r="AW987">
        <v>497.00363275392198</v>
      </c>
      <c r="AX987">
        <v>363.63999664265901</v>
      </c>
      <c r="AY987">
        <v>291.098854839571</v>
      </c>
      <c r="AZ987">
        <v>237.170322664368</v>
      </c>
      <c r="BA987">
        <v>231.815977796303</v>
      </c>
      <c r="BB987">
        <v>235.39217294761801</v>
      </c>
      <c r="BC987">
        <v>236.42697615220999</v>
      </c>
      <c r="BD987">
        <v>223.857263535832</v>
      </c>
      <c r="BE987">
        <v>225.187361730742</v>
      </c>
      <c r="BF987">
        <v>233.91132207310201</v>
      </c>
      <c r="BG987">
        <v>223.59763609653501</v>
      </c>
      <c r="BH987">
        <v>220.47406661490299</v>
      </c>
      <c r="BI987">
        <v>229.98605791968501</v>
      </c>
      <c r="BJ987">
        <v>229.65480033798201</v>
      </c>
      <c r="BK987">
        <v>226.365809174319</v>
      </c>
      <c r="BL987">
        <v>234.327184935997</v>
      </c>
      <c r="BM987">
        <v>230.70976553817201</v>
      </c>
      <c r="BN987">
        <v>227.289840088548</v>
      </c>
      <c r="BO987">
        <v>223.45448930421301</v>
      </c>
      <c r="BP987">
        <v>228.39935205769399</v>
      </c>
      <c r="BQ987">
        <v>233.39906602496399</v>
      </c>
      <c r="BR987">
        <v>226.36675546216699</v>
      </c>
      <c r="BS987">
        <v>238.429890467425</v>
      </c>
      <c r="BT987">
        <v>224.36678737762</v>
      </c>
      <c r="BU987">
        <v>213.68550916969801</v>
      </c>
      <c r="BV987">
        <v>217.860938781611</v>
      </c>
      <c r="BW987">
        <v>237.00704508301101</v>
      </c>
      <c r="BX987">
        <v>218.11371010067</v>
      </c>
      <c r="BY987">
        <v>214.70691839456001</v>
      </c>
      <c r="BZ987">
        <v>227.88628989933</v>
      </c>
      <c r="CA987">
        <v>213.446932884223</v>
      </c>
      <c r="CB987">
        <v>0</v>
      </c>
      <c r="CC987">
        <v>206.937861137406</v>
      </c>
      <c r="CD987">
        <v>234.88276735782401</v>
      </c>
    </row>
    <row r="988" spans="1:82" x14ac:dyDescent="0.25">
      <c r="A988">
        <v>236.955941255006</v>
      </c>
      <c r="B988">
        <v>223.12120680320501</v>
      </c>
      <c r="C988">
        <v>189.157658964512</v>
      </c>
      <c r="D988">
        <v>210.81717103377301</v>
      </c>
      <c r="E988">
        <v>206.352785995472</v>
      </c>
      <c r="F988">
        <v>199.757476224497</v>
      </c>
      <c r="G988">
        <v>210.96595120692601</v>
      </c>
      <c r="H988">
        <v>206.987414999142</v>
      </c>
      <c r="I988">
        <v>198.94078120521101</v>
      </c>
      <c r="J988">
        <v>0</v>
      </c>
      <c r="K988">
        <v>226.851219826847</v>
      </c>
      <c r="L988">
        <v>224.52331689696501</v>
      </c>
      <c r="M988">
        <v>228.02345804346299</v>
      </c>
      <c r="N988">
        <v>241.82556606595301</v>
      </c>
      <c r="O988">
        <v>250.90654163003799</v>
      </c>
      <c r="P988">
        <v>239.46751516135799</v>
      </c>
      <c r="Q988">
        <v>233.68546765690201</v>
      </c>
      <c r="R988">
        <v>241.432249979023</v>
      </c>
      <c r="S988">
        <v>234.294197461235</v>
      </c>
      <c r="T988">
        <v>233.39420427654699</v>
      </c>
      <c r="U988">
        <v>229.35918113639599</v>
      </c>
      <c r="V988">
        <v>236.08036396425601</v>
      </c>
      <c r="W988">
        <v>221.52921659687999</v>
      </c>
      <c r="X988">
        <v>233.80927819567401</v>
      </c>
      <c r="Y988">
        <v>250.44301983898799</v>
      </c>
      <c r="Z988">
        <v>236.12200010750101</v>
      </c>
      <c r="AA988">
        <v>235.32442096215701</v>
      </c>
      <c r="AB988">
        <v>227.888762308926</v>
      </c>
      <c r="AC988">
        <v>225.04410167414801</v>
      </c>
      <c r="AD988">
        <v>242.66241185524299</v>
      </c>
      <c r="AE988">
        <v>233.39981123795101</v>
      </c>
      <c r="AF988">
        <v>238.013468592321</v>
      </c>
      <c r="AG988">
        <v>240.22246520391701</v>
      </c>
      <c r="AH988">
        <v>246.87526134938</v>
      </c>
      <c r="AI988">
        <v>268.70619237825002</v>
      </c>
      <c r="AJ988">
        <v>302.95459580983498</v>
      </c>
      <c r="AK988">
        <v>323.64535791504699</v>
      </c>
      <c r="AL988">
        <v>462.603749701455</v>
      </c>
      <c r="AM988">
        <v>874.39301644573595</v>
      </c>
      <c r="AN988">
        <v>1141.81772973637</v>
      </c>
      <c r="AO988">
        <v>1328.2913110684699</v>
      </c>
      <c r="AP988">
        <v>1230.76229678656</v>
      </c>
      <c r="AQ988">
        <v>1570.29829363255</v>
      </c>
      <c r="AR988">
        <v>1978.2786961131901</v>
      </c>
      <c r="AS988">
        <v>1726.92430837396</v>
      </c>
      <c r="AT988">
        <v>1251.57394352234</v>
      </c>
      <c r="AU988">
        <v>957.177582707704</v>
      </c>
      <c r="AV988">
        <v>644.58325268347505</v>
      </c>
      <c r="AW988">
        <v>497.81345149661598</v>
      </c>
      <c r="AX988">
        <v>363.86948150250498</v>
      </c>
      <c r="AY988">
        <v>291.23329075944002</v>
      </c>
      <c r="AZ988">
        <v>237.58330864426</v>
      </c>
      <c r="BA988">
        <v>231.28520994985399</v>
      </c>
      <c r="BB988">
        <v>235.566876622156</v>
      </c>
      <c r="BC988">
        <v>237.305521800413</v>
      </c>
      <c r="BD988">
        <v>224.02976801688101</v>
      </c>
      <c r="BE988">
        <v>225.430037286784</v>
      </c>
      <c r="BF988">
        <v>233.673158361487</v>
      </c>
      <c r="BG988">
        <v>223.07584395697401</v>
      </c>
      <c r="BH988">
        <v>220.40917463669999</v>
      </c>
      <c r="BI988">
        <v>229.932478853406</v>
      </c>
      <c r="BJ988">
        <v>229.57149317071</v>
      </c>
      <c r="BK988">
        <v>226.13695277586601</v>
      </c>
      <c r="BL988">
        <v>234.13945053292801</v>
      </c>
      <c r="BM988">
        <v>231.126034832508</v>
      </c>
      <c r="BN988">
        <v>227.147540498132</v>
      </c>
      <c r="BO988">
        <v>224.46543116522801</v>
      </c>
      <c r="BP988">
        <v>228.38620455603001</v>
      </c>
      <c r="BQ988">
        <v>234.18194051111701</v>
      </c>
      <c r="BR988">
        <v>226.498855484784</v>
      </c>
      <c r="BS988">
        <v>238.667711904371</v>
      </c>
      <c r="BT988">
        <v>224.802890368123</v>
      </c>
      <c r="BU988">
        <v>214.26380029143101</v>
      </c>
      <c r="BV988">
        <v>217.805004744793</v>
      </c>
      <c r="BW988">
        <v>237.84234103548701</v>
      </c>
      <c r="BX988">
        <v>217.64692706840299</v>
      </c>
      <c r="BY988">
        <v>214.82975603463001</v>
      </c>
      <c r="BZ988">
        <v>228.35307293159599</v>
      </c>
      <c r="CA988">
        <v>213.33332357139801</v>
      </c>
      <c r="CB988">
        <v>0</v>
      </c>
      <c r="CC988">
        <v>206.54478068918201</v>
      </c>
      <c r="CD988">
        <v>234.93190241385199</v>
      </c>
    </row>
    <row r="989" spans="1:82" x14ac:dyDescent="0.25">
      <c r="A989">
        <v>237.19626168224201</v>
      </c>
      <c r="B989">
        <v>223.314993377631</v>
      </c>
      <c r="C989">
        <v>188</v>
      </c>
      <c r="D989">
        <v>209.99999999999901</v>
      </c>
      <c r="E989">
        <v>206.209359322598</v>
      </c>
      <c r="F989">
        <v>199.72427488933801</v>
      </c>
      <c r="G989">
        <v>211</v>
      </c>
      <c r="H989">
        <v>206</v>
      </c>
      <c r="I989">
        <v>196.99999999999901</v>
      </c>
      <c r="J989">
        <v>0</v>
      </c>
      <c r="K989">
        <v>225.99999999999901</v>
      </c>
      <c r="L989">
        <v>225</v>
      </c>
      <c r="M989">
        <v>228.75703715580701</v>
      </c>
      <c r="N989">
        <v>241.99452726425599</v>
      </c>
      <c r="O989">
        <v>251.841469813571</v>
      </c>
      <c r="P989">
        <v>238.70138198430499</v>
      </c>
      <c r="Q989">
        <v>235.57625212419799</v>
      </c>
      <c r="R989">
        <v>245.46769309758801</v>
      </c>
      <c r="S989">
        <v>238.49858603841599</v>
      </c>
      <c r="T989">
        <v>239.876118945575</v>
      </c>
      <c r="U989">
        <v>231.746480469017</v>
      </c>
      <c r="V989">
        <v>241.75133330037499</v>
      </c>
      <c r="W989">
        <v>224.70836727064301</v>
      </c>
      <c r="X989">
        <v>236.692500872799</v>
      </c>
      <c r="Y989">
        <v>249.753796106675</v>
      </c>
      <c r="Z989">
        <v>240.28148898812799</v>
      </c>
      <c r="AA989">
        <v>233.76136660637599</v>
      </c>
      <c r="AB989">
        <v>229.08127318478199</v>
      </c>
      <c r="AC989">
        <v>230.65175082238599</v>
      </c>
      <c r="AD989">
        <v>248.382051880342</v>
      </c>
      <c r="AE989">
        <v>239.10656806278601</v>
      </c>
      <c r="AF989">
        <v>243.45938122901799</v>
      </c>
      <c r="AG989">
        <v>237.81296358284001</v>
      </c>
      <c r="AH989">
        <v>250.37178657082001</v>
      </c>
      <c r="AI989">
        <v>277.08233014911201</v>
      </c>
      <c r="AJ989">
        <v>304.88359060980702</v>
      </c>
      <c r="AK989">
        <v>333.09795882359799</v>
      </c>
      <c r="AL989">
        <v>481.53863748937403</v>
      </c>
      <c r="AM989">
        <v>904.89914974077396</v>
      </c>
      <c r="AN989">
        <v>1188.5888178760699</v>
      </c>
      <c r="AO989">
        <v>1371.55461178564</v>
      </c>
      <c r="AP989">
        <v>1272.1675093640499</v>
      </c>
      <c r="AQ989">
        <v>1640.4193074273301</v>
      </c>
      <c r="AR989">
        <v>2098.3335413202799</v>
      </c>
      <c r="AS989">
        <v>1803.5147068907499</v>
      </c>
      <c r="AT989">
        <v>1301.64446978976</v>
      </c>
      <c r="AU989">
        <v>1000.08061875103</v>
      </c>
      <c r="AV989">
        <v>677.70190933763695</v>
      </c>
      <c r="AW989">
        <v>514.86702599758905</v>
      </c>
      <c r="AX989">
        <v>372.83929969367802</v>
      </c>
      <c r="AY989">
        <v>294.43373140582202</v>
      </c>
      <c r="AZ989">
        <v>241.803575454509</v>
      </c>
      <c r="BA989">
        <v>227.006700849808</v>
      </c>
      <c r="BB989">
        <v>237.68783556345801</v>
      </c>
      <c r="BC989">
        <v>244.90414102848999</v>
      </c>
      <c r="BD989">
        <v>225.044165588053</v>
      </c>
      <c r="BE989">
        <v>228.26246166163801</v>
      </c>
      <c r="BF989">
        <v>232.13603248913</v>
      </c>
      <c r="BG989">
        <v>219.66356713358601</v>
      </c>
      <c r="BH989">
        <v>220.610455507506</v>
      </c>
      <c r="BI989">
        <v>229.88880400981901</v>
      </c>
      <c r="BJ989">
        <v>228.884335538941</v>
      </c>
      <c r="BK989">
        <v>224.36283418405</v>
      </c>
      <c r="BL989">
        <v>232.87427536663401</v>
      </c>
      <c r="BM989">
        <v>233.722149940252</v>
      </c>
      <c r="BN989">
        <v>226.134310738761</v>
      </c>
      <c r="BO989">
        <v>233.89651028668999</v>
      </c>
      <c r="BP989">
        <v>228.22623216435301</v>
      </c>
      <c r="BQ989">
        <v>239.84026441296999</v>
      </c>
      <c r="BR989">
        <v>227.804015152467</v>
      </c>
      <c r="BS989">
        <v>244.257853621913</v>
      </c>
      <c r="BT989">
        <v>230.96132147509201</v>
      </c>
      <c r="BU989">
        <v>219.764476601627</v>
      </c>
      <c r="BV989">
        <v>217.37251273281299</v>
      </c>
      <c r="BW989">
        <v>238.99999999999901</v>
      </c>
      <c r="BX989">
        <v>217</v>
      </c>
      <c r="BY989">
        <v>215</v>
      </c>
      <c r="BZ989">
        <v>229</v>
      </c>
      <c r="CA989">
        <v>213.18344055896799</v>
      </c>
      <c r="CB989">
        <v>0</v>
      </c>
      <c r="CC989">
        <v>206</v>
      </c>
      <c r="CD989">
        <v>235</v>
      </c>
    </row>
    <row r="990" spans="1:82" x14ac:dyDescent="0.25">
      <c r="A990">
        <v>237.43658210947899</v>
      </c>
      <c r="B990">
        <v>223.924076018942</v>
      </c>
      <c r="C990">
        <v>188</v>
      </c>
      <c r="D990">
        <v>209.68344426585301</v>
      </c>
      <c r="E990">
        <v>207.193631361831</v>
      </c>
      <c r="F990">
        <v>202.696246615354</v>
      </c>
      <c r="G990">
        <v>206.884775456098</v>
      </c>
      <c r="H990">
        <v>205.68344426585301</v>
      </c>
      <c r="I990">
        <v>193.83444265853601</v>
      </c>
      <c r="J990">
        <v>0</v>
      </c>
      <c r="K990">
        <v>229.48211307560899</v>
      </c>
      <c r="L990">
        <v>207.58943462195299</v>
      </c>
      <c r="M990">
        <v>229.25576031306099</v>
      </c>
      <c r="N990">
        <v>243.251385797968</v>
      </c>
      <c r="O990">
        <v>251.18077169696801</v>
      </c>
      <c r="P990">
        <v>239.12183242536301</v>
      </c>
      <c r="Q990">
        <v>236.79601701155701</v>
      </c>
      <c r="R990">
        <v>245.03149691874799</v>
      </c>
      <c r="S990">
        <v>238.13455735452001</v>
      </c>
      <c r="T990">
        <v>240.28499533880401</v>
      </c>
      <c r="U990">
        <v>232.31499308475099</v>
      </c>
      <c r="V990">
        <v>241.06952478745899</v>
      </c>
      <c r="W990">
        <v>225.09365409481799</v>
      </c>
      <c r="X990">
        <v>237.36292988658599</v>
      </c>
      <c r="Y990">
        <v>250.140404685974</v>
      </c>
      <c r="Z990">
        <v>242.24719258657501</v>
      </c>
      <c r="AA990">
        <v>234.06313446394299</v>
      </c>
      <c r="AB990">
        <v>230.92392234151299</v>
      </c>
      <c r="AC990">
        <v>230.53596526041201</v>
      </c>
      <c r="AD990">
        <v>249.943199137747</v>
      </c>
      <c r="AE990">
        <v>238.60375362177999</v>
      </c>
      <c r="AF990">
        <v>243.911543810437</v>
      </c>
      <c r="AG990">
        <v>238.936910857545</v>
      </c>
      <c r="AH990">
        <v>250.96373687515199</v>
      </c>
      <c r="AI990">
        <v>278.08219264355199</v>
      </c>
      <c r="AJ990">
        <v>305.96623247070602</v>
      </c>
      <c r="AK990">
        <v>337.24830212158997</v>
      </c>
      <c r="AL990">
        <v>486.748409488596</v>
      </c>
      <c r="AM990">
        <v>918.22657551962004</v>
      </c>
      <c r="AN990">
        <v>1208.4309328433001</v>
      </c>
      <c r="AO990">
        <v>1393.3410119704399</v>
      </c>
      <c r="AP990">
        <v>1286.9375885070699</v>
      </c>
      <c r="AQ990">
        <v>1670.9573102013101</v>
      </c>
      <c r="AR990">
        <v>2156.2012397211402</v>
      </c>
      <c r="AS990">
        <v>1843.1202846646499</v>
      </c>
      <c r="AT990">
        <v>1327.0522382577601</v>
      </c>
      <c r="AU990">
        <v>1022.47570638362</v>
      </c>
      <c r="AV990">
        <v>693.08141033695699</v>
      </c>
      <c r="AW990">
        <v>521.52631748700105</v>
      </c>
      <c r="AX990">
        <v>377.310183068046</v>
      </c>
      <c r="AY990">
        <v>295.98593951488999</v>
      </c>
      <c r="AZ990">
        <v>242.77949105115499</v>
      </c>
      <c r="BA990">
        <v>227.045843305528</v>
      </c>
      <c r="BB990">
        <v>238.078897984902</v>
      </c>
      <c r="BC990">
        <v>243.990063259566</v>
      </c>
      <c r="BD990">
        <v>227.303158716399</v>
      </c>
      <c r="BE990">
        <v>229.01769468311801</v>
      </c>
      <c r="BF990">
        <v>231.17000007966101</v>
      </c>
      <c r="BG990">
        <v>221.36121639742001</v>
      </c>
      <c r="BH990">
        <v>221.67527771253199</v>
      </c>
      <c r="BI990">
        <v>228.725207938913</v>
      </c>
      <c r="BJ990">
        <v>231.380251040708</v>
      </c>
      <c r="BK990">
        <v>226.02083925310899</v>
      </c>
      <c r="BL990">
        <v>230.74181658361201</v>
      </c>
      <c r="BM990">
        <v>236.32061362128101</v>
      </c>
      <c r="BN990">
        <v>226.21327817153201</v>
      </c>
      <c r="BO990">
        <v>235.606542267245</v>
      </c>
      <c r="BP990">
        <v>229.18673938913599</v>
      </c>
      <c r="BQ990">
        <v>241.12619781316701</v>
      </c>
      <c r="BR990">
        <v>228.16258230109801</v>
      </c>
      <c r="BS990">
        <v>246.55568650693101</v>
      </c>
      <c r="BT990">
        <v>231.80600667728001</v>
      </c>
      <c r="BU990">
        <v>219.69914051434401</v>
      </c>
      <c r="BV990">
        <v>217.69967597573901</v>
      </c>
      <c r="BW990">
        <v>232.35232958292701</v>
      </c>
      <c r="BX990">
        <v>214.78410986097501</v>
      </c>
      <c r="BY990">
        <v>220.06489174634001</v>
      </c>
      <c r="BZ990">
        <v>218.553660773171</v>
      </c>
      <c r="CA990">
        <v>213.46553752096401</v>
      </c>
      <c r="CB990">
        <v>0</v>
      </c>
      <c r="CC990">
        <v>204.73377706341401</v>
      </c>
      <c r="CD990">
        <v>235</v>
      </c>
    </row>
    <row r="991" spans="1:82" x14ac:dyDescent="0.25">
      <c r="A991">
        <v>237.676902536715</v>
      </c>
      <c r="B991">
        <v>226.065486573584</v>
      </c>
      <c r="C991">
        <v>188</v>
      </c>
      <c r="D991">
        <v>209.34579645542399</v>
      </c>
      <c r="E991">
        <v>210.46748734911799</v>
      </c>
      <c r="F991">
        <v>212.58152938417001</v>
      </c>
      <c r="G991">
        <v>202.495353920518</v>
      </c>
      <c r="H991">
        <v>205.34579645542399</v>
      </c>
      <c r="I991">
        <v>190.457964554245</v>
      </c>
      <c r="J991">
        <v>0</v>
      </c>
      <c r="K991">
        <v>233.19623899032999</v>
      </c>
      <c r="L991">
        <v>189.01880504834901</v>
      </c>
      <c r="M991">
        <v>230.85931798677601</v>
      </c>
      <c r="N991">
        <v>246.344043645455</v>
      </c>
      <c r="O991">
        <v>252.17067210430699</v>
      </c>
      <c r="P991">
        <v>245.193967694755</v>
      </c>
      <c r="Q991">
        <v>242.80578510592201</v>
      </c>
      <c r="R991">
        <v>241.88955304166399</v>
      </c>
      <c r="S991">
        <v>239.75288218263501</v>
      </c>
      <c r="T991">
        <v>241.63067019402399</v>
      </c>
      <c r="U991">
        <v>235.10861718530299</v>
      </c>
      <c r="V991">
        <v>239.36488646109299</v>
      </c>
      <c r="W991">
        <v>226.58887870285301</v>
      </c>
      <c r="X991">
        <v>240.44642914775201</v>
      </c>
      <c r="Y991">
        <v>250.72397176300899</v>
      </c>
      <c r="Z991">
        <v>248.766995428933</v>
      </c>
      <c r="AA991">
        <v>236.51484963776701</v>
      </c>
      <c r="AB991">
        <v>236.84864059904999</v>
      </c>
      <c r="AC991">
        <v>230.11649909382601</v>
      </c>
      <c r="AD991">
        <v>254.88843282627101</v>
      </c>
      <c r="AE991">
        <v>236.99903468420499</v>
      </c>
      <c r="AF991">
        <v>246.31147657656399</v>
      </c>
      <c r="AG991">
        <v>245.09216704186201</v>
      </c>
      <c r="AH991">
        <v>255.25259983070501</v>
      </c>
      <c r="AI991">
        <v>279.90555444245501</v>
      </c>
      <c r="AJ991">
        <v>306.28039080993898</v>
      </c>
      <c r="AK991">
        <v>340.37877330848801</v>
      </c>
      <c r="AL991">
        <v>499.98458195930101</v>
      </c>
      <c r="AM991">
        <v>952.88793771592498</v>
      </c>
      <c r="AN991">
        <v>1247.82313747903</v>
      </c>
      <c r="AO991">
        <v>1437.9603262855501</v>
      </c>
      <c r="AP991">
        <v>1323.6399268288201</v>
      </c>
      <c r="AQ991">
        <v>1730.97231517465</v>
      </c>
      <c r="AR991">
        <v>2215.16471533196</v>
      </c>
      <c r="AS991">
        <v>1885.07141242742</v>
      </c>
      <c r="AT991">
        <v>1354.8409167965499</v>
      </c>
      <c r="AU991">
        <v>1034.1880563561299</v>
      </c>
      <c r="AV991">
        <v>703.74507800353899</v>
      </c>
      <c r="AW991">
        <v>523.56492495741895</v>
      </c>
      <c r="AX991">
        <v>381.806112235326</v>
      </c>
      <c r="AY991">
        <v>300.00307105097897</v>
      </c>
      <c r="AZ991">
        <v>242.82972235269301</v>
      </c>
      <c r="BA991">
        <v>227.74900813957299</v>
      </c>
      <c r="BB991">
        <v>236.91390652534901</v>
      </c>
      <c r="BC991">
        <v>237.395169387424</v>
      </c>
      <c r="BD991">
        <v>234.566558687183</v>
      </c>
      <c r="BE991">
        <v>231.44601526422801</v>
      </c>
      <c r="BF991">
        <v>228.06389068664399</v>
      </c>
      <c r="BG991">
        <v>226.8197126888</v>
      </c>
      <c r="BH991">
        <v>225.09902853134901</v>
      </c>
      <c r="BI991">
        <v>224.98386691340301</v>
      </c>
      <c r="BJ991">
        <v>239.405433744954</v>
      </c>
      <c r="BK991">
        <v>231.35186652319899</v>
      </c>
      <c r="BL991">
        <v>226.81873705584599</v>
      </c>
      <c r="BM991">
        <v>244.67552218122299</v>
      </c>
      <c r="BN991">
        <v>226.46718423334801</v>
      </c>
      <c r="BO991">
        <v>241.85160068033099</v>
      </c>
      <c r="BP991">
        <v>233.31849435530799</v>
      </c>
      <c r="BQ991">
        <v>245.260893268508</v>
      </c>
      <c r="BR991">
        <v>227.09425458870001</v>
      </c>
      <c r="BS991">
        <v>250.64126551225701</v>
      </c>
      <c r="BT991">
        <v>235.874980962633</v>
      </c>
      <c r="BU991">
        <v>219.62829206416299</v>
      </c>
      <c r="BV991">
        <v>216.190194773869</v>
      </c>
      <c r="BW991">
        <v>225.26172556391501</v>
      </c>
      <c r="BX991">
        <v>212.420575187971</v>
      </c>
      <c r="BY991">
        <v>225.46725671320701</v>
      </c>
      <c r="BZ991">
        <v>207.41128302900901</v>
      </c>
      <c r="CA991">
        <v>214.403839932506</v>
      </c>
      <c r="CB991">
        <v>0</v>
      </c>
      <c r="CC991">
        <v>203.38318582169799</v>
      </c>
      <c r="CD991">
        <v>235</v>
      </c>
    </row>
    <row r="992" spans="1:82" x14ac:dyDescent="0.25">
      <c r="A992">
        <v>237.91722296395099</v>
      </c>
      <c r="B992">
        <v>226.065486573584</v>
      </c>
      <c r="C992">
        <v>188</v>
      </c>
      <c r="D992">
        <v>209.34579645542399</v>
      </c>
      <c r="E992">
        <v>210.46748734911799</v>
      </c>
      <c r="F992">
        <v>212.58152938417001</v>
      </c>
      <c r="G992">
        <v>202.495353920518</v>
      </c>
      <c r="H992">
        <v>205.34579645542399</v>
      </c>
      <c r="I992">
        <v>190.457964554245</v>
      </c>
      <c r="J992">
        <v>0</v>
      </c>
      <c r="K992">
        <v>233.19623899032999</v>
      </c>
      <c r="L992">
        <v>189.01880504834901</v>
      </c>
      <c r="M992">
        <v>230.85931798677601</v>
      </c>
      <c r="N992">
        <v>245.85828349404099</v>
      </c>
      <c r="O992">
        <v>254.08477421003599</v>
      </c>
      <c r="P992">
        <v>248.140447258401</v>
      </c>
      <c r="Q992">
        <v>244.141983702012</v>
      </c>
      <c r="R992">
        <v>240.96452052513101</v>
      </c>
      <c r="S992">
        <v>241.22267839833501</v>
      </c>
      <c r="T992">
        <v>241.65217124436501</v>
      </c>
      <c r="U992">
        <v>235.626241450691</v>
      </c>
      <c r="V992">
        <v>239.64615174925601</v>
      </c>
      <c r="W992">
        <v>226.72924549575899</v>
      </c>
      <c r="X992">
        <v>241.04433841500099</v>
      </c>
      <c r="Y992">
        <v>252.14994388359401</v>
      </c>
      <c r="Z992">
        <v>248.89699290793001</v>
      </c>
      <c r="AA992">
        <v>236.174910267982</v>
      </c>
      <c r="AB992">
        <v>236.84864059904999</v>
      </c>
      <c r="AC992">
        <v>230.083495006004</v>
      </c>
      <c r="AD992">
        <v>255.801950212977</v>
      </c>
      <c r="AE992">
        <v>236.999090881412</v>
      </c>
      <c r="AF992">
        <v>246.817291099242</v>
      </c>
      <c r="AG992">
        <v>246.70715592961699</v>
      </c>
      <c r="AH992">
        <v>256.75379866532001</v>
      </c>
      <c r="AI992">
        <v>280.36043848768799</v>
      </c>
      <c r="AJ992">
        <v>307.14191889150601</v>
      </c>
      <c r="AK992">
        <v>341.635746264246</v>
      </c>
      <c r="AL992">
        <v>507.35061571395897</v>
      </c>
      <c r="AM992">
        <v>970.70215489500094</v>
      </c>
      <c r="AN992">
        <v>1265.36892444612</v>
      </c>
      <c r="AO992">
        <v>1458.3997607233</v>
      </c>
      <c r="AP992">
        <v>1338.4259566876799</v>
      </c>
      <c r="AQ992">
        <v>1757.72706969924</v>
      </c>
      <c r="AR992">
        <v>2237.3870139262699</v>
      </c>
      <c r="AS992">
        <v>1898.3225335944301</v>
      </c>
      <c r="AT992">
        <v>1366.1257741524701</v>
      </c>
      <c r="AU992">
        <v>1036.8808319854199</v>
      </c>
      <c r="AV992">
        <v>707.83146908384401</v>
      </c>
      <c r="AW992">
        <v>522.85677472255395</v>
      </c>
      <c r="AX992">
        <v>383.30918192830399</v>
      </c>
      <c r="AY992">
        <v>301.39505363015502</v>
      </c>
      <c r="AZ992">
        <v>241.209576207938</v>
      </c>
      <c r="BA992">
        <v>228.05470196256499</v>
      </c>
      <c r="BB992">
        <v>235.63815785909901</v>
      </c>
      <c r="BC992">
        <v>235.45102297263799</v>
      </c>
      <c r="BD992">
        <v>234.566558687183</v>
      </c>
      <c r="BE992">
        <v>231.44601526422801</v>
      </c>
      <c r="BF992">
        <v>228.06389068664399</v>
      </c>
      <c r="BG992">
        <v>226.8197126888</v>
      </c>
      <c r="BH992">
        <v>225.09902853134901</v>
      </c>
      <c r="BI992">
        <v>224.98386691340301</v>
      </c>
      <c r="BJ992">
        <v>239.405433744954</v>
      </c>
      <c r="BK992">
        <v>231.35186652319899</v>
      </c>
      <c r="BL992">
        <v>228.342915834427</v>
      </c>
      <c r="BM992">
        <v>244.67552218122299</v>
      </c>
      <c r="BN992">
        <v>226.46718423334801</v>
      </c>
      <c r="BO992">
        <v>242.267754727869</v>
      </c>
      <c r="BP992">
        <v>233.882116724475</v>
      </c>
      <c r="BQ992">
        <v>245.260893268508</v>
      </c>
      <c r="BR992">
        <v>225.92443950067999</v>
      </c>
      <c r="BS992">
        <v>251.69231996264301</v>
      </c>
      <c r="BT992">
        <v>238.247983710645</v>
      </c>
      <c r="BU992">
        <v>219.71272487279401</v>
      </c>
      <c r="BV992">
        <v>214.84014520517999</v>
      </c>
      <c r="BW992">
        <v>225.26172556391501</v>
      </c>
      <c r="BX992">
        <v>212.420575187971</v>
      </c>
      <c r="BY992">
        <v>225.46725671320701</v>
      </c>
      <c r="BZ992">
        <v>207.41128302900901</v>
      </c>
      <c r="CA992">
        <v>214.403839932506</v>
      </c>
      <c r="CB992">
        <v>0</v>
      </c>
      <c r="CC992">
        <v>203.38318582169799</v>
      </c>
      <c r="CD992">
        <v>235</v>
      </c>
    </row>
    <row r="993" spans="1:82" x14ac:dyDescent="0.25">
      <c r="A993">
        <v>238.157543391188</v>
      </c>
      <c r="B993">
        <v>226.065486573584</v>
      </c>
      <c r="C993">
        <v>188</v>
      </c>
      <c r="D993">
        <v>209.34579645542399</v>
      </c>
      <c r="E993">
        <v>210.46748734911799</v>
      </c>
      <c r="F993">
        <v>212.58152938417001</v>
      </c>
      <c r="G993">
        <v>202.495353920518</v>
      </c>
      <c r="H993">
        <v>205.34579645542399</v>
      </c>
      <c r="I993">
        <v>190.457964554245</v>
      </c>
      <c r="J993">
        <v>0</v>
      </c>
      <c r="K993">
        <v>233.19623899032999</v>
      </c>
      <c r="L993">
        <v>189.01880504834901</v>
      </c>
      <c r="M993">
        <v>235.49107064961501</v>
      </c>
      <c r="N993">
        <v>249.37498669898801</v>
      </c>
      <c r="O993">
        <v>261.93563250386001</v>
      </c>
      <c r="P993">
        <v>251.195706960726</v>
      </c>
      <c r="Q993">
        <v>248.406846801223</v>
      </c>
      <c r="R993">
        <v>246.54144548346599</v>
      </c>
      <c r="S993">
        <v>243.47477811348301</v>
      </c>
      <c r="T993">
        <v>246.36059868319001</v>
      </c>
      <c r="U993">
        <v>234.50674543628199</v>
      </c>
      <c r="V993">
        <v>238.09857006352101</v>
      </c>
      <c r="W993">
        <v>228.522001965144</v>
      </c>
      <c r="X993">
        <v>242.51092140248599</v>
      </c>
      <c r="Y993">
        <v>252.94959782149601</v>
      </c>
      <c r="Z993">
        <v>252.76138026370401</v>
      </c>
      <c r="AA993">
        <v>236.68798595955499</v>
      </c>
      <c r="AB993">
        <v>241.609487340627</v>
      </c>
      <c r="AC993">
        <v>232.28838198984101</v>
      </c>
      <c r="AD993">
        <v>256.99314972025797</v>
      </c>
      <c r="AE993">
        <v>242.975854912118</v>
      </c>
      <c r="AF993">
        <v>244.76598136038899</v>
      </c>
      <c r="AG993">
        <v>245.67448958758399</v>
      </c>
      <c r="AH993">
        <v>261.34334549686997</v>
      </c>
      <c r="AI993">
        <v>278.93997445923401</v>
      </c>
      <c r="AJ993">
        <v>308.85673336193599</v>
      </c>
      <c r="AK993">
        <v>347.73684483863298</v>
      </c>
      <c r="AL993">
        <v>506.50060101748102</v>
      </c>
      <c r="AM993">
        <v>971.77396232799595</v>
      </c>
      <c r="AN993">
        <v>1261.6410632388299</v>
      </c>
      <c r="AO993">
        <v>1461.5857932252</v>
      </c>
      <c r="AP993">
        <v>1343.22055739487</v>
      </c>
      <c r="AQ993">
        <v>1763.971471132</v>
      </c>
      <c r="AR993">
        <v>2226.8298551572202</v>
      </c>
      <c r="AS993">
        <v>1894.61149266589</v>
      </c>
      <c r="AT993">
        <v>1359.5016041285501</v>
      </c>
      <c r="AU993">
        <v>1036.05054800933</v>
      </c>
      <c r="AV993">
        <v>706.87019671980602</v>
      </c>
      <c r="AW993">
        <v>525.55678365135498</v>
      </c>
      <c r="AX993">
        <v>381.957289418806</v>
      </c>
      <c r="AY993">
        <v>305.03104779455902</v>
      </c>
      <c r="AZ993">
        <v>246.33370913354099</v>
      </c>
      <c r="BA993">
        <v>232.08477626894401</v>
      </c>
      <c r="BB993">
        <v>232.40885171905299</v>
      </c>
      <c r="BC993">
        <v>239.76299071643899</v>
      </c>
      <c r="BD993">
        <v>238.10834458104301</v>
      </c>
      <c r="BE993">
        <v>235.18543115099601</v>
      </c>
      <c r="BF993">
        <v>230.86504820194199</v>
      </c>
      <c r="BG993">
        <v>235.22473366112101</v>
      </c>
      <c r="BH993">
        <v>230.07677557536701</v>
      </c>
      <c r="BI993">
        <v>230.37716418664399</v>
      </c>
      <c r="BJ993">
        <v>239.35795416418</v>
      </c>
      <c r="BK993">
        <v>234.236555345358</v>
      </c>
      <c r="BL993">
        <v>229.82188479841199</v>
      </c>
      <c r="BM993">
        <v>236.633555728445</v>
      </c>
      <c r="BN993">
        <v>235.62888234797001</v>
      </c>
      <c r="BO993">
        <v>242.821474793628</v>
      </c>
      <c r="BP993">
        <v>238.70677575541899</v>
      </c>
      <c r="BQ993">
        <v>252.36058470422299</v>
      </c>
      <c r="BR993">
        <v>230.51228369028601</v>
      </c>
      <c r="BS993">
        <v>251.46401025976999</v>
      </c>
      <c r="BT993">
        <v>240.304717502899</v>
      </c>
      <c r="BU993">
        <v>219.82050928679101</v>
      </c>
      <c r="BV993">
        <v>219.060159488935</v>
      </c>
      <c r="BW993">
        <v>225.26172556391501</v>
      </c>
      <c r="BX993">
        <v>212.420575187971</v>
      </c>
      <c r="BY993">
        <v>225.46725671320701</v>
      </c>
      <c r="BZ993">
        <v>207.41128302900901</v>
      </c>
      <c r="CA993">
        <v>214.403839932506</v>
      </c>
      <c r="CB993">
        <v>0</v>
      </c>
      <c r="CC993">
        <v>203.38318582169799</v>
      </c>
      <c r="CD993">
        <v>235</v>
      </c>
    </row>
    <row r="994" spans="1:82" x14ac:dyDescent="0.25">
      <c r="A994">
        <v>238.39786381842401</v>
      </c>
      <c r="B994">
        <v>222.668238837281</v>
      </c>
      <c r="C994">
        <v>191.48546929419999</v>
      </c>
      <c r="D994">
        <v>209.46476293359601</v>
      </c>
      <c r="E994">
        <v>209.36079675216601</v>
      </c>
      <c r="F994">
        <v>213.98062599840699</v>
      </c>
      <c r="G994">
        <v>202.11713854650199</v>
      </c>
      <c r="H994">
        <v>207.93947954964099</v>
      </c>
      <c r="I994">
        <v>190.76773009470801</v>
      </c>
      <c r="J994">
        <v>222</v>
      </c>
      <c r="K994">
        <v>232.21756994590601</v>
      </c>
      <c r="L994">
        <v>187.80784928422199</v>
      </c>
      <c r="M994">
        <v>236.317810276111</v>
      </c>
      <c r="N994">
        <v>249.73294649239401</v>
      </c>
      <c r="O994">
        <v>268.80546546217101</v>
      </c>
      <c r="P994">
        <v>252.84930823433899</v>
      </c>
      <c r="Q994">
        <v>251.19169996860299</v>
      </c>
      <c r="R994">
        <v>247.28392858926901</v>
      </c>
      <c r="S994">
        <v>244.350693424394</v>
      </c>
      <c r="T994">
        <v>247.388931190005</v>
      </c>
      <c r="U994">
        <v>234.31009100897899</v>
      </c>
      <c r="V994">
        <v>235.994429637726</v>
      </c>
      <c r="W994">
        <v>228.70977026059001</v>
      </c>
      <c r="X994">
        <v>242.37156171160899</v>
      </c>
      <c r="Y994">
        <v>253.647594241234</v>
      </c>
      <c r="Z994">
        <v>253.33862449347001</v>
      </c>
      <c r="AA994">
        <v>240.25365094558799</v>
      </c>
      <c r="AB994">
        <v>242.30396311290599</v>
      </c>
      <c r="AC994">
        <v>234.016514511444</v>
      </c>
      <c r="AD994">
        <v>264.54761919145699</v>
      </c>
      <c r="AE994">
        <v>243.17015216908001</v>
      </c>
      <c r="AF994">
        <v>244.86474262306001</v>
      </c>
      <c r="AG994">
        <v>246.28142619926101</v>
      </c>
      <c r="AH994">
        <v>265.62144707578898</v>
      </c>
      <c r="AI994">
        <v>285.04058654311598</v>
      </c>
      <c r="AJ994">
        <v>313.75299469325603</v>
      </c>
      <c r="AK994">
        <v>359.505192745253</v>
      </c>
      <c r="AL994">
        <v>529.52100093137403</v>
      </c>
      <c r="AM994">
        <v>1038.9887254175001</v>
      </c>
      <c r="AN994">
        <v>1338.63504468473</v>
      </c>
      <c r="AO994">
        <v>1541.6607231810599</v>
      </c>
      <c r="AP994">
        <v>1400.2332167474699</v>
      </c>
      <c r="AQ994">
        <v>1923.88966497757</v>
      </c>
      <c r="AR994">
        <v>2405.8965247967299</v>
      </c>
      <c r="AS994">
        <v>2026.348286854</v>
      </c>
      <c r="AT994">
        <v>1434.3750969201101</v>
      </c>
      <c r="AU994">
        <v>1087.9716326646101</v>
      </c>
      <c r="AV994">
        <v>731.90304843947899</v>
      </c>
      <c r="AW994">
        <v>542.57670949346698</v>
      </c>
      <c r="AX994">
        <v>390.06036423847502</v>
      </c>
      <c r="AY994">
        <v>312.32870147134798</v>
      </c>
      <c r="AZ994">
        <v>247.072378671037</v>
      </c>
      <c r="BA994">
        <v>232.765774783528</v>
      </c>
      <c r="BB994">
        <v>231.57096127333699</v>
      </c>
      <c r="BC994">
        <v>240.37617262721801</v>
      </c>
      <c r="BD994">
        <v>238.42492391877801</v>
      </c>
      <c r="BE994">
        <v>235.65999835750199</v>
      </c>
      <c r="BF994">
        <v>231.54041080495401</v>
      </c>
      <c r="BG994">
        <v>236.09697998408299</v>
      </c>
      <c r="BH994">
        <v>232.426551777155</v>
      </c>
      <c r="BI994">
        <v>232.008990732065</v>
      </c>
      <c r="BJ994">
        <v>239.92777071436399</v>
      </c>
      <c r="BK994">
        <v>235.23143820342199</v>
      </c>
      <c r="BL994">
        <v>229.98809726043501</v>
      </c>
      <c r="BM994">
        <v>236.346600990806</v>
      </c>
      <c r="BN994">
        <v>235.94449243897199</v>
      </c>
      <c r="BO994">
        <v>242.96501776868001</v>
      </c>
      <c r="BP994">
        <v>239.959923046477</v>
      </c>
      <c r="BQ994">
        <v>254.580752697473</v>
      </c>
      <c r="BR994">
        <v>234.22010066625501</v>
      </c>
      <c r="BS994">
        <v>259.11339638096399</v>
      </c>
      <c r="BT994">
        <v>241.66784993979201</v>
      </c>
      <c r="BU994">
        <v>219.62096004322001</v>
      </c>
      <c r="BV994">
        <v>219.07201584534599</v>
      </c>
      <c r="BW994">
        <v>222.755594670866</v>
      </c>
      <c r="BX994">
        <v>212.09847278102399</v>
      </c>
      <c r="BY994">
        <v>227.30336483780499</v>
      </c>
      <c r="BZ994">
        <v>204.902913606981</v>
      </c>
      <c r="CA994">
        <v>214.89606519605101</v>
      </c>
      <c r="CB994">
        <v>237</v>
      </c>
      <c r="CC994">
        <v>206.88370537621901</v>
      </c>
      <c r="CD994">
        <v>235.18344575232601</v>
      </c>
    </row>
    <row r="995" spans="1:82" x14ac:dyDescent="0.25">
      <c r="A995">
        <v>238.63818424566</v>
      </c>
      <c r="B995">
        <v>214.43519627483099</v>
      </c>
      <c r="C995">
        <v>207</v>
      </c>
      <c r="D995">
        <v>209.753071633557</v>
      </c>
      <c r="E995">
        <v>206.935584147078</v>
      </c>
      <c r="F995">
        <v>217.04662001148</v>
      </c>
      <c r="G995">
        <v>201.20055444261899</v>
      </c>
      <c r="H995">
        <v>214.22512751107999</v>
      </c>
      <c r="I995">
        <v>191.51842980134501</v>
      </c>
      <c r="J995">
        <v>222</v>
      </c>
      <c r="K995">
        <v>229.84581948120299</v>
      </c>
      <c r="L995">
        <v>184.87316476276101</v>
      </c>
      <c r="M995">
        <v>235.09471533420401</v>
      </c>
      <c r="N995">
        <v>250.06927446176201</v>
      </c>
      <c r="O995">
        <v>270.46550156439002</v>
      </c>
      <c r="P995">
        <v>255.02194353649</v>
      </c>
      <c r="Q995">
        <v>251.72578585093601</v>
      </c>
      <c r="R995">
        <v>247.44937554171901</v>
      </c>
      <c r="S995">
        <v>245.83841508923399</v>
      </c>
      <c r="T995">
        <v>248.921717562276</v>
      </c>
      <c r="U995">
        <v>235.109518401656</v>
      </c>
      <c r="V995">
        <v>237.13061662846499</v>
      </c>
      <c r="W995">
        <v>228.884865629617</v>
      </c>
      <c r="X995">
        <v>243.23034140768601</v>
      </c>
      <c r="Y995">
        <v>254.396881123692</v>
      </c>
      <c r="Z995">
        <v>253.39103296011299</v>
      </c>
      <c r="AA995">
        <v>240.881590514012</v>
      </c>
      <c r="AB995">
        <v>242.00076384808901</v>
      </c>
      <c r="AC995">
        <v>234.60940032706</v>
      </c>
      <c r="AD995">
        <v>266.71180534903999</v>
      </c>
      <c r="AE995">
        <v>242.53103537595899</v>
      </c>
      <c r="AF995">
        <v>247.008005429002</v>
      </c>
      <c r="AG995">
        <v>248.07533168072999</v>
      </c>
      <c r="AH995">
        <v>265.69677922010698</v>
      </c>
      <c r="AI995">
        <v>287.48622799110302</v>
      </c>
      <c r="AJ995">
        <v>313.86145276268297</v>
      </c>
      <c r="AK995">
        <v>364.46710539857702</v>
      </c>
      <c r="AL995">
        <v>541.34653166668897</v>
      </c>
      <c r="AM995">
        <v>1069.4520122414499</v>
      </c>
      <c r="AN995">
        <v>1374.5363874515101</v>
      </c>
      <c r="AO995">
        <v>1576.6602748361399</v>
      </c>
      <c r="AP995">
        <v>1432.4475900411101</v>
      </c>
      <c r="AQ995">
        <v>1983.1051719970601</v>
      </c>
      <c r="AR995">
        <v>2472.2079961516301</v>
      </c>
      <c r="AS995">
        <v>2074.03936944624</v>
      </c>
      <c r="AT995">
        <v>1462.4818779017601</v>
      </c>
      <c r="AU995">
        <v>1109.0387498057401</v>
      </c>
      <c r="AV995">
        <v>743.50350114479295</v>
      </c>
      <c r="AW995">
        <v>549.70586129112405</v>
      </c>
      <c r="AX995">
        <v>394.739593978274</v>
      </c>
      <c r="AY995">
        <v>313.64550094517102</v>
      </c>
      <c r="AZ995">
        <v>247.201026328811</v>
      </c>
      <c r="BA995">
        <v>232.79562564472999</v>
      </c>
      <c r="BB995">
        <v>231.26626601385101</v>
      </c>
      <c r="BC995">
        <v>240.11004563371901</v>
      </c>
      <c r="BD995">
        <v>235.82702559857401</v>
      </c>
      <c r="BE995">
        <v>235.457553515108</v>
      </c>
      <c r="BF995">
        <v>231.04269319239901</v>
      </c>
      <c r="BG995">
        <v>234.70037551311401</v>
      </c>
      <c r="BH995">
        <v>233.73758212061</v>
      </c>
      <c r="BI995">
        <v>232.13491037855499</v>
      </c>
      <c r="BJ995">
        <v>241.11915743604999</v>
      </c>
      <c r="BK995">
        <v>235.79365232209801</v>
      </c>
      <c r="BL995">
        <v>229.221770270517</v>
      </c>
      <c r="BM995">
        <v>238.30475592647201</v>
      </c>
      <c r="BN995">
        <v>233.554104597048</v>
      </c>
      <c r="BO995">
        <v>243.345404803729</v>
      </c>
      <c r="BP995">
        <v>241.51984186919199</v>
      </c>
      <c r="BQ995">
        <v>255.33267404783601</v>
      </c>
      <c r="BR995">
        <v>236.14704597486801</v>
      </c>
      <c r="BS995">
        <v>260.50936114101302</v>
      </c>
      <c r="BT995">
        <v>242.84862962345599</v>
      </c>
      <c r="BU995">
        <v>221.05323974017699</v>
      </c>
      <c r="BV995">
        <v>217.41159519777401</v>
      </c>
      <c r="BW995">
        <v>216.68212464127399</v>
      </c>
      <c r="BX995">
        <v>211.31787535872499</v>
      </c>
      <c r="BY995">
        <v>231.753071633557</v>
      </c>
      <c r="BZ995">
        <v>198.82401862584001</v>
      </c>
      <c r="CA995">
        <v>215.97473245588</v>
      </c>
      <c r="CB995">
        <v>237</v>
      </c>
      <c r="CC995">
        <v>215.36702149564599</v>
      </c>
      <c r="CD995">
        <v>235.99999999999901</v>
      </c>
    </row>
    <row r="996" spans="1:82" x14ac:dyDescent="0.25">
      <c r="A996">
        <v>238.87850467289701</v>
      </c>
      <c r="B996">
        <v>214.43519627483099</v>
      </c>
      <c r="C996">
        <v>207</v>
      </c>
      <c r="D996">
        <v>209.753071633557</v>
      </c>
      <c r="E996">
        <v>206.935584147078</v>
      </c>
      <c r="F996">
        <v>217.04662001148</v>
      </c>
      <c r="G996">
        <v>201.20055444261899</v>
      </c>
      <c r="H996">
        <v>214.22512751107999</v>
      </c>
      <c r="I996">
        <v>191.51842980134501</v>
      </c>
      <c r="J996">
        <v>222</v>
      </c>
      <c r="K996">
        <v>229.84581948120299</v>
      </c>
      <c r="L996">
        <v>184.87316476276101</v>
      </c>
      <c r="M996">
        <v>231.73908960969399</v>
      </c>
      <c r="N996">
        <v>252.47729019548501</v>
      </c>
      <c r="O996">
        <v>269.87850246071201</v>
      </c>
      <c r="P996">
        <v>258.82944270826999</v>
      </c>
      <c r="Q996">
        <v>251.98100190382499</v>
      </c>
      <c r="R996">
        <v>249.05716257989101</v>
      </c>
      <c r="S996">
        <v>247.244944900619</v>
      </c>
      <c r="T996">
        <v>252.03734522000599</v>
      </c>
      <c r="U996">
        <v>237.62604116727701</v>
      </c>
      <c r="V996">
        <v>237.791273840321</v>
      </c>
      <c r="W996">
        <v>230.09067630037899</v>
      </c>
      <c r="X996">
        <v>245.484343006448</v>
      </c>
      <c r="Y996">
        <v>256.68142130063802</v>
      </c>
      <c r="Z996">
        <v>253.924717920891</v>
      </c>
      <c r="AA996">
        <v>241.99458475274099</v>
      </c>
      <c r="AB996">
        <v>241.71005601557599</v>
      </c>
      <c r="AC996">
        <v>236.25526938179999</v>
      </c>
      <c r="AD996">
        <v>270.15484441353101</v>
      </c>
      <c r="AE996">
        <v>246.02327385939901</v>
      </c>
      <c r="AF996">
        <v>250.83614524266201</v>
      </c>
      <c r="AG996">
        <v>250.269657230223</v>
      </c>
      <c r="AH996">
        <v>264.30062540817403</v>
      </c>
      <c r="AI996">
        <v>288.14572089864203</v>
      </c>
      <c r="AJ996">
        <v>310.70435396122201</v>
      </c>
      <c r="AK996">
        <v>368.03590562252202</v>
      </c>
      <c r="AL996">
        <v>554.986967088906</v>
      </c>
      <c r="AM996">
        <v>1093.40321229646</v>
      </c>
      <c r="AN996">
        <v>1395.2936040054699</v>
      </c>
      <c r="AO996">
        <v>1589.8382884405701</v>
      </c>
      <c r="AP996">
        <v>1451.1438881572101</v>
      </c>
      <c r="AQ996">
        <v>2015.3533480306901</v>
      </c>
      <c r="AR996">
        <v>2495.76861680499</v>
      </c>
      <c r="AS996">
        <v>2077.3732571266801</v>
      </c>
      <c r="AT996">
        <v>1464.2054197142199</v>
      </c>
      <c r="AU996">
        <v>1114.89019561293</v>
      </c>
      <c r="AV996">
        <v>748.16829994075295</v>
      </c>
      <c r="AW996">
        <v>553.951819164982</v>
      </c>
      <c r="AX996">
        <v>400.68747886870699</v>
      </c>
      <c r="AY996">
        <v>314.07741565355798</v>
      </c>
      <c r="AZ996">
        <v>248.2557233254</v>
      </c>
      <c r="BA996">
        <v>232.78509460782001</v>
      </c>
      <c r="BB996">
        <v>232.23435946721901</v>
      </c>
      <c r="BC996">
        <v>239.90637552789701</v>
      </c>
      <c r="BD996">
        <v>230.76671369104301</v>
      </c>
      <c r="BE996">
        <v>235.68166855737999</v>
      </c>
      <c r="BF996">
        <v>228.711715166137</v>
      </c>
      <c r="BG996">
        <v>233.87211993886899</v>
      </c>
      <c r="BH996">
        <v>229.126161479286</v>
      </c>
      <c r="BI996">
        <v>228.628145954182</v>
      </c>
      <c r="BJ996">
        <v>241.101844048468</v>
      </c>
      <c r="BK996">
        <v>234.51594850469101</v>
      </c>
      <c r="BL996">
        <v>227.364364033127</v>
      </c>
      <c r="BM996">
        <v>237.82458010098</v>
      </c>
      <c r="BN996">
        <v>233.76419091934699</v>
      </c>
      <c r="BO996">
        <v>244.18246384046401</v>
      </c>
      <c r="BP996">
        <v>243.43941686874001</v>
      </c>
      <c r="BQ996">
        <v>251.797174874131</v>
      </c>
      <c r="BR996">
        <v>239.94288810953401</v>
      </c>
      <c r="BS996">
        <v>260.30058429883798</v>
      </c>
      <c r="BT996">
        <v>246.53978539987</v>
      </c>
      <c r="BU996">
        <v>226.27239480641299</v>
      </c>
      <c r="BV996">
        <v>216.59463200490401</v>
      </c>
      <c r="BW996">
        <v>216.68212464127399</v>
      </c>
      <c r="BX996">
        <v>211.31787535872499</v>
      </c>
      <c r="BY996">
        <v>231.753071633557</v>
      </c>
      <c r="BZ996">
        <v>198.82401862584001</v>
      </c>
      <c r="CA996">
        <v>215.97473245588</v>
      </c>
      <c r="CB996">
        <v>237</v>
      </c>
      <c r="CC996">
        <v>215.36702149564599</v>
      </c>
      <c r="CD996">
        <v>235.99999999999901</v>
      </c>
    </row>
    <row r="997" spans="1:82" x14ac:dyDescent="0.25">
      <c r="A997">
        <v>239.11882510013299</v>
      </c>
      <c r="B997">
        <v>208.753405230764</v>
      </c>
      <c r="C997">
        <v>207</v>
      </c>
      <c r="D997">
        <v>210.779720283643</v>
      </c>
      <c r="E997">
        <v>214.04349230604399</v>
      </c>
      <c r="F997">
        <v>217.39567884769099</v>
      </c>
      <c r="G997">
        <v>204.30730306312401</v>
      </c>
      <c r="H997">
        <v>218.23447250399201</v>
      </c>
      <c r="I997">
        <v>198.59214580539799</v>
      </c>
      <c r="J997">
        <v>222</v>
      </c>
      <c r="K997">
        <v>222.60567359010599</v>
      </c>
      <c r="L997">
        <v>199.55230296780999</v>
      </c>
      <c r="M997">
        <v>230.60318986936599</v>
      </c>
      <c r="N997">
        <v>250.68731303877999</v>
      </c>
      <c r="O997">
        <v>269.54112334031498</v>
      </c>
      <c r="P997">
        <v>260.85836208936303</v>
      </c>
      <c r="Q997">
        <v>253.565836156937</v>
      </c>
      <c r="R997">
        <v>253.90051322661299</v>
      </c>
      <c r="S997">
        <v>252.065438152609</v>
      </c>
      <c r="T997">
        <v>250.52776345687599</v>
      </c>
      <c r="U997">
        <v>246.13152908534099</v>
      </c>
      <c r="V997">
        <v>237.81379051975401</v>
      </c>
      <c r="W997">
        <v>235.35082488529599</v>
      </c>
      <c r="X997">
        <v>252.72440988001401</v>
      </c>
      <c r="Y997">
        <v>263.99807735425298</v>
      </c>
      <c r="Z997">
        <v>251.84478147213801</v>
      </c>
      <c r="AA997">
        <v>243.13719672899899</v>
      </c>
      <c r="AB997">
        <v>237.85426710932799</v>
      </c>
      <c r="AC997">
        <v>237.32146702054601</v>
      </c>
      <c r="AD997">
        <v>269.11438324474898</v>
      </c>
      <c r="AE997">
        <v>250.201078665605</v>
      </c>
      <c r="AF997">
        <v>252.349309344825</v>
      </c>
      <c r="AG997">
        <v>250.57733232720699</v>
      </c>
      <c r="AH997">
        <v>267.43767903787102</v>
      </c>
      <c r="AI997">
        <v>294.45080372905801</v>
      </c>
      <c r="AJ997">
        <v>327.47478449389098</v>
      </c>
      <c r="AK997">
        <v>381.55224463150103</v>
      </c>
      <c r="AL997">
        <v>573.39352336759703</v>
      </c>
      <c r="AM997">
        <v>1121.3453368994899</v>
      </c>
      <c r="AN997">
        <v>1440.47667701512</v>
      </c>
      <c r="AO997">
        <v>1645.9804657817899</v>
      </c>
      <c r="AP997">
        <v>1477.3079767894201</v>
      </c>
      <c r="AQ997">
        <v>2102.5130897119798</v>
      </c>
      <c r="AR997">
        <v>2635.1888167833599</v>
      </c>
      <c r="AS997">
        <v>2183.51480754247</v>
      </c>
      <c r="AT997">
        <v>1543.7652576763401</v>
      </c>
      <c r="AU997">
        <v>1177.43689839629</v>
      </c>
      <c r="AV997">
        <v>812.95578511095698</v>
      </c>
      <c r="AW997">
        <v>563.99175646426602</v>
      </c>
      <c r="AX997">
        <v>418.64505623919098</v>
      </c>
      <c r="AY997">
        <v>320.34197751141397</v>
      </c>
      <c r="AZ997">
        <v>245.82461047661101</v>
      </c>
      <c r="BA997">
        <v>238.05893509044699</v>
      </c>
      <c r="BB997">
        <v>232.09888607087899</v>
      </c>
      <c r="BC997">
        <v>242.94266611899701</v>
      </c>
      <c r="BD997">
        <v>237.58851387329301</v>
      </c>
      <c r="BE997">
        <v>234.14360913661099</v>
      </c>
      <c r="BF997">
        <v>233.755576057713</v>
      </c>
      <c r="BG997">
        <v>236.95112103495501</v>
      </c>
      <c r="BH997">
        <v>231.439538424543</v>
      </c>
      <c r="BI997">
        <v>235.07825161414499</v>
      </c>
      <c r="BJ997">
        <v>239.39494167786501</v>
      </c>
      <c r="BK997">
        <v>238.021287917873</v>
      </c>
      <c r="BL997">
        <v>225.641526706999</v>
      </c>
      <c r="BM997">
        <v>242.71583619585201</v>
      </c>
      <c r="BN997">
        <v>238.43186716740499</v>
      </c>
      <c r="BO997">
        <v>246.78825181083701</v>
      </c>
      <c r="BP997">
        <v>246.03802765094099</v>
      </c>
      <c r="BQ997">
        <v>251.626910672306</v>
      </c>
      <c r="BR997">
        <v>240.41742895597201</v>
      </c>
      <c r="BS997">
        <v>265.53421821103001</v>
      </c>
      <c r="BT997">
        <v>248.70324844315701</v>
      </c>
      <c r="BU997">
        <v>226.02542003008699</v>
      </c>
      <c r="BV997">
        <v>216.580020917269</v>
      </c>
      <c r="BW997">
        <v>222.31031034484801</v>
      </c>
      <c r="BX997">
        <v>209.34498606929299</v>
      </c>
      <c r="BY997">
        <v>230.95207207657299</v>
      </c>
      <c r="BZ997">
        <v>198.82401862584001</v>
      </c>
      <c r="CA997">
        <v>207.454982364725</v>
      </c>
      <c r="CB997">
        <v>237</v>
      </c>
      <c r="CC997">
        <v>215.36702149564599</v>
      </c>
      <c r="CD997">
        <v>235.99999999999901</v>
      </c>
    </row>
    <row r="998" spans="1:82" x14ac:dyDescent="0.25">
      <c r="A998">
        <v>239.35914552736901</v>
      </c>
      <c r="B998">
        <v>208.23224988368901</v>
      </c>
      <c r="C998">
        <v>207</v>
      </c>
      <c r="D998">
        <v>210.87388837771999</v>
      </c>
      <c r="E998">
        <v>216.61117764899001</v>
      </c>
      <c r="F998">
        <v>217.45887503016701</v>
      </c>
      <c r="G998">
        <v>204.59226578756099</v>
      </c>
      <c r="H998">
        <v>218.60222477878</v>
      </c>
      <c r="I998">
        <v>199.24097377013899</v>
      </c>
      <c r="J998">
        <v>222</v>
      </c>
      <c r="K998">
        <v>221.941580047157</v>
      </c>
      <c r="L998">
        <v>200.898728999089</v>
      </c>
      <c r="M998">
        <v>231.145401081324</v>
      </c>
      <c r="N998">
        <v>251.551578245911</v>
      </c>
      <c r="O998">
        <v>270.71799194118398</v>
      </c>
      <c r="P998">
        <v>262.989563335936</v>
      </c>
      <c r="Q998">
        <v>255.276427272424</v>
      </c>
      <c r="R998">
        <v>256.94136606787799</v>
      </c>
      <c r="S998">
        <v>254.21292278714799</v>
      </c>
      <c r="T998">
        <v>252.10938503398299</v>
      </c>
      <c r="U998">
        <v>248.02993191242101</v>
      </c>
      <c r="V998">
        <v>237.800277844422</v>
      </c>
      <c r="W998">
        <v>238.27364658448201</v>
      </c>
      <c r="X998">
        <v>256.36705852836502</v>
      </c>
      <c r="Y998">
        <v>267.60514259642201</v>
      </c>
      <c r="Z998">
        <v>252.26526806933401</v>
      </c>
      <c r="AA998">
        <v>244.01603436918799</v>
      </c>
      <c r="AB998">
        <v>235.20505702409201</v>
      </c>
      <c r="AC998">
        <v>238.65829269746399</v>
      </c>
      <c r="AD998">
        <v>270.06803292440497</v>
      </c>
      <c r="AE998">
        <v>251.20604516327001</v>
      </c>
      <c r="AF998">
        <v>254.73666816495299</v>
      </c>
      <c r="AG998">
        <v>251.53175705497401</v>
      </c>
      <c r="AH998">
        <v>271.55928498394002</v>
      </c>
      <c r="AI998">
        <v>297.63908613227198</v>
      </c>
      <c r="AJ998">
        <v>332.030003990274</v>
      </c>
      <c r="AK998">
        <v>385.62408536199399</v>
      </c>
      <c r="AL998">
        <v>584.23147260904295</v>
      </c>
      <c r="AM998">
        <v>1148.9616341568301</v>
      </c>
      <c r="AN998">
        <v>1471.3304362455201</v>
      </c>
      <c r="AO998">
        <v>1685.69346651353</v>
      </c>
      <c r="AP998">
        <v>1514.51101866352</v>
      </c>
      <c r="AQ998">
        <v>2156.3058847546199</v>
      </c>
      <c r="AR998">
        <v>2702.3592100937199</v>
      </c>
      <c r="AS998">
        <v>2246.7041141187901</v>
      </c>
      <c r="AT998">
        <v>1581.36192363583</v>
      </c>
      <c r="AU998">
        <v>1205.1552936893299</v>
      </c>
      <c r="AV998">
        <v>831.32753871133502</v>
      </c>
      <c r="AW998">
        <v>568.70057799953702</v>
      </c>
      <c r="AX998">
        <v>426.18298513018499</v>
      </c>
      <c r="AY998">
        <v>321.32710868483099</v>
      </c>
      <c r="AZ998">
        <v>245.690500682487</v>
      </c>
      <c r="BA998">
        <v>238.35910997428499</v>
      </c>
      <c r="BB998">
        <v>233.11552568309901</v>
      </c>
      <c r="BC998">
        <v>242.58860625613099</v>
      </c>
      <c r="BD998">
        <v>237.873889044782</v>
      </c>
      <c r="BE998">
        <v>233.863373761041</v>
      </c>
      <c r="BF998">
        <v>234.674570624621</v>
      </c>
      <c r="BG998">
        <v>237.51211693465001</v>
      </c>
      <c r="BH998">
        <v>231.86103713150601</v>
      </c>
      <c r="BI998">
        <v>236.253464845618</v>
      </c>
      <c r="BJ998">
        <v>239.08394301264701</v>
      </c>
      <c r="BK998">
        <v>238.659962922028</v>
      </c>
      <c r="BL998">
        <v>224.759168242763</v>
      </c>
      <c r="BM998">
        <v>243.60702607463099</v>
      </c>
      <c r="BN998">
        <v>239.28232066012899</v>
      </c>
      <c r="BO998">
        <v>246.03838096866701</v>
      </c>
      <c r="BP998">
        <v>245.163132558499</v>
      </c>
      <c r="BQ998">
        <v>251.55741616051401</v>
      </c>
      <c r="BR998">
        <v>241.588689169942</v>
      </c>
      <c r="BS998">
        <v>266.73738574259602</v>
      </c>
      <c r="BT998">
        <v>250.20272253870201</v>
      </c>
      <c r="BU998">
        <v>227.04600704809801</v>
      </c>
      <c r="BV998">
        <v>216.32550059075299</v>
      </c>
      <c r="BW998">
        <v>222.826548807509</v>
      </c>
      <c r="BX998">
        <v>209.164025207761</v>
      </c>
      <c r="BY998">
        <v>230.878601370084</v>
      </c>
      <c r="BZ998">
        <v>198.82401862584001</v>
      </c>
      <c r="CA998">
        <v>205.912504061481</v>
      </c>
      <c r="CB998">
        <v>237</v>
      </c>
      <c r="CC998">
        <v>215.36702149564599</v>
      </c>
      <c r="CD998">
        <v>235.99999999999901</v>
      </c>
    </row>
    <row r="999" spans="1:82" x14ac:dyDescent="0.25">
      <c r="A999">
        <v>239.59946595460599</v>
      </c>
      <c r="B999">
        <v>208.23224988368901</v>
      </c>
      <c r="C999">
        <v>207</v>
      </c>
      <c r="D999">
        <v>210.87388837771999</v>
      </c>
      <c r="E999">
        <v>216.61117764899001</v>
      </c>
      <c r="F999">
        <v>217.45887503016701</v>
      </c>
      <c r="G999">
        <v>204.59226578756099</v>
      </c>
      <c r="H999">
        <v>218.60222477878</v>
      </c>
      <c r="I999">
        <v>199.24097377013899</v>
      </c>
      <c r="J999">
        <v>222</v>
      </c>
      <c r="K999">
        <v>221.941580047157</v>
      </c>
      <c r="L999">
        <v>200.898728999089</v>
      </c>
      <c r="M999">
        <v>232.69604641726301</v>
      </c>
      <c r="N999">
        <v>253.74586026675399</v>
      </c>
      <c r="O999">
        <v>273.21112082088098</v>
      </c>
      <c r="P999">
        <v>266.629713645609</v>
      </c>
      <c r="Q999">
        <v>258.257809081971</v>
      </c>
      <c r="R999">
        <v>260.59247295713999</v>
      </c>
      <c r="S999">
        <v>256.89931200584903</v>
      </c>
      <c r="T999">
        <v>254.47743727449199</v>
      </c>
      <c r="U999">
        <v>248.32825920356601</v>
      </c>
      <c r="V999">
        <v>237.31462411680999</v>
      </c>
      <c r="W999">
        <v>240.95053635275201</v>
      </c>
      <c r="X999">
        <v>260.508220111546</v>
      </c>
      <c r="Y999">
        <v>272.18883102939299</v>
      </c>
      <c r="Z999">
        <v>253.03719602648201</v>
      </c>
      <c r="AA999">
        <v>245.83590529233001</v>
      </c>
      <c r="AB999">
        <v>232.350481475225</v>
      </c>
      <c r="AC999">
        <v>240.18331404466301</v>
      </c>
      <c r="AD999">
        <v>272.10373645015301</v>
      </c>
      <c r="AE999">
        <v>251.590392398863</v>
      </c>
      <c r="AF999">
        <v>258.12700130719998</v>
      </c>
      <c r="AG999">
        <v>253.74364303671999</v>
      </c>
      <c r="AH999">
        <v>277.21932218999302</v>
      </c>
      <c r="AI999">
        <v>300.94154053643803</v>
      </c>
      <c r="AJ999">
        <v>335.48756155444499</v>
      </c>
      <c r="AK999">
        <v>389.44308465216301</v>
      </c>
      <c r="AL999">
        <v>597.64379385550296</v>
      </c>
      <c r="AM999">
        <v>1188.2165893706201</v>
      </c>
      <c r="AN999">
        <v>1510.2512213979501</v>
      </c>
      <c r="AO999">
        <v>1735.8240156802401</v>
      </c>
      <c r="AP999">
        <v>1569.45886293745</v>
      </c>
      <c r="AQ999">
        <v>2221.027717036</v>
      </c>
      <c r="AR999">
        <v>2770.49516329983</v>
      </c>
      <c r="AS999">
        <v>2319.40390250769</v>
      </c>
      <c r="AT999">
        <v>1619.6777399108701</v>
      </c>
      <c r="AU999">
        <v>1232.1220080579501</v>
      </c>
      <c r="AV999">
        <v>843.43951649805103</v>
      </c>
      <c r="AW999">
        <v>573.00571682273005</v>
      </c>
      <c r="AX999">
        <v>434.11802885577998</v>
      </c>
      <c r="AY999">
        <v>321.17701417004298</v>
      </c>
      <c r="AZ999">
        <v>246.59976947631</v>
      </c>
      <c r="BA999">
        <v>238.011770472514</v>
      </c>
      <c r="BB999">
        <v>234.75451758937101</v>
      </c>
      <c r="BC999">
        <v>240.65885164941801</v>
      </c>
      <c r="BD999">
        <v>236.65215989169201</v>
      </c>
      <c r="BE999">
        <v>234.23502497932401</v>
      </c>
      <c r="BF999">
        <v>235.60643569568501</v>
      </c>
      <c r="BG999">
        <v>238.23347805817701</v>
      </c>
      <c r="BH999">
        <v>232.373072763983</v>
      </c>
      <c r="BI999">
        <v>236.42242082193599</v>
      </c>
      <c r="BJ999">
        <v>239.22427732573999</v>
      </c>
      <c r="BK999">
        <v>238.96790454372601</v>
      </c>
      <c r="BL999">
        <v>224.494864242852</v>
      </c>
      <c r="BM999">
        <v>243.58259894558799</v>
      </c>
      <c r="BN999">
        <v>240.30780864796799</v>
      </c>
      <c r="BO999">
        <v>244.261984987706</v>
      </c>
      <c r="BP999">
        <v>244.04578574112</v>
      </c>
      <c r="BQ999">
        <v>251.88408741335999</v>
      </c>
      <c r="BR999">
        <v>243.35052753532599</v>
      </c>
      <c r="BS999">
        <v>267.550762736107</v>
      </c>
      <c r="BT999">
        <v>251.96052517708799</v>
      </c>
      <c r="BU999">
        <v>228.79807509981799</v>
      </c>
      <c r="BV999">
        <v>216.256987984689</v>
      </c>
      <c r="BW999">
        <v>222.826548807509</v>
      </c>
      <c r="BX999">
        <v>209.164025207761</v>
      </c>
      <c r="BY999">
        <v>230.878601370084</v>
      </c>
      <c r="BZ999">
        <v>198.82401862584001</v>
      </c>
      <c r="CA999">
        <v>205.912504061481</v>
      </c>
      <c r="CB999">
        <v>237</v>
      </c>
      <c r="CC999">
        <v>215.36702149564599</v>
      </c>
      <c r="CD999">
        <v>235.99999999999901</v>
      </c>
    </row>
    <row r="1000" spans="1:82" x14ac:dyDescent="0.25">
      <c r="A1000">
        <v>239.839786381842</v>
      </c>
      <c r="B1000">
        <v>208.256961850251</v>
      </c>
      <c r="C1000">
        <v>209.98329309057701</v>
      </c>
      <c r="D1000">
        <v>210.859129634</v>
      </c>
      <c r="E1000">
        <v>216.41653241230799</v>
      </c>
      <c r="F1000">
        <v>217.375021159601</v>
      </c>
      <c r="G1000">
        <v>204.93947087346299</v>
      </c>
      <c r="H1000">
        <v>218.77181324816701</v>
      </c>
      <c r="I1000">
        <v>199.65980192150499</v>
      </c>
      <c r="J1000">
        <v>218.77804346217499</v>
      </c>
      <c r="K1000">
        <v>221.66059243104499</v>
      </c>
      <c r="L1000">
        <v>201.85108166074599</v>
      </c>
      <c r="M1000">
        <v>236.142164895159</v>
      </c>
      <c r="N1000">
        <v>257.16207427051398</v>
      </c>
      <c r="O1000">
        <v>276.465402615708</v>
      </c>
      <c r="P1000">
        <v>271.61980864587701</v>
      </c>
      <c r="Q1000">
        <v>262.71847815237601</v>
      </c>
      <c r="R1000">
        <v>264.49557279077999</v>
      </c>
      <c r="S1000">
        <v>263.09860746116499</v>
      </c>
      <c r="T1000">
        <v>252.41730443733701</v>
      </c>
      <c r="U1000">
        <v>246.84846546085799</v>
      </c>
      <c r="V1000">
        <v>234.11768105886901</v>
      </c>
      <c r="W1000">
        <v>240.05907571853999</v>
      </c>
      <c r="X1000">
        <v>262.67062307496002</v>
      </c>
      <c r="Y1000">
        <v>276.70569434338898</v>
      </c>
      <c r="Z1000">
        <v>250.148516675373</v>
      </c>
      <c r="AA1000">
        <v>250.759499094445</v>
      </c>
      <c r="AB1000">
        <v>231.29499064983901</v>
      </c>
      <c r="AC1000">
        <v>237.595047506143</v>
      </c>
      <c r="AD1000">
        <v>273.41177554806899</v>
      </c>
      <c r="AE1000">
        <v>251.71578438692001</v>
      </c>
      <c r="AF1000">
        <v>260.68402489175099</v>
      </c>
      <c r="AG1000">
        <v>258.937169732082</v>
      </c>
      <c r="AH1000">
        <v>275.75485198224402</v>
      </c>
      <c r="AI1000">
        <v>299.23220566337801</v>
      </c>
      <c r="AJ1000">
        <v>339.158196627797</v>
      </c>
      <c r="AK1000">
        <v>395.12708623069398</v>
      </c>
      <c r="AL1000">
        <v>601.66815611312597</v>
      </c>
      <c r="AM1000">
        <v>1197.69481435591</v>
      </c>
      <c r="AN1000">
        <v>1513.12704834736</v>
      </c>
      <c r="AO1000">
        <v>1746.23608353485</v>
      </c>
      <c r="AP1000">
        <v>1574.4072690463499</v>
      </c>
      <c r="AQ1000">
        <v>2236.4182582497601</v>
      </c>
      <c r="AR1000">
        <v>2765.1599962454502</v>
      </c>
      <c r="AS1000">
        <v>2321.5260183683399</v>
      </c>
      <c r="AT1000">
        <v>1621.3852974399099</v>
      </c>
      <c r="AU1000">
        <v>1232.51898603775</v>
      </c>
      <c r="AV1000">
        <v>840.39464515474799</v>
      </c>
      <c r="AW1000">
        <v>570.06757835805604</v>
      </c>
      <c r="AX1000">
        <v>437.13669635383297</v>
      </c>
      <c r="AY1000">
        <v>320.91050199299502</v>
      </c>
      <c r="AZ1000">
        <v>249.84236985454299</v>
      </c>
      <c r="BA1000">
        <v>242.28464677286399</v>
      </c>
      <c r="BB1000">
        <v>235.63805583152799</v>
      </c>
      <c r="BC1000">
        <v>236.23032196719399</v>
      </c>
      <c r="BD1000">
        <v>237.371791858482</v>
      </c>
      <c r="BE1000">
        <v>236.98571001996299</v>
      </c>
      <c r="BF1000">
        <v>242.14783485506399</v>
      </c>
      <c r="BG1000">
        <v>243.13707907748</v>
      </c>
      <c r="BH1000">
        <v>236.05200275402501</v>
      </c>
      <c r="BI1000">
        <v>237.68907519294601</v>
      </c>
      <c r="BJ1000">
        <v>240.125935860163</v>
      </c>
      <c r="BK1000">
        <v>240.70325543192399</v>
      </c>
      <c r="BL1000">
        <v>228.54571876047001</v>
      </c>
      <c r="BM1000">
        <v>243.348887350479</v>
      </c>
      <c r="BN1000">
        <v>247.57080513227999</v>
      </c>
      <c r="BO1000">
        <v>244.09771651622501</v>
      </c>
      <c r="BP1000">
        <v>249.708906158323</v>
      </c>
      <c r="BQ1000">
        <v>254.44957486376899</v>
      </c>
      <c r="BR1000">
        <v>244.592883415404</v>
      </c>
      <c r="BS1000">
        <v>269.38145017256602</v>
      </c>
      <c r="BT1000">
        <v>251.12451844146699</v>
      </c>
      <c r="BU1000">
        <v>228.793195835999</v>
      </c>
      <c r="BV1000">
        <v>218.271438927866</v>
      </c>
      <c r="BW1000">
        <v>223.13770490494599</v>
      </c>
      <c r="BX1000">
        <v>209.17199521046001</v>
      </c>
      <c r="BY1000">
        <v>230.839310867449</v>
      </c>
      <c r="BZ1000">
        <v>199.94119474332601</v>
      </c>
      <c r="CA1000">
        <v>205.84644068608</v>
      </c>
      <c r="CB1000">
        <v>237.23866344724601</v>
      </c>
      <c r="CC1000">
        <v>215.85948164590999</v>
      </c>
      <c r="CD1000">
        <v>233.13603863304499</v>
      </c>
    </row>
    <row r="1001" spans="1:82" x14ac:dyDescent="0.25">
      <c r="A1001">
        <v>240.08010680907799</v>
      </c>
      <c r="B1001">
        <v>208.847889695981</v>
      </c>
      <c r="C1001">
        <v>225.69254336626199</v>
      </c>
      <c r="D1001">
        <v>210.506209415786</v>
      </c>
      <c r="E1001">
        <v>210.972420815806</v>
      </c>
      <c r="F1001">
        <v>215.36985548553699</v>
      </c>
      <c r="G1001">
        <v>213.24205387179501</v>
      </c>
      <c r="H1001">
        <v>222.82711773480401</v>
      </c>
      <c r="I1001">
        <v>209.675080009162</v>
      </c>
      <c r="J1001">
        <v>201.81205316443501</v>
      </c>
      <c r="K1001">
        <v>214.94144257123401</v>
      </c>
      <c r="L1001">
        <v>224.624328188905</v>
      </c>
      <c r="M1001">
        <v>234.81161522364101</v>
      </c>
      <c r="N1001">
        <v>257.74649900024201</v>
      </c>
      <c r="O1001">
        <v>280.76624277331803</v>
      </c>
      <c r="P1001">
        <v>269.73269403182002</v>
      </c>
      <c r="Q1001">
        <v>263.75027422061601</v>
      </c>
      <c r="R1001">
        <v>265.49631174748998</v>
      </c>
      <c r="S1001">
        <v>266.18426100970498</v>
      </c>
      <c r="T1001">
        <v>253.56674308415799</v>
      </c>
      <c r="U1001">
        <v>245.40461384012499</v>
      </c>
      <c r="V1001">
        <v>234.271460758676</v>
      </c>
      <c r="W1001">
        <v>242.929643469242</v>
      </c>
      <c r="X1001">
        <v>263.307688357465</v>
      </c>
      <c r="Y1001">
        <v>280.78009235232099</v>
      </c>
      <c r="Z1001">
        <v>245.35788391653799</v>
      </c>
      <c r="AA1001">
        <v>250.462835822861</v>
      </c>
      <c r="AB1001">
        <v>227.28062444785101</v>
      </c>
      <c r="AC1001">
        <v>237.874905462947</v>
      </c>
      <c r="AD1001">
        <v>276.89923007342799</v>
      </c>
      <c r="AE1001">
        <v>250.421013372613</v>
      </c>
      <c r="AF1001">
        <v>262.05719755393</v>
      </c>
      <c r="AG1001">
        <v>262.13436445051002</v>
      </c>
      <c r="AH1001">
        <v>278.47137992677</v>
      </c>
      <c r="AI1001">
        <v>301.49437081097301</v>
      </c>
      <c r="AJ1001">
        <v>340.81752913085597</v>
      </c>
      <c r="AK1001">
        <v>400.081940079238</v>
      </c>
      <c r="AL1001">
        <v>614.68088907509105</v>
      </c>
      <c r="AM1001">
        <v>1234.0877479667799</v>
      </c>
      <c r="AN1001">
        <v>1557.2546655846299</v>
      </c>
      <c r="AO1001">
        <v>1800.60501739817</v>
      </c>
      <c r="AP1001">
        <v>1621.1082265943301</v>
      </c>
      <c r="AQ1001">
        <v>2331.0202902739802</v>
      </c>
      <c r="AR1001">
        <v>2867.63557645537</v>
      </c>
      <c r="AS1001">
        <v>2404.17125291404</v>
      </c>
      <c r="AT1001">
        <v>1684.5258106799499</v>
      </c>
      <c r="AU1001">
        <v>1278.6046440883099</v>
      </c>
      <c r="AV1001">
        <v>869.70150061485595</v>
      </c>
      <c r="AW1001">
        <v>587.33594197950799</v>
      </c>
      <c r="AX1001">
        <v>450.02581965180502</v>
      </c>
      <c r="AY1001">
        <v>326.25840839115102</v>
      </c>
      <c r="AZ1001">
        <v>249.39468404442101</v>
      </c>
      <c r="BA1001">
        <v>243.10184182697199</v>
      </c>
      <c r="BB1001">
        <v>233.15840652765399</v>
      </c>
      <c r="BC1001">
        <v>235.34090220579799</v>
      </c>
      <c r="BD1001">
        <v>234.50263503618899</v>
      </c>
      <c r="BE1001">
        <v>240.18394827220601</v>
      </c>
      <c r="BF1001">
        <v>242.33506719745199</v>
      </c>
      <c r="BG1001">
        <v>239.755013645936</v>
      </c>
      <c r="BH1001">
        <v>238.01833489566101</v>
      </c>
      <c r="BI1001">
        <v>239.49915080276301</v>
      </c>
      <c r="BJ1001">
        <v>238.31616538699001</v>
      </c>
      <c r="BK1001">
        <v>231.37525876125301</v>
      </c>
      <c r="BL1001">
        <v>232.29434635312199</v>
      </c>
      <c r="BM1001">
        <v>241.97304275090301</v>
      </c>
      <c r="BN1001">
        <v>249.19520999786101</v>
      </c>
      <c r="BO1001">
        <v>242.90685963966601</v>
      </c>
      <c r="BP1001">
        <v>248.186122016518</v>
      </c>
      <c r="BQ1001">
        <v>252.15916049927699</v>
      </c>
      <c r="BR1001">
        <v>246.339128823392</v>
      </c>
      <c r="BS1001">
        <v>270.37483186082898</v>
      </c>
      <c r="BT1001">
        <v>253.655076199977</v>
      </c>
      <c r="BU1001">
        <v>230.41107469018101</v>
      </c>
      <c r="BV1001">
        <v>217.27723323088301</v>
      </c>
      <c r="BW1001">
        <v>230.57826217009</v>
      </c>
      <c r="BX1001">
        <v>209.362578849898</v>
      </c>
      <c r="BY1001">
        <v>229.89977204035401</v>
      </c>
      <c r="BZ1001">
        <v>231.18794683556399</v>
      </c>
      <c r="CA1001">
        <v>204.26669234803799</v>
      </c>
      <c r="CB1001">
        <v>238.49540346930101</v>
      </c>
      <c r="CC1001">
        <v>229.633299390269</v>
      </c>
      <c r="CD1001">
        <v>218.055158368387</v>
      </c>
    </row>
    <row r="1002" spans="1:82" x14ac:dyDescent="0.25">
      <c r="A1002">
        <v>240.320427236315</v>
      </c>
      <c r="B1002">
        <v>208.847889695981</v>
      </c>
      <c r="C1002">
        <v>225.69254336626199</v>
      </c>
      <c r="D1002">
        <v>210.506209415786</v>
      </c>
      <c r="E1002">
        <v>210.972420815806</v>
      </c>
      <c r="F1002">
        <v>215.36985548553699</v>
      </c>
      <c r="G1002">
        <v>213.24205387179501</v>
      </c>
      <c r="H1002">
        <v>222.82711773480401</v>
      </c>
      <c r="I1002">
        <v>209.675080009162</v>
      </c>
      <c r="J1002">
        <v>201.81205316443501</v>
      </c>
      <c r="K1002">
        <v>214.94144257123401</v>
      </c>
      <c r="L1002">
        <v>224.624328188905</v>
      </c>
      <c r="M1002">
        <v>235.26326883875899</v>
      </c>
      <c r="N1002">
        <v>258.85436436280497</v>
      </c>
      <c r="O1002">
        <v>286.04269553032998</v>
      </c>
      <c r="P1002">
        <v>271.35386520523002</v>
      </c>
      <c r="Q1002">
        <v>265.103226868391</v>
      </c>
      <c r="R1002">
        <v>266.69717517656102</v>
      </c>
      <c r="S1002">
        <v>267.01208947289501</v>
      </c>
      <c r="T1002">
        <v>254.119770304567</v>
      </c>
      <c r="U1002">
        <v>245.69382441306701</v>
      </c>
      <c r="V1002">
        <v>234.652224655498</v>
      </c>
      <c r="W1002">
        <v>244.01990739089899</v>
      </c>
      <c r="X1002">
        <v>261.25973164078903</v>
      </c>
      <c r="Y1002">
        <v>284.61684235509</v>
      </c>
      <c r="Z1002">
        <v>246.60724882315</v>
      </c>
      <c r="AA1002">
        <v>255.015661984421</v>
      </c>
      <c r="AB1002">
        <v>227.76831431753999</v>
      </c>
      <c r="AC1002">
        <v>241.87756310931101</v>
      </c>
      <c r="AD1002">
        <v>282.00450147367599</v>
      </c>
      <c r="AE1002">
        <v>252.67304782846901</v>
      </c>
      <c r="AF1002">
        <v>263.13042442760201</v>
      </c>
      <c r="AG1002">
        <v>266.27760346641298</v>
      </c>
      <c r="AH1002">
        <v>285.62790293889998</v>
      </c>
      <c r="AI1002">
        <v>309.71379484770802</v>
      </c>
      <c r="AJ1002">
        <v>347.02117956269302</v>
      </c>
      <c r="AK1002">
        <v>406.84176512070599</v>
      </c>
      <c r="AL1002">
        <v>632.47729212056697</v>
      </c>
      <c r="AM1002">
        <v>1283.88172171221</v>
      </c>
      <c r="AN1002">
        <v>1619.6686497819401</v>
      </c>
      <c r="AO1002">
        <v>1876.4704089518</v>
      </c>
      <c r="AP1002">
        <v>1695.31900039013</v>
      </c>
      <c r="AQ1002">
        <v>2503.7104268451799</v>
      </c>
      <c r="AR1002">
        <v>3025.1983991735101</v>
      </c>
      <c r="AS1002">
        <v>2531.7288616230298</v>
      </c>
      <c r="AT1002">
        <v>1773.53543055098</v>
      </c>
      <c r="AU1002">
        <v>1353.92822772874</v>
      </c>
      <c r="AV1002">
        <v>923.37317368710296</v>
      </c>
      <c r="AW1002">
        <v>619.057295699684</v>
      </c>
      <c r="AX1002">
        <v>469.98208916671803</v>
      </c>
      <c r="AY1002">
        <v>332.779449947552</v>
      </c>
      <c r="AZ1002">
        <v>251.178198319497</v>
      </c>
      <c r="BA1002">
        <v>243.42782533227199</v>
      </c>
      <c r="BB1002">
        <v>234.22569791361201</v>
      </c>
      <c r="BC1002">
        <v>236.525414549544</v>
      </c>
      <c r="BD1002">
        <v>235.14986430727501</v>
      </c>
      <c r="BE1002">
        <v>239.955203822643</v>
      </c>
      <c r="BF1002">
        <v>242.269801186108</v>
      </c>
      <c r="BG1002">
        <v>240.125216024087</v>
      </c>
      <c r="BH1002">
        <v>238.15757431950601</v>
      </c>
      <c r="BI1002">
        <v>239.261596323254</v>
      </c>
      <c r="BJ1002">
        <v>238.67068336173801</v>
      </c>
      <c r="BK1002">
        <v>232.007628836067</v>
      </c>
      <c r="BL1002">
        <v>232.63680171399301</v>
      </c>
      <c r="BM1002">
        <v>242.16944886376999</v>
      </c>
      <c r="BN1002">
        <v>248.29534170146201</v>
      </c>
      <c r="BO1002">
        <v>242.537309717771</v>
      </c>
      <c r="BP1002">
        <v>250.411441016954</v>
      </c>
      <c r="BQ1002">
        <v>252.226027796625</v>
      </c>
      <c r="BR1002">
        <v>252.16896438849199</v>
      </c>
      <c r="BS1002">
        <v>273.918956264418</v>
      </c>
      <c r="BT1002">
        <v>255.75122502807901</v>
      </c>
      <c r="BU1002">
        <v>230.773127399657</v>
      </c>
      <c r="BV1002">
        <v>218.07200302433401</v>
      </c>
      <c r="BW1002">
        <v>230.57826217009</v>
      </c>
      <c r="BX1002">
        <v>209.362578849898</v>
      </c>
      <c r="BY1002">
        <v>229.89977204035401</v>
      </c>
      <c r="BZ1002">
        <v>231.18794683556399</v>
      </c>
      <c r="CA1002">
        <v>204.26669234803799</v>
      </c>
      <c r="CB1002">
        <v>238.49540346930101</v>
      </c>
      <c r="CC1002">
        <v>229.633299390269</v>
      </c>
      <c r="CD1002">
        <v>218.055158368387</v>
      </c>
    </row>
    <row r="1003" spans="1:82" x14ac:dyDescent="0.25">
      <c r="A1003">
        <v>240.56074766355101</v>
      </c>
      <c r="B1003">
        <v>207.58221563033501</v>
      </c>
      <c r="C1003">
        <v>225.69254336626199</v>
      </c>
      <c r="D1003">
        <v>207.530280578451</v>
      </c>
      <c r="E1003">
        <v>210.972420815806</v>
      </c>
      <c r="F1003">
        <v>214.86000399241999</v>
      </c>
      <c r="G1003">
        <v>214.84725784224801</v>
      </c>
      <c r="H1003">
        <v>223.313987440348</v>
      </c>
      <c r="I1003">
        <v>210.763062070872</v>
      </c>
      <c r="J1003">
        <v>201.81205316443501</v>
      </c>
      <c r="K1003">
        <v>214.01487729559801</v>
      </c>
      <c r="L1003">
        <v>219.88449767218799</v>
      </c>
      <c r="M1003">
        <v>238.87028318095599</v>
      </c>
      <c r="N1003">
        <v>265.93612798169102</v>
      </c>
      <c r="O1003">
        <v>291.98334345379601</v>
      </c>
      <c r="P1003">
        <v>273.770798595217</v>
      </c>
      <c r="Q1003">
        <v>272.19587535570099</v>
      </c>
      <c r="R1003">
        <v>273.52770907634698</v>
      </c>
      <c r="S1003">
        <v>273.38641272349298</v>
      </c>
      <c r="T1003">
        <v>257.18243686237798</v>
      </c>
      <c r="U1003">
        <v>248.435319167833</v>
      </c>
      <c r="V1003">
        <v>237.51277724031101</v>
      </c>
      <c r="W1003">
        <v>252.121822134251</v>
      </c>
      <c r="X1003">
        <v>263.592136314291</v>
      </c>
      <c r="Y1003">
        <v>286.72291403245703</v>
      </c>
      <c r="Z1003">
        <v>245.915179497389</v>
      </c>
      <c r="AA1003">
        <v>257.79996070689799</v>
      </c>
      <c r="AB1003">
        <v>230.66202845573901</v>
      </c>
      <c r="AC1003">
        <v>251.083355043382</v>
      </c>
      <c r="AD1003">
        <v>288.82135305353597</v>
      </c>
      <c r="AE1003">
        <v>257.87943877139099</v>
      </c>
      <c r="AF1003">
        <v>270.23156340920201</v>
      </c>
      <c r="AG1003">
        <v>271.81873767800101</v>
      </c>
      <c r="AH1003">
        <v>291.32888234252101</v>
      </c>
      <c r="AI1003">
        <v>316.07722503228803</v>
      </c>
      <c r="AJ1003">
        <v>352.20961115077699</v>
      </c>
      <c r="AK1003">
        <v>412.491393750508</v>
      </c>
      <c r="AL1003">
        <v>644.74251281715397</v>
      </c>
      <c r="AM1003">
        <v>1316.7946974745901</v>
      </c>
      <c r="AN1003">
        <v>1641.01631361871</v>
      </c>
      <c r="AO1003">
        <v>1899.4122331363101</v>
      </c>
      <c r="AP1003">
        <v>1728.1441344585501</v>
      </c>
      <c r="AQ1003">
        <v>2579.50953767583</v>
      </c>
      <c r="AR1003">
        <v>3092.9806706992299</v>
      </c>
      <c r="AS1003">
        <v>2550.3574970329901</v>
      </c>
      <c r="AT1003">
        <v>1793.9977845308999</v>
      </c>
      <c r="AU1003">
        <v>1379.07023850003</v>
      </c>
      <c r="AV1003">
        <v>943.38214097103696</v>
      </c>
      <c r="AW1003">
        <v>631.32915638775501</v>
      </c>
      <c r="AX1003">
        <v>477.93194365094598</v>
      </c>
      <c r="AY1003">
        <v>335.95850680309201</v>
      </c>
      <c r="AZ1003">
        <v>262.21742914189002</v>
      </c>
      <c r="BA1003">
        <v>246.51285872629401</v>
      </c>
      <c r="BB1003">
        <v>242.47051830803201</v>
      </c>
      <c r="BC1003">
        <v>243.45143385818</v>
      </c>
      <c r="BD1003">
        <v>238.69601296757401</v>
      </c>
      <c r="BE1003">
        <v>239.89771028400301</v>
      </c>
      <c r="BF1003">
        <v>242.69392801891499</v>
      </c>
      <c r="BG1003">
        <v>242.018388102036</v>
      </c>
      <c r="BH1003">
        <v>239.932291418668</v>
      </c>
      <c r="BI1003">
        <v>238.505035611121</v>
      </c>
      <c r="BJ1003">
        <v>241.50239997284299</v>
      </c>
      <c r="BK1003">
        <v>237.54519762531999</v>
      </c>
      <c r="BL1003">
        <v>236.380200743676</v>
      </c>
      <c r="BM1003">
        <v>245.69656459490599</v>
      </c>
      <c r="BN1003">
        <v>244.58924879228999</v>
      </c>
      <c r="BO1003">
        <v>240.13346524802299</v>
      </c>
      <c r="BP1003">
        <v>249.88691943747199</v>
      </c>
      <c r="BQ1003">
        <v>252.95700299855901</v>
      </c>
      <c r="BR1003">
        <v>258.382391300763</v>
      </c>
      <c r="BS1003">
        <v>275.35619355029797</v>
      </c>
      <c r="BT1003">
        <v>255.545117313959</v>
      </c>
      <c r="BU1003">
        <v>234.91974432258601</v>
      </c>
      <c r="BV1003">
        <v>222.30509713430899</v>
      </c>
      <c r="BW1003">
        <v>230.57826217009</v>
      </c>
      <c r="BX1003">
        <v>210.13699784270599</v>
      </c>
      <c r="BY1003">
        <v>229.89977204035401</v>
      </c>
      <c r="BZ1003">
        <v>231.18794683556399</v>
      </c>
      <c r="CA1003">
        <v>204.585600145358</v>
      </c>
      <c r="CB1003">
        <v>238.49540346930101</v>
      </c>
      <c r="CC1003">
        <v>229.633299390269</v>
      </c>
      <c r="CD1003">
        <v>218.055158368387</v>
      </c>
    </row>
    <row r="1004" spans="1:82" x14ac:dyDescent="0.25">
      <c r="A1004">
        <v>240.801068090787</v>
      </c>
      <c r="B1004">
        <v>204.697429051699</v>
      </c>
      <c r="C1004">
        <v>228.053839857789</v>
      </c>
      <c r="D1004">
        <v>200.90295143046899</v>
      </c>
      <c r="E1004">
        <v>212.105843131738</v>
      </c>
      <c r="F1004">
        <v>213.18041578809701</v>
      </c>
      <c r="G1004">
        <v>218.32385589058001</v>
      </c>
      <c r="H1004">
        <v>223.39927329932601</v>
      </c>
      <c r="I1004">
        <v>213.11522560907099</v>
      </c>
      <c r="J1004">
        <v>199.26185295358701</v>
      </c>
      <c r="K1004">
        <v>212.480254871906</v>
      </c>
      <c r="L1004">
        <v>208.683588500925</v>
      </c>
      <c r="M1004">
        <v>243.16909481059699</v>
      </c>
      <c r="N1004">
        <v>267.88008210376</v>
      </c>
      <c r="O1004">
        <v>291.91558134507602</v>
      </c>
      <c r="P1004">
        <v>274.93089581841298</v>
      </c>
      <c r="Q1004">
        <v>272.74797747639201</v>
      </c>
      <c r="R1004">
        <v>272.83633704103198</v>
      </c>
      <c r="S1004">
        <v>278.61169212723502</v>
      </c>
      <c r="T1004">
        <v>256.38607325111298</v>
      </c>
      <c r="U1004">
        <v>251.78995522219699</v>
      </c>
      <c r="V1004">
        <v>237.08162636684099</v>
      </c>
      <c r="W1004">
        <v>257.61003131064501</v>
      </c>
      <c r="X1004">
        <v>261.958869922509</v>
      </c>
      <c r="Y1004">
        <v>289.01239420721402</v>
      </c>
      <c r="Z1004">
        <v>243.922794850321</v>
      </c>
      <c r="AA1004">
        <v>259.13774077127903</v>
      </c>
      <c r="AB1004">
        <v>232.04078592710999</v>
      </c>
      <c r="AC1004">
        <v>251.974214110171</v>
      </c>
      <c r="AD1004">
        <v>290.02587039801602</v>
      </c>
      <c r="AE1004">
        <v>258.18428702279198</v>
      </c>
      <c r="AF1004">
        <v>272.66238078320401</v>
      </c>
      <c r="AG1004">
        <v>274.99953868210201</v>
      </c>
      <c r="AH1004">
        <v>292.97836448338597</v>
      </c>
      <c r="AI1004">
        <v>319.41224639010801</v>
      </c>
      <c r="AJ1004">
        <v>354.58274862780701</v>
      </c>
      <c r="AK1004">
        <v>411.32773873837601</v>
      </c>
      <c r="AL1004">
        <v>652.80794218280198</v>
      </c>
      <c r="AM1004">
        <v>1325.1657873633101</v>
      </c>
      <c r="AN1004">
        <v>1644.66337100135</v>
      </c>
      <c r="AO1004">
        <v>1907.8811622052999</v>
      </c>
      <c r="AP1004">
        <v>1732.4322944800799</v>
      </c>
      <c r="AQ1004">
        <v>2591.7902758503801</v>
      </c>
      <c r="AR1004">
        <v>3113.5102680772802</v>
      </c>
      <c r="AS1004">
        <v>2558.5610673657402</v>
      </c>
      <c r="AT1004">
        <v>1811.05724624911</v>
      </c>
      <c r="AU1004">
        <v>1390.12861329682</v>
      </c>
      <c r="AV1004">
        <v>951.14860165531695</v>
      </c>
      <c r="AW1004">
        <v>634.85119235504897</v>
      </c>
      <c r="AX1004">
        <v>484.28656193101398</v>
      </c>
      <c r="AY1004">
        <v>336.85358835260001</v>
      </c>
      <c r="AZ1004">
        <v>263.884638731829</v>
      </c>
      <c r="BA1004">
        <v>250.04784372573999</v>
      </c>
      <c r="BB1004">
        <v>248.838778149852</v>
      </c>
      <c r="BC1004">
        <v>243.24035032868099</v>
      </c>
      <c r="BD1004">
        <v>239.249496361936</v>
      </c>
      <c r="BE1004">
        <v>243.46852968377399</v>
      </c>
      <c r="BF1004">
        <v>245.30340222383401</v>
      </c>
      <c r="BG1004">
        <v>242.03949952663999</v>
      </c>
      <c r="BH1004">
        <v>242.92743915300699</v>
      </c>
      <c r="BI1004">
        <v>239.517577998332</v>
      </c>
      <c r="BJ1004">
        <v>244.94728303492101</v>
      </c>
      <c r="BK1004">
        <v>245.35218278999201</v>
      </c>
      <c r="BL1004">
        <v>241.804841708255</v>
      </c>
      <c r="BM1004">
        <v>253.88867164385499</v>
      </c>
      <c r="BN1004">
        <v>247.05876610295601</v>
      </c>
      <c r="BO1004">
        <v>239.202721608243</v>
      </c>
      <c r="BP1004">
        <v>249.222133739133</v>
      </c>
      <c r="BQ1004">
        <v>254.439313082648</v>
      </c>
      <c r="BR1004">
        <v>261.85419609014798</v>
      </c>
      <c r="BS1004">
        <v>277.75184248502302</v>
      </c>
      <c r="BT1004">
        <v>255.50971782813701</v>
      </c>
      <c r="BU1004">
        <v>237.47699970993401</v>
      </c>
      <c r="BV1004">
        <v>220.569812703248</v>
      </c>
      <c r="BW1004">
        <v>231.56662967227899</v>
      </c>
      <c r="BX1004">
        <v>211.59949857012501</v>
      </c>
      <c r="BY1004">
        <v>229.64229772903499</v>
      </c>
      <c r="BZ1004">
        <v>233.738147046412</v>
      </c>
      <c r="CA1004">
        <v>204.97946474709499</v>
      </c>
      <c r="CB1004">
        <v>238.68430718862299</v>
      </c>
      <c r="CC1004">
        <v>224.155091529928</v>
      </c>
      <c r="CD1004">
        <v>215.78831373652201</v>
      </c>
    </row>
    <row r="1005" spans="1:82" x14ac:dyDescent="0.25">
      <c r="A1005">
        <v>241.04138851802401</v>
      </c>
      <c r="B1005">
        <v>204.396913079835</v>
      </c>
      <c r="C1005">
        <v>232</v>
      </c>
      <c r="D1005">
        <v>200.40513273986201</v>
      </c>
      <c r="E1005">
        <v>214</v>
      </c>
      <c r="F1005">
        <v>212.364798705629</v>
      </c>
      <c r="G1005">
        <v>218.460639468632</v>
      </c>
      <c r="H1005">
        <v>222.13998979639501</v>
      </c>
      <c r="I1005">
        <v>213.20227153907501</v>
      </c>
      <c r="J1005">
        <v>195</v>
      </c>
      <c r="K1005">
        <v>213.03499537665101</v>
      </c>
      <c r="L1005">
        <v>207.02448437589001</v>
      </c>
      <c r="M1005">
        <v>243.188745689303</v>
      </c>
      <c r="N1005">
        <v>268.21423899039399</v>
      </c>
      <c r="O1005">
        <v>292.45589002377602</v>
      </c>
      <c r="P1005">
        <v>275.101654121347</v>
      </c>
      <c r="Q1005">
        <v>272.73144395509701</v>
      </c>
      <c r="R1005">
        <v>273.16975863322</v>
      </c>
      <c r="S1005">
        <v>279.14304127193901</v>
      </c>
      <c r="T1005">
        <v>256.27490222277902</v>
      </c>
      <c r="U1005">
        <v>251.76961603076199</v>
      </c>
      <c r="V1005">
        <v>236.63371896729001</v>
      </c>
      <c r="W1005">
        <v>257.75475411619402</v>
      </c>
      <c r="X1005">
        <v>261.69421777396798</v>
      </c>
      <c r="Y1005">
        <v>291.11325371135302</v>
      </c>
      <c r="Z1005">
        <v>243.877255755492</v>
      </c>
      <c r="AA1005">
        <v>259.31123055497198</v>
      </c>
      <c r="AB1005">
        <v>232.09189736382501</v>
      </c>
      <c r="AC1005">
        <v>251.92105179441299</v>
      </c>
      <c r="AD1005">
        <v>290.92859849271701</v>
      </c>
      <c r="AE1005">
        <v>258.55647322620803</v>
      </c>
      <c r="AF1005">
        <v>272.67351449478201</v>
      </c>
      <c r="AG1005">
        <v>274.56375272807202</v>
      </c>
      <c r="AH1005">
        <v>293.34783138692899</v>
      </c>
      <c r="AI1005">
        <v>320.17168217515803</v>
      </c>
      <c r="AJ1005">
        <v>361.20985811719299</v>
      </c>
      <c r="AK1005">
        <v>421.70734736962203</v>
      </c>
      <c r="AL1005">
        <v>672.07398955775398</v>
      </c>
      <c r="AM1005">
        <v>1339.94415626207</v>
      </c>
      <c r="AN1005">
        <v>1671.4411430170501</v>
      </c>
      <c r="AO1005">
        <v>1929.2403800611301</v>
      </c>
      <c r="AP1005">
        <v>1747.25001353433</v>
      </c>
      <c r="AQ1005">
        <v>2634.4082289922299</v>
      </c>
      <c r="AR1005">
        <v>3181.5394815274199</v>
      </c>
      <c r="AS1005">
        <v>2667.4937199206302</v>
      </c>
      <c r="AT1005">
        <v>1913.0670603397</v>
      </c>
      <c r="AU1005">
        <v>1470.65851507053</v>
      </c>
      <c r="AV1005">
        <v>1013.47301307464</v>
      </c>
      <c r="AW1005">
        <v>668.269670461484</v>
      </c>
      <c r="AX1005">
        <v>503.31708649010898</v>
      </c>
      <c r="AY1005">
        <v>337.678190569062</v>
      </c>
      <c r="AZ1005">
        <v>264.0675945653</v>
      </c>
      <c r="BA1005">
        <v>249.729283998342</v>
      </c>
      <c r="BB1005">
        <v>248.936919994444</v>
      </c>
      <c r="BC1005">
        <v>243.378859304461</v>
      </c>
      <c r="BD1005">
        <v>238.91751751141101</v>
      </c>
      <c r="BE1005">
        <v>243.51689658956801</v>
      </c>
      <c r="BF1005">
        <v>245.50528097295199</v>
      </c>
      <c r="BG1005">
        <v>241.82474598434399</v>
      </c>
      <c r="BH1005">
        <v>242.20106139469101</v>
      </c>
      <c r="BI1005">
        <v>239.03788394954199</v>
      </c>
      <c r="BJ1005">
        <v>244.84828309699799</v>
      </c>
      <c r="BK1005">
        <v>245.261116217601</v>
      </c>
      <c r="BL1005">
        <v>241.54943195893</v>
      </c>
      <c r="BM1005">
        <v>253.65136946292699</v>
      </c>
      <c r="BN1005">
        <v>247.04032412450701</v>
      </c>
      <c r="BO1005">
        <v>238.90357379250901</v>
      </c>
      <c r="BP1005">
        <v>248.66306479493099</v>
      </c>
      <c r="BQ1005">
        <v>260.68558831319302</v>
      </c>
      <c r="BR1005">
        <v>265.84213544890798</v>
      </c>
      <c r="BS1005">
        <v>284.45411862040697</v>
      </c>
      <c r="BT1005">
        <v>258.85817820334398</v>
      </c>
      <c r="BU1005">
        <v>237.338038751889</v>
      </c>
      <c r="BV1005">
        <v>220.36087832029699</v>
      </c>
      <c r="BW1005">
        <v>232.95133657881701</v>
      </c>
      <c r="BX1005">
        <v>211.377256712122</v>
      </c>
      <c r="BY1005">
        <v>229.28157516748701</v>
      </c>
      <c r="BZ1005">
        <v>238</v>
      </c>
      <c r="CA1005">
        <v>204.60825097355601</v>
      </c>
      <c r="CB1005">
        <v>239</v>
      </c>
      <c r="CC1005">
        <v>215</v>
      </c>
      <c r="CD1005">
        <v>212</v>
      </c>
    </row>
    <row r="1006" spans="1:82" x14ac:dyDescent="0.25">
      <c r="A1006">
        <v>241.28170894525999</v>
      </c>
      <c r="B1006">
        <v>204.396913079835</v>
      </c>
      <c r="C1006">
        <v>232</v>
      </c>
      <c r="D1006">
        <v>200.40513273986201</v>
      </c>
      <c r="E1006">
        <v>214</v>
      </c>
      <c r="F1006">
        <v>212.364798705629</v>
      </c>
      <c r="G1006">
        <v>218.460639468632</v>
      </c>
      <c r="H1006">
        <v>222.13998979639501</v>
      </c>
      <c r="I1006">
        <v>213.20227153907501</v>
      </c>
      <c r="J1006">
        <v>195</v>
      </c>
      <c r="K1006">
        <v>213.03499537665101</v>
      </c>
      <c r="L1006">
        <v>207.02448437589001</v>
      </c>
      <c r="M1006">
        <v>245.78674313143199</v>
      </c>
      <c r="N1006">
        <v>272.79712733695902</v>
      </c>
      <c r="O1006">
        <v>298.35234619196598</v>
      </c>
      <c r="P1006">
        <v>281.696303247282</v>
      </c>
      <c r="Q1006">
        <v>277.60636561504498</v>
      </c>
      <c r="R1006">
        <v>278.28436329852201</v>
      </c>
      <c r="S1006">
        <v>285.48283352227799</v>
      </c>
      <c r="T1006">
        <v>256.83149164767502</v>
      </c>
      <c r="U1006">
        <v>252.00684602802701</v>
      </c>
      <c r="V1006">
        <v>243.003225648285</v>
      </c>
      <c r="W1006">
        <v>259.90283247312402</v>
      </c>
      <c r="X1006">
        <v>268.52043431577698</v>
      </c>
      <c r="Y1006">
        <v>297.57870095136701</v>
      </c>
      <c r="Z1006">
        <v>249.982137734389</v>
      </c>
      <c r="AA1006">
        <v>259.38031222418402</v>
      </c>
      <c r="AB1006">
        <v>235.744699968584</v>
      </c>
      <c r="AC1006">
        <v>252.990797794012</v>
      </c>
      <c r="AD1006">
        <v>294.079762785833</v>
      </c>
      <c r="AE1006">
        <v>265.64098611240598</v>
      </c>
      <c r="AF1006">
        <v>279.70130602184702</v>
      </c>
      <c r="AG1006">
        <v>282.49494577002798</v>
      </c>
      <c r="AH1006">
        <v>300.883060949683</v>
      </c>
      <c r="AI1006">
        <v>324.68070150536499</v>
      </c>
      <c r="AJ1006">
        <v>371.69218507060901</v>
      </c>
      <c r="AK1006">
        <v>430.57549177133097</v>
      </c>
      <c r="AL1006">
        <v>702.27716271175996</v>
      </c>
      <c r="AM1006">
        <v>1420.74437480249</v>
      </c>
      <c r="AN1006">
        <v>1730.7953185410099</v>
      </c>
      <c r="AO1006">
        <v>2021.0977174898401</v>
      </c>
      <c r="AP1006">
        <v>1814.08935782761</v>
      </c>
      <c r="AQ1006">
        <v>2827.5072904028498</v>
      </c>
      <c r="AR1006">
        <v>3336.6447860009498</v>
      </c>
      <c r="AS1006">
        <v>2807.4380054116</v>
      </c>
      <c r="AT1006">
        <v>2041.13439331829</v>
      </c>
      <c r="AU1006">
        <v>1571.3233028978</v>
      </c>
      <c r="AV1006">
        <v>1091.3858551813701</v>
      </c>
      <c r="AW1006">
        <v>711.89417177421501</v>
      </c>
      <c r="AX1006">
        <v>527.35093807201599</v>
      </c>
      <c r="AY1006">
        <v>342.65303078201703</v>
      </c>
      <c r="AZ1006">
        <v>264.41783380509997</v>
      </c>
      <c r="BA1006">
        <v>253.57965664812801</v>
      </c>
      <c r="BB1006">
        <v>251.45980291337901</v>
      </c>
      <c r="BC1006">
        <v>245.151108805468</v>
      </c>
      <c r="BD1006">
        <v>240.19190745854399</v>
      </c>
      <c r="BE1006">
        <v>243.62621308188301</v>
      </c>
      <c r="BF1006">
        <v>245.82491925768801</v>
      </c>
      <c r="BG1006">
        <v>242.58627650672301</v>
      </c>
      <c r="BH1006">
        <v>243.02751726813099</v>
      </c>
      <c r="BI1006">
        <v>240.21407436383399</v>
      </c>
      <c r="BJ1006">
        <v>241.00369385852699</v>
      </c>
      <c r="BK1006">
        <v>243.64907333546299</v>
      </c>
      <c r="BL1006">
        <v>241.51619530031499</v>
      </c>
      <c r="BM1006">
        <v>254.49417497720199</v>
      </c>
      <c r="BN1006">
        <v>247.83101499082099</v>
      </c>
      <c r="BO1006">
        <v>241.137661239865</v>
      </c>
      <c r="BP1006">
        <v>250.88797724019801</v>
      </c>
      <c r="BQ1006">
        <v>266.27265978525401</v>
      </c>
      <c r="BR1006">
        <v>270.18831275200398</v>
      </c>
      <c r="BS1006">
        <v>287.75450385787002</v>
      </c>
      <c r="BT1006">
        <v>261.86847682188602</v>
      </c>
      <c r="BU1006">
        <v>238.28973848977401</v>
      </c>
      <c r="BV1006">
        <v>221.95497728900401</v>
      </c>
      <c r="BW1006">
        <v>232.95133657881701</v>
      </c>
      <c r="BX1006">
        <v>211.377256712122</v>
      </c>
      <c r="BY1006">
        <v>229.28157516748701</v>
      </c>
      <c r="BZ1006">
        <v>238</v>
      </c>
      <c r="CA1006">
        <v>204.60825097355601</v>
      </c>
      <c r="CB1006">
        <v>239</v>
      </c>
      <c r="CC1006">
        <v>215</v>
      </c>
      <c r="CD1006">
        <v>212</v>
      </c>
    </row>
    <row r="1007" spans="1:82" x14ac:dyDescent="0.25">
      <c r="A1007">
        <v>241.52202937249601</v>
      </c>
      <c r="B1007">
        <v>207.48063546133</v>
      </c>
      <c r="C1007">
        <v>210.13671552712901</v>
      </c>
      <c r="D1007">
        <v>195.73132624429499</v>
      </c>
      <c r="E1007">
        <v>212.098844828446</v>
      </c>
      <c r="F1007">
        <v>220.10759996423801</v>
      </c>
      <c r="G1007">
        <v>221.49248791405</v>
      </c>
      <c r="H1007">
        <v>222.52910465436801</v>
      </c>
      <c r="I1007">
        <v>212.102631033509</v>
      </c>
      <c r="J1007">
        <v>194.52471120711101</v>
      </c>
      <c r="K1007">
        <v>207.141710668625</v>
      </c>
      <c r="L1007">
        <v>205.01467720716599</v>
      </c>
      <c r="M1007">
        <v>249.337582713193</v>
      </c>
      <c r="N1007">
        <v>277.71980379408598</v>
      </c>
      <c r="O1007">
        <v>307.422200988155</v>
      </c>
      <c r="P1007">
        <v>284.53440143167597</v>
      </c>
      <c r="Q1007">
        <v>283.36310150724597</v>
      </c>
      <c r="R1007">
        <v>282.01978439560799</v>
      </c>
      <c r="S1007">
        <v>294.25336627101302</v>
      </c>
      <c r="T1007">
        <v>261.05219867127101</v>
      </c>
      <c r="U1007">
        <v>255.64517196661501</v>
      </c>
      <c r="V1007">
        <v>246.61550432607899</v>
      </c>
      <c r="W1007">
        <v>267.05725434467797</v>
      </c>
      <c r="X1007">
        <v>270.61378977817401</v>
      </c>
      <c r="Y1007">
        <v>303.04713917618301</v>
      </c>
      <c r="Z1007">
        <v>259.95334184996102</v>
      </c>
      <c r="AA1007">
        <v>261.96263782344101</v>
      </c>
      <c r="AB1007">
        <v>240.624039739956</v>
      </c>
      <c r="AC1007">
        <v>257.46738609775201</v>
      </c>
      <c r="AD1007">
        <v>295.73257365383</v>
      </c>
      <c r="AE1007">
        <v>269.245816532547</v>
      </c>
      <c r="AF1007">
        <v>282.03177473038602</v>
      </c>
      <c r="AG1007">
        <v>288.117126029399</v>
      </c>
      <c r="AH1007">
        <v>309.55294344393099</v>
      </c>
      <c r="AI1007">
        <v>331.04480190073298</v>
      </c>
      <c r="AJ1007">
        <v>376.15536222847197</v>
      </c>
      <c r="AK1007">
        <v>430.80443690040602</v>
      </c>
      <c r="AL1007">
        <v>713.31962639061305</v>
      </c>
      <c r="AM1007">
        <v>1441.98765514155</v>
      </c>
      <c r="AN1007">
        <v>1742.92337887345</v>
      </c>
      <c r="AO1007">
        <v>2054.6914356116199</v>
      </c>
      <c r="AP1007">
        <v>1839.19857714042</v>
      </c>
      <c r="AQ1007">
        <v>2875.9607624319201</v>
      </c>
      <c r="AR1007">
        <v>3380.5025617992301</v>
      </c>
      <c r="AS1007">
        <v>2842.2238094563099</v>
      </c>
      <c r="AT1007">
        <v>2066.2745598466499</v>
      </c>
      <c r="AU1007">
        <v>1592.3665417324</v>
      </c>
      <c r="AV1007">
        <v>1108.2512809484499</v>
      </c>
      <c r="AW1007">
        <v>728.77779451658296</v>
      </c>
      <c r="AX1007">
        <v>536.63881110648504</v>
      </c>
      <c r="AY1007">
        <v>346.573233905515</v>
      </c>
      <c r="AZ1007">
        <v>266.75987997404297</v>
      </c>
      <c r="BA1007">
        <v>262.76499960147697</v>
      </c>
      <c r="BB1007">
        <v>253.829399455356</v>
      </c>
      <c r="BC1007">
        <v>248.233204429815</v>
      </c>
      <c r="BD1007">
        <v>243.14023327957099</v>
      </c>
      <c r="BE1007">
        <v>246.16756161179501</v>
      </c>
      <c r="BF1007">
        <v>247.83533377816701</v>
      </c>
      <c r="BG1007">
        <v>249.98097553260601</v>
      </c>
      <c r="BH1007">
        <v>246.22648227076499</v>
      </c>
      <c r="BI1007">
        <v>247.62333226438901</v>
      </c>
      <c r="BJ1007">
        <v>242.249957180346</v>
      </c>
      <c r="BK1007">
        <v>247.08493735161301</v>
      </c>
      <c r="BL1007">
        <v>246.45656104482799</v>
      </c>
      <c r="BM1007">
        <v>257.96430838722199</v>
      </c>
      <c r="BN1007">
        <v>256.546475878178</v>
      </c>
      <c r="BO1007">
        <v>243.596779711458</v>
      </c>
      <c r="BP1007">
        <v>254.09704971732799</v>
      </c>
      <c r="BQ1007">
        <v>269.674205392072</v>
      </c>
      <c r="BR1007">
        <v>272.856069685016</v>
      </c>
      <c r="BS1007">
        <v>291.28867777108502</v>
      </c>
      <c r="BT1007">
        <v>264.02860473170699</v>
      </c>
      <c r="BU1007">
        <v>240.42230863793901</v>
      </c>
      <c r="BV1007">
        <v>224.60672844002701</v>
      </c>
      <c r="BW1007">
        <v>235.12988000840801</v>
      </c>
      <c r="BX1007">
        <v>217.94210477768499</v>
      </c>
      <c r="BY1007">
        <v>227.246652374251</v>
      </c>
      <c r="BZ1007">
        <v>224.21662500623299</v>
      </c>
      <c r="CA1007">
        <v>210.38873740507699</v>
      </c>
      <c r="CB1007">
        <v>238.99999999999901</v>
      </c>
      <c r="CC1007">
        <v>220.228176721773</v>
      </c>
      <c r="CD1007">
        <v>221.50577585776901</v>
      </c>
    </row>
    <row r="1008" spans="1:82" x14ac:dyDescent="0.25">
      <c r="A1008">
        <v>241.76234979973299</v>
      </c>
      <c r="B1008">
        <v>210.04164094405601</v>
      </c>
      <c r="C1008">
        <v>203.46929628715401</v>
      </c>
      <c r="D1008">
        <v>191.849769288267</v>
      </c>
      <c r="E1008">
        <v>211.51906924236101</v>
      </c>
      <c r="F1008">
        <v>226.53793123982601</v>
      </c>
      <c r="G1008">
        <v>224.01041252947701</v>
      </c>
      <c r="H1008">
        <v>222.852261268809</v>
      </c>
      <c r="I1008">
        <v>211.18938884910199</v>
      </c>
      <c r="J1008">
        <v>194.37976731059001</v>
      </c>
      <c r="K1008">
        <v>202.24738732126701</v>
      </c>
      <c r="L1008">
        <v>203.345549269706</v>
      </c>
      <c r="M1008">
        <v>247.961222870212</v>
      </c>
      <c r="N1008">
        <v>280.20046103678197</v>
      </c>
      <c r="O1008">
        <v>307.76379639212701</v>
      </c>
      <c r="P1008">
        <v>284.69685537042</v>
      </c>
      <c r="Q1008">
        <v>284.27378296721503</v>
      </c>
      <c r="R1008">
        <v>282.230051552475</v>
      </c>
      <c r="S1008">
        <v>294.80713785628399</v>
      </c>
      <c r="T1008">
        <v>261.61553689901302</v>
      </c>
      <c r="U1008">
        <v>254.64565772105101</v>
      </c>
      <c r="V1008">
        <v>247.48863292055901</v>
      </c>
      <c r="W1008">
        <v>268.46847957292402</v>
      </c>
      <c r="X1008">
        <v>269.89386073863801</v>
      </c>
      <c r="Y1008">
        <v>304.24028600823101</v>
      </c>
      <c r="Z1008">
        <v>261.976142226984</v>
      </c>
      <c r="AA1008">
        <v>262.63154313425503</v>
      </c>
      <c r="AB1008">
        <v>241.26848085775299</v>
      </c>
      <c r="AC1008">
        <v>256.92168773063298</v>
      </c>
      <c r="AD1008">
        <v>297.09985956055601</v>
      </c>
      <c r="AE1008">
        <v>270.73556883568898</v>
      </c>
      <c r="AF1008">
        <v>281.73393961573697</v>
      </c>
      <c r="AG1008">
        <v>290.66166013242997</v>
      </c>
      <c r="AH1008">
        <v>309.91338888546102</v>
      </c>
      <c r="AI1008">
        <v>332.14742378389599</v>
      </c>
      <c r="AJ1008">
        <v>374.48198097748002</v>
      </c>
      <c r="AK1008">
        <v>430.97750685960699</v>
      </c>
      <c r="AL1008">
        <v>715.55375857502202</v>
      </c>
      <c r="AM1008">
        <v>1445.3216168793001</v>
      </c>
      <c r="AN1008">
        <v>1746.5844362028199</v>
      </c>
      <c r="AO1008">
        <v>2059.1327476163301</v>
      </c>
      <c r="AP1008">
        <v>1842.2173950716799</v>
      </c>
      <c r="AQ1008">
        <v>2885.6725539181598</v>
      </c>
      <c r="AR1008">
        <v>3391.6804701808801</v>
      </c>
      <c r="AS1008">
        <v>2851.7127158148</v>
      </c>
      <c r="AT1008">
        <v>2074.5845063114102</v>
      </c>
      <c r="AU1008">
        <v>1595.6976520112501</v>
      </c>
      <c r="AV1008">
        <v>1112.2535119376901</v>
      </c>
      <c r="AW1008">
        <v>734.25557947788798</v>
      </c>
      <c r="AX1008">
        <v>538.76669893221901</v>
      </c>
      <c r="AY1008">
        <v>348.81153220519798</v>
      </c>
      <c r="AZ1008">
        <v>266.30361942775602</v>
      </c>
      <c r="BA1008">
        <v>266.24902467550299</v>
      </c>
      <c r="BB1008">
        <v>255.42830182798201</v>
      </c>
      <c r="BC1008">
        <v>248.496933083703</v>
      </c>
      <c r="BD1008">
        <v>241.608594599551</v>
      </c>
      <c r="BE1008">
        <v>247.777394289803</v>
      </c>
      <c r="BF1008">
        <v>248.120427612762</v>
      </c>
      <c r="BG1008">
        <v>252.78532767373</v>
      </c>
      <c r="BH1008">
        <v>245.33269446038099</v>
      </c>
      <c r="BI1008">
        <v>248.681729018911</v>
      </c>
      <c r="BJ1008">
        <v>243.174425954117</v>
      </c>
      <c r="BK1008">
        <v>247.88165583591299</v>
      </c>
      <c r="BL1008">
        <v>247.29346261814899</v>
      </c>
      <c r="BM1008">
        <v>257.222431896697</v>
      </c>
      <c r="BN1008">
        <v>260.304697249399</v>
      </c>
      <c r="BO1008">
        <v>243.40574635079199</v>
      </c>
      <c r="BP1008">
        <v>254.659673389989</v>
      </c>
      <c r="BQ1008">
        <v>271.82747037312902</v>
      </c>
      <c r="BR1008">
        <v>274.11467510095702</v>
      </c>
      <c r="BS1008">
        <v>291.22474469478999</v>
      </c>
      <c r="BT1008">
        <v>264.94577373726202</v>
      </c>
      <c r="BU1008">
        <v>243.42047759631299</v>
      </c>
      <c r="BV1008">
        <v>227.901878890126</v>
      </c>
      <c r="BW1008">
        <v>240</v>
      </c>
      <c r="BX1008">
        <v>223.39415584105501</v>
      </c>
      <c r="BY1008">
        <v>225.51906924236101</v>
      </c>
      <c r="BZ1008">
        <v>220.01325200711801</v>
      </c>
      <c r="CA1008">
        <v>215.18938273319901</v>
      </c>
      <c r="CB1008">
        <v>239</v>
      </c>
      <c r="CC1008">
        <v>221.82255958350601</v>
      </c>
      <c r="CD1008">
        <v>224.404653788193</v>
      </c>
    </row>
    <row r="1009" spans="1:82" x14ac:dyDescent="0.25">
      <c r="A1009">
        <v>242.002670226969</v>
      </c>
      <c r="B1009">
        <v>210.04164094405601</v>
      </c>
      <c r="C1009">
        <v>203.46929628715401</v>
      </c>
      <c r="D1009">
        <v>191.849769288267</v>
      </c>
      <c r="E1009">
        <v>211.51906924236101</v>
      </c>
      <c r="F1009">
        <v>226.53793123982601</v>
      </c>
      <c r="G1009">
        <v>224.01041252947701</v>
      </c>
      <c r="H1009">
        <v>222.852261268809</v>
      </c>
      <c r="I1009">
        <v>211.18938884910199</v>
      </c>
      <c r="J1009">
        <v>194.37976731059001</v>
      </c>
      <c r="K1009">
        <v>202.24738732126701</v>
      </c>
      <c r="L1009">
        <v>203.345549269706</v>
      </c>
      <c r="M1009">
        <v>247.961222870212</v>
      </c>
      <c r="N1009">
        <v>280.20046103678197</v>
      </c>
      <c r="O1009">
        <v>308.83856620116501</v>
      </c>
      <c r="P1009">
        <v>286.358601509697</v>
      </c>
      <c r="Q1009">
        <v>285.59004180805999</v>
      </c>
      <c r="R1009">
        <v>282.230051552475</v>
      </c>
      <c r="S1009">
        <v>295.06834206453601</v>
      </c>
      <c r="T1009">
        <v>261.61553689901302</v>
      </c>
      <c r="U1009">
        <v>254.64565772105101</v>
      </c>
      <c r="V1009">
        <v>248.214151644634</v>
      </c>
      <c r="W1009">
        <v>268.46847957292402</v>
      </c>
      <c r="X1009">
        <v>270.32915464426497</v>
      </c>
      <c r="Y1009">
        <v>305.09247822391097</v>
      </c>
      <c r="Z1009">
        <v>262.84193536173001</v>
      </c>
      <c r="AA1009">
        <v>263.480658512768</v>
      </c>
      <c r="AB1009">
        <v>241.26848085775299</v>
      </c>
      <c r="AC1009">
        <v>257.89065314206499</v>
      </c>
      <c r="AD1009">
        <v>298.72674421032002</v>
      </c>
      <c r="AE1009">
        <v>272.06552342212501</v>
      </c>
      <c r="AF1009">
        <v>281.73393961573697</v>
      </c>
      <c r="AG1009">
        <v>291.99349544762703</v>
      </c>
      <c r="AH1009">
        <v>312.51115095118899</v>
      </c>
      <c r="AI1009">
        <v>334.68193863391298</v>
      </c>
      <c r="AJ1009">
        <v>377.316485406526</v>
      </c>
      <c r="AK1009">
        <v>434.27717388197198</v>
      </c>
      <c r="AL1009">
        <v>722.30867748965397</v>
      </c>
      <c r="AM1009">
        <v>1459.78014813344</v>
      </c>
      <c r="AN1009">
        <v>1765.482859898</v>
      </c>
      <c r="AO1009">
        <v>2084.0280801152599</v>
      </c>
      <c r="AP1009">
        <v>1859.08152253822</v>
      </c>
      <c r="AQ1009">
        <v>2937.1320000369901</v>
      </c>
      <c r="AR1009">
        <v>3446.5917297074702</v>
      </c>
      <c r="AS1009">
        <v>2905.2298018534002</v>
      </c>
      <c r="AT1009">
        <v>2114.3628409903999</v>
      </c>
      <c r="AU1009">
        <v>1626.83598082605</v>
      </c>
      <c r="AV1009">
        <v>1137.1854028526</v>
      </c>
      <c r="AW1009">
        <v>748.26908576747098</v>
      </c>
      <c r="AX1009">
        <v>547.69324806101804</v>
      </c>
      <c r="AY1009">
        <v>352.36870224871302</v>
      </c>
      <c r="AZ1009">
        <v>266.30361942775602</v>
      </c>
      <c r="BA1009">
        <v>266.24902467550299</v>
      </c>
      <c r="BB1009">
        <v>255.42830182798201</v>
      </c>
      <c r="BC1009">
        <v>248.496933083703</v>
      </c>
      <c r="BD1009">
        <v>241.608594599551</v>
      </c>
      <c r="BE1009">
        <v>247.777394289803</v>
      </c>
      <c r="BF1009">
        <v>248.120427612762</v>
      </c>
      <c r="BG1009">
        <v>252.78532767373</v>
      </c>
      <c r="BH1009">
        <v>245.33269446038099</v>
      </c>
      <c r="BI1009">
        <v>248.681729018911</v>
      </c>
      <c r="BJ1009">
        <v>243.174425954117</v>
      </c>
      <c r="BK1009">
        <v>247.88165583591299</v>
      </c>
      <c r="BL1009">
        <v>247.29346261814899</v>
      </c>
      <c r="BM1009">
        <v>257.222431896697</v>
      </c>
      <c r="BN1009">
        <v>260.304697249399</v>
      </c>
      <c r="BO1009">
        <v>243.40574635079199</v>
      </c>
      <c r="BP1009">
        <v>256.24602574182597</v>
      </c>
      <c r="BQ1009">
        <v>273.238210305721</v>
      </c>
      <c r="BR1009">
        <v>276.37987427743798</v>
      </c>
      <c r="BS1009">
        <v>293.42528763177302</v>
      </c>
      <c r="BT1009">
        <v>266.05805366255299</v>
      </c>
      <c r="BU1009">
        <v>244.52943036599399</v>
      </c>
      <c r="BV1009">
        <v>227.901878890126</v>
      </c>
      <c r="BW1009">
        <v>240</v>
      </c>
      <c r="BX1009">
        <v>223.39415584105501</v>
      </c>
      <c r="BY1009">
        <v>225.51906924236101</v>
      </c>
      <c r="BZ1009">
        <v>220.01325200711801</v>
      </c>
      <c r="CA1009">
        <v>215.18938273319901</v>
      </c>
      <c r="CB1009">
        <v>239</v>
      </c>
      <c r="CC1009">
        <v>221.82255958350601</v>
      </c>
      <c r="CD1009">
        <v>224.404653788193</v>
      </c>
    </row>
    <row r="1010" spans="1:82" x14ac:dyDescent="0.25">
      <c r="A1010">
        <v>242.24299065420499</v>
      </c>
      <c r="B1010">
        <v>206.21876744406899</v>
      </c>
      <c r="C1010">
        <v>202.79467550673701</v>
      </c>
      <c r="D1010">
        <v>194.74219038232101</v>
      </c>
      <c r="E1010">
        <v>211.764273644041</v>
      </c>
      <c r="F1010">
        <v>221.71744108233801</v>
      </c>
      <c r="G1010">
        <v>223.985572350186</v>
      </c>
      <c r="H1010">
        <v>224.96329618278099</v>
      </c>
      <c r="I1010">
        <v>211.22167843067399</v>
      </c>
      <c r="J1010">
        <v>194.99037697029399</v>
      </c>
      <c r="K1010">
        <v>200.765282365084</v>
      </c>
      <c r="L1010">
        <v>204.56564200086601</v>
      </c>
      <c r="M1010">
        <v>251.783316530674</v>
      </c>
      <c r="N1010">
        <v>284.82406350483802</v>
      </c>
      <c r="O1010">
        <v>322.01261684870502</v>
      </c>
      <c r="P1010">
        <v>294.96613358659499</v>
      </c>
      <c r="Q1010">
        <v>293.26594231006197</v>
      </c>
      <c r="R1010">
        <v>290.75901316827998</v>
      </c>
      <c r="S1010">
        <v>300.424753860914</v>
      </c>
      <c r="T1010">
        <v>265.39015797674102</v>
      </c>
      <c r="U1010">
        <v>259.85141271498202</v>
      </c>
      <c r="V1010">
        <v>259.00407496207299</v>
      </c>
      <c r="W1010">
        <v>272.61256310091801</v>
      </c>
      <c r="X1010">
        <v>274.94692766755998</v>
      </c>
      <c r="Y1010">
        <v>309.94877168412103</v>
      </c>
      <c r="Z1010">
        <v>270.58769641332401</v>
      </c>
      <c r="AA1010">
        <v>269.50189264579501</v>
      </c>
      <c r="AB1010">
        <v>249.32561611274099</v>
      </c>
      <c r="AC1010">
        <v>267.23524280812597</v>
      </c>
      <c r="AD1010">
        <v>307.88161596990801</v>
      </c>
      <c r="AE1010">
        <v>284.75310967391601</v>
      </c>
      <c r="AF1010">
        <v>286.89554454453901</v>
      </c>
      <c r="AG1010">
        <v>303.09759798130898</v>
      </c>
      <c r="AH1010">
        <v>326.00174866651099</v>
      </c>
      <c r="AI1010">
        <v>349.27351935671601</v>
      </c>
      <c r="AJ1010">
        <v>393.37522578841202</v>
      </c>
      <c r="AK1010">
        <v>446.34618547710397</v>
      </c>
      <c r="AL1010">
        <v>769.99318691957399</v>
      </c>
      <c r="AM1010">
        <v>1563.83636143939</v>
      </c>
      <c r="AN1010">
        <v>1865.2413802761801</v>
      </c>
      <c r="AO1010">
        <v>2210.4307608378699</v>
      </c>
      <c r="AP1010">
        <v>1942.6030972921501</v>
      </c>
      <c r="AQ1010">
        <v>3224.1818015761201</v>
      </c>
      <c r="AR1010">
        <v>3712.0615038054598</v>
      </c>
      <c r="AS1010">
        <v>3101.18725542318</v>
      </c>
      <c r="AT1010">
        <v>2285.01113300204</v>
      </c>
      <c r="AU1010">
        <v>1765.0765969199199</v>
      </c>
      <c r="AV1010">
        <v>1250.2017125934501</v>
      </c>
      <c r="AW1010">
        <v>816.67814008004302</v>
      </c>
      <c r="AX1010">
        <v>583.42556259046796</v>
      </c>
      <c r="AY1010">
        <v>370.38706935450898</v>
      </c>
      <c r="AZ1010">
        <v>272.13008237057699</v>
      </c>
      <c r="BA1010">
        <v>272.901592977306</v>
      </c>
      <c r="BB1010">
        <v>258.91726063832198</v>
      </c>
      <c r="BC1010">
        <v>260.34608991009299</v>
      </c>
      <c r="BD1010">
        <v>246.89404173705199</v>
      </c>
      <c r="BE1010">
        <v>245.82326712466099</v>
      </c>
      <c r="BF1010">
        <v>247.46770101232099</v>
      </c>
      <c r="BG1010">
        <v>253.50561529135999</v>
      </c>
      <c r="BH1010">
        <v>243.85590921844801</v>
      </c>
      <c r="BI1010">
        <v>251.22607773926799</v>
      </c>
      <c r="BJ1010">
        <v>247.000568155623</v>
      </c>
      <c r="BK1010">
        <v>253.16378649206999</v>
      </c>
      <c r="BL1010">
        <v>250.720165581918</v>
      </c>
      <c r="BM1010">
        <v>257.17859835460899</v>
      </c>
      <c r="BN1010">
        <v>257.028093065787</v>
      </c>
      <c r="BO1010">
        <v>251.85682728721201</v>
      </c>
      <c r="BP1010">
        <v>266.60558936617599</v>
      </c>
      <c r="BQ1010">
        <v>280.88888822638802</v>
      </c>
      <c r="BR1010">
        <v>284.483291328924</v>
      </c>
      <c r="BS1010">
        <v>302.48539116633998</v>
      </c>
      <c r="BT1010">
        <v>273.98919322446397</v>
      </c>
      <c r="BU1010">
        <v>249.892639262881</v>
      </c>
      <c r="BV1010">
        <v>232.22548850100699</v>
      </c>
      <c r="BW1010">
        <v>239.798526736024</v>
      </c>
      <c r="BX1010">
        <v>223.373678024654</v>
      </c>
      <c r="BY1010">
        <v>225.615308611015</v>
      </c>
      <c r="BZ1010">
        <v>219.882369433652</v>
      </c>
      <c r="CA1010">
        <v>212.633193528943</v>
      </c>
      <c r="CB1010">
        <v>238.73931119220401</v>
      </c>
      <c r="CC1010">
        <v>221.958244845965</v>
      </c>
      <c r="CD1010">
        <v>224.75517837931901</v>
      </c>
    </row>
    <row r="1011" spans="1:82" x14ac:dyDescent="0.25">
      <c r="A1011">
        <v>242.483311081441</v>
      </c>
      <c r="B1011">
        <v>200.06825999038799</v>
      </c>
      <c r="C1011">
        <v>192.07849122407501</v>
      </c>
      <c r="D1011">
        <v>197.35494481742401</v>
      </c>
      <c r="E1011">
        <v>215.65928493275899</v>
      </c>
      <c r="F1011">
        <v>216.36033777640199</v>
      </c>
      <c r="G1011">
        <v>223.63019514490699</v>
      </c>
      <c r="H1011">
        <v>230.098430840308</v>
      </c>
      <c r="I1011">
        <v>211.85099629427401</v>
      </c>
      <c r="J1011">
        <v>204.68976042854601</v>
      </c>
      <c r="K1011">
        <v>197.183570041237</v>
      </c>
      <c r="L1011">
        <v>203.22375466373001</v>
      </c>
      <c r="M1011">
        <v>250.831820759001</v>
      </c>
      <c r="N1011">
        <v>288.82591164376203</v>
      </c>
      <c r="O1011">
        <v>329.98955666818802</v>
      </c>
      <c r="P1011">
        <v>298.41770745460701</v>
      </c>
      <c r="Q1011">
        <v>296.18647119517198</v>
      </c>
      <c r="R1011">
        <v>298.69627152088299</v>
      </c>
      <c r="S1011">
        <v>303.19528622277301</v>
      </c>
      <c r="T1011">
        <v>269.62967457470899</v>
      </c>
      <c r="U1011">
        <v>265.58497193739902</v>
      </c>
      <c r="V1011">
        <v>266.06807640224298</v>
      </c>
      <c r="W1011">
        <v>275.69636059878798</v>
      </c>
      <c r="X1011">
        <v>278.05980392881202</v>
      </c>
      <c r="Y1011">
        <v>311.94853043983699</v>
      </c>
      <c r="Z1011">
        <v>276.84489578867601</v>
      </c>
      <c r="AA1011">
        <v>270.87899723186501</v>
      </c>
      <c r="AB1011">
        <v>256.13909467117003</v>
      </c>
      <c r="AC1011">
        <v>273.836927194579</v>
      </c>
      <c r="AD1011">
        <v>309.768806190634</v>
      </c>
      <c r="AE1011">
        <v>294.42535021767401</v>
      </c>
      <c r="AF1011">
        <v>292.16888793911698</v>
      </c>
      <c r="AG1011">
        <v>306.770253992628</v>
      </c>
      <c r="AH1011">
        <v>332.82540463030602</v>
      </c>
      <c r="AI1011">
        <v>357.37903199326399</v>
      </c>
      <c r="AJ1011">
        <v>401.61969891860099</v>
      </c>
      <c r="AK1011">
        <v>450.20110362411702</v>
      </c>
      <c r="AL1011">
        <v>796.02918472025999</v>
      </c>
      <c r="AM1011">
        <v>1613.1938552476199</v>
      </c>
      <c r="AN1011">
        <v>1913.5048236112</v>
      </c>
      <c r="AO1011">
        <v>2274.04677905566</v>
      </c>
      <c r="AP1011">
        <v>1992.6651593495201</v>
      </c>
      <c r="AQ1011">
        <v>3333.0987635767001</v>
      </c>
      <c r="AR1011">
        <v>3829.4254313192801</v>
      </c>
      <c r="AS1011">
        <v>3178.9258229771399</v>
      </c>
      <c r="AT1011">
        <v>2350.7855474569801</v>
      </c>
      <c r="AU1011">
        <v>1821.2313158613499</v>
      </c>
      <c r="AV1011">
        <v>1290.20809124015</v>
      </c>
      <c r="AW1011">
        <v>837.968170701433</v>
      </c>
      <c r="AX1011">
        <v>596.08233633775103</v>
      </c>
      <c r="AY1011">
        <v>377.92322844338401</v>
      </c>
      <c r="AZ1011">
        <v>277.64646950086097</v>
      </c>
      <c r="BA1011">
        <v>276.64171320487799</v>
      </c>
      <c r="BB1011">
        <v>263.15739149820303</v>
      </c>
      <c r="BC1011">
        <v>269.46556420946803</v>
      </c>
      <c r="BD1011">
        <v>251.38035221485299</v>
      </c>
      <c r="BE1011">
        <v>241.55293235356501</v>
      </c>
      <c r="BF1011">
        <v>246.51981196418001</v>
      </c>
      <c r="BG1011">
        <v>258.172698004209</v>
      </c>
      <c r="BH1011">
        <v>245.131263735023</v>
      </c>
      <c r="BI1011">
        <v>254.08239632956099</v>
      </c>
      <c r="BJ1011">
        <v>249.61778474170401</v>
      </c>
      <c r="BK1011">
        <v>260.92829977475498</v>
      </c>
      <c r="BL1011">
        <v>251.744218564677</v>
      </c>
      <c r="BM1011">
        <v>258.75114715799299</v>
      </c>
      <c r="BN1011">
        <v>256.24282470903501</v>
      </c>
      <c r="BO1011">
        <v>257.65211344383698</v>
      </c>
      <c r="BP1011">
        <v>270.381205939528</v>
      </c>
      <c r="BQ1011">
        <v>282.64848310130901</v>
      </c>
      <c r="BR1011">
        <v>285.55452089847302</v>
      </c>
      <c r="BS1011">
        <v>303.97047483937803</v>
      </c>
      <c r="BT1011">
        <v>278.47321495061902</v>
      </c>
      <c r="BU1011">
        <v>250.392031573515</v>
      </c>
      <c r="BV1011">
        <v>237.478568939844</v>
      </c>
      <c r="BW1011">
        <v>234</v>
      </c>
      <c r="BX1011">
        <v>223.08071117134301</v>
      </c>
      <c r="BY1011">
        <v>227.144047184866</v>
      </c>
      <c r="BZ1011">
        <v>217.80333211762601</v>
      </c>
      <c r="CA1011">
        <v>208.205337082536</v>
      </c>
      <c r="CB1011">
        <v>234.59833394118601</v>
      </c>
      <c r="CC1011">
        <v>224.11357168908</v>
      </c>
      <c r="CD1011">
        <v>230.32317483473699</v>
      </c>
    </row>
    <row r="1012" spans="1:82" x14ac:dyDescent="0.25">
      <c r="A1012">
        <v>242.72363150867801</v>
      </c>
      <c r="B1012">
        <v>200.06825999038799</v>
      </c>
      <c r="C1012">
        <v>192.07849122407501</v>
      </c>
      <c r="D1012">
        <v>197.35494481742401</v>
      </c>
      <c r="E1012">
        <v>215.65928493275899</v>
      </c>
      <c r="F1012">
        <v>216.36033777640199</v>
      </c>
      <c r="G1012">
        <v>223.63019514490699</v>
      </c>
      <c r="H1012">
        <v>230.098430840308</v>
      </c>
      <c r="I1012">
        <v>211.85099629427401</v>
      </c>
      <c r="J1012">
        <v>204.68976042854601</v>
      </c>
      <c r="K1012">
        <v>197.183570041237</v>
      </c>
      <c r="L1012">
        <v>203.22375466373001</v>
      </c>
      <c r="M1012">
        <v>250.831820759001</v>
      </c>
      <c r="N1012">
        <v>288.82591164376203</v>
      </c>
      <c r="O1012">
        <v>329.98955666818802</v>
      </c>
      <c r="P1012">
        <v>298.41770745460701</v>
      </c>
      <c r="Q1012">
        <v>296.18647119517198</v>
      </c>
      <c r="R1012">
        <v>298.69627152088299</v>
      </c>
      <c r="S1012">
        <v>303.19528622277301</v>
      </c>
      <c r="T1012">
        <v>269.62967457470899</v>
      </c>
      <c r="U1012">
        <v>265.58497193739902</v>
      </c>
      <c r="V1012">
        <v>266.06807640224298</v>
      </c>
      <c r="W1012">
        <v>275.69636059878798</v>
      </c>
      <c r="X1012">
        <v>278.05980392881202</v>
      </c>
      <c r="Y1012">
        <v>311.94853043983699</v>
      </c>
      <c r="Z1012">
        <v>276.84489578867601</v>
      </c>
      <c r="AA1012">
        <v>270.87899723186501</v>
      </c>
      <c r="AB1012">
        <v>256.13909467117003</v>
      </c>
      <c r="AC1012">
        <v>273.836927194579</v>
      </c>
      <c r="AD1012">
        <v>309.768806190634</v>
      </c>
      <c r="AE1012">
        <v>294.42535021767401</v>
      </c>
      <c r="AF1012">
        <v>292.16888793911698</v>
      </c>
      <c r="AG1012">
        <v>306.770253992628</v>
      </c>
      <c r="AH1012">
        <v>332.82540463030602</v>
      </c>
      <c r="AI1012">
        <v>357.37903199326399</v>
      </c>
      <c r="AJ1012">
        <v>401.61969891860099</v>
      </c>
      <c r="AK1012">
        <v>450.20110362411702</v>
      </c>
      <c r="AL1012">
        <v>796.02918472025999</v>
      </c>
      <c r="AM1012">
        <v>1613.1938552476199</v>
      </c>
      <c r="AN1012">
        <v>1913.5048236112</v>
      </c>
      <c r="AO1012">
        <v>2274.04677905566</v>
      </c>
      <c r="AP1012">
        <v>1992.6651593495201</v>
      </c>
      <c r="AQ1012">
        <v>3333.0987635767001</v>
      </c>
      <c r="AR1012">
        <v>3829.4254313192801</v>
      </c>
      <c r="AS1012">
        <v>3178.9258229771399</v>
      </c>
      <c r="AT1012">
        <v>2350.7855474569801</v>
      </c>
      <c r="AU1012">
        <v>1821.2313158613499</v>
      </c>
      <c r="AV1012">
        <v>1290.20809124015</v>
      </c>
      <c r="AW1012">
        <v>837.968170701433</v>
      </c>
      <c r="AX1012">
        <v>596.08233633775103</v>
      </c>
      <c r="AY1012">
        <v>377.92322844338401</v>
      </c>
      <c r="AZ1012">
        <v>277.64646950086097</v>
      </c>
      <c r="BA1012">
        <v>276.64171320487799</v>
      </c>
      <c r="BB1012">
        <v>263.15739149820303</v>
      </c>
      <c r="BC1012">
        <v>269.46556420946803</v>
      </c>
      <c r="BD1012">
        <v>251.38035221485299</v>
      </c>
      <c r="BE1012">
        <v>241.55293235356501</v>
      </c>
      <c r="BF1012">
        <v>246.51981196418001</v>
      </c>
      <c r="BG1012">
        <v>258.172698004209</v>
      </c>
      <c r="BH1012">
        <v>245.131263735023</v>
      </c>
      <c r="BI1012">
        <v>254.08239632956099</v>
      </c>
      <c r="BJ1012">
        <v>249.61778474170401</v>
      </c>
      <c r="BK1012">
        <v>260.92829977475498</v>
      </c>
      <c r="BL1012">
        <v>251.744218564677</v>
      </c>
      <c r="BM1012">
        <v>258.75114715799299</v>
      </c>
      <c r="BN1012">
        <v>256.24282470903501</v>
      </c>
      <c r="BO1012">
        <v>257.65211344383698</v>
      </c>
      <c r="BP1012">
        <v>270.381205939528</v>
      </c>
      <c r="BQ1012">
        <v>282.64848310130901</v>
      </c>
      <c r="BR1012">
        <v>285.55452089847302</v>
      </c>
      <c r="BS1012">
        <v>303.97047483937803</v>
      </c>
      <c r="BT1012">
        <v>278.47321495061902</v>
      </c>
      <c r="BU1012">
        <v>250.392031573515</v>
      </c>
      <c r="BV1012">
        <v>237.478568939844</v>
      </c>
      <c r="BW1012">
        <v>234</v>
      </c>
      <c r="BX1012">
        <v>223.08071117134301</v>
      </c>
      <c r="BY1012">
        <v>227.144047184866</v>
      </c>
      <c r="BZ1012">
        <v>217.80333211762601</v>
      </c>
      <c r="CA1012">
        <v>208.205337082536</v>
      </c>
      <c r="CB1012">
        <v>234.59833394118601</v>
      </c>
      <c r="CC1012">
        <v>224.11357168908</v>
      </c>
      <c r="CD1012">
        <v>230.32317483473699</v>
      </c>
    </row>
    <row r="1013" spans="1:82" x14ac:dyDescent="0.25">
      <c r="A1013">
        <v>242.963951935914</v>
      </c>
      <c r="B1013">
        <v>200.06825999038799</v>
      </c>
      <c r="C1013">
        <v>192.07849122407501</v>
      </c>
      <c r="D1013">
        <v>197.35494481742401</v>
      </c>
      <c r="E1013">
        <v>215.65928493275899</v>
      </c>
      <c r="F1013">
        <v>216.36033777640199</v>
      </c>
      <c r="G1013">
        <v>223.63019514490699</v>
      </c>
      <c r="H1013">
        <v>230.098430840308</v>
      </c>
      <c r="I1013">
        <v>211.85099629427401</v>
      </c>
      <c r="J1013">
        <v>204.68976042854601</v>
      </c>
      <c r="K1013">
        <v>197.183570041237</v>
      </c>
      <c r="L1013">
        <v>203.22375466373001</v>
      </c>
      <c r="M1013">
        <v>251.407703046737</v>
      </c>
      <c r="N1013">
        <v>290.30705363648002</v>
      </c>
      <c r="O1013">
        <v>330.81242117748201</v>
      </c>
      <c r="P1013">
        <v>299.59366564718198</v>
      </c>
      <c r="Q1013">
        <v>297.26824300802701</v>
      </c>
      <c r="R1013">
        <v>299.70416945407402</v>
      </c>
      <c r="S1013">
        <v>303.88178837580602</v>
      </c>
      <c r="T1013">
        <v>270.285061044526</v>
      </c>
      <c r="U1013">
        <v>266.18565709267602</v>
      </c>
      <c r="V1013">
        <v>266.99707757164401</v>
      </c>
      <c r="W1013">
        <v>276.351010924452</v>
      </c>
      <c r="X1013">
        <v>279.11943605814503</v>
      </c>
      <c r="Y1013">
        <v>313.06694927493498</v>
      </c>
      <c r="Z1013">
        <v>277.06322792315501</v>
      </c>
      <c r="AA1013">
        <v>271.20772802313599</v>
      </c>
      <c r="AB1013">
        <v>256.86613037348798</v>
      </c>
      <c r="AC1013">
        <v>274.13914297982899</v>
      </c>
      <c r="AD1013">
        <v>310.68454721573499</v>
      </c>
      <c r="AE1013">
        <v>295.49897566777202</v>
      </c>
      <c r="AF1013">
        <v>293.07221806693099</v>
      </c>
      <c r="AG1013">
        <v>307.62721296358899</v>
      </c>
      <c r="AH1013">
        <v>333.62694933175499</v>
      </c>
      <c r="AI1013">
        <v>358.49611177716002</v>
      </c>
      <c r="AJ1013">
        <v>402.38843323329002</v>
      </c>
      <c r="AK1013">
        <v>451.17047060554302</v>
      </c>
      <c r="AL1013">
        <v>802.11326784113305</v>
      </c>
      <c r="AM1013">
        <v>1619.00974109959</v>
      </c>
      <c r="AN1013">
        <v>1923.7126310219801</v>
      </c>
      <c r="AO1013">
        <v>2279.0553178584601</v>
      </c>
      <c r="AP1013">
        <v>2001.6075775946199</v>
      </c>
      <c r="AQ1013">
        <v>3343.1051143844602</v>
      </c>
      <c r="AR1013">
        <v>3842.7717551093201</v>
      </c>
      <c r="AS1013">
        <v>3199.9171259183199</v>
      </c>
      <c r="AT1013">
        <v>2382.0266949878801</v>
      </c>
      <c r="AU1013">
        <v>1849.67900310564</v>
      </c>
      <c r="AV1013">
        <v>1312.4028336722199</v>
      </c>
      <c r="AW1013">
        <v>853.74388126399197</v>
      </c>
      <c r="AX1013">
        <v>599.37024923464298</v>
      </c>
      <c r="AY1013">
        <v>379.35842611335102</v>
      </c>
      <c r="AZ1013">
        <v>278.21335891616002</v>
      </c>
      <c r="BA1013">
        <v>276.70086310243602</v>
      </c>
      <c r="BB1013">
        <v>262.99006970512698</v>
      </c>
      <c r="BC1013">
        <v>269.46042486617603</v>
      </c>
      <c r="BD1013">
        <v>251.5417378782</v>
      </c>
      <c r="BE1013">
        <v>241.55293235356501</v>
      </c>
      <c r="BF1013">
        <v>246.19672474632401</v>
      </c>
      <c r="BG1013">
        <v>258.172698004209</v>
      </c>
      <c r="BH1013">
        <v>245.131263735023</v>
      </c>
      <c r="BI1013">
        <v>254.08239632956099</v>
      </c>
      <c r="BJ1013">
        <v>249.41226381638899</v>
      </c>
      <c r="BK1013">
        <v>261.09467562555301</v>
      </c>
      <c r="BL1013">
        <v>251.60353568386299</v>
      </c>
      <c r="BM1013">
        <v>258.75114715799299</v>
      </c>
      <c r="BN1013">
        <v>256.24282470903501</v>
      </c>
      <c r="BO1013">
        <v>258.14166785684802</v>
      </c>
      <c r="BP1013">
        <v>272.19225873594797</v>
      </c>
      <c r="BQ1013">
        <v>284.973291569048</v>
      </c>
      <c r="BR1013">
        <v>289.30346108468598</v>
      </c>
      <c r="BS1013">
        <v>307.70020319943598</v>
      </c>
      <c r="BT1013">
        <v>281.34692617423502</v>
      </c>
      <c r="BU1013">
        <v>250.89507341821499</v>
      </c>
      <c r="BV1013">
        <v>237.42913020986799</v>
      </c>
      <c r="BW1013">
        <v>234</v>
      </c>
      <c r="BX1013">
        <v>223.08071117134301</v>
      </c>
      <c r="BY1013">
        <v>227.144047184866</v>
      </c>
      <c r="BZ1013">
        <v>217.80333211762601</v>
      </c>
      <c r="CA1013">
        <v>208.205337082536</v>
      </c>
      <c r="CB1013">
        <v>234.59833394118601</v>
      </c>
      <c r="CC1013">
        <v>224.11357168908</v>
      </c>
      <c r="CD1013">
        <v>230.32317483473699</v>
      </c>
    </row>
    <row r="1014" spans="1:82" x14ac:dyDescent="0.25">
      <c r="A1014">
        <v>243.20427236315001</v>
      </c>
      <c r="B1014">
        <v>206.760806336954</v>
      </c>
      <c r="C1014">
        <v>204.163829944447</v>
      </c>
      <c r="D1014">
        <v>202.570381152713</v>
      </c>
      <c r="E1014">
        <v>211.91126428214</v>
      </c>
      <c r="F1014">
        <v>214.08273413855699</v>
      </c>
      <c r="G1014">
        <v>215.54110760491099</v>
      </c>
      <c r="H1014">
        <v>222.24786587658201</v>
      </c>
      <c r="I1014">
        <v>207.43389277507799</v>
      </c>
      <c r="J1014">
        <v>199.630051246183</v>
      </c>
      <c r="K1014">
        <v>197.81847941002701</v>
      </c>
      <c r="L1014">
        <v>215.933203181273</v>
      </c>
      <c r="M1014">
        <v>263.99055334747499</v>
      </c>
      <c r="N1014">
        <v>313.214106231399</v>
      </c>
      <c r="O1014">
        <v>345.40674941592999</v>
      </c>
      <c r="P1014">
        <v>322.298489224143</v>
      </c>
      <c r="Q1014">
        <v>317.44828272690103</v>
      </c>
      <c r="R1014">
        <v>317.33461996177999</v>
      </c>
      <c r="S1014">
        <v>311.38630769869701</v>
      </c>
      <c r="T1014">
        <v>289.940899516971</v>
      </c>
      <c r="U1014">
        <v>276.41501753575398</v>
      </c>
      <c r="V1014">
        <v>289.29770568931798</v>
      </c>
      <c r="W1014">
        <v>285.095359708123</v>
      </c>
      <c r="X1014">
        <v>301.62847810687998</v>
      </c>
      <c r="Y1014">
        <v>323.77811460595501</v>
      </c>
      <c r="Z1014">
        <v>286.55306808958397</v>
      </c>
      <c r="AA1014">
        <v>285.399117109141</v>
      </c>
      <c r="AB1014">
        <v>270.903572403412</v>
      </c>
      <c r="AC1014">
        <v>285.91780636529802</v>
      </c>
      <c r="AD1014">
        <v>318.87854818384</v>
      </c>
      <c r="AE1014">
        <v>312.98894569465102</v>
      </c>
      <c r="AF1014">
        <v>307.03411896131797</v>
      </c>
      <c r="AG1014">
        <v>328.53124267246801</v>
      </c>
      <c r="AH1014">
        <v>353.57009440586802</v>
      </c>
      <c r="AI1014">
        <v>382.85772678235497</v>
      </c>
      <c r="AJ1014">
        <v>414.50291445304401</v>
      </c>
      <c r="AK1014">
        <v>461.61648207365801</v>
      </c>
      <c r="AL1014">
        <v>873.97806001564697</v>
      </c>
      <c r="AM1014">
        <v>1725.5404591415599</v>
      </c>
      <c r="AN1014">
        <v>2042.26085219528</v>
      </c>
      <c r="AO1014">
        <v>2402.01472766603</v>
      </c>
      <c r="AP1014">
        <v>2123.4792083502698</v>
      </c>
      <c r="AQ1014">
        <v>3590.4799486196198</v>
      </c>
      <c r="AR1014">
        <v>4098.5071162185304</v>
      </c>
      <c r="AS1014">
        <v>3410.79160803573</v>
      </c>
      <c r="AT1014">
        <v>2625.5309012206399</v>
      </c>
      <c r="AU1014">
        <v>2043.64717253913</v>
      </c>
      <c r="AV1014">
        <v>1438.32655801439</v>
      </c>
      <c r="AW1014">
        <v>955.553962697222</v>
      </c>
      <c r="AX1014">
        <v>639.08906101451498</v>
      </c>
      <c r="AY1014">
        <v>399.92119647900898</v>
      </c>
      <c r="AZ1014">
        <v>285.38193680048801</v>
      </c>
      <c r="BA1014">
        <v>277.28793474574297</v>
      </c>
      <c r="BB1014">
        <v>266.07103549031001</v>
      </c>
      <c r="BC1014">
        <v>276.41417497361903</v>
      </c>
      <c r="BD1014">
        <v>258.05196246433599</v>
      </c>
      <c r="BE1014">
        <v>253.97344174303501</v>
      </c>
      <c r="BF1014">
        <v>249.304365749167</v>
      </c>
      <c r="BG1014">
        <v>263.04050696733299</v>
      </c>
      <c r="BH1014">
        <v>249.234201585047</v>
      </c>
      <c r="BI1014">
        <v>254.475454218404</v>
      </c>
      <c r="BJ1014">
        <v>246.72663662463501</v>
      </c>
      <c r="BK1014">
        <v>264.66479733985398</v>
      </c>
      <c r="BL1014">
        <v>251.60135978100001</v>
      </c>
      <c r="BM1014">
        <v>272.115489154329</v>
      </c>
      <c r="BN1014">
        <v>259.39280850237702</v>
      </c>
      <c r="BO1014">
        <v>273.342464398944</v>
      </c>
      <c r="BP1014">
        <v>287.124586996397</v>
      </c>
      <c r="BQ1014">
        <v>302.17726730751798</v>
      </c>
      <c r="BR1014">
        <v>305.25491460558402</v>
      </c>
      <c r="BS1014">
        <v>330.528291033605</v>
      </c>
      <c r="BT1014">
        <v>296.58604150084602</v>
      </c>
      <c r="BU1014">
        <v>263.01953603908203</v>
      </c>
      <c r="BV1014">
        <v>242.31627427604801</v>
      </c>
      <c r="BW1014">
        <v>234</v>
      </c>
      <c r="BX1014">
        <v>219.75038113301801</v>
      </c>
      <c r="BY1014">
        <v>216.26088433472199</v>
      </c>
      <c r="BZ1014">
        <v>217.80333211762601</v>
      </c>
      <c r="CA1014">
        <v>208.47554388446699</v>
      </c>
      <c r="CB1014">
        <v>226.98120163289099</v>
      </c>
      <c r="CC1014">
        <v>217.13909285914499</v>
      </c>
      <c r="CD1014">
        <v>219.79531228290799</v>
      </c>
    </row>
    <row r="1015" spans="1:82" x14ac:dyDescent="0.25">
      <c r="A1015">
        <v>243.44459279038699</v>
      </c>
      <c r="B1015">
        <v>207.788031326072</v>
      </c>
      <c r="C1015">
        <v>205.158675609222</v>
      </c>
      <c r="D1015">
        <v>203.37088760501601</v>
      </c>
      <c r="E1015">
        <v>211.602733244489</v>
      </c>
      <c r="F1015">
        <v>213.73314950350999</v>
      </c>
      <c r="G1015">
        <v>214.30458865350801</v>
      </c>
      <c r="H1015">
        <v>221.04289902363499</v>
      </c>
      <c r="I1015">
        <v>206.75592076271101</v>
      </c>
      <c r="J1015">
        <v>199.21354411621601</v>
      </c>
      <c r="K1015">
        <v>197.915930325668</v>
      </c>
      <c r="L1015">
        <v>217.883949943277</v>
      </c>
      <c r="M1015">
        <v>264.54019915706198</v>
      </c>
      <c r="N1015">
        <v>313.42177168740602</v>
      </c>
      <c r="O1015">
        <v>346.15563962538198</v>
      </c>
      <c r="P1015">
        <v>323.165736578392</v>
      </c>
      <c r="Q1015">
        <v>318.02721205935597</v>
      </c>
      <c r="R1015">
        <v>317.89108043778799</v>
      </c>
      <c r="S1015">
        <v>311.46662874681198</v>
      </c>
      <c r="T1015">
        <v>290.76179725145198</v>
      </c>
      <c r="U1015">
        <v>276.65738019109898</v>
      </c>
      <c r="V1015">
        <v>290.43453075478499</v>
      </c>
      <c r="W1015">
        <v>285.41480865496101</v>
      </c>
      <c r="X1015">
        <v>302.55843523043001</v>
      </c>
      <c r="Y1015">
        <v>323.92401622195501</v>
      </c>
      <c r="Z1015">
        <v>287.03703999872198</v>
      </c>
      <c r="AA1015">
        <v>286.19769588072802</v>
      </c>
      <c r="AB1015">
        <v>271.22022146949001</v>
      </c>
      <c r="AC1015">
        <v>286.73155947638998</v>
      </c>
      <c r="AD1015">
        <v>319.23510439776197</v>
      </c>
      <c r="AE1015">
        <v>313.62801328276203</v>
      </c>
      <c r="AF1015">
        <v>307.480141878469</v>
      </c>
      <c r="AG1015">
        <v>329.60062698548001</v>
      </c>
      <c r="AH1015">
        <v>354.34143327875802</v>
      </c>
      <c r="AI1015">
        <v>384.00248663097102</v>
      </c>
      <c r="AJ1015">
        <v>414.77751089404398</v>
      </c>
      <c r="AK1015">
        <v>461.38071030075599</v>
      </c>
      <c r="AL1015">
        <v>874.90407029098697</v>
      </c>
      <c r="AM1015">
        <v>1725.76379748619</v>
      </c>
      <c r="AN1015">
        <v>2042.2958439404999</v>
      </c>
      <c r="AO1015">
        <v>2401.8659905945301</v>
      </c>
      <c r="AP1015">
        <v>2122.7351037577801</v>
      </c>
      <c r="AQ1015">
        <v>3590.4783655475899</v>
      </c>
      <c r="AR1015">
        <v>4097.74413129802</v>
      </c>
      <c r="AS1015">
        <v>3409.7283596187099</v>
      </c>
      <c r="AT1015">
        <v>2624.8586875514002</v>
      </c>
      <c r="AU1015">
        <v>2043.1605250943401</v>
      </c>
      <c r="AV1015">
        <v>1438.14099865257</v>
      </c>
      <c r="AW1015">
        <v>956.08945237084095</v>
      </c>
      <c r="AX1015">
        <v>639.18963603167197</v>
      </c>
      <c r="AY1015">
        <v>400.57986841492101</v>
      </c>
      <c r="AZ1015">
        <v>285.59107916141198</v>
      </c>
      <c r="BA1015">
        <v>277.24771143092801</v>
      </c>
      <c r="BB1015">
        <v>266.26526061581097</v>
      </c>
      <c r="BC1015">
        <v>277.13622619320199</v>
      </c>
      <c r="BD1015">
        <v>258.86276731361897</v>
      </c>
      <c r="BE1015">
        <v>254.97659517619201</v>
      </c>
      <c r="BF1015">
        <v>249.88369671834101</v>
      </c>
      <c r="BG1015">
        <v>263.27029949573603</v>
      </c>
      <c r="BH1015">
        <v>249.23257473416299</v>
      </c>
      <c r="BI1015">
        <v>254.343481240974</v>
      </c>
      <c r="BJ1015">
        <v>246.60692607846701</v>
      </c>
      <c r="BK1015">
        <v>264.73422914733197</v>
      </c>
      <c r="BL1015">
        <v>251.62243781826101</v>
      </c>
      <c r="BM1015">
        <v>273.02146157856799</v>
      </c>
      <c r="BN1015">
        <v>258.835804050045</v>
      </c>
      <c r="BO1015">
        <v>274.36025363764799</v>
      </c>
      <c r="BP1015">
        <v>287.79312477423798</v>
      </c>
      <c r="BQ1015">
        <v>303.00095524204698</v>
      </c>
      <c r="BR1015">
        <v>305.271320523133</v>
      </c>
      <c r="BS1015">
        <v>331.20135056117601</v>
      </c>
      <c r="BT1015">
        <v>296.98313137287897</v>
      </c>
      <c r="BU1015">
        <v>263.67722303223502</v>
      </c>
      <c r="BV1015">
        <v>242.782437947586</v>
      </c>
      <c r="BW1015">
        <v>234</v>
      </c>
      <c r="BX1015">
        <v>219.24129822515599</v>
      </c>
      <c r="BY1015">
        <v>215.36499985593099</v>
      </c>
      <c r="BZ1015">
        <v>217.80333211762601</v>
      </c>
      <c r="CA1015">
        <v>208.51701736328999</v>
      </c>
      <c r="CB1015">
        <v>226.354171540457</v>
      </c>
      <c r="CC1015">
        <v>216.56496496843599</v>
      </c>
      <c r="CD1015">
        <v>218.92867555377899</v>
      </c>
    </row>
    <row r="1016" spans="1:82" x14ac:dyDescent="0.25">
      <c r="A1016">
        <v>243.68491321762301</v>
      </c>
      <c r="B1016">
        <v>207.788031326072</v>
      </c>
      <c r="C1016">
        <v>205.158675609222</v>
      </c>
      <c r="D1016">
        <v>203.37088760501601</v>
      </c>
      <c r="E1016">
        <v>211.602733244489</v>
      </c>
      <c r="F1016">
        <v>213.73314950350999</v>
      </c>
      <c r="G1016">
        <v>214.30458865350801</v>
      </c>
      <c r="H1016">
        <v>221.04289902363499</v>
      </c>
      <c r="I1016">
        <v>206.75592076271101</v>
      </c>
      <c r="J1016">
        <v>199.21354411621601</v>
      </c>
      <c r="K1016">
        <v>197.915930325668</v>
      </c>
      <c r="L1016">
        <v>217.883949943277</v>
      </c>
      <c r="M1016">
        <v>264.54019915706198</v>
      </c>
      <c r="N1016">
        <v>313.42177168740602</v>
      </c>
      <c r="O1016">
        <v>346.15563962538198</v>
      </c>
      <c r="P1016">
        <v>323.165736578392</v>
      </c>
      <c r="Q1016">
        <v>318.02721205935597</v>
      </c>
      <c r="R1016">
        <v>317.89108043778799</v>
      </c>
      <c r="S1016">
        <v>311.46662874681198</v>
      </c>
      <c r="T1016">
        <v>290.76179725145198</v>
      </c>
      <c r="U1016">
        <v>276.65738019109898</v>
      </c>
      <c r="V1016">
        <v>290.43453075478499</v>
      </c>
      <c r="W1016">
        <v>285.41480865496101</v>
      </c>
      <c r="X1016">
        <v>302.55843523043001</v>
      </c>
      <c r="Y1016">
        <v>323.92401622195501</v>
      </c>
      <c r="Z1016">
        <v>287.03703999872198</v>
      </c>
      <c r="AA1016">
        <v>286.19769588072802</v>
      </c>
      <c r="AB1016">
        <v>271.22022146949001</v>
      </c>
      <c r="AC1016">
        <v>286.73155947638998</v>
      </c>
      <c r="AD1016">
        <v>319.23510439776197</v>
      </c>
      <c r="AE1016">
        <v>313.62801328276203</v>
      </c>
      <c r="AF1016">
        <v>307.480141878469</v>
      </c>
      <c r="AG1016">
        <v>329.60062698548001</v>
      </c>
      <c r="AH1016">
        <v>354.34143327875802</v>
      </c>
      <c r="AI1016">
        <v>384.00248663097102</v>
      </c>
      <c r="AJ1016">
        <v>414.77751089404398</v>
      </c>
      <c r="AK1016">
        <v>461.38071030075599</v>
      </c>
      <c r="AL1016">
        <v>874.90407029098697</v>
      </c>
      <c r="AM1016">
        <v>1725.76379748619</v>
      </c>
      <c r="AN1016">
        <v>2042.2958439404999</v>
      </c>
      <c r="AO1016">
        <v>2401.8659905945301</v>
      </c>
      <c r="AP1016">
        <v>2122.7351037577801</v>
      </c>
      <c r="AQ1016">
        <v>3590.4783655475899</v>
      </c>
      <c r="AR1016">
        <v>4097.74413129802</v>
      </c>
      <c r="AS1016">
        <v>3409.7283596187099</v>
      </c>
      <c r="AT1016">
        <v>2624.8586875514002</v>
      </c>
      <c r="AU1016">
        <v>2043.1605250943401</v>
      </c>
      <c r="AV1016">
        <v>1438.14099865257</v>
      </c>
      <c r="AW1016">
        <v>956.08945237084095</v>
      </c>
      <c r="AX1016">
        <v>639.18963603167197</v>
      </c>
      <c r="AY1016">
        <v>400.57986841492101</v>
      </c>
      <c r="AZ1016">
        <v>285.59107916141198</v>
      </c>
      <c r="BA1016">
        <v>277.24771143092801</v>
      </c>
      <c r="BB1016">
        <v>266.26526061581097</v>
      </c>
      <c r="BC1016">
        <v>277.13622619320199</v>
      </c>
      <c r="BD1016">
        <v>258.86276731361897</v>
      </c>
      <c r="BE1016">
        <v>254.97659517619201</v>
      </c>
      <c r="BF1016">
        <v>249.88369671834101</v>
      </c>
      <c r="BG1016">
        <v>263.27029949573603</v>
      </c>
      <c r="BH1016">
        <v>249.23257473416299</v>
      </c>
      <c r="BI1016">
        <v>254.343481240974</v>
      </c>
      <c r="BJ1016">
        <v>246.60692607846701</v>
      </c>
      <c r="BK1016">
        <v>264.73422914733197</v>
      </c>
      <c r="BL1016">
        <v>251.62243781826101</v>
      </c>
      <c r="BM1016">
        <v>273.02146157856799</v>
      </c>
      <c r="BN1016">
        <v>258.835804050045</v>
      </c>
      <c r="BO1016">
        <v>274.36025363764799</v>
      </c>
      <c r="BP1016">
        <v>287.79312477423798</v>
      </c>
      <c r="BQ1016">
        <v>303.00095524204698</v>
      </c>
      <c r="BR1016">
        <v>305.271320523133</v>
      </c>
      <c r="BS1016">
        <v>331.20135056117601</v>
      </c>
      <c r="BT1016">
        <v>296.98313137287897</v>
      </c>
      <c r="BU1016">
        <v>263.67722303223502</v>
      </c>
      <c r="BV1016">
        <v>242.782437947586</v>
      </c>
      <c r="BW1016">
        <v>234</v>
      </c>
      <c r="BX1016">
        <v>219.24129822515599</v>
      </c>
      <c r="BY1016">
        <v>215.36499985593099</v>
      </c>
      <c r="BZ1016">
        <v>217.80333211762601</v>
      </c>
      <c r="CA1016">
        <v>208.51701736328999</v>
      </c>
      <c r="CB1016">
        <v>226.354171540457</v>
      </c>
      <c r="CC1016">
        <v>216.56496496843599</v>
      </c>
      <c r="CD1016">
        <v>218.92867555377899</v>
      </c>
    </row>
    <row r="1017" spans="1:82" x14ac:dyDescent="0.25">
      <c r="A1017">
        <v>243.92523364485899</v>
      </c>
      <c r="B1017">
        <v>204.378292986026</v>
      </c>
      <c r="C1017">
        <v>209.98810134634701</v>
      </c>
      <c r="D1017">
        <v>202.89976138956001</v>
      </c>
      <c r="E1017">
        <v>210.98393348277099</v>
      </c>
      <c r="F1017">
        <v>208.43377763892599</v>
      </c>
      <c r="G1017">
        <v>212.279241346269</v>
      </c>
      <c r="H1017">
        <v>217.79846350270799</v>
      </c>
      <c r="I1017">
        <v>209.19727062310699</v>
      </c>
      <c r="J1017">
        <v>203.29570693718699</v>
      </c>
      <c r="K1017">
        <v>204.45149388364399</v>
      </c>
      <c r="L1017">
        <v>218.69572224087301</v>
      </c>
      <c r="M1017">
        <v>269.15622562242498</v>
      </c>
      <c r="N1017">
        <v>320.87847595441201</v>
      </c>
      <c r="O1017">
        <v>352.93772145896401</v>
      </c>
      <c r="P1017">
        <v>329.48581304462698</v>
      </c>
      <c r="Q1017">
        <v>326.61594131322897</v>
      </c>
      <c r="R1017">
        <v>323.273050656316</v>
      </c>
      <c r="S1017">
        <v>314.09750529894802</v>
      </c>
      <c r="T1017">
        <v>296.72079556381902</v>
      </c>
      <c r="U1017">
        <v>279.41663302694201</v>
      </c>
      <c r="V1017">
        <v>293.84525608053599</v>
      </c>
      <c r="W1017">
        <v>286.09202009294802</v>
      </c>
      <c r="X1017">
        <v>305.50106270586599</v>
      </c>
      <c r="Y1017">
        <v>326.01656195910198</v>
      </c>
      <c r="Z1017">
        <v>287.50931459195198</v>
      </c>
      <c r="AA1017">
        <v>289.05250427599998</v>
      </c>
      <c r="AB1017">
        <v>278.095113134374</v>
      </c>
      <c r="AC1017">
        <v>293.21146213699399</v>
      </c>
      <c r="AD1017">
        <v>322.80800502910301</v>
      </c>
      <c r="AE1017">
        <v>318.84870295206701</v>
      </c>
      <c r="AF1017">
        <v>312.72695216802202</v>
      </c>
      <c r="AG1017">
        <v>333.331634930885</v>
      </c>
      <c r="AH1017">
        <v>360.95672942062703</v>
      </c>
      <c r="AI1017">
        <v>391.47585374875001</v>
      </c>
      <c r="AJ1017">
        <v>424.26773978865998</v>
      </c>
      <c r="AK1017">
        <v>470.69731700595298</v>
      </c>
      <c r="AL1017">
        <v>898.47146863194598</v>
      </c>
      <c r="AM1017">
        <v>1764.3535886873999</v>
      </c>
      <c r="AN1017">
        <v>2083.1542904249</v>
      </c>
      <c r="AO1017">
        <v>2448.8930458933701</v>
      </c>
      <c r="AP1017">
        <v>2174.84364340312</v>
      </c>
      <c r="AQ1017">
        <v>3670.9032158323598</v>
      </c>
      <c r="AR1017">
        <v>4179.1111932327203</v>
      </c>
      <c r="AS1017">
        <v>3480.7683481384402</v>
      </c>
      <c r="AT1017">
        <v>2681.25067686701</v>
      </c>
      <c r="AU1017">
        <v>2091.0097092344899</v>
      </c>
      <c r="AV1017">
        <v>1469.4619326460599</v>
      </c>
      <c r="AW1017">
        <v>974.64447967195804</v>
      </c>
      <c r="AX1017">
        <v>651.10644674947196</v>
      </c>
      <c r="AY1017">
        <v>406.869331190369</v>
      </c>
      <c r="AZ1017">
        <v>290.30400537962902</v>
      </c>
      <c r="BA1017">
        <v>277.52530201432802</v>
      </c>
      <c r="BB1017">
        <v>270.96193122077398</v>
      </c>
      <c r="BC1017">
        <v>278.66119816678003</v>
      </c>
      <c r="BD1017">
        <v>263.06055075172401</v>
      </c>
      <c r="BE1017">
        <v>260.25285261249201</v>
      </c>
      <c r="BF1017">
        <v>254.26790887462201</v>
      </c>
      <c r="BG1017">
        <v>265.59843571218403</v>
      </c>
      <c r="BH1017">
        <v>252.62646674803199</v>
      </c>
      <c r="BI1017">
        <v>253.56695810671201</v>
      </c>
      <c r="BJ1017">
        <v>248.79655350579301</v>
      </c>
      <c r="BK1017">
        <v>265.84424910865101</v>
      </c>
      <c r="BL1017">
        <v>257.18383616901502</v>
      </c>
      <c r="BM1017">
        <v>278.68794432553801</v>
      </c>
      <c r="BN1017">
        <v>257.01463653234202</v>
      </c>
      <c r="BO1017">
        <v>277.47406071138499</v>
      </c>
      <c r="BP1017">
        <v>289.39762055680899</v>
      </c>
      <c r="BQ1017">
        <v>306.76755523729599</v>
      </c>
      <c r="BR1017">
        <v>308.48216464367198</v>
      </c>
      <c r="BS1017">
        <v>335.83423515216299</v>
      </c>
      <c r="BT1017">
        <v>299.82102374421299</v>
      </c>
      <c r="BU1017">
        <v>265.92946324841301</v>
      </c>
      <c r="BV1017">
        <v>243.90710853030399</v>
      </c>
      <c r="BW1017">
        <v>232.332781593589</v>
      </c>
      <c r="BX1017">
        <v>212.695049966863</v>
      </c>
      <c r="BY1017">
        <v>216.89171587149499</v>
      </c>
      <c r="BZ1017">
        <v>230.13398960691799</v>
      </c>
      <c r="CA1017">
        <v>205.942155047819</v>
      </c>
      <c r="CB1017">
        <v>223.448213840926</v>
      </c>
      <c r="CC1017">
        <v>216.81175372842401</v>
      </c>
      <c r="CD1017">
        <v>217.34843962726001</v>
      </c>
    </row>
    <row r="1018" spans="1:82" x14ac:dyDescent="0.25">
      <c r="A1018">
        <v>244.165554072096</v>
      </c>
      <c r="B1018">
        <v>198.76478605614699</v>
      </c>
      <c r="C1018">
        <v>215.236367184561</v>
      </c>
      <c r="D1018">
        <v>201.653202339762</v>
      </c>
      <c r="E1018">
        <v>210.311467266932</v>
      </c>
      <c r="F1018">
        <v>204.65079449152401</v>
      </c>
      <c r="G1018">
        <v>210.07824237419899</v>
      </c>
      <c r="H1018">
        <v>214.21713522759501</v>
      </c>
      <c r="I1018">
        <v>210.30267683804701</v>
      </c>
      <c r="J1018">
        <v>207.731902221159</v>
      </c>
      <c r="K1018">
        <v>209.26197682464601</v>
      </c>
      <c r="L1018">
        <v>218.966045833522</v>
      </c>
      <c r="M1018">
        <v>279.28059606862399</v>
      </c>
      <c r="N1018">
        <v>340.10367421072601</v>
      </c>
      <c r="O1018">
        <v>373.52143315770297</v>
      </c>
      <c r="P1018">
        <v>349.95745888826099</v>
      </c>
      <c r="Q1018">
        <v>355.99789402407703</v>
      </c>
      <c r="R1018">
        <v>344.92504488486099</v>
      </c>
      <c r="S1018">
        <v>325.199994018849</v>
      </c>
      <c r="T1018">
        <v>314.170980863154</v>
      </c>
      <c r="U1018">
        <v>289.25052421114702</v>
      </c>
      <c r="V1018">
        <v>301.46026662675399</v>
      </c>
      <c r="W1018">
        <v>291.90631589272698</v>
      </c>
      <c r="X1018">
        <v>317.55291845385898</v>
      </c>
      <c r="Y1018">
        <v>337.30965440874297</v>
      </c>
      <c r="Z1018">
        <v>296.06972488253302</v>
      </c>
      <c r="AA1018">
        <v>298.03623093531002</v>
      </c>
      <c r="AB1018">
        <v>289.82860730887501</v>
      </c>
      <c r="AC1018">
        <v>308.689918891378</v>
      </c>
      <c r="AD1018">
        <v>336.98145690741097</v>
      </c>
      <c r="AE1018">
        <v>327.94865782349302</v>
      </c>
      <c r="AF1018">
        <v>324.51808899206998</v>
      </c>
      <c r="AG1018">
        <v>350.23471442690601</v>
      </c>
      <c r="AH1018">
        <v>387.56927282522099</v>
      </c>
      <c r="AI1018">
        <v>424.21356297556702</v>
      </c>
      <c r="AJ1018">
        <v>460.27956407053398</v>
      </c>
      <c r="AK1018">
        <v>517.67995930783604</v>
      </c>
      <c r="AL1018">
        <v>995.59235462259005</v>
      </c>
      <c r="AM1018">
        <v>1927.82010888168</v>
      </c>
      <c r="AN1018">
        <v>2257.1389047061798</v>
      </c>
      <c r="AO1018">
        <v>2652.5532128709501</v>
      </c>
      <c r="AP1018">
        <v>2361.02146268655</v>
      </c>
      <c r="AQ1018">
        <v>4023.7227149036999</v>
      </c>
      <c r="AR1018">
        <v>4632.2136499461503</v>
      </c>
      <c r="AS1018">
        <v>3833.5402049101399</v>
      </c>
      <c r="AT1018">
        <v>2984.2117947100501</v>
      </c>
      <c r="AU1018">
        <v>2375.2267663817101</v>
      </c>
      <c r="AV1018">
        <v>1670.7307049927799</v>
      </c>
      <c r="AW1018">
        <v>1114.7552754728499</v>
      </c>
      <c r="AX1018">
        <v>734.167825746777</v>
      </c>
      <c r="AY1018">
        <v>443.41582343590198</v>
      </c>
      <c r="AZ1018">
        <v>300.15686394161497</v>
      </c>
      <c r="BA1018">
        <v>280.63903804841101</v>
      </c>
      <c r="BB1018">
        <v>280.056572237924</v>
      </c>
      <c r="BC1018">
        <v>281.505643179674</v>
      </c>
      <c r="BD1018">
        <v>271.45528984274199</v>
      </c>
      <c r="BE1018">
        <v>269.49725521928599</v>
      </c>
      <c r="BF1018">
        <v>260.32490629796399</v>
      </c>
      <c r="BG1018">
        <v>269.94207671710001</v>
      </c>
      <c r="BH1018">
        <v>255.51043557817999</v>
      </c>
      <c r="BI1018">
        <v>252.68988522767299</v>
      </c>
      <c r="BJ1018">
        <v>254.836646330544</v>
      </c>
      <c r="BK1018">
        <v>269.30687352036</v>
      </c>
      <c r="BL1018">
        <v>266.76549153951498</v>
      </c>
      <c r="BM1018">
        <v>286.84520699107702</v>
      </c>
      <c r="BN1018">
        <v>256.103109399674</v>
      </c>
      <c r="BO1018">
        <v>283.80845860662703</v>
      </c>
      <c r="BP1018">
        <v>299.81752375930603</v>
      </c>
      <c r="BQ1018">
        <v>325.24830746658</v>
      </c>
      <c r="BR1018">
        <v>323.233796553925</v>
      </c>
      <c r="BS1018">
        <v>355.12848349706201</v>
      </c>
      <c r="BT1018">
        <v>317.00887094960899</v>
      </c>
      <c r="BU1018">
        <v>279.71547352828799</v>
      </c>
      <c r="BV1018">
        <v>246.450233786469</v>
      </c>
      <c r="BW1018">
        <v>231.88152234797701</v>
      </c>
      <c r="BX1018">
        <v>205.58106727563899</v>
      </c>
      <c r="BY1018">
        <v>218.55083891122601</v>
      </c>
      <c r="BZ1018">
        <v>246.05688547861399</v>
      </c>
      <c r="CA1018">
        <v>202.56364138298801</v>
      </c>
      <c r="CB1018">
        <v>220.290232053464</v>
      </c>
      <c r="CC1018">
        <v>217.079945660302</v>
      </c>
      <c r="CD1018">
        <v>215.631155071932</v>
      </c>
    </row>
    <row r="1019" spans="1:82" x14ac:dyDescent="0.25">
      <c r="A1019">
        <v>244.40587449933199</v>
      </c>
      <c r="B1019">
        <v>198.76478605614699</v>
      </c>
      <c r="C1019">
        <v>215.236367184561</v>
      </c>
      <c r="D1019">
        <v>201.653202339762</v>
      </c>
      <c r="E1019">
        <v>210.311467266932</v>
      </c>
      <c r="F1019">
        <v>204.65079449152401</v>
      </c>
      <c r="G1019">
        <v>210.07824237419899</v>
      </c>
      <c r="H1019">
        <v>214.21713522759501</v>
      </c>
      <c r="I1019">
        <v>210.30267683804701</v>
      </c>
      <c r="J1019">
        <v>207.731902221159</v>
      </c>
      <c r="K1019">
        <v>209.26197682464601</v>
      </c>
      <c r="L1019">
        <v>218.966045833522</v>
      </c>
      <c r="M1019">
        <v>279.28059606862399</v>
      </c>
      <c r="N1019">
        <v>340.10367421072601</v>
      </c>
      <c r="O1019">
        <v>373.57594492515602</v>
      </c>
      <c r="P1019">
        <v>350.00966036728101</v>
      </c>
      <c r="Q1019">
        <v>356.09652798325601</v>
      </c>
      <c r="R1019">
        <v>344.996157090579</v>
      </c>
      <c r="S1019">
        <v>325.23110102789099</v>
      </c>
      <c r="T1019">
        <v>314.20736382322502</v>
      </c>
      <c r="U1019">
        <v>289.25052421114702</v>
      </c>
      <c r="V1019">
        <v>301.44844950614498</v>
      </c>
      <c r="W1019">
        <v>291.92417223326601</v>
      </c>
      <c r="X1019">
        <v>317.606451976904</v>
      </c>
      <c r="Y1019">
        <v>337.370076568809</v>
      </c>
      <c r="Z1019">
        <v>296.11328443201</v>
      </c>
      <c r="AA1019">
        <v>298.03335142171397</v>
      </c>
      <c r="AB1019">
        <v>289.82860730887501</v>
      </c>
      <c r="AC1019">
        <v>308.71012903664803</v>
      </c>
      <c r="AD1019">
        <v>337.05089052992503</v>
      </c>
      <c r="AE1019">
        <v>327.92594529362702</v>
      </c>
      <c r="AF1019">
        <v>324.51808899206998</v>
      </c>
      <c r="AG1019">
        <v>350.30562064612201</v>
      </c>
      <c r="AH1019">
        <v>387.654087518258</v>
      </c>
      <c r="AI1019">
        <v>424.36605029990801</v>
      </c>
      <c r="AJ1019">
        <v>460.46500071526401</v>
      </c>
      <c r="AK1019">
        <v>517.95854642510096</v>
      </c>
      <c r="AL1019">
        <v>995.97064221053404</v>
      </c>
      <c r="AM1019">
        <v>1928.6335892022</v>
      </c>
      <c r="AN1019">
        <v>2257.9742160014098</v>
      </c>
      <c r="AO1019">
        <v>2653.6589064455002</v>
      </c>
      <c r="AP1019">
        <v>2361.65475748158</v>
      </c>
      <c r="AQ1019">
        <v>4025.588846654</v>
      </c>
      <c r="AR1019">
        <v>4634.7782914835097</v>
      </c>
      <c r="AS1019">
        <v>3835.4733765593201</v>
      </c>
      <c r="AT1019">
        <v>2986.0466045639901</v>
      </c>
      <c r="AU1019">
        <v>2377.0464658307501</v>
      </c>
      <c r="AV1019">
        <v>1672.09746876858</v>
      </c>
      <c r="AW1019">
        <v>1115.71284465129</v>
      </c>
      <c r="AX1019">
        <v>734.74067124076498</v>
      </c>
      <c r="AY1019">
        <v>443.61743492056002</v>
      </c>
      <c r="AZ1019">
        <v>300.15686394161497</v>
      </c>
      <c r="BA1019">
        <v>280.63903804841101</v>
      </c>
      <c r="BB1019">
        <v>280.056572237924</v>
      </c>
      <c r="BC1019">
        <v>281.505643179674</v>
      </c>
      <c r="BD1019">
        <v>271.45528984274199</v>
      </c>
      <c r="BE1019">
        <v>269.49725521928599</v>
      </c>
      <c r="BF1019">
        <v>260.32490629796399</v>
      </c>
      <c r="BG1019">
        <v>269.94207671710001</v>
      </c>
      <c r="BH1019">
        <v>255.51043557817999</v>
      </c>
      <c r="BI1019">
        <v>252.68988522767299</v>
      </c>
      <c r="BJ1019">
        <v>254.836646330544</v>
      </c>
      <c r="BK1019">
        <v>269.30687352036</v>
      </c>
      <c r="BL1019">
        <v>266.76549153951498</v>
      </c>
      <c r="BM1019">
        <v>286.84520699107702</v>
      </c>
      <c r="BN1019">
        <v>256.103109399674</v>
      </c>
      <c r="BO1019">
        <v>283.80845860662703</v>
      </c>
      <c r="BP1019">
        <v>299.876086857659</v>
      </c>
      <c r="BQ1019">
        <v>325.34686394716903</v>
      </c>
      <c r="BR1019">
        <v>323.323420050462</v>
      </c>
      <c r="BS1019">
        <v>355.22109029776902</v>
      </c>
      <c r="BT1019">
        <v>317.11129868487501</v>
      </c>
      <c r="BU1019">
        <v>279.78307865039699</v>
      </c>
      <c r="BV1019">
        <v>246.450233786469</v>
      </c>
      <c r="BW1019">
        <v>231.88152234797701</v>
      </c>
      <c r="BX1019">
        <v>205.58106727563899</v>
      </c>
      <c r="BY1019">
        <v>218.55083891122601</v>
      </c>
      <c r="BZ1019">
        <v>246.05688547861399</v>
      </c>
      <c r="CA1019">
        <v>202.56364138298801</v>
      </c>
      <c r="CB1019">
        <v>220.290232053464</v>
      </c>
      <c r="CC1019">
        <v>217.079945660302</v>
      </c>
      <c r="CD1019">
        <v>215.631155071932</v>
      </c>
    </row>
    <row r="1020" spans="1:82" x14ac:dyDescent="0.25">
      <c r="A1020">
        <v>244.646194926568</v>
      </c>
      <c r="B1020">
        <v>198.50409782519699</v>
      </c>
      <c r="C1020">
        <v>215.24798934881301</v>
      </c>
      <c r="D1020">
        <v>201.413127839043</v>
      </c>
      <c r="E1020">
        <v>208.99919326568499</v>
      </c>
      <c r="F1020">
        <v>204.34105577306499</v>
      </c>
      <c r="G1020">
        <v>209.78706980762399</v>
      </c>
      <c r="H1020">
        <v>213.665306577476</v>
      </c>
      <c r="I1020">
        <v>209.915252472259</v>
      </c>
      <c r="J1020">
        <v>205.89943146376601</v>
      </c>
      <c r="K1020">
        <v>209.012824803201</v>
      </c>
      <c r="L1020">
        <v>218.942055219379</v>
      </c>
      <c r="M1020">
        <v>279.89355760018901</v>
      </c>
      <c r="N1020">
        <v>340.62076578436398</v>
      </c>
      <c r="O1020">
        <v>374.326209900018</v>
      </c>
      <c r="P1020">
        <v>350.82135624646202</v>
      </c>
      <c r="Q1020">
        <v>356.87086018615503</v>
      </c>
      <c r="R1020">
        <v>345.60670212687802</v>
      </c>
      <c r="S1020">
        <v>325.64388360348499</v>
      </c>
      <c r="T1020">
        <v>314.95698767265202</v>
      </c>
      <c r="U1020">
        <v>289.46450167340902</v>
      </c>
      <c r="V1020">
        <v>301.56731076406197</v>
      </c>
      <c r="W1020">
        <v>292.21813937876499</v>
      </c>
      <c r="X1020">
        <v>317.82230466744898</v>
      </c>
      <c r="Y1020">
        <v>337.89949045992699</v>
      </c>
      <c r="Z1020">
        <v>296.33397649979099</v>
      </c>
      <c r="AA1020">
        <v>298.28192510121102</v>
      </c>
      <c r="AB1020">
        <v>290.08453584783803</v>
      </c>
      <c r="AC1020">
        <v>309.28980623275402</v>
      </c>
      <c r="AD1020">
        <v>337.37580739668601</v>
      </c>
      <c r="AE1020">
        <v>328.36445899173202</v>
      </c>
      <c r="AF1020">
        <v>325.30970183409897</v>
      </c>
      <c r="AG1020">
        <v>350.938725152274</v>
      </c>
      <c r="AH1020">
        <v>388.41464689844003</v>
      </c>
      <c r="AI1020">
        <v>425.878173391274</v>
      </c>
      <c r="AJ1020">
        <v>462.044906559482</v>
      </c>
      <c r="AK1020">
        <v>519.87735451484798</v>
      </c>
      <c r="AL1020">
        <v>1001.31976464857</v>
      </c>
      <c r="AM1020">
        <v>1942.2756794300301</v>
      </c>
      <c r="AN1020">
        <v>2275.2754497430301</v>
      </c>
      <c r="AO1020">
        <v>2673.1855365717602</v>
      </c>
      <c r="AP1020">
        <v>2379.6786100807299</v>
      </c>
      <c r="AQ1020">
        <v>4056.7431865479398</v>
      </c>
      <c r="AR1020">
        <v>4671.5642958070002</v>
      </c>
      <c r="AS1020">
        <v>3865.1271235767599</v>
      </c>
      <c r="AT1020">
        <v>3008.7950320087898</v>
      </c>
      <c r="AU1020">
        <v>2394.29643108957</v>
      </c>
      <c r="AV1020">
        <v>1683.1040149324799</v>
      </c>
      <c r="AW1020">
        <v>1122.58559503007</v>
      </c>
      <c r="AX1020">
        <v>738.87259951906196</v>
      </c>
      <c r="AY1020">
        <v>445.00783068677299</v>
      </c>
      <c r="AZ1020">
        <v>300.41664111092001</v>
      </c>
      <c r="BA1020">
        <v>280.775499434175</v>
      </c>
      <c r="BB1020">
        <v>280.35034690863699</v>
      </c>
      <c r="BC1020">
        <v>281.93365197522701</v>
      </c>
      <c r="BD1020">
        <v>271.46062786832499</v>
      </c>
      <c r="BE1020">
        <v>269.83649376566302</v>
      </c>
      <c r="BF1020">
        <v>260.29354228041302</v>
      </c>
      <c r="BG1020">
        <v>269.35589025419102</v>
      </c>
      <c r="BH1020">
        <v>255.650275920078</v>
      </c>
      <c r="BI1020">
        <v>252.33983166254899</v>
      </c>
      <c r="BJ1020">
        <v>254.494721882948</v>
      </c>
      <c r="BK1020">
        <v>269.19322688854299</v>
      </c>
      <c r="BL1020">
        <v>266.56342630889299</v>
      </c>
      <c r="BM1020">
        <v>287.29551423876802</v>
      </c>
      <c r="BN1020">
        <v>255.851688074392</v>
      </c>
      <c r="BO1020">
        <v>283.900008533495</v>
      </c>
      <c r="BP1020">
        <v>299.92761705580801</v>
      </c>
      <c r="BQ1020">
        <v>325.81468794916401</v>
      </c>
      <c r="BR1020">
        <v>324.06289219392301</v>
      </c>
      <c r="BS1020">
        <v>355.731658707012</v>
      </c>
      <c r="BT1020">
        <v>317.51567057652602</v>
      </c>
      <c r="BU1020">
        <v>279.96242470910403</v>
      </c>
      <c r="BV1020">
        <v>246.46723698822501</v>
      </c>
      <c r="BW1020">
        <v>231.63359478803801</v>
      </c>
      <c r="BX1020">
        <v>206.24884776672999</v>
      </c>
      <c r="BY1020">
        <v>217.54535454411999</v>
      </c>
      <c r="BZ1020">
        <v>245.47838783875699</v>
      </c>
      <c r="CA1020">
        <v>201.950244291036</v>
      </c>
      <c r="CB1020">
        <v>220.40284266456999</v>
      </c>
      <c r="CC1020">
        <v>217.083876584965</v>
      </c>
      <c r="CD1020">
        <v>215.219659328445</v>
      </c>
    </row>
    <row r="1021" spans="1:82" x14ac:dyDescent="0.25">
      <c r="A1021">
        <v>244.88651535380501</v>
      </c>
      <c r="B1021">
        <v>200.37770422401999</v>
      </c>
      <c r="C1021">
        <v>205.57371092279101</v>
      </c>
      <c r="D1021">
        <v>192.46102439295399</v>
      </c>
      <c r="E1021">
        <v>207.703048155587</v>
      </c>
      <c r="F1021">
        <v>209.74193001413801</v>
      </c>
      <c r="G1021">
        <v>219.08996214486299</v>
      </c>
      <c r="H1021">
        <v>210.02800267337199</v>
      </c>
      <c r="I1021">
        <v>212.78680687623199</v>
      </c>
      <c r="J1021">
        <v>206.66183688705399</v>
      </c>
      <c r="K1021">
        <v>208.67866889963301</v>
      </c>
      <c r="L1021">
        <v>211.92614434672299</v>
      </c>
      <c r="M1021">
        <v>293.00847962328697</v>
      </c>
      <c r="N1021">
        <v>354.22398564633897</v>
      </c>
      <c r="O1021">
        <v>385.89517267179298</v>
      </c>
      <c r="P1021">
        <v>368.052968702496</v>
      </c>
      <c r="Q1021">
        <v>372.83655168617798</v>
      </c>
      <c r="R1021">
        <v>359.91430033446602</v>
      </c>
      <c r="S1021">
        <v>331.19082188595399</v>
      </c>
      <c r="T1021">
        <v>319.61730847853102</v>
      </c>
      <c r="U1021">
        <v>301.88296951914799</v>
      </c>
      <c r="V1021">
        <v>305.65264677918998</v>
      </c>
      <c r="W1021">
        <v>297.59168584023797</v>
      </c>
      <c r="X1021">
        <v>319.77352205341498</v>
      </c>
      <c r="Y1021">
        <v>340.33296974261998</v>
      </c>
      <c r="Z1021">
        <v>302.60385178817899</v>
      </c>
      <c r="AA1021">
        <v>307.29403910972201</v>
      </c>
      <c r="AB1021">
        <v>300.87884798362398</v>
      </c>
      <c r="AC1021">
        <v>315.17707317792599</v>
      </c>
      <c r="AD1021">
        <v>343.61651396438998</v>
      </c>
      <c r="AE1021">
        <v>329.95520221496201</v>
      </c>
      <c r="AF1021">
        <v>340.31449556675199</v>
      </c>
      <c r="AG1021">
        <v>362.37052229104802</v>
      </c>
      <c r="AH1021">
        <v>403.56973651787098</v>
      </c>
      <c r="AI1021">
        <v>433.94161664424797</v>
      </c>
      <c r="AJ1021">
        <v>466.01884941652702</v>
      </c>
      <c r="AK1021">
        <v>531.50498349736904</v>
      </c>
      <c r="AL1021">
        <v>1040.9524850558</v>
      </c>
      <c r="AM1021">
        <v>1982.9810958799401</v>
      </c>
      <c r="AN1021">
        <v>2314.7317945529799</v>
      </c>
      <c r="AO1021">
        <v>2722.0640993974198</v>
      </c>
      <c r="AP1021">
        <v>2453.0552386150798</v>
      </c>
      <c r="AQ1021">
        <v>4172.3135668745199</v>
      </c>
      <c r="AR1021">
        <v>4763.39632486562</v>
      </c>
      <c r="AS1021">
        <v>3950.0014137610501</v>
      </c>
      <c r="AT1021">
        <v>3091.3591364479598</v>
      </c>
      <c r="AU1021">
        <v>2455.3606375105601</v>
      </c>
      <c r="AV1021">
        <v>1734.95039419411</v>
      </c>
      <c r="AW1021">
        <v>1161.56649399344</v>
      </c>
      <c r="AX1021">
        <v>765.54706835140598</v>
      </c>
      <c r="AY1021">
        <v>457.97539448697802</v>
      </c>
      <c r="AZ1021">
        <v>299.89067322619599</v>
      </c>
      <c r="BA1021">
        <v>288.93848041766199</v>
      </c>
      <c r="BB1021">
        <v>283.91213188025398</v>
      </c>
      <c r="BC1021">
        <v>279.77972446067201</v>
      </c>
      <c r="BD1021">
        <v>282.69457804789101</v>
      </c>
      <c r="BE1021">
        <v>292.75968442271301</v>
      </c>
      <c r="BF1021">
        <v>269.91017296369898</v>
      </c>
      <c r="BG1021">
        <v>275.44216862562001</v>
      </c>
      <c r="BH1021">
        <v>261.55742182302998</v>
      </c>
      <c r="BI1021">
        <v>259.07053462771398</v>
      </c>
      <c r="BJ1021">
        <v>260.210903203192</v>
      </c>
      <c r="BK1021">
        <v>272.91551728256701</v>
      </c>
      <c r="BL1021">
        <v>277.524235144138</v>
      </c>
      <c r="BM1021">
        <v>292.47010185546401</v>
      </c>
      <c r="BN1021">
        <v>263.86394814770301</v>
      </c>
      <c r="BO1021">
        <v>291.59212511730499</v>
      </c>
      <c r="BP1021">
        <v>304.89657806972701</v>
      </c>
      <c r="BQ1021">
        <v>331.24354148381201</v>
      </c>
      <c r="BR1021">
        <v>337.71749652448</v>
      </c>
      <c r="BS1021">
        <v>365.43462838634599</v>
      </c>
      <c r="BT1021">
        <v>325.82741155710897</v>
      </c>
      <c r="BU1021">
        <v>285.74919677601298</v>
      </c>
      <c r="BV1021">
        <v>253.59644674587</v>
      </c>
      <c r="BW1021">
        <v>230.99999999999901</v>
      </c>
      <c r="BX1021">
        <v>210.845961725781</v>
      </c>
      <c r="BY1021">
        <v>218.35122144026801</v>
      </c>
      <c r="BZ1021">
        <v>244</v>
      </c>
      <c r="CA1021">
        <v>201.57613648635899</v>
      </c>
      <c r="CB1021">
        <v>210.798441755</v>
      </c>
      <c r="CC1021">
        <v>219.35927905814199</v>
      </c>
      <c r="CD1021">
        <v>217.29480793742499</v>
      </c>
    </row>
    <row r="1022" spans="1:82" x14ac:dyDescent="0.25">
      <c r="A1022">
        <v>245.126835781041</v>
      </c>
      <c r="B1022">
        <v>200.42237864487799</v>
      </c>
      <c r="C1022">
        <v>205.46118186637599</v>
      </c>
      <c r="D1022">
        <v>192.30140341465599</v>
      </c>
      <c r="E1022">
        <v>207.71964495932599</v>
      </c>
      <c r="F1022">
        <v>209.85470263689399</v>
      </c>
      <c r="G1022">
        <v>219.20492135761799</v>
      </c>
      <c r="H1022">
        <v>209.97960894493201</v>
      </c>
      <c r="I1022">
        <v>212.85483743312801</v>
      </c>
      <c r="J1022">
        <v>206.71485935389001</v>
      </c>
      <c r="K1022">
        <v>208.681414245941</v>
      </c>
      <c r="L1022">
        <v>211.795098279613</v>
      </c>
      <c r="M1022">
        <v>301.466833743834</v>
      </c>
      <c r="N1022">
        <v>365.26203440098101</v>
      </c>
      <c r="O1022">
        <v>407.17400458071802</v>
      </c>
      <c r="P1022">
        <v>387.29172778221601</v>
      </c>
      <c r="Q1022">
        <v>396.34868674448199</v>
      </c>
      <c r="R1022">
        <v>373.072560372645</v>
      </c>
      <c r="S1022">
        <v>347.80351841505001</v>
      </c>
      <c r="T1022">
        <v>330.546744924368</v>
      </c>
      <c r="U1022">
        <v>310.12163659148399</v>
      </c>
      <c r="V1022">
        <v>314.07730251471799</v>
      </c>
      <c r="W1022">
        <v>309.95179841879099</v>
      </c>
      <c r="X1022">
        <v>331.41391636518398</v>
      </c>
      <c r="Y1022">
        <v>352.23125075124</v>
      </c>
      <c r="Z1022">
        <v>312.36403259387299</v>
      </c>
      <c r="AA1022">
        <v>316.78851928033799</v>
      </c>
      <c r="AB1022">
        <v>313.52514852685698</v>
      </c>
      <c r="AC1022">
        <v>326.612985274533</v>
      </c>
      <c r="AD1022">
        <v>356.14403233948099</v>
      </c>
      <c r="AE1022">
        <v>338.37145377166001</v>
      </c>
      <c r="AF1022">
        <v>349.15196846725399</v>
      </c>
      <c r="AG1022">
        <v>381.24013163237299</v>
      </c>
      <c r="AH1022">
        <v>423.85153188204401</v>
      </c>
      <c r="AI1022">
        <v>455.78977792951503</v>
      </c>
      <c r="AJ1022">
        <v>481.183257098605</v>
      </c>
      <c r="AK1022">
        <v>560.71138129117105</v>
      </c>
      <c r="AL1022">
        <v>1127.89131569396</v>
      </c>
      <c r="AM1022">
        <v>2133.7640297734702</v>
      </c>
      <c r="AN1022">
        <v>2450.8963620391301</v>
      </c>
      <c r="AO1022">
        <v>2902.4840154364301</v>
      </c>
      <c r="AP1022">
        <v>2612.1996507890499</v>
      </c>
      <c r="AQ1022">
        <v>4558.0831133252996</v>
      </c>
      <c r="AR1022">
        <v>5024.0802824676603</v>
      </c>
      <c r="AS1022">
        <v>4234.9380166020901</v>
      </c>
      <c r="AT1022">
        <v>3415.0026509168101</v>
      </c>
      <c r="AU1022">
        <v>2730.8469211900501</v>
      </c>
      <c r="AV1022">
        <v>1956.7018740856299</v>
      </c>
      <c r="AW1022">
        <v>1300.1895744804999</v>
      </c>
      <c r="AX1022">
        <v>861.25517191756001</v>
      </c>
      <c r="AY1022">
        <v>482.65378846561902</v>
      </c>
      <c r="AZ1022">
        <v>311.60621327049199</v>
      </c>
      <c r="BA1022">
        <v>294.91966120148697</v>
      </c>
      <c r="BB1022">
        <v>288.70005122847903</v>
      </c>
      <c r="BC1022">
        <v>281.84151034451099</v>
      </c>
      <c r="BD1022">
        <v>282.31299366008102</v>
      </c>
      <c r="BE1022">
        <v>295.966604724408</v>
      </c>
      <c r="BF1022">
        <v>271.53630882763099</v>
      </c>
      <c r="BG1022">
        <v>278.21357395371098</v>
      </c>
      <c r="BH1022">
        <v>264.63710749720502</v>
      </c>
      <c r="BI1022">
        <v>260.13287549213499</v>
      </c>
      <c r="BJ1022">
        <v>259.54575933303403</v>
      </c>
      <c r="BK1022">
        <v>274.11220506959</v>
      </c>
      <c r="BL1022">
        <v>281.502274729703</v>
      </c>
      <c r="BM1022">
        <v>294.33422064634601</v>
      </c>
      <c r="BN1022">
        <v>266.58060675898298</v>
      </c>
      <c r="BO1022">
        <v>303.05553079229099</v>
      </c>
      <c r="BP1022">
        <v>320.821984629604</v>
      </c>
      <c r="BQ1022">
        <v>347.67530919271502</v>
      </c>
      <c r="BR1022">
        <v>357.13452282568198</v>
      </c>
      <c r="BS1022">
        <v>386.31022622171702</v>
      </c>
      <c r="BT1022">
        <v>344.47171358442603</v>
      </c>
      <c r="BU1022">
        <v>294.11339903312899</v>
      </c>
      <c r="BV1022">
        <v>257.87338007051699</v>
      </c>
      <c r="BW1022">
        <v>230.99999999999901</v>
      </c>
      <c r="BX1022">
        <v>210.88320262916</v>
      </c>
      <c r="BY1022">
        <v>218.384811550384</v>
      </c>
      <c r="BZ1022">
        <v>244</v>
      </c>
      <c r="CA1022">
        <v>201.591329398422</v>
      </c>
      <c r="CB1022">
        <v>210.68428888852401</v>
      </c>
      <c r="CC1022">
        <v>219.385585369739</v>
      </c>
      <c r="CD1022">
        <v>217.32880566768199</v>
      </c>
    </row>
    <row r="1023" spans="1:82" x14ac:dyDescent="0.25">
      <c r="A1023">
        <v>245.36715620827701</v>
      </c>
      <c r="B1023">
        <v>200.42237864487799</v>
      </c>
      <c r="C1023">
        <v>205.46118186637599</v>
      </c>
      <c r="D1023">
        <v>192.30140341465599</v>
      </c>
      <c r="E1023">
        <v>207.71964495932599</v>
      </c>
      <c r="F1023">
        <v>209.85470263689399</v>
      </c>
      <c r="G1023">
        <v>219.20492135761799</v>
      </c>
      <c r="H1023">
        <v>209.97960894493201</v>
      </c>
      <c r="I1023">
        <v>212.85483743312801</v>
      </c>
      <c r="J1023">
        <v>206.71485935389001</v>
      </c>
      <c r="K1023">
        <v>208.681414245941</v>
      </c>
      <c r="L1023">
        <v>211.795098279613</v>
      </c>
      <c r="M1023">
        <v>301.466833743834</v>
      </c>
      <c r="N1023">
        <v>365.26203440098101</v>
      </c>
      <c r="O1023">
        <v>407.17400458071802</v>
      </c>
      <c r="P1023">
        <v>387.29172778221601</v>
      </c>
      <c r="Q1023">
        <v>396.34868674448199</v>
      </c>
      <c r="R1023">
        <v>373.072560372645</v>
      </c>
      <c r="S1023">
        <v>347.80351841505001</v>
      </c>
      <c r="T1023">
        <v>330.546744924368</v>
      </c>
      <c r="U1023">
        <v>310.12163659148399</v>
      </c>
      <c r="V1023">
        <v>314.07730251471799</v>
      </c>
      <c r="W1023">
        <v>309.95179841879099</v>
      </c>
      <c r="X1023">
        <v>331.41391636518398</v>
      </c>
      <c r="Y1023">
        <v>353.06914341554801</v>
      </c>
      <c r="Z1023">
        <v>312.36403259387299</v>
      </c>
      <c r="AA1023">
        <v>316.78851928033799</v>
      </c>
      <c r="AB1023">
        <v>313.52514852685698</v>
      </c>
      <c r="AC1023">
        <v>326.612985274533</v>
      </c>
      <c r="AD1023">
        <v>355.88361932286898</v>
      </c>
      <c r="AE1023">
        <v>338.37145377166001</v>
      </c>
      <c r="AF1023">
        <v>349.15196846725399</v>
      </c>
      <c r="AG1023">
        <v>381.24013163237299</v>
      </c>
      <c r="AH1023">
        <v>423.85153188204401</v>
      </c>
      <c r="AI1023">
        <v>455.78977792951503</v>
      </c>
      <c r="AJ1023">
        <v>481.183257098605</v>
      </c>
      <c r="AK1023">
        <v>560.71138129117105</v>
      </c>
      <c r="AL1023">
        <v>1127.89131569396</v>
      </c>
      <c r="AM1023">
        <v>2133.7640297734702</v>
      </c>
      <c r="AN1023">
        <v>2450.8963620391301</v>
      </c>
      <c r="AO1023">
        <v>2902.4840154364301</v>
      </c>
      <c r="AP1023">
        <v>2612.1996507890499</v>
      </c>
      <c r="AQ1023">
        <v>4558.0831133252996</v>
      </c>
      <c r="AR1023">
        <v>4918.8356497704999</v>
      </c>
      <c r="AS1023">
        <v>4166.9555721285096</v>
      </c>
      <c r="AT1023">
        <v>3374.8642200885001</v>
      </c>
      <c r="AU1023">
        <v>2730.8469211900501</v>
      </c>
      <c r="AV1023">
        <v>1956.7018740856299</v>
      </c>
      <c r="AW1023">
        <v>1300.1895744804999</v>
      </c>
      <c r="AX1023">
        <v>861.25517191756001</v>
      </c>
      <c r="AY1023">
        <v>482.65378846561902</v>
      </c>
      <c r="AZ1023">
        <v>311.60621327049199</v>
      </c>
      <c r="BA1023">
        <v>294.91966120148697</v>
      </c>
      <c r="BB1023">
        <v>288.70005122847903</v>
      </c>
      <c r="BC1023">
        <v>281.84151034451099</v>
      </c>
      <c r="BD1023">
        <v>282.31299366008102</v>
      </c>
      <c r="BE1023">
        <v>295.966604724408</v>
      </c>
      <c r="BF1023">
        <v>271.53630882763099</v>
      </c>
      <c r="BG1023">
        <v>278.21357395371098</v>
      </c>
      <c r="BH1023">
        <v>264.63710749720502</v>
      </c>
      <c r="BI1023">
        <v>260.13287549213499</v>
      </c>
      <c r="BJ1023">
        <v>259.54575933303403</v>
      </c>
      <c r="BK1023">
        <v>274.11220506959</v>
      </c>
      <c r="BL1023">
        <v>281.502274729703</v>
      </c>
      <c r="BM1023">
        <v>294.33422064634601</v>
      </c>
      <c r="BN1023">
        <v>266.58060675898298</v>
      </c>
      <c r="BO1023">
        <v>303.05553079229099</v>
      </c>
      <c r="BP1023">
        <v>326.63623475422497</v>
      </c>
      <c r="BQ1023">
        <v>353.70769965286701</v>
      </c>
      <c r="BR1023">
        <v>365.90245566968099</v>
      </c>
      <c r="BS1023">
        <v>396.08794492042898</v>
      </c>
      <c r="BT1023">
        <v>352.63196878466698</v>
      </c>
      <c r="BU1023">
        <v>294.11339903312899</v>
      </c>
      <c r="BV1023">
        <v>257.87338007051699</v>
      </c>
      <c r="BW1023">
        <v>230.99999999999901</v>
      </c>
      <c r="BX1023">
        <v>210.88320262916</v>
      </c>
      <c r="BY1023">
        <v>218.384811550384</v>
      </c>
      <c r="BZ1023">
        <v>244</v>
      </c>
      <c r="CA1023">
        <v>201.591329398422</v>
      </c>
      <c r="CB1023">
        <v>210.68428888852401</v>
      </c>
      <c r="CC1023">
        <v>219.385585369739</v>
      </c>
      <c r="CD1023">
        <v>217.32880566768199</v>
      </c>
    </row>
    <row r="1024" spans="1:82" x14ac:dyDescent="0.25">
      <c r="A1024">
        <v>245.60747663551399</v>
      </c>
      <c r="B1024">
        <v>191.89496420522801</v>
      </c>
      <c r="C1024">
        <v>203.27015875567699</v>
      </c>
      <c r="D1024">
        <v>194.00924478685201</v>
      </c>
      <c r="E1024">
        <v>204.924320420523</v>
      </c>
      <c r="F1024">
        <v>208.007771223791</v>
      </c>
      <c r="G1024">
        <v>227.80189577729701</v>
      </c>
      <c r="H1024">
        <v>214.342323261579</v>
      </c>
      <c r="I1024">
        <v>219.90337358233501</v>
      </c>
      <c r="J1024">
        <v>214.79965369102499</v>
      </c>
      <c r="K1024">
        <v>214.840191214447</v>
      </c>
      <c r="L1024">
        <v>210.388218862939</v>
      </c>
      <c r="M1024">
        <v>304.06884770368299</v>
      </c>
      <c r="N1024">
        <v>366.18375423574099</v>
      </c>
      <c r="O1024">
        <v>411.63985806156097</v>
      </c>
      <c r="P1024">
        <v>390.25700907417701</v>
      </c>
      <c r="Q1024">
        <v>398.70426170134903</v>
      </c>
      <c r="R1024">
        <v>378.19019725488897</v>
      </c>
      <c r="S1024">
        <v>353.40078802229499</v>
      </c>
      <c r="T1024">
        <v>331.78435007652098</v>
      </c>
      <c r="U1024">
        <v>315.05575858747397</v>
      </c>
      <c r="V1024">
        <v>312.09760344045299</v>
      </c>
      <c r="W1024">
        <v>311.141484652315</v>
      </c>
      <c r="X1024">
        <v>331.117377269065</v>
      </c>
      <c r="Y1024">
        <v>355.21281221492802</v>
      </c>
      <c r="Z1024">
        <v>316.867666375581</v>
      </c>
      <c r="AA1024">
        <v>320.93742168100698</v>
      </c>
      <c r="AB1024">
        <v>315.84704752033701</v>
      </c>
      <c r="AC1024">
        <v>326.07147865094697</v>
      </c>
      <c r="AD1024">
        <v>357.148994955121</v>
      </c>
      <c r="AE1024">
        <v>338.95448055434298</v>
      </c>
      <c r="AF1024">
        <v>352.08355631920898</v>
      </c>
      <c r="AG1024">
        <v>382.74644722974801</v>
      </c>
      <c r="AH1024">
        <v>427.06276508284702</v>
      </c>
      <c r="AI1024">
        <v>457.389235349736</v>
      </c>
      <c r="AJ1024">
        <v>486.00358889724203</v>
      </c>
      <c r="AK1024">
        <v>568.11262648457796</v>
      </c>
      <c r="AL1024">
        <v>1138.2624088634</v>
      </c>
      <c r="AM1024">
        <v>2146.0640538704001</v>
      </c>
      <c r="AN1024">
        <v>2464.1705092362899</v>
      </c>
      <c r="AO1024">
        <v>2915.3886676309899</v>
      </c>
      <c r="AP1024">
        <v>2627.6017163789002</v>
      </c>
      <c r="AQ1024">
        <v>4581.8161708504604</v>
      </c>
      <c r="AR1024">
        <v>4942.6469658258402</v>
      </c>
      <c r="AS1024">
        <v>4192.9610415694697</v>
      </c>
      <c r="AT1024">
        <v>3393.52055827001</v>
      </c>
      <c r="AU1024">
        <v>2749.9852549319298</v>
      </c>
      <c r="AV1024">
        <v>1972.5442246144501</v>
      </c>
      <c r="AW1024">
        <v>1311.9303587442901</v>
      </c>
      <c r="AX1024">
        <v>868.55694271527898</v>
      </c>
      <c r="AY1024">
        <v>483.96148337812002</v>
      </c>
      <c r="AZ1024">
        <v>313.94593464401498</v>
      </c>
      <c r="BA1024">
        <v>294.74398181119</v>
      </c>
      <c r="BB1024">
        <v>290.29315697370299</v>
      </c>
      <c r="BC1024">
        <v>282.516604660491</v>
      </c>
      <c r="BD1024">
        <v>281.50454623132998</v>
      </c>
      <c r="BE1024">
        <v>292.02664847434397</v>
      </c>
      <c r="BF1024">
        <v>272.57197806486499</v>
      </c>
      <c r="BG1024">
        <v>279.51408096121202</v>
      </c>
      <c r="BH1024">
        <v>271.31010381289099</v>
      </c>
      <c r="BI1024">
        <v>270.71602143063899</v>
      </c>
      <c r="BJ1024">
        <v>262.67141504625698</v>
      </c>
      <c r="BK1024">
        <v>275.44354692140598</v>
      </c>
      <c r="BL1024">
        <v>281.74242173733398</v>
      </c>
      <c r="BM1024">
        <v>294.48282753777403</v>
      </c>
      <c r="BN1024">
        <v>275.49412613926398</v>
      </c>
      <c r="BO1024">
        <v>302.54643071805401</v>
      </c>
      <c r="BP1024">
        <v>328.71990932773798</v>
      </c>
      <c r="BQ1024">
        <v>355.15346876897001</v>
      </c>
      <c r="BR1024">
        <v>369.22422935605198</v>
      </c>
      <c r="BS1024">
        <v>398.061114923216</v>
      </c>
      <c r="BT1024">
        <v>355.78581687474201</v>
      </c>
      <c r="BU1024">
        <v>293.48573246529702</v>
      </c>
      <c r="BV1024">
        <v>259.323760034656</v>
      </c>
      <c r="BW1024">
        <v>228.246796193157</v>
      </c>
      <c r="BX1024">
        <v>215.77620303473299</v>
      </c>
      <c r="BY1024">
        <v>236.99533609404901</v>
      </c>
      <c r="BZ1024">
        <v>232.987184772631</v>
      </c>
      <c r="CA1024">
        <v>204.07439554018001</v>
      </c>
      <c r="CB1024">
        <v>215.26155970408601</v>
      </c>
      <c r="CC1024">
        <v>226.54442586977501</v>
      </c>
      <c r="CD1024">
        <v>230.97175379606699</v>
      </c>
    </row>
    <row r="1025" spans="1:82" x14ac:dyDescent="0.25">
      <c r="A1025">
        <v>245.84779706275</v>
      </c>
      <c r="B1025">
        <v>188.56176388708801</v>
      </c>
      <c r="C1025">
        <v>202.64583593888801</v>
      </c>
      <c r="D1025">
        <v>194.198195291741</v>
      </c>
      <c r="E1025">
        <v>204.12780445435899</v>
      </c>
      <c r="F1025">
        <v>202.24224128409</v>
      </c>
      <c r="G1025">
        <v>230.25156746690701</v>
      </c>
      <c r="H1025">
        <v>206.739041452789</v>
      </c>
      <c r="I1025">
        <v>219.807789575751</v>
      </c>
      <c r="J1025">
        <v>217.10338182108299</v>
      </c>
      <c r="K1025">
        <v>215.484502612125</v>
      </c>
      <c r="L1025">
        <v>211.48532426297601</v>
      </c>
      <c r="M1025">
        <v>310.69240509144402</v>
      </c>
      <c r="N1025">
        <v>369.72065392645402</v>
      </c>
      <c r="O1025">
        <v>429.54830441614098</v>
      </c>
      <c r="P1025">
        <v>403.98474607664701</v>
      </c>
      <c r="Q1025">
        <v>409.922845988669</v>
      </c>
      <c r="R1025">
        <v>388.48213845476499</v>
      </c>
      <c r="S1025">
        <v>367.096899567972</v>
      </c>
      <c r="T1025">
        <v>337.10822486673402</v>
      </c>
      <c r="U1025">
        <v>322.12671467458199</v>
      </c>
      <c r="V1025">
        <v>314.93560864456498</v>
      </c>
      <c r="W1025">
        <v>314.92456963969897</v>
      </c>
      <c r="X1025">
        <v>334.01695668554299</v>
      </c>
      <c r="Y1025">
        <v>364.726506566284</v>
      </c>
      <c r="Z1025">
        <v>324.89743111295098</v>
      </c>
      <c r="AA1025">
        <v>327.69755739280703</v>
      </c>
      <c r="AB1025">
        <v>322.02104433482901</v>
      </c>
      <c r="AC1025">
        <v>329.62133456399602</v>
      </c>
      <c r="AD1025">
        <v>362.26152138240002</v>
      </c>
      <c r="AE1025">
        <v>348.31615294897398</v>
      </c>
      <c r="AF1025">
        <v>362.226423266582</v>
      </c>
      <c r="AG1025">
        <v>389.94842510146901</v>
      </c>
      <c r="AH1025">
        <v>440.940889750628</v>
      </c>
      <c r="AI1025">
        <v>462.37491080505401</v>
      </c>
      <c r="AJ1025">
        <v>500.42545996040502</v>
      </c>
      <c r="AK1025">
        <v>583.94273622103196</v>
      </c>
      <c r="AL1025">
        <v>1193.06456352189</v>
      </c>
      <c r="AM1025">
        <v>2208.2652441662099</v>
      </c>
      <c r="AN1025">
        <v>2514.3186110552401</v>
      </c>
      <c r="AO1025">
        <v>2975.47743113245</v>
      </c>
      <c r="AP1025">
        <v>2705.9497742921699</v>
      </c>
      <c r="AQ1025">
        <v>4660.8087579448202</v>
      </c>
      <c r="AR1025">
        <v>4979.0515523470704</v>
      </c>
      <c r="AS1025">
        <v>4257.4941081239203</v>
      </c>
      <c r="AT1025">
        <v>3440.16844473015</v>
      </c>
      <c r="AU1025">
        <v>2820.7845036747799</v>
      </c>
      <c r="AV1025">
        <v>2049.34846361992</v>
      </c>
      <c r="AW1025">
        <v>1362.3579723630701</v>
      </c>
      <c r="AX1025">
        <v>908.21261337179999</v>
      </c>
      <c r="AY1025">
        <v>494.33428685273799</v>
      </c>
      <c r="AZ1025">
        <v>318.21361532023502</v>
      </c>
      <c r="BA1025">
        <v>301.67414355020401</v>
      </c>
      <c r="BB1025">
        <v>293.17063224561298</v>
      </c>
      <c r="BC1025">
        <v>284.95638516609199</v>
      </c>
      <c r="BD1025">
        <v>284.48030233068999</v>
      </c>
      <c r="BE1025">
        <v>290.923293760447</v>
      </c>
      <c r="BF1025">
        <v>280.92368002317801</v>
      </c>
      <c r="BG1025">
        <v>279.63951942315902</v>
      </c>
      <c r="BH1025">
        <v>274.30185922183199</v>
      </c>
      <c r="BI1025">
        <v>281.16028625921001</v>
      </c>
      <c r="BJ1025">
        <v>266.85654240926198</v>
      </c>
      <c r="BK1025">
        <v>279.580547226031</v>
      </c>
      <c r="BL1025">
        <v>281.98839097702597</v>
      </c>
      <c r="BM1025">
        <v>295.30527612636098</v>
      </c>
      <c r="BN1025">
        <v>283.11640519132499</v>
      </c>
      <c r="BO1025">
        <v>307.82196038906397</v>
      </c>
      <c r="BP1025">
        <v>334.83614751307198</v>
      </c>
      <c r="BQ1025">
        <v>362.94263430573102</v>
      </c>
      <c r="BR1025">
        <v>374.35632490372501</v>
      </c>
      <c r="BS1025">
        <v>403.67054420727601</v>
      </c>
      <c r="BT1025">
        <v>365.28583420309599</v>
      </c>
      <c r="BU1025">
        <v>293.14345539765901</v>
      </c>
      <c r="BV1025">
        <v>264.31874537721802</v>
      </c>
      <c r="BW1025">
        <v>227.95326831156001</v>
      </c>
      <c r="BX1025">
        <v>217.17044291328199</v>
      </c>
      <c r="BY1025">
        <v>242.29832676004901</v>
      </c>
      <c r="BZ1025">
        <v>231.81307324624001</v>
      </c>
      <c r="CA1025">
        <v>204.77352633623201</v>
      </c>
      <c r="CB1025">
        <v>216.56583376437601</v>
      </c>
      <c r="CC1025">
        <v>228.58430734984901</v>
      </c>
      <c r="CD1025">
        <v>234.85925446332701</v>
      </c>
    </row>
    <row r="1026" spans="1:82" x14ac:dyDescent="0.25">
      <c r="A1026">
        <v>246.08811748998599</v>
      </c>
      <c r="B1026">
        <v>188.56176388708801</v>
      </c>
      <c r="C1026">
        <v>202.64583593888801</v>
      </c>
      <c r="D1026">
        <v>194.198195291741</v>
      </c>
      <c r="E1026">
        <v>204.12780445435899</v>
      </c>
      <c r="F1026">
        <v>202.24224128409</v>
      </c>
      <c r="G1026">
        <v>230.25156746690701</v>
      </c>
      <c r="H1026">
        <v>206.739041452789</v>
      </c>
      <c r="I1026">
        <v>219.807789575751</v>
      </c>
      <c r="J1026">
        <v>217.10338182108299</v>
      </c>
      <c r="K1026">
        <v>215.484502612125</v>
      </c>
      <c r="L1026">
        <v>211.48532426297601</v>
      </c>
      <c r="M1026">
        <v>315.74499550090701</v>
      </c>
      <c r="N1026">
        <v>377.32448312873498</v>
      </c>
      <c r="O1026">
        <v>447.798426887191</v>
      </c>
      <c r="P1026">
        <v>417.27843577669501</v>
      </c>
      <c r="Q1026">
        <v>425.16926391253998</v>
      </c>
      <c r="R1026">
        <v>401.632397088125</v>
      </c>
      <c r="S1026">
        <v>378.11742961331902</v>
      </c>
      <c r="T1026">
        <v>348.882096651643</v>
      </c>
      <c r="U1026">
        <v>329.37468605105403</v>
      </c>
      <c r="V1026">
        <v>322.42117764521601</v>
      </c>
      <c r="W1026">
        <v>319.09250488968502</v>
      </c>
      <c r="X1026">
        <v>341.16972431022998</v>
      </c>
      <c r="Y1026">
        <v>371.78579303602299</v>
      </c>
      <c r="Z1026">
        <v>333.649441969235</v>
      </c>
      <c r="AA1026">
        <v>336.77595363747298</v>
      </c>
      <c r="AB1026">
        <v>329.39317307473698</v>
      </c>
      <c r="AC1026">
        <v>337.27488037227602</v>
      </c>
      <c r="AD1026">
        <v>371.696578903258</v>
      </c>
      <c r="AE1026">
        <v>355.77259330133302</v>
      </c>
      <c r="AF1026">
        <v>373.61462990730797</v>
      </c>
      <c r="AG1026">
        <v>402.07135649915801</v>
      </c>
      <c r="AH1026">
        <v>459.11080743742201</v>
      </c>
      <c r="AI1026">
        <v>484.328358631848</v>
      </c>
      <c r="AJ1026">
        <v>530.94559569624505</v>
      </c>
      <c r="AK1026">
        <v>616.24358940324703</v>
      </c>
      <c r="AL1026">
        <v>1274.86931945008</v>
      </c>
      <c r="AM1026">
        <v>2335.5783053448899</v>
      </c>
      <c r="AN1026">
        <v>2609.19886957773</v>
      </c>
      <c r="AO1026">
        <v>3113.4628826696999</v>
      </c>
      <c r="AP1026">
        <v>2797.93996592033</v>
      </c>
      <c r="AQ1026">
        <v>4899.8227541404904</v>
      </c>
      <c r="AR1026">
        <v>5225.1877541222302</v>
      </c>
      <c r="AS1026">
        <v>4487.3204531328502</v>
      </c>
      <c r="AT1026">
        <v>3613.2928730590102</v>
      </c>
      <c r="AU1026">
        <v>3023.5194483479099</v>
      </c>
      <c r="AV1026">
        <v>2241.8312517785998</v>
      </c>
      <c r="AW1026">
        <v>1490.30543778887</v>
      </c>
      <c r="AX1026">
        <v>993.57576509109902</v>
      </c>
      <c r="AY1026">
        <v>519.97539282708499</v>
      </c>
      <c r="AZ1026">
        <v>322.80736108946797</v>
      </c>
      <c r="BA1026">
        <v>304.95610241802098</v>
      </c>
      <c r="BB1026">
        <v>300.51643699585497</v>
      </c>
      <c r="BC1026">
        <v>290.711995511792</v>
      </c>
      <c r="BD1026">
        <v>286.53343623848701</v>
      </c>
      <c r="BE1026">
        <v>289.30519028226701</v>
      </c>
      <c r="BF1026">
        <v>288.23081897446599</v>
      </c>
      <c r="BG1026">
        <v>282.41942190278399</v>
      </c>
      <c r="BH1026">
        <v>276.30775985142901</v>
      </c>
      <c r="BI1026">
        <v>282.52795165144698</v>
      </c>
      <c r="BJ1026">
        <v>272.05272193947502</v>
      </c>
      <c r="BK1026">
        <v>277.90440197645103</v>
      </c>
      <c r="BL1026">
        <v>286.76218111615202</v>
      </c>
      <c r="BM1026">
        <v>298.52914922373202</v>
      </c>
      <c r="BN1026">
        <v>285.949534430396</v>
      </c>
      <c r="BO1026">
        <v>316.02884865495298</v>
      </c>
      <c r="BP1026">
        <v>343.19058306054802</v>
      </c>
      <c r="BQ1026">
        <v>379.95901354806898</v>
      </c>
      <c r="BR1026">
        <v>387.45152212634503</v>
      </c>
      <c r="BS1026">
        <v>418.04855409374301</v>
      </c>
      <c r="BT1026">
        <v>377.37641377805602</v>
      </c>
      <c r="BU1026">
        <v>301.36078204177198</v>
      </c>
      <c r="BV1026">
        <v>269.49583134958999</v>
      </c>
      <c r="BW1026">
        <v>227.95326831156001</v>
      </c>
      <c r="BX1026">
        <v>217.17044291328199</v>
      </c>
      <c r="BY1026">
        <v>242.29832676004901</v>
      </c>
      <c r="BZ1026">
        <v>231.81307324624001</v>
      </c>
      <c r="CA1026">
        <v>204.77352633623201</v>
      </c>
      <c r="CB1026">
        <v>216.56583376437601</v>
      </c>
      <c r="CC1026">
        <v>228.58430734984901</v>
      </c>
      <c r="CD1026">
        <v>234.85925446332701</v>
      </c>
    </row>
    <row r="1027" spans="1:82" x14ac:dyDescent="0.25">
      <c r="A1027">
        <v>246.328437917222</v>
      </c>
      <c r="B1027">
        <v>185.60110381091599</v>
      </c>
      <c r="C1027">
        <v>202.394227936504</v>
      </c>
      <c r="D1027">
        <v>195.56251236584299</v>
      </c>
      <c r="E1027">
        <v>205.66060209435099</v>
      </c>
      <c r="F1027">
        <v>201.940381443207</v>
      </c>
      <c r="G1027">
        <v>233.13692951637799</v>
      </c>
      <c r="H1027">
        <v>206.23598317840501</v>
      </c>
      <c r="I1027">
        <v>217.80111352221999</v>
      </c>
      <c r="J1027">
        <v>217.405328275762</v>
      </c>
      <c r="K1027">
        <v>212.650013227454</v>
      </c>
      <c r="L1027">
        <v>211.50242688161001</v>
      </c>
      <c r="M1027">
        <v>318.68814717579397</v>
      </c>
      <c r="N1027">
        <v>381.70527830248699</v>
      </c>
      <c r="O1027">
        <v>457.08344231938599</v>
      </c>
      <c r="P1027">
        <v>427.14950598599501</v>
      </c>
      <c r="Q1027">
        <v>431.25770919078002</v>
      </c>
      <c r="R1027">
        <v>410.38407443257199</v>
      </c>
      <c r="S1027">
        <v>387.819373075035</v>
      </c>
      <c r="T1027">
        <v>356.11950269529399</v>
      </c>
      <c r="U1027">
        <v>334.99592069006002</v>
      </c>
      <c r="V1027">
        <v>327.60094103628302</v>
      </c>
      <c r="W1027">
        <v>323.58406647841201</v>
      </c>
      <c r="X1027">
        <v>344.80403464916702</v>
      </c>
      <c r="Y1027">
        <v>378.12664140183398</v>
      </c>
      <c r="Z1027">
        <v>339.37171547761801</v>
      </c>
      <c r="AA1027">
        <v>341.55599777172199</v>
      </c>
      <c r="AB1027">
        <v>331.830166702349</v>
      </c>
      <c r="AC1027">
        <v>339.63563688898603</v>
      </c>
      <c r="AD1027">
        <v>377.265562197235</v>
      </c>
      <c r="AE1027">
        <v>360.93548917424698</v>
      </c>
      <c r="AF1027">
        <v>383.89971986735702</v>
      </c>
      <c r="AG1027">
        <v>410.87178276913801</v>
      </c>
      <c r="AH1027">
        <v>470.220822278833</v>
      </c>
      <c r="AI1027">
        <v>498.98713344840399</v>
      </c>
      <c r="AJ1027">
        <v>552.80764629451903</v>
      </c>
      <c r="AK1027">
        <v>644.82871436028597</v>
      </c>
      <c r="AL1027">
        <v>1336.1960601973301</v>
      </c>
      <c r="AM1027">
        <v>2441.1812646272701</v>
      </c>
      <c r="AN1027">
        <v>2684.59082874158</v>
      </c>
      <c r="AO1027">
        <v>3255.1654613423598</v>
      </c>
      <c r="AP1027">
        <v>2855.17266741804</v>
      </c>
      <c r="AQ1027">
        <v>5130.1071149979398</v>
      </c>
      <c r="AR1027">
        <v>5485.11958390567</v>
      </c>
      <c r="AS1027">
        <v>4724.2186674963204</v>
      </c>
      <c r="AT1027">
        <v>3805.3132399442302</v>
      </c>
      <c r="AU1027">
        <v>3214.2352989546398</v>
      </c>
      <c r="AV1027">
        <v>2402.1934034302599</v>
      </c>
      <c r="AW1027">
        <v>1600.46924386865</v>
      </c>
      <c r="AX1027">
        <v>1063.4775909314999</v>
      </c>
      <c r="AY1027">
        <v>543.02174827625799</v>
      </c>
      <c r="AZ1027">
        <v>325.650011137761</v>
      </c>
      <c r="BA1027">
        <v>304.90177327231402</v>
      </c>
      <c r="BB1027">
        <v>301.878308930255</v>
      </c>
      <c r="BC1027">
        <v>291.66969961273702</v>
      </c>
      <c r="BD1027">
        <v>286.38054404281598</v>
      </c>
      <c r="BE1027">
        <v>288.84554708965197</v>
      </c>
      <c r="BF1027">
        <v>288.517356965636</v>
      </c>
      <c r="BG1027">
        <v>282.533716684627</v>
      </c>
      <c r="BH1027">
        <v>276.58094647301402</v>
      </c>
      <c r="BI1027">
        <v>284.55667611299299</v>
      </c>
      <c r="BJ1027">
        <v>272.20488255716401</v>
      </c>
      <c r="BK1027">
        <v>278.72262188622801</v>
      </c>
      <c r="BL1027">
        <v>285.87957922036901</v>
      </c>
      <c r="BM1027">
        <v>298.46735077879299</v>
      </c>
      <c r="BN1027">
        <v>287.16965323465701</v>
      </c>
      <c r="BO1027">
        <v>324.421353873285</v>
      </c>
      <c r="BP1027">
        <v>353.48137376664698</v>
      </c>
      <c r="BQ1027">
        <v>394.83901647587101</v>
      </c>
      <c r="BR1027">
        <v>399.696581112307</v>
      </c>
      <c r="BS1027">
        <v>435.44542185993902</v>
      </c>
      <c r="BT1027">
        <v>390.109092521072</v>
      </c>
      <c r="BU1027">
        <v>309.86785213363902</v>
      </c>
      <c r="BV1027">
        <v>271.939961078642</v>
      </c>
      <c r="BW1027">
        <v>230.34562950126201</v>
      </c>
      <c r="BX1027">
        <v>220.88886043712299</v>
      </c>
      <c r="BY1027">
        <v>243.381534755226</v>
      </c>
      <c r="BZ1027">
        <v>229.15372883133401</v>
      </c>
      <c r="CA1027">
        <v>205.068619452722</v>
      </c>
      <c r="CB1027">
        <v>217.596635834453</v>
      </c>
      <c r="CC1027">
        <v>228.50804686957699</v>
      </c>
      <c r="CD1027">
        <v>236.797963370247</v>
      </c>
    </row>
    <row r="1028" spans="1:82" x14ac:dyDescent="0.25">
      <c r="A1028">
        <v>246.56875834445901</v>
      </c>
      <c r="B1028">
        <v>193.88578898063</v>
      </c>
      <c r="C1028">
        <v>202.51526595163199</v>
      </c>
      <c r="D1028">
        <v>197.325670762063</v>
      </c>
      <c r="E1028">
        <v>204.01962105231499</v>
      </c>
      <c r="F1028">
        <v>200.345110866699</v>
      </c>
      <c r="G1028">
        <v>225.91080697861699</v>
      </c>
      <c r="H1028">
        <v>207.1675089977</v>
      </c>
      <c r="I1028">
        <v>220.587599125872</v>
      </c>
      <c r="J1028">
        <v>215.53258081298699</v>
      </c>
      <c r="K1028">
        <v>212.30670407749</v>
      </c>
      <c r="L1028">
        <v>214.892804110855</v>
      </c>
      <c r="M1028">
        <v>322.30097265510199</v>
      </c>
      <c r="N1028">
        <v>387.31513212012101</v>
      </c>
      <c r="O1028">
        <v>465.33503370717699</v>
      </c>
      <c r="P1028">
        <v>434.43444410913099</v>
      </c>
      <c r="Q1028">
        <v>438.09385428034898</v>
      </c>
      <c r="R1028">
        <v>416.498668256521</v>
      </c>
      <c r="S1028">
        <v>394.82406641233098</v>
      </c>
      <c r="T1028">
        <v>359.70502500606699</v>
      </c>
      <c r="U1028">
        <v>336.40453740453802</v>
      </c>
      <c r="V1028">
        <v>330.65948784867697</v>
      </c>
      <c r="W1028">
        <v>327.57948335844299</v>
      </c>
      <c r="X1028">
        <v>349.57261652329601</v>
      </c>
      <c r="Y1028">
        <v>379.79448508413202</v>
      </c>
      <c r="Z1028">
        <v>343.99192607869497</v>
      </c>
      <c r="AA1028">
        <v>345.07439434654498</v>
      </c>
      <c r="AB1028">
        <v>332.82420850383301</v>
      </c>
      <c r="AC1028">
        <v>340.59532093482397</v>
      </c>
      <c r="AD1028">
        <v>378.88017966861003</v>
      </c>
      <c r="AE1028">
        <v>362.69757674931299</v>
      </c>
      <c r="AF1028">
        <v>390.675861466284</v>
      </c>
      <c r="AG1028">
        <v>418.76317521982202</v>
      </c>
      <c r="AH1028">
        <v>477.55191729274799</v>
      </c>
      <c r="AI1028">
        <v>507.83486902568097</v>
      </c>
      <c r="AJ1028">
        <v>558.62612061499703</v>
      </c>
      <c r="AK1028">
        <v>650.56258088392201</v>
      </c>
      <c r="AL1028">
        <v>1349.5226691206301</v>
      </c>
      <c r="AM1028">
        <v>2440.0315283249201</v>
      </c>
      <c r="AN1028">
        <v>2680.4874960132202</v>
      </c>
      <c r="AO1028">
        <v>3252.5479495516802</v>
      </c>
      <c r="AP1028">
        <v>2851.4394980858001</v>
      </c>
      <c r="AQ1028">
        <v>5110.4052683131104</v>
      </c>
      <c r="AR1028">
        <v>5476.8117437167502</v>
      </c>
      <c r="AS1028">
        <v>4725.1150430521402</v>
      </c>
      <c r="AT1028">
        <v>3820.3551843075002</v>
      </c>
      <c r="AU1028">
        <v>3215.75353378092</v>
      </c>
      <c r="AV1028">
        <v>2415.8398896098702</v>
      </c>
      <c r="AW1028">
        <v>1611.23484979348</v>
      </c>
      <c r="AX1028">
        <v>1073.2007107039201</v>
      </c>
      <c r="AY1028">
        <v>543.81060223916097</v>
      </c>
      <c r="AZ1028">
        <v>328.48254426747502</v>
      </c>
      <c r="BA1028">
        <v>304.97203323419097</v>
      </c>
      <c r="BB1028">
        <v>303.90337007498402</v>
      </c>
      <c r="BC1028">
        <v>296.35563371923899</v>
      </c>
      <c r="BD1028">
        <v>288.80209015362402</v>
      </c>
      <c r="BE1028">
        <v>294.82143065378602</v>
      </c>
      <c r="BF1028">
        <v>288.68544019038399</v>
      </c>
      <c r="BG1028">
        <v>284.694872115007</v>
      </c>
      <c r="BH1028">
        <v>283.573405523031</v>
      </c>
      <c r="BI1028">
        <v>287.28271378903997</v>
      </c>
      <c r="BJ1028">
        <v>277.67083973784702</v>
      </c>
      <c r="BK1028">
        <v>287.11906336219403</v>
      </c>
      <c r="BL1028">
        <v>287.81038258298901</v>
      </c>
      <c r="BM1028">
        <v>302.77694509521501</v>
      </c>
      <c r="BN1028">
        <v>294.57790072294898</v>
      </c>
      <c r="BO1028">
        <v>329.75394807203298</v>
      </c>
      <c r="BP1028">
        <v>361.14823098879998</v>
      </c>
      <c r="BQ1028">
        <v>400.45044724804598</v>
      </c>
      <c r="BR1028">
        <v>406.86161575172002</v>
      </c>
      <c r="BS1028">
        <v>439.516555285197</v>
      </c>
      <c r="BT1028">
        <v>394.869039744296</v>
      </c>
      <c r="BU1028">
        <v>308.50739387656603</v>
      </c>
      <c r="BV1028">
        <v>273.024232063358</v>
      </c>
      <c r="BW1028">
        <v>231.341569580987</v>
      </c>
      <c r="BX1028">
        <v>228.55038218470099</v>
      </c>
      <c r="BY1028">
        <v>237.453293267237</v>
      </c>
      <c r="BZ1028">
        <v>228.04664362195999</v>
      </c>
      <c r="CA1028">
        <v>210.89182707668701</v>
      </c>
      <c r="CB1028">
        <v>219.49960484832201</v>
      </c>
      <c r="CC1028">
        <v>226.204747537728</v>
      </c>
      <c r="CD1028">
        <v>231.56654886754299</v>
      </c>
    </row>
    <row r="1029" spans="1:82" x14ac:dyDescent="0.25">
      <c r="A1029">
        <v>246.809078771695</v>
      </c>
      <c r="B1029">
        <v>194.85820891463899</v>
      </c>
      <c r="C1029">
        <v>202.530377118296</v>
      </c>
      <c r="D1029">
        <v>197.46296106928099</v>
      </c>
      <c r="E1029">
        <v>203.863138687261</v>
      </c>
      <c r="F1029">
        <v>200.18832097352899</v>
      </c>
      <c r="G1029">
        <v>225.32127885084299</v>
      </c>
      <c r="H1029">
        <v>207.28279092773499</v>
      </c>
      <c r="I1029">
        <v>220.949973046623</v>
      </c>
      <c r="J1029">
        <v>215.39128150811399</v>
      </c>
      <c r="K1029">
        <v>212.36969733730999</v>
      </c>
      <c r="L1029">
        <v>215.247834969086</v>
      </c>
      <c r="M1029">
        <v>331.50388279914398</v>
      </c>
      <c r="N1029">
        <v>400.261806079292</v>
      </c>
      <c r="O1029">
        <v>482.011344345731</v>
      </c>
      <c r="P1029">
        <v>451.19570061388902</v>
      </c>
      <c r="Q1029">
        <v>452.55122027248501</v>
      </c>
      <c r="R1029">
        <v>435.26480180655801</v>
      </c>
      <c r="S1029">
        <v>405.52683679783098</v>
      </c>
      <c r="T1029">
        <v>373.696078713166</v>
      </c>
      <c r="U1029">
        <v>342.69855705604698</v>
      </c>
      <c r="V1029">
        <v>335.67903294685601</v>
      </c>
      <c r="W1029">
        <v>334.201122637504</v>
      </c>
      <c r="X1029">
        <v>355.43233955789498</v>
      </c>
      <c r="Y1029">
        <v>387.14935545777098</v>
      </c>
      <c r="Z1029">
        <v>349.72218538623099</v>
      </c>
      <c r="AA1029">
        <v>347.12363270441398</v>
      </c>
      <c r="AB1029">
        <v>341.86591971388998</v>
      </c>
      <c r="AC1029">
        <v>350.84698159807198</v>
      </c>
      <c r="AD1029">
        <v>382.86674151271399</v>
      </c>
      <c r="AE1029">
        <v>369.23067641739198</v>
      </c>
      <c r="AF1029">
        <v>399.72450285359798</v>
      </c>
      <c r="AG1029">
        <v>430.51636134353799</v>
      </c>
      <c r="AH1029">
        <v>490.65092449946701</v>
      </c>
      <c r="AI1029">
        <v>521.03223366824398</v>
      </c>
      <c r="AJ1029">
        <v>568.84977433948404</v>
      </c>
      <c r="AK1029">
        <v>660.73845259989901</v>
      </c>
      <c r="AL1029">
        <v>1415.36804641054</v>
      </c>
      <c r="AM1029">
        <v>2536.3885739311499</v>
      </c>
      <c r="AN1029">
        <v>2734.8997121150601</v>
      </c>
      <c r="AO1029">
        <v>3356.0988964630201</v>
      </c>
      <c r="AP1029">
        <v>2951.9493488890898</v>
      </c>
      <c r="AQ1029">
        <v>5244.7841153377703</v>
      </c>
      <c r="AR1029">
        <v>5521.0942855028297</v>
      </c>
      <c r="AS1029">
        <v>4781.7823194439898</v>
      </c>
      <c r="AT1029">
        <v>3932.7771111576799</v>
      </c>
      <c r="AU1029">
        <v>3327.8768977510899</v>
      </c>
      <c r="AV1029">
        <v>2538.6253535252499</v>
      </c>
      <c r="AW1029">
        <v>1683.80488318369</v>
      </c>
      <c r="AX1029">
        <v>1116.5758249158901</v>
      </c>
      <c r="AY1029">
        <v>552.48195499055305</v>
      </c>
      <c r="AZ1029">
        <v>334.571794647025</v>
      </c>
      <c r="BA1029">
        <v>313.43683606453197</v>
      </c>
      <c r="BB1029">
        <v>306.34108442440402</v>
      </c>
      <c r="BC1029">
        <v>303.03284154813298</v>
      </c>
      <c r="BD1029">
        <v>293.54879123644002</v>
      </c>
      <c r="BE1029">
        <v>298.81973918300599</v>
      </c>
      <c r="BF1029">
        <v>288.24881645965002</v>
      </c>
      <c r="BG1029">
        <v>286.77728365099</v>
      </c>
      <c r="BH1029">
        <v>289.17407360734097</v>
      </c>
      <c r="BI1029">
        <v>292.87004270810701</v>
      </c>
      <c r="BJ1029">
        <v>278.16444300720798</v>
      </c>
      <c r="BK1029">
        <v>297.74177577835201</v>
      </c>
      <c r="BL1029">
        <v>295.297681771854</v>
      </c>
      <c r="BM1029">
        <v>308.16298368319798</v>
      </c>
      <c r="BN1029">
        <v>304.70691813562001</v>
      </c>
      <c r="BO1029">
        <v>340.13251976712598</v>
      </c>
      <c r="BP1029">
        <v>364.45485209167902</v>
      </c>
      <c r="BQ1029">
        <v>407.98866307764598</v>
      </c>
      <c r="BR1029">
        <v>414.28869034242302</v>
      </c>
      <c r="BS1029">
        <v>449.10124853444898</v>
      </c>
      <c r="BT1029">
        <v>399.20016242947599</v>
      </c>
      <c r="BU1029">
        <v>313.44510634422301</v>
      </c>
      <c r="BV1029">
        <v>281.82673128405997</v>
      </c>
      <c r="BW1029">
        <v>231.341569580987</v>
      </c>
      <c r="BX1029">
        <v>229.00083658082099</v>
      </c>
      <c r="BY1029">
        <v>237.00272429206601</v>
      </c>
      <c r="BZ1029">
        <v>228.04664362195999</v>
      </c>
      <c r="CA1029">
        <v>211.490463295577</v>
      </c>
      <c r="CB1029">
        <v>219.60872665378301</v>
      </c>
      <c r="CC1029">
        <v>226.04249401385999</v>
      </c>
      <c r="CD1029">
        <v>231.14362338565999</v>
      </c>
    </row>
    <row r="1030" spans="1:82" x14ac:dyDescent="0.25">
      <c r="A1030">
        <v>247.04939919893101</v>
      </c>
      <c r="B1030">
        <v>194.85820891463899</v>
      </c>
      <c r="C1030">
        <v>202.530377118296</v>
      </c>
      <c r="D1030">
        <v>197.46296106928099</v>
      </c>
      <c r="E1030">
        <v>203.863138687261</v>
      </c>
      <c r="F1030">
        <v>200.18832097352899</v>
      </c>
      <c r="G1030">
        <v>225.32127885084299</v>
      </c>
      <c r="H1030">
        <v>207.28279092773499</v>
      </c>
      <c r="I1030">
        <v>220.949973046623</v>
      </c>
      <c r="J1030">
        <v>215.39128150811399</v>
      </c>
      <c r="K1030">
        <v>212.36969733730999</v>
      </c>
      <c r="L1030">
        <v>215.247834969086</v>
      </c>
      <c r="M1030">
        <v>339.48829500735599</v>
      </c>
      <c r="N1030">
        <v>411.96231963969302</v>
      </c>
      <c r="O1030">
        <v>498.76250038559903</v>
      </c>
      <c r="P1030">
        <v>473.31798031285302</v>
      </c>
      <c r="Q1030">
        <v>466.05469665594399</v>
      </c>
      <c r="R1030">
        <v>455.913745907595</v>
      </c>
      <c r="S1030">
        <v>423.09089135492599</v>
      </c>
      <c r="T1030">
        <v>384.80236950276202</v>
      </c>
      <c r="U1030">
        <v>347.69219162535097</v>
      </c>
      <c r="V1030">
        <v>344.50272535903298</v>
      </c>
      <c r="W1030">
        <v>344.59559999133199</v>
      </c>
      <c r="X1030">
        <v>363.75500503505998</v>
      </c>
      <c r="Y1030">
        <v>396.387335893206</v>
      </c>
      <c r="Z1030">
        <v>354.18434200841301</v>
      </c>
      <c r="AA1030">
        <v>356.495151438189</v>
      </c>
      <c r="AB1030">
        <v>346.62949577638102</v>
      </c>
      <c r="AC1030">
        <v>361.255652979594</v>
      </c>
      <c r="AD1030">
        <v>390.25051113589598</v>
      </c>
      <c r="AE1030">
        <v>383.17948528495202</v>
      </c>
      <c r="AF1030">
        <v>412.067409471612</v>
      </c>
      <c r="AG1030">
        <v>447.07549705911299</v>
      </c>
      <c r="AH1030">
        <v>511.19362180104298</v>
      </c>
      <c r="AI1030">
        <v>541.29901427419497</v>
      </c>
      <c r="AJ1030">
        <v>593.53867856811496</v>
      </c>
      <c r="AK1030">
        <v>687.72709718543297</v>
      </c>
      <c r="AL1030">
        <v>1489.1178823287801</v>
      </c>
      <c r="AM1030">
        <v>2666.08059329043</v>
      </c>
      <c r="AN1030">
        <v>2856.6059213843901</v>
      </c>
      <c r="AO1030">
        <v>3510.13123756102</v>
      </c>
      <c r="AP1030">
        <v>3079.54047182152</v>
      </c>
      <c r="AQ1030">
        <v>5544.0888903562</v>
      </c>
      <c r="AR1030">
        <v>5772.2539344653997</v>
      </c>
      <c r="AS1030">
        <v>5085.5665950106004</v>
      </c>
      <c r="AT1030">
        <v>4190.9899717809003</v>
      </c>
      <c r="AU1030">
        <v>3623.88185050732</v>
      </c>
      <c r="AV1030">
        <v>2822.4984705535398</v>
      </c>
      <c r="AW1030">
        <v>1870.5013024422001</v>
      </c>
      <c r="AX1030">
        <v>1245.48974488208</v>
      </c>
      <c r="AY1030">
        <v>580.80062714674796</v>
      </c>
      <c r="AZ1030">
        <v>341.190552672531</v>
      </c>
      <c r="BA1030">
        <v>316.66066423197202</v>
      </c>
      <c r="BB1030">
        <v>309.58093840609399</v>
      </c>
      <c r="BC1030">
        <v>306.83141304650002</v>
      </c>
      <c r="BD1030">
        <v>298.20614839922899</v>
      </c>
      <c r="BE1030">
        <v>299.17189596478698</v>
      </c>
      <c r="BF1030">
        <v>286.66396895009302</v>
      </c>
      <c r="BG1030">
        <v>288.26897272111597</v>
      </c>
      <c r="BH1030">
        <v>289.68584220253399</v>
      </c>
      <c r="BI1030">
        <v>293.43378021143701</v>
      </c>
      <c r="BJ1030">
        <v>282.94109061135498</v>
      </c>
      <c r="BK1030">
        <v>301.67867113302299</v>
      </c>
      <c r="BL1030">
        <v>301.45837854195503</v>
      </c>
      <c r="BM1030">
        <v>313.63555936872399</v>
      </c>
      <c r="BN1030">
        <v>311.41142005099499</v>
      </c>
      <c r="BO1030">
        <v>348.08528676322601</v>
      </c>
      <c r="BP1030">
        <v>373.58516488570899</v>
      </c>
      <c r="BQ1030">
        <v>417.59705795827801</v>
      </c>
      <c r="BR1030">
        <v>426.48656976632901</v>
      </c>
      <c r="BS1030">
        <v>465.21208337171697</v>
      </c>
      <c r="BT1030">
        <v>409.14209289854301</v>
      </c>
      <c r="BU1030">
        <v>318.68271123200299</v>
      </c>
      <c r="BV1030">
        <v>288.29928093420801</v>
      </c>
      <c r="BW1030">
        <v>231.341569580987</v>
      </c>
      <c r="BX1030">
        <v>229.00083658082099</v>
      </c>
      <c r="BY1030">
        <v>237.00272429206601</v>
      </c>
      <c r="BZ1030">
        <v>228.04664362195999</v>
      </c>
      <c r="CA1030">
        <v>211.490463295577</v>
      </c>
      <c r="CB1030">
        <v>219.60872665378301</v>
      </c>
      <c r="CC1030">
        <v>226.04249401385999</v>
      </c>
      <c r="CD1030">
        <v>231.14362338565999</v>
      </c>
    </row>
    <row r="1031" spans="1:82" x14ac:dyDescent="0.25">
      <c r="A1031">
        <v>247.28971962616799</v>
      </c>
      <c r="B1031">
        <v>203.075704980106</v>
      </c>
      <c r="C1031">
        <v>218.16261867802501</v>
      </c>
      <c r="D1031">
        <v>203.79953747018999</v>
      </c>
      <c r="E1031">
        <v>209.757970644788</v>
      </c>
      <c r="F1031">
        <v>203.40558738172399</v>
      </c>
      <c r="G1031">
        <v>217.24670044986601</v>
      </c>
      <c r="H1031">
        <v>204.30743539660699</v>
      </c>
      <c r="I1031">
        <v>222.529931338891</v>
      </c>
      <c r="J1031">
        <v>224.42193250308199</v>
      </c>
      <c r="K1031">
        <v>216.015041178963</v>
      </c>
      <c r="L1031">
        <v>223.951354166784</v>
      </c>
      <c r="M1031">
        <v>343.206102267152</v>
      </c>
      <c r="N1031">
        <v>420.92102894064101</v>
      </c>
      <c r="O1031">
        <v>504.89490570038402</v>
      </c>
      <c r="P1031">
        <v>485.17234865503599</v>
      </c>
      <c r="Q1031">
        <v>475.549516010486</v>
      </c>
      <c r="R1031">
        <v>460.62344464351298</v>
      </c>
      <c r="S1031">
        <v>434.371181708417</v>
      </c>
      <c r="T1031">
        <v>393.97353441289198</v>
      </c>
      <c r="U1031">
        <v>348.857786879267</v>
      </c>
      <c r="V1031">
        <v>348.90959023168801</v>
      </c>
      <c r="W1031">
        <v>350.47378621277801</v>
      </c>
      <c r="X1031">
        <v>371.96262342853902</v>
      </c>
      <c r="Y1031">
        <v>399.62700902680098</v>
      </c>
      <c r="Z1031">
        <v>359.410078483044</v>
      </c>
      <c r="AA1031">
        <v>359.59254326954698</v>
      </c>
      <c r="AB1031">
        <v>349.73326165257998</v>
      </c>
      <c r="AC1031">
        <v>367.30120730567302</v>
      </c>
      <c r="AD1031">
        <v>393.89481719264899</v>
      </c>
      <c r="AE1031">
        <v>396.30069629598302</v>
      </c>
      <c r="AF1031">
        <v>414.48987095825697</v>
      </c>
      <c r="AG1031">
        <v>456.267063235465</v>
      </c>
      <c r="AH1031">
        <v>520.19857523411395</v>
      </c>
      <c r="AI1031">
        <v>549.84393716086004</v>
      </c>
      <c r="AJ1031">
        <v>607.54133929214697</v>
      </c>
      <c r="AK1031">
        <v>704.50844639943102</v>
      </c>
      <c r="AL1031">
        <v>1504.10824362076</v>
      </c>
      <c r="AM1031">
        <v>2699.6274851692301</v>
      </c>
      <c r="AN1031">
        <v>2878.8932923234202</v>
      </c>
      <c r="AO1031">
        <v>3533.1341828386699</v>
      </c>
      <c r="AP1031">
        <v>3087.0023215983601</v>
      </c>
      <c r="AQ1031">
        <v>5615.3040663179099</v>
      </c>
      <c r="AR1031">
        <v>5727.6985187330802</v>
      </c>
      <c r="AS1031">
        <v>5163.9212989261196</v>
      </c>
      <c r="AT1031">
        <v>4258.3542383410204</v>
      </c>
      <c r="AU1031">
        <v>3711.9430084324599</v>
      </c>
      <c r="AV1031">
        <v>2911.7387755831001</v>
      </c>
      <c r="AW1031">
        <v>1932.7788061515901</v>
      </c>
      <c r="AX1031">
        <v>1294.1635932911499</v>
      </c>
      <c r="AY1031">
        <v>588.851025085836</v>
      </c>
      <c r="AZ1031">
        <v>348.86338255348699</v>
      </c>
      <c r="BA1031">
        <v>317.44071298265101</v>
      </c>
      <c r="BB1031">
        <v>312.35363078771798</v>
      </c>
      <c r="BC1031">
        <v>310.75155125757601</v>
      </c>
      <c r="BD1031">
        <v>296.88444810671803</v>
      </c>
      <c r="BE1031">
        <v>295.07460327113699</v>
      </c>
      <c r="BF1031">
        <v>286.38606292078202</v>
      </c>
      <c r="BG1031">
        <v>294.86711756356499</v>
      </c>
      <c r="BH1031">
        <v>293.890138542388</v>
      </c>
      <c r="BI1031">
        <v>296.84810211125</v>
      </c>
      <c r="BJ1031">
        <v>286.227304721081</v>
      </c>
      <c r="BK1031">
        <v>305.32169565707699</v>
      </c>
      <c r="BL1031">
        <v>304.92762456861902</v>
      </c>
      <c r="BM1031">
        <v>320.53340163377999</v>
      </c>
      <c r="BN1031">
        <v>317.97109069231101</v>
      </c>
      <c r="BO1031">
        <v>353.01679114759497</v>
      </c>
      <c r="BP1031">
        <v>379.90723852594198</v>
      </c>
      <c r="BQ1031">
        <v>431.37552261501901</v>
      </c>
      <c r="BR1031">
        <v>439.57767333051203</v>
      </c>
      <c r="BS1031">
        <v>483.74005417651603</v>
      </c>
      <c r="BT1031">
        <v>421.55639311043899</v>
      </c>
      <c r="BU1031">
        <v>319.77604246068398</v>
      </c>
      <c r="BV1031">
        <v>289.80354412676297</v>
      </c>
      <c r="BW1031">
        <v>233.477618959621</v>
      </c>
      <c r="BX1031">
        <v>240.25225444679401</v>
      </c>
      <c r="BY1031">
        <v>250.28661416649399</v>
      </c>
      <c r="BZ1031">
        <v>239.03007525135399</v>
      </c>
      <c r="CA1031">
        <v>217.51488176900099</v>
      </c>
      <c r="CB1031">
        <v>235.414919847645</v>
      </c>
      <c r="CC1031">
        <v>224.84582515315699</v>
      </c>
      <c r="CD1031">
        <v>232.513192845053</v>
      </c>
    </row>
    <row r="1032" spans="1:82" x14ac:dyDescent="0.25">
      <c r="A1032">
        <v>247.53004005340401</v>
      </c>
      <c r="B1032">
        <v>201.88362926874601</v>
      </c>
      <c r="C1032">
        <v>220.41005668708701</v>
      </c>
      <c r="D1032">
        <v>207.23101832401699</v>
      </c>
      <c r="E1032">
        <v>210.60546710572501</v>
      </c>
      <c r="F1032">
        <v>200.85805932153201</v>
      </c>
      <c r="G1032">
        <v>216.085823147903</v>
      </c>
      <c r="H1032">
        <v>203.34447074200699</v>
      </c>
      <c r="I1032">
        <v>220.312537847198</v>
      </c>
      <c r="J1032">
        <v>224.21075656725901</v>
      </c>
      <c r="K1032">
        <v>212.472938863769</v>
      </c>
      <c r="L1032">
        <v>226.692285469296</v>
      </c>
      <c r="M1032">
        <v>345.69552550737097</v>
      </c>
      <c r="N1032">
        <v>427.13879494859498</v>
      </c>
      <c r="O1032">
        <v>510.58124087763798</v>
      </c>
      <c r="P1032">
        <v>494.37386227342103</v>
      </c>
      <c r="Q1032">
        <v>492.66755912954602</v>
      </c>
      <c r="R1032">
        <v>468.48907199101899</v>
      </c>
      <c r="S1032">
        <v>442.33009682657701</v>
      </c>
      <c r="T1032">
        <v>400.48129518245997</v>
      </c>
      <c r="U1032">
        <v>354.52603768836002</v>
      </c>
      <c r="V1032">
        <v>355.575452804402</v>
      </c>
      <c r="W1032">
        <v>352.87470614952201</v>
      </c>
      <c r="X1032">
        <v>376.101809867464</v>
      </c>
      <c r="Y1032">
        <v>404.992862933315</v>
      </c>
      <c r="Z1032">
        <v>363.270320435538</v>
      </c>
      <c r="AA1032">
        <v>364.37193743546499</v>
      </c>
      <c r="AB1032">
        <v>351.80611416943498</v>
      </c>
      <c r="AC1032">
        <v>370.54487618372099</v>
      </c>
      <c r="AD1032">
        <v>395.67329604215598</v>
      </c>
      <c r="AE1032">
        <v>405.47580704646998</v>
      </c>
      <c r="AF1032">
        <v>420.82358952544399</v>
      </c>
      <c r="AG1032">
        <v>465.15455662657303</v>
      </c>
      <c r="AH1032">
        <v>530.25844344464804</v>
      </c>
      <c r="AI1032">
        <v>557.63081338633799</v>
      </c>
      <c r="AJ1032">
        <v>615.67920656261197</v>
      </c>
      <c r="AK1032">
        <v>714.15902574683298</v>
      </c>
      <c r="AL1032">
        <v>1531.87198135114</v>
      </c>
      <c r="AM1032">
        <v>2725.94074304172</v>
      </c>
      <c r="AN1032">
        <v>2868.6230537072402</v>
      </c>
      <c r="AO1032">
        <v>3518.0731600609201</v>
      </c>
      <c r="AP1032">
        <v>3118.4015776666402</v>
      </c>
      <c r="AQ1032">
        <v>5587.80114508508</v>
      </c>
      <c r="AR1032">
        <v>5501.5490082773804</v>
      </c>
      <c r="AS1032">
        <v>5144.0736398661302</v>
      </c>
      <c r="AT1032">
        <v>4239.0473273816197</v>
      </c>
      <c r="AU1032">
        <v>3727.2466930476198</v>
      </c>
      <c r="AV1032">
        <v>2938.41530037752</v>
      </c>
      <c r="AW1032">
        <v>1956.15960750405</v>
      </c>
      <c r="AX1032">
        <v>1313.54816912862</v>
      </c>
      <c r="AY1032">
        <v>593.07493578888102</v>
      </c>
      <c r="AZ1032">
        <v>353.70887721249602</v>
      </c>
      <c r="BA1032">
        <v>320.002275446032</v>
      </c>
      <c r="BB1032">
        <v>315.49573332887502</v>
      </c>
      <c r="BC1032">
        <v>315.40405453108201</v>
      </c>
      <c r="BD1032">
        <v>296.821536010854</v>
      </c>
      <c r="BE1032">
        <v>294.30774247528097</v>
      </c>
      <c r="BF1032">
        <v>287.29585680751097</v>
      </c>
      <c r="BG1032">
        <v>298.51667285330598</v>
      </c>
      <c r="BH1032">
        <v>297.62593715307202</v>
      </c>
      <c r="BI1032">
        <v>302.11420785830398</v>
      </c>
      <c r="BJ1032">
        <v>291.36307562452498</v>
      </c>
      <c r="BK1032">
        <v>305.33567786465301</v>
      </c>
      <c r="BL1032">
        <v>308.07815360618201</v>
      </c>
      <c r="BM1032">
        <v>326.37226865111103</v>
      </c>
      <c r="BN1032">
        <v>326.45850252831298</v>
      </c>
      <c r="BO1032">
        <v>355.288463821927</v>
      </c>
      <c r="BP1032">
        <v>389.30304191806601</v>
      </c>
      <c r="BQ1032">
        <v>450.14680938020302</v>
      </c>
      <c r="BR1032">
        <v>458.82962499456897</v>
      </c>
      <c r="BS1032">
        <v>506.114991111694</v>
      </c>
      <c r="BT1032">
        <v>438.34809899964699</v>
      </c>
      <c r="BU1032">
        <v>324.66302048482999</v>
      </c>
      <c r="BV1032">
        <v>292.882911442036</v>
      </c>
      <c r="BW1032">
        <v>233.635268163327</v>
      </c>
      <c r="BX1032">
        <v>241.86986405647201</v>
      </c>
      <c r="BY1032">
        <v>252.19643105986199</v>
      </c>
      <c r="BZ1032">
        <v>239.84069754672299</v>
      </c>
      <c r="CA1032">
        <v>218.381008805737</v>
      </c>
      <c r="CB1032">
        <v>237.68736677899099</v>
      </c>
      <c r="CC1032">
        <v>224.67378078757301</v>
      </c>
      <c r="CD1032">
        <v>232.710095026185</v>
      </c>
    </row>
    <row r="1033" spans="1:82" x14ac:dyDescent="0.25">
      <c r="A1033">
        <v>247.77036048063999</v>
      </c>
      <c r="B1033">
        <v>201.01358355915499</v>
      </c>
      <c r="C1033">
        <v>220.44986483338801</v>
      </c>
      <c r="D1033">
        <v>208.21754831733699</v>
      </c>
      <c r="E1033">
        <v>210.73630140336499</v>
      </c>
      <c r="F1033">
        <v>199.71023062600301</v>
      </c>
      <c r="G1033">
        <v>216.04855936231601</v>
      </c>
      <c r="H1033">
        <v>203.12630351375</v>
      </c>
      <c r="I1033">
        <v>219.30114526473</v>
      </c>
      <c r="J1033">
        <v>223.61178849379399</v>
      </c>
      <c r="K1033">
        <v>210.843205277691</v>
      </c>
      <c r="L1033">
        <v>227.30672253227701</v>
      </c>
      <c r="M1033">
        <v>351.80037335014401</v>
      </c>
      <c r="N1033">
        <v>438.12127011877698</v>
      </c>
      <c r="O1033">
        <v>521.76386125078795</v>
      </c>
      <c r="P1033">
        <v>505.69704038236398</v>
      </c>
      <c r="Q1033">
        <v>507.54747436261999</v>
      </c>
      <c r="R1033">
        <v>480.041888300614</v>
      </c>
      <c r="S1033">
        <v>451.59322163076001</v>
      </c>
      <c r="T1033">
        <v>407.36116781833198</v>
      </c>
      <c r="U1033">
        <v>361.73211186373197</v>
      </c>
      <c r="V1033">
        <v>362.43372914307599</v>
      </c>
      <c r="W1033">
        <v>355.22320837376401</v>
      </c>
      <c r="X1033">
        <v>381.649641975593</v>
      </c>
      <c r="Y1033">
        <v>410.94116811832998</v>
      </c>
      <c r="Z1033">
        <v>366.839137265136</v>
      </c>
      <c r="AA1033">
        <v>370.88137690752598</v>
      </c>
      <c r="AB1033">
        <v>355.28621070477402</v>
      </c>
      <c r="AC1033">
        <v>374.75223187198799</v>
      </c>
      <c r="AD1033">
        <v>399.40885923080299</v>
      </c>
      <c r="AE1033">
        <v>413.64850713640999</v>
      </c>
      <c r="AF1033">
        <v>431.60376212959699</v>
      </c>
      <c r="AG1033">
        <v>476.122961192128</v>
      </c>
      <c r="AH1033">
        <v>545.19785033933499</v>
      </c>
      <c r="AI1033">
        <v>570.70306653304499</v>
      </c>
      <c r="AJ1033">
        <v>628.49115493107297</v>
      </c>
      <c r="AK1033">
        <v>729.01297199844805</v>
      </c>
      <c r="AL1033">
        <v>1593.21893288146</v>
      </c>
      <c r="AM1033">
        <v>2805.6845651890299</v>
      </c>
      <c r="AN1033">
        <v>2924.3788973760202</v>
      </c>
      <c r="AO1033">
        <v>3584.6163138387201</v>
      </c>
      <c r="AP1033">
        <v>3194.3852860136199</v>
      </c>
      <c r="AQ1033">
        <v>5676.48649059728</v>
      </c>
      <c r="AR1033">
        <v>5598.7031954561598</v>
      </c>
      <c r="AS1033">
        <v>5219.4405409979299</v>
      </c>
      <c r="AT1033">
        <v>4315.4845950762601</v>
      </c>
      <c r="AU1033">
        <v>3850.0395309895998</v>
      </c>
      <c r="AV1033">
        <v>3066.45159220899</v>
      </c>
      <c r="AW1033">
        <v>2048.7352256508598</v>
      </c>
      <c r="AX1033">
        <v>1374.49677068438</v>
      </c>
      <c r="AY1033">
        <v>606.60358070847894</v>
      </c>
      <c r="AZ1033">
        <v>357.06900209726803</v>
      </c>
      <c r="BA1033">
        <v>323.35269253157003</v>
      </c>
      <c r="BB1033">
        <v>318.417143527451</v>
      </c>
      <c r="BC1033">
        <v>319.457266529229</v>
      </c>
      <c r="BD1033">
        <v>300.28285342251098</v>
      </c>
      <c r="BE1033">
        <v>295.95264627322098</v>
      </c>
      <c r="BF1033">
        <v>289.47948874580499</v>
      </c>
      <c r="BG1033">
        <v>301.93635892298403</v>
      </c>
      <c r="BH1033">
        <v>299.23155489796602</v>
      </c>
      <c r="BI1033">
        <v>305.79256009688902</v>
      </c>
      <c r="BJ1033">
        <v>296.19400915179898</v>
      </c>
      <c r="BK1033">
        <v>307.42526456613001</v>
      </c>
      <c r="BL1033">
        <v>311.60450538074798</v>
      </c>
      <c r="BM1033">
        <v>330.93488180533302</v>
      </c>
      <c r="BN1033">
        <v>332.62146624399799</v>
      </c>
      <c r="BO1033">
        <v>358.617843842914</v>
      </c>
      <c r="BP1033">
        <v>392.45794508640603</v>
      </c>
      <c r="BQ1033">
        <v>454.18894062273603</v>
      </c>
      <c r="BR1033">
        <v>463.21576557654203</v>
      </c>
      <c r="BS1033">
        <v>511.17402294206801</v>
      </c>
      <c r="BT1033">
        <v>441.92236786650398</v>
      </c>
      <c r="BU1033">
        <v>329.01921045392498</v>
      </c>
      <c r="BV1033">
        <v>294.96082775843399</v>
      </c>
      <c r="BW1033">
        <v>233.66431517119301</v>
      </c>
      <c r="BX1033">
        <v>241.90108619726399</v>
      </c>
      <c r="BY1033">
        <v>252.137435495582</v>
      </c>
      <c r="BZ1033">
        <v>240.033814214047</v>
      </c>
      <c r="CA1033">
        <v>218.441271381571</v>
      </c>
      <c r="CB1033">
        <v>237.71274257790401</v>
      </c>
      <c r="CC1033">
        <v>224.652469670942</v>
      </c>
      <c r="CD1033">
        <v>232.64499862776299</v>
      </c>
    </row>
    <row r="1034" spans="1:82" x14ac:dyDescent="0.25">
      <c r="A1034">
        <v>248.010680907877</v>
      </c>
      <c r="B1034">
        <v>205.68562534133201</v>
      </c>
      <c r="C1034">
        <v>223.538026305523</v>
      </c>
      <c r="D1034">
        <v>208.00570034333501</v>
      </c>
      <c r="E1034">
        <v>220.885918372655</v>
      </c>
      <c r="F1034">
        <v>202.30288501182</v>
      </c>
      <c r="G1034">
        <v>213.15777951828301</v>
      </c>
      <c r="H1034">
        <v>202.517399123845</v>
      </c>
      <c r="I1034">
        <v>215.596718330013</v>
      </c>
      <c r="J1034">
        <v>220.67802470592599</v>
      </c>
      <c r="K1034">
        <v>208.54221041074999</v>
      </c>
      <c r="L1034">
        <v>229.533776618812</v>
      </c>
      <c r="M1034">
        <v>367.64785560663898</v>
      </c>
      <c r="N1034">
        <v>470.82175553406603</v>
      </c>
      <c r="O1034">
        <v>553.04724023049801</v>
      </c>
      <c r="P1034">
        <v>532.07496507062501</v>
      </c>
      <c r="Q1034">
        <v>536.60483511790596</v>
      </c>
      <c r="R1034">
        <v>508.93712663283202</v>
      </c>
      <c r="S1034">
        <v>469.80941643563199</v>
      </c>
      <c r="T1034">
        <v>425.097376412828</v>
      </c>
      <c r="U1034">
        <v>376.672606403656</v>
      </c>
      <c r="V1034">
        <v>377.06110058642702</v>
      </c>
      <c r="W1034">
        <v>360.24350836736897</v>
      </c>
      <c r="X1034">
        <v>398.614024099961</v>
      </c>
      <c r="Y1034">
        <v>424.31311194154398</v>
      </c>
      <c r="Z1034">
        <v>376.07689646355499</v>
      </c>
      <c r="AA1034">
        <v>382.87627050214599</v>
      </c>
      <c r="AB1034">
        <v>367.523281542495</v>
      </c>
      <c r="AC1034">
        <v>387.09323773052398</v>
      </c>
      <c r="AD1034">
        <v>409.86128105005002</v>
      </c>
      <c r="AE1034">
        <v>431.94348287109</v>
      </c>
      <c r="AF1034">
        <v>459.11874664285301</v>
      </c>
      <c r="AG1034">
        <v>501.98281053085901</v>
      </c>
      <c r="AH1034">
        <v>582.41204727892796</v>
      </c>
      <c r="AI1034">
        <v>605.86691444331598</v>
      </c>
      <c r="AJ1034">
        <v>665.29767570204297</v>
      </c>
      <c r="AK1034">
        <v>775.87175192709606</v>
      </c>
      <c r="AL1034">
        <v>1771.7643908898999</v>
      </c>
      <c r="AM1034">
        <v>3081.8623124381102</v>
      </c>
      <c r="AN1034">
        <v>3183.07550812618</v>
      </c>
      <c r="AO1034">
        <v>3903.7197242144398</v>
      </c>
      <c r="AP1034">
        <v>3462.3171987146402</v>
      </c>
      <c r="AQ1034">
        <v>6166.9806057127698</v>
      </c>
      <c r="AR1034">
        <v>6102.3554869607797</v>
      </c>
      <c r="AS1034">
        <v>5630.0448985429502</v>
      </c>
      <c r="AT1034">
        <v>4695.9404469671399</v>
      </c>
      <c r="AU1034">
        <v>4314.1206354686701</v>
      </c>
      <c r="AV1034">
        <v>3496.8906964360799</v>
      </c>
      <c r="AW1034">
        <v>2342.77997532683</v>
      </c>
      <c r="AX1034">
        <v>1565.5694539644101</v>
      </c>
      <c r="AY1034">
        <v>650.87022399242005</v>
      </c>
      <c r="AZ1034">
        <v>362.89239356751398</v>
      </c>
      <c r="BA1034">
        <v>334.92642968753501</v>
      </c>
      <c r="BB1034">
        <v>324.430735604463</v>
      </c>
      <c r="BC1034">
        <v>325.83960830458898</v>
      </c>
      <c r="BD1034">
        <v>311.82509594221801</v>
      </c>
      <c r="BE1034">
        <v>305.19260714717399</v>
      </c>
      <c r="BF1034">
        <v>297.60760460743199</v>
      </c>
      <c r="BG1034">
        <v>311.891292381813</v>
      </c>
      <c r="BH1034">
        <v>299.08647596341899</v>
      </c>
      <c r="BI1034">
        <v>307.244108527207</v>
      </c>
      <c r="BJ1034">
        <v>306.73065838802103</v>
      </c>
      <c r="BK1034">
        <v>315.81705576599501</v>
      </c>
      <c r="BL1034">
        <v>322.27846985832201</v>
      </c>
      <c r="BM1034">
        <v>336.68970660873498</v>
      </c>
      <c r="BN1034">
        <v>339.87891989903102</v>
      </c>
      <c r="BO1034">
        <v>371.649997803492</v>
      </c>
      <c r="BP1034">
        <v>404.51760654659898</v>
      </c>
      <c r="BQ1034">
        <v>468.641986037148</v>
      </c>
      <c r="BR1034">
        <v>478.26307480434002</v>
      </c>
      <c r="BS1034">
        <v>531.05128180565896</v>
      </c>
      <c r="BT1034">
        <v>453.28144458368899</v>
      </c>
      <c r="BU1034">
        <v>339.95008232391501</v>
      </c>
      <c r="BV1034">
        <v>298.86235708727202</v>
      </c>
      <c r="BW1034">
        <v>236.09814874547001</v>
      </c>
      <c r="BX1034">
        <v>244.32317868921899</v>
      </c>
      <c r="BY1034">
        <v>247.56078861381499</v>
      </c>
      <c r="BZ1034">
        <v>256.21495861435398</v>
      </c>
      <c r="CA1034">
        <v>223.11620810176601</v>
      </c>
      <c r="CB1034">
        <v>239.68129855980601</v>
      </c>
      <c r="CC1034">
        <v>222.999235963171</v>
      </c>
      <c r="CD1034">
        <v>227.595072713999</v>
      </c>
    </row>
    <row r="1035" spans="1:82" x14ac:dyDescent="0.25">
      <c r="A1035">
        <v>248.25100133511299</v>
      </c>
      <c r="B1035">
        <v>207.92427684729299</v>
      </c>
      <c r="C1035">
        <v>223.43438942696201</v>
      </c>
      <c r="D1035">
        <v>210.692121231561</v>
      </c>
      <c r="E1035">
        <v>215.707040260611</v>
      </c>
      <c r="F1035">
        <v>210.05683337053301</v>
      </c>
      <c r="G1035">
        <v>212.356890627545</v>
      </c>
      <c r="H1035">
        <v>208.972316188924</v>
      </c>
      <c r="I1035">
        <v>215.29748578667801</v>
      </c>
      <c r="J1035">
        <v>219.68113382634701</v>
      </c>
      <c r="K1035">
        <v>205.65475064741099</v>
      </c>
      <c r="L1035">
        <v>230.71867839925201</v>
      </c>
      <c r="M1035">
        <v>373.08468705504902</v>
      </c>
      <c r="N1035">
        <v>480.49135596030698</v>
      </c>
      <c r="O1035">
        <v>565.15877612585598</v>
      </c>
      <c r="P1035">
        <v>543.90507782770499</v>
      </c>
      <c r="Q1035">
        <v>547.49077509906294</v>
      </c>
      <c r="R1035">
        <v>524.32502810348001</v>
      </c>
      <c r="S1035">
        <v>480.28495158180198</v>
      </c>
      <c r="T1035">
        <v>434.28805946424399</v>
      </c>
      <c r="U1035">
        <v>388.990614695869</v>
      </c>
      <c r="V1035">
        <v>386.25585001554703</v>
      </c>
      <c r="W1035">
        <v>368.39510783990397</v>
      </c>
      <c r="X1035">
        <v>409.14913168841298</v>
      </c>
      <c r="Y1035">
        <v>428.66143155261301</v>
      </c>
      <c r="Z1035">
        <v>381.36628624131498</v>
      </c>
      <c r="AA1035">
        <v>386.96255151058199</v>
      </c>
      <c r="AB1035">
        <v>372.967768752182</v>
      </c>
      <c r="AC1035">
        <v>391.73922438249798</v>
      </c>
      <c r="AD1035">
        <v>422.49695996264501</v>
      </c>
      <c r="AE1035">
        <v>439.22216119076103</v>
      </c>
      <c r="AF1035">
        <v>469.15555134198001</v>
      </c>
      <c r="AG1035">
        <v>512.99895614582499</v>
      </c>
      <c r="AH1035">
        <v>593.16514166174795</v>
      </c>
      <c r="AI1035">
        <v>628.804334264001</v>
      </c>
      <c r="AJ1035">
        <v>688.34539787115705</v>
      </c>
      <c r="AK1035">
        <v>805.23680754984798</v>
      </c>
      <c r="AL1035">
        <v>1778.57801511295</v>
      </c>
      <c r="AM1035">
        <v>3035.5935422685998</v>
      </c>
      <c r="AN1035">
        <v>3141.9612414405801</v>
      </c>
      <c r="AO1035">
        <v>3812.7515130260599</v>
      </c>
      <c r="AP1035">
        <v>3382.4560189725498</v>
      </c>
      <c r="AQ1035">
        <v>5942.3589965833098</v>
      </c>
      <c r="AR1035">
        <v>6112.7317638187096</v>
      </c>
      <c r="AS1035">
        <v>5688.6083724474802</v>
      </c>
      <c r="AT1035">
        <v>4788.1327953582804</v>
      </c>
      <c r="AU1035">
        <v>4310.3944169379602</v>
      </c>
      <c r="AV1035">
        <v>3541.6464845608298</v>
      </c>
      <c r="AW1035">
        <v>2397.1778802030199</v>
      </c>
      <c r="AX1035">
        <v>1606.3971364133399</v>
      </c>
      <c r="AY1035">
        <v>674.459881823822</v>
      </c>
      <c r="AZ1035">
        <v>371.180036016146</v>
      </c>
      <c r="BA1035">
        <v>337.33563988562702</v>
      </c>
      <c r="BB1035">
        <v>330.135646782138</v>
      </c>
      <c r="BC1035">
        <v>328.89951845628701</v>
      </c>
      <c r="BD1035">
        <v>312.82608209986398</v>
      </c>
      <c r="BE1035">
        <v>309.406442890314</v>
      </c>
      <c r="BF1035">
        <v>301.82858537784898</v>
      </c>
      <c r="BG1035">
        <v>316.04215993221902</v>
      </c>
      <c r="BH1035">
        <v>305.71567831946402</v>
      </c>
      <c r="BI1035">
        <v>311.20614368472798</v>
      </c>
      <c r="BJ1035">
        <v>311.964589592393</v>
      </c>
      <c r="BK1035">
        <v>316.36595732725601</v>
      </c>
      <c r="BL1035">
        <v>333.01133823507502</v>
      </c>
      <c r="BM1035">
        <v>341.18686873086602</v>
      </c>
      <c r="BN1035">
        <v>346.68852399146402</v>
      </c>
      <c r="BO1035">
        <v>384.37361975772802</v>
      </c>
      <c r="BP1035">
        <v>420.83228840247898</v>
      </c>
      <c r="BQ1035">
        <v>487.70753895070197</v>
      </c>
      <c r="BR1035">
        <v>506.75902837808701</v>
      </c>
      <c r="BS1035">
        <v>553.434756430471</v>
      </c>
      <c r="BT1035">
        <v>471.99619142643502</v>
      </c>
      <c r="BU1035">
        <v>352.23425500960099</v>
      </c>
      <c r="BV1035">
        <v>302.35466634266697</v>
      </c>
      <c r="BW1035">
        <v>236.09814874547001</v>
      </c>
      <c r="BX1035">
        <v>242.142060623638</v>
      </c>
      <c r="BY1035">
        <v>245.52652531509</v>
      </c>
      <c r="BZ1035">
        <v>256.21495861435398</v>
      </c>
      <c r="CA1035">
        <v>223.67169616560801</v>
      </c>
      <c r="CB1035">
        <v>235.697580281878</v>
      </c>
      <c r="CC1035">
        <v>221.458389655876</v>
      </c>
      <c r="CD1035">
        <v>223.05009106461301</v>
      </c>
    </row>
    <row r="1036" spans="1:82" x14ac:dyDescent="0.25">
      <c r="A1036">
        <v>248.491321762349</v>
      </c>
      <c r="B1036">
        <v>208.596745378413</v>
      </c>
      <c r="C1036">
        <v>223.54790757387499</v>
      </c>
      <c r="D1036">
        <v>211.99477597119201</v>
      </c>
      <c r="E1036">
        <v>213.30491056033799</v>
      </c>
      <c r="F1036">
        <v>214.30194232346</v>
      </c>
      <c r="G1036">
        <v>211.908473948649</v>
      </c>
      <c r="H1036">
        <v>212.58826328950201</v>
      </c>
      <c r="I1036">
        <v>215.25035397913999</v>
      </c>
      <c r="J1036">
        <v>219.17197890701101</v>
      </c>
      <c r="K1036">
        <v>203.77981737410801</v>
      </c>
      <c r="L1036">
        <v>231.43315025592</v>
      </c>
      <c r="M1036">
        <v>377.207567235064</v>
      </c>
      <c r="N1036">
        <v>487.47306994547398</v>
      </c>
      <c r="O1036">
        <v>573.87057759620598</v>
      </c>
      <c r="P1036">
        <v>552.92910571774996</v>
      </c>
      <c r="Q1036">
        <v>555.99727158681401</v>
      </c>
      <c r="R1036">
        <v>535.00509498819201</v>
      </c>
      <c r="S1036">
        <v>488.24255548976703</v>
      </c>
      <c r="T1036">
        <v>440.91631679328998</v>
      </c>
      <c r="U1036">
        <v>396.83617497261798</v>
      </c>
      <c r="V1036">
        <v>392.431806098501</v>
      </c>
      <c r="W1036">
        <v>373.82299030257298</v>
      </c>
      <c r="X1036">
        <v>416.07373785779799</v>
      </c>
      <c r="Y1036">
        <v>432.80059884157799</v>
      </c>
      <c r="Z1036">
        <v>385.11711595722699</v>
      </c>
      <c r="AA1036">
        <v>390.36366160399899</v>
      </c>
      <c r="AB1036">
        <v>376.64028489935498</v>
      </c>
      <c r="AC1036">
        <v>395.33905766850802</v>
      </c>
      <c r="AD1036">
        <v>430.893592148621</v>
      </c>
      <c r="AE1036">
        <v>444.74965349002798</v>
      </c>
      <c r="AF1036">
        <v>476.23188514721301</v>
      </c>
      <c r="AG1036">
        <v>521.09335346410296</v>
      </c>
      <c r="AH1036">
        <v>601.84612661326901</v>
      </c>
      <c r="AI1036">
        <v>643.92908062276501</v>
      </c>
      <c r="AJ1036">
        <v>704.44125153170603</v>
      </c>
      <c r="AK1036">
        <v>825.95710606453201</v>
      </c>
      <c r="AL1036">
        <v>1797.5380578274901</v>
      </c>
      <c r="AM1036">
        <v>3031.5553152611501</v>
      </c>
      <c r="AN1036">
        <v>3139.89343289411</v>
      </c>
      <c r="AO1036">
        <v>3788.95649797855</v>
      </c>
      <c r="AP1036">
        <v>3363.7056466324002</v>
      </c>
      <c r="AQ1036">
        <v>5858.1605198576499</v>
      </c>
      <c r="AR1036">
        <v>6155.96806660526</v>
      </c>
      <c r="AS1036">
        <v>5760.42906186037</v>
      </c>
      <c r="AT1036">
        <v>4880.3016623085095</v>
      </c>
      <c r="AU1036">
        <v>4342.5186287017696</v>
      </c>
      <c r="AV1036">
        <v>3595.3830586297699</v>
      </c>
      <c r="AW1036">
        <v>2448.9003864189599</v>
      </c>
      <c r="AX1036">
        <v>1641.8625224056</v>
      </c>
      <c r="AY1036">
        <v>690.44817233609399</v>
      </c>
      <c r="AZ1036">
        <v>376.373597231551</v>
      </c>
      <c r="BA1036">
        <v>339.43815078892197</v>
      </c>
      <c r="BB1036">
        <v>333.56224370156798</v>
      </c>
      <c r="BC1036">
        <v>330.91554801949798</v>
      </c>
      <c r="BD1036">
        <v>314.00524196918701</v>
      </c>
      <c r="BE1036">
        <v>312.45504120679402</v>
      </c>
      <c r="BF1036">
        <v>304.13532734520101</v>
      </c>
      <c r="BG1036">
        <v>318.78251827496803</v>
      </c>
      <c r="BH1036">
        <v>309.69598550857398</v>
      </c>
      <c r="BI1036">
        <v>313.81586974958799</v>
      </c>
      <c r="BJ1036">
        <v>315.34854932642799</v>
      </c>
      <c r="BK1036">
        <v>317.30184668148797</v>
      </c>
      <c r="BL1036">
        <v>339.156893914205</v>
      </c>
      <c r="BM1036">
        <v>344.56931506126801</v>
      </c>
      <c r="BN1036">
        <v>351.02388313245302</v>
      </c>
      <c r="BO1036">
        <v>392.34753583503402</v>
      </c>
      <c r="BP1036">
        <v>431.75709954534</v>
      </c>
      <c r="BQ1036">
        <v>500.35195646109298</v>
      </c>
      <c r="BR1036">
        <v>525.15544289383604</v>
      </c>
      <c r="BS1036">
        <v>568.73517598810099</v>
      </c>
      <c r="BT1036">
        <v>484.39671673747199</v>
      </c>
      <c r="BU1036">
        <v>359.87536953159201</v>
      </c>
      <c r="BV1036">
        <v>304.58411327761303</v>
      </c>
      <c r="BW1036">
        <v>235.33191912535</v>
      </c>
      <c r="BX1036">
        <v>241.20553183989699</v>
      </c>
      <c r="BY1036">
        <v>244.62691419905801</v>
      </c>
      <c r="BZ1036">
        <v>256.45635023535499</v>
      </c>
      <c r="CA1036">
        <v>223.52275369721499</v>
      </c>
      <c r="CB1036">
        <v>233.55292793988599</v>
      </c>
      <c r="CC1036">
        <v>220.50802001018101</v>
      </c>
      <c r="CD1036">
        <v>220.797051677604</v>
      </c>
    </row>
    <row r="1037" spans="1:82" x14ac:dyDescent="0.25">
      <c r="A1037">
        <v>248.73164218958601</v>
      </c>
      <c r="B1037">
        <v>207.29209800864501</v>
      </c>
      <c r="C1037">
        <v>223.90300725161899</v>
      </c>
      <c r="D1037">
        <v>211.54569987344499</v>
      </c>
      <c r="E1037">
        <v>212.67553263026801</v>
      </c>
      <c r="F1037">
        <v>214.09865104686401</v>
      </c>
      <c r="G1037">
        <v>211.63606937237</v>
      </c>
      <c r="H1037">
        <v>212.603798220535</v>
      </c>
      <c r="I1037">
        <v>215.52104661792501</v>
      </c>
      <c r="J1037">
        <v>219.018071792021</v>
      </c>
      <c r="K1037">
        <v>203.19302399297001</v>
      </c>
      <c r="L1037">
        <v>231.550221446178</v>
      </c>
      <c r="M1037">
        <v>392.003935055667</v>
      </c>
      <c r="N1037">
        <v>509.82221989080801</v>
      </c>
      <c r="O1037">
        <v>600.54536377714703</v>
      </c>
      <c r="P1037">
        <v>587.42130004154603</v>
      </c>
      <c r="Q1037">
        <v>588.636605725972</v>
      </c>
      <c r="R1037">
        <v>562.29434986527394</v>
      </c>
      <c r="S1037">
        <v>517.44405191183205</v>
      </c>
      <c r="T1037">
        <v>460.50698671663503</v>
      </c>
      <c r="U1037">
        <v>410.326207827779</v>
      </c>
      <c r="V1037">
        <v>405.064259760825</v>
      </c>
      <c r="W1037">
        <v>391.030414909429</v>
      </c>
      <c r="X1037">
        <v>429.024198751033</v>
      </c>
      <c r="Y1037">
        <v>453.469500432004</v>
      </c>
      <c r="Z1037">
        <v>397.396313769887</v>
      </c>
      <c r="AA1037">
        <v>405.28671862055597</v>
      </c>
      <c r="AB1037">
        <v>384.01092495032702</v>
      </c>
      <c r="AC1037">
        <v>407.81455308962398</v>
      </c>
      <c r="AD1037">
        <v>439.07651216730301</v>
      </c>
      <c r="AE1037">
        <v>461.55707962816598</v>
      </c>
      <c r="AF1037">
        <v>500.37475686640403</v>
      </c>
      <c r="AG1037">
        <v>543.32281508014603</v>
      </c>
      <c r="AH1037">
        <v>630.55612168845596</v>
      </c>
      <c r="AI1037">
        <v>668.10734991810898</v>
      </c>
      <c r="AJ1037">
        <v>735.888993042214</v>
      </c>
      <c r="AK1037">
        <v>874.65077098464997</v>
      </c>
      <c r="AL1037">
        <v>1988.3977086007501</v>
      </c>
      <c r="AM1037">
        <v>3213.8783707821399</v>
      </c>
      <c r="AN1037">
        <v>3290.6101971943499</v>
      </c>
      <c r="AO1037">
        <v>3982.3691069087499</v>
      </c>
      <c r="AP1037">
        <v>3597.7708978892301</v>
      </c>
      <c r="AQ1037">
        <v>6059.7060980516299</v>
      </c>
      <c r="AR1037">
        <v>6313.6475782643602</v>
      </c>
      <c r="AS1037">
        <v>5932.9358728808802</v>
      </c>
      <c r="AT1037">
        <v>5176.4393370452499</v>
      </c>
      <c r="AU1037">
        <v>4647.6190401795202</v>
      </c>
      <c r="AV1037">
        <v>3876.0593835961499</v>
      </c>
      <c r="AW1037">
        <v>2695.7253514347499</v>
      </c>
      <c r="AX1037">
        <v>1785.6662601339101</v>
      </c>
      <c r="AY1037">
        <v>720.11836409853095</v>
      </c>
      <c r="AZ1037">
        <v>386.30223742870697</v>
      </c>
      <c r="BA1037">
        <v>349.64771471986802</v>
      </c>
      <c r="BB1037">
        <v>336.86261589399999</v>
      </c>
      <c r="BC1037">
        <v>331.35017874040398</v>
      </c>
      <c r="BD1037">
        <v>319.937692707238</v>
      </c>
      <c r="BE1037">
        <v>320.97548813145698</v>
      </c>
      <c r="BF1037">
        <v>304.07807962496202</v>
      </c>
      <c r="BG1037">
        <v>322.84981116840498</v>
      </c>
      <c r="BH1037">
        <v>311.99937960331499</v>
      </c>
      <c r="BI1037">
        <v>320.57498089132901</v>
      </c>
      <c r="BJ1037">
        <v>321.03499731332602</v>
      </c>
      <c r="BK1037">
        <v>328.61391373082199</v>
      </c>
      <c r="BL1037">
        <v>345.18453230143899</v>
      </c>
      <c r="BM1037">
        <v>354.53136240473299</v>
      </c>
      <c r="BN1037">
        <v>360.06402801205098</v>
      </c>
      <c r="BO1037">
        <v>404.86519535322702</v>
      </c>
      <c r="BP1037">
        <v>444.07384083701697</v>
      </c>
      <c r="BQ1037">
        <v>511.91431503176102</v>
      </c>
      <c r="BR1037">
        <v>535.21153906082895</v>
      </c>
      <c r="BS1037">
        <v>585.51941518511899</v>
      </c>
      <c r="BT1037">
        <v>492.38900727701599</v>
      </c>
      <c r="BU1037">
        <v>370.53142735041899</v>
      </c>
      <c r="BV1037">
        <v>308.10451420022201</v>
      </c>
      <c r="BW1037">
        <v>233.480133205893</v>
      </c>
      <c r="BX1037">
        <v>241.11145491173201</v>
      </c>
      <c r="BY1037">
        <v>244.47969245410201</v>
      </c>
      <c r="BZ1037">
        <v>257.03973358821298</v>
      </c>
      <c r="CA1037">
        <v>222.66505164696801</v>
      </c>
      <c r="CB1037">
        <v>232.39325298993899</v>
      </c>
      <c r="CC1037">
        <v>219.78448360118099</v>
      </c>
      <c r="CD1037">
        <v>219.914918568258</v>
      </c>
    </row>
    <row r="1038" spans="1:82" x14ac:dyDescent="0.25">
      <c r="A1038">
        <v>248.971962616822</v>
      </c>
      <c r="B1038">
        <v>208.190347564983</v>
      </c>
      <c r="C1038">
        <v>224.882090483551</v>
      </c>
      <c r="D1038">
        <v>211.26878841924099</v>
      </c>
      <c r="E1038">
        <v>221.09960617825999</v>
      </c>
      <c r="F1038">
        <v>214.58291694936901</v>
      </c>
      <c r="G1038">
        <v>213.212684392553</v>
      </c>
      <c r="H1038">
        <v>218.558025888472</v>
      </c>
      <c r="I1038">
        <v>216.243014201145</v>
      </c>
      <c r="J1038">
        <v>223.86178182472</v>
      </c>
      <c r="K1038">
        <v>208.46397898255799</v>
      </c>
      <c r="L1038">
        <v>230.62672824605201</v>
      </c>
      <c r="M1038">
        <v>395.99021520786999</v>
      </c>
      <c r="N1038">
        <v>514.64444512747195</v>
      </c>
      <c r="O1038">
        <v>607.24335475337602</v>
      </c>
      <c r="P1038">
        <v>596.01114707903105</v>
      </c>
      <c r="Q1038">
        <v>595.64381349676398</v>
      </c>
      <c r="R1038">
        <v>570.47966492198998</v>
      </c>
      <c r="S1038">
        <v>523.60399049421596</v>
      </c>
      <c r="T1038">
        <v>468.59940758398</v>
      </c>
      <c r="U1038">
        <v>418.92296236073201</v>
      </c>
      <c r="V1038">
        <v>410.13067479761202</v>
      </c>
      <c r="W1038">
        <v>397.59219935479598</v>
      </c>
      <c r="X1038">
        <v>431.41071688116102</v>
      </c>
      <c r="Y1038">
        <v>460.729565157671</v>
      </c>
      <c r="Z1038">
        <v>404.97917220458299</v>
      </c>
      <c r="AA1038">
        <v>411.60434291130599</v>
      </c>
      <c r="AB1038">
        <v>393.24674508762399</v>
      </c>
      <c r="AC1038">
        <v>411.82060981818103</v>
      </c>
      <c r="AD1038">
        <v>445.10938403274599</v>
      </c>
      <c r="AE1038">
        <v>470.60357584545199</v>
      </c>
      <c r="AF1038">
        <v>508.59153593240097</v>
      </c>
      <c r="AG1038">
        <v>551.41165817450303</v>
      </c>
      <c r="AH1038">
        <v>642.01773540485794</v>
      </c>
      <c r="AI1038">
        <v>676.00968026517705</v>
      </c>
      <c r="AJ1038">
        <v>742.88580591703999</v>
      </c>
      <c r="AK1038">
        <v>887.71594224659896</v>
      </c>
      <c r="AL1038">
        <v>2009.3725452728399</v>
      </c>
      <c r="AM1038">
        <v>3224.0733744381</v>
      </c>
      <c r="AN1038">
        <v>3296.4669319210302</v>
      </c>
      <c r="AO1038">
        <v>3967.05379972125</v>
      </c>
      <c r="AP1038">
        <v>3585.17091663368</v>
      </c>
      <c r="AQ1038">
        <v>6060.0511153999996</v>
      </c>
      <c r="AR1038">
        <v>6338.3052129849702</v>
      </c>
      <c r="AS1038">
        <v>5947.48820640551</v>
      </c>
      <c r="AT1038">
        <v>5217.78791953974</v>
      </c>
      <c r="AU1038">
        <v>4710.0059211093403</v>
      </c>
      <c r="AV1038">
        <v>3939.1396788533498</v>
      </c>
      <c r="AW1038">
        <v>2756.3394293470201</v>
      </c>
      <c r="AX1038">
        <v>1825.54835531244</v>
      </c>
      <c r="AY1038">
        <v>731.65449328002398</v>
      </c>
      <c r="AZ1038">
        <v>392.37135851020503</v>
      </c>
      <c r="BA1038">
        <v>355.739884053227</v>
      </c>
      <c r="BB1038">
        <v>338.205613891778</v>
      </c>
      <c r="BC1038">
        <v>335.421510619598</v>
      </c>
      <c r="BD1038">
        <v>324.72232643919398</v>
      </c>
      <c r="BE1038">
        <v>322.10903120537699</v>
      </c>
      <c r="BF1038">
        <v>308.89171488652403</v>
      </c>
      <c r="BG1038">
        <v>326.101908941972</v>
      </c>
      <c r="BH1038">
        <v>315.38978363526599</v>
      </c>
      <c r="BI1038">
        <v>328.55558436255399</v>
      </c>
      <c r="BJ1038">
        <v>323.46927286240299</v>
      </c>
      <c r="BK1038">
        <v>331.31941218527299</v>
      </c>
      <c r="BL1038">
        <v>351.13693895688903</v>
      </c>
      <c r="BM1038">
        <v>356.47447475442698</v>
      </c>
      <c r="BN1038">
        <v>368.90033445812003</v>
      </c>
      <c r="BO1038">
        <v>411.14896596995197</v>
      </c>
      <c r="BP1038">
        <v>451.07438559178598</v>
      </c>
      <c r="BQ1038">
        <v>516.82393085050001</v>
      </c>
      <c r="BR1038">
        <v>541.55969269187199</v>
      </c>
      <c r="BS1038">
        <v>589.47112313007995</v>
      </c>
      <c r="BT1038">
        <v>495.97376135435798</v>
      </c>
      <c r="BU1038">
        <v>378.10947359924398</v>
      </c>
      <c r="BV1038">
        <v>314.01660481588601</v>
      </c>
      <c r="BW1038">
        <v>234.01360842007099</v>
      </c>
      <c r="BX1038">
        <v>245.050294658973</v>
      </c>
      <c r="BY1038">
        <v>243.146277395754</v>
      </c>
      <c r="BZ1038">
        <v>249.30375853961499</v>
      </c>
      <c r="CA1038">
        <v>228.76481519874201</v>
      </c>
      <c r="CB1038">
        <v>228.160903975651</v>
      </c>
      <c r="CC1038">
        <v>227.40997988275001</v>
      </c>
      <c r="CD1038">
        <v>222.206586318696</v>
      </c>
    </row>
    <row r="1039" spans="1:82" x14ac:dyDescent="0.25">
      <c r="A1039">
        <v>249.21228304405801</v>
      </c>
      <c r="B1039">
        <v>208.39724398103999</v>
      </c>
      <c r="C1039">
        <v>224.86870756646101</v>
      </c>
      <c r="D1039">
        <v>211.17848543370101</v>
      </c>
      <c r="E1039">
        <v>223.34373740695199</v>
      </c>
      <c r="F1039">
        <v>214.677833115032</v>
      </c>
      <c r="G1039">
        <v>213.632686780028</v>
      </c>
      <c r="H1039">
        <v>220.10096897385</v>
      </c>
      <c r="I1039">
        <v>216.459164044972</v>
      </c>
      <c r="J1039">
        <v>225.19013858373299</v>
      </c>
      <c r="K1039">
        <v>209.79516514367899</v>
      </c>
      <c r="L1039">
        <v>230.39357229546201</v>
      </c>
      <c r="M1039">
        <v>406.32006777329701</v>
      </c>
      <c r="N1039">
        <v>529.01339275965199</v>
      </c>
      <c r="O1039">
        <v>636.93495635283205</v>
      </c>
      <c r="P1039">
        <v>618.79467409413201</v>
      </c>
      <c r="Q1039">
        <v>621.83905490585801</v>
      </c>
      <c r="R1039">
        <v>597.58651437768594</v>
      </c>
      <c r="S1039">
        <v>545.48413436035196</v>
      </c>
      <c r="T1039">
        <v>484.62564302953598</v>
      </c>
      <c r="U1039">
        <v>436.10846878822798</v>
      </c>
      <c r="V1039">
        <v>424.95675071780602</v>
      </c>
      <c r="W1039">
        <v>414.11517138276201</v>
      </c>
      <c r="X1039">
        <v>448.49061929377899</v>
      </c>
      <c r="Y1039">
        <v>475.512486306906</v>
      </c>
      <c r="Z1039">
        <v>421.33953325407202</v>
      </c>
      <c r="AA1039">
        <v>422.45769801785201</v>
      </c>
      <c r="AB1039">
        <v>407.56299098983902</v>
      </c>
      <c r="AC1039">
        <v>426.03243670514797</v>
      </c>
      <c r="AD1039">
        <v>458.45703368433402</v>
      </c>
      <c r="AE1039">
        <v>486.703783418591</v>
      </c>
      <c r="AF1039">
        <v>529.54987826833803</v>
      </c>
      <c r="AG1039">
        <v>577.38683210740305</v>
      </c>
      <c r="AH1039">
        <v>676.39918312020302</v>
      </c>
      <c r="AI1039">
        <v>712.98013729199499</v>
      </c>
      <c r="AJ1039">
        <v>775.34529874511895</v>
      </c>
      <c r="AK1039">
        <v>932.46269871382003</v>
      </c>
      <c r="AL1039">
        <v>2115.3451918428</v>
      </c>
      <c r="AM1039">
        <v>3380.99131586568</v>
      </c>
      <c r="AN1039">
        <v>3449.2486163936801</v>
      </c>
      <c r="AO1039">
        <v>4119.1655134557896</v>
      </c>
      <c r="AP1039">
        <v>3677.7918907979902</v>
      </c>
      <c r="AQ1039">
        <v>6315.9201692827501</v>
      </c>
      <c r="AR1039">
        <v>6638.7983262948301</v>
      </c>
      <c r="AS1039">
        <v>6216.67649363487</v>
      </c>
      <c r="AT1039">
        <v>5524.2018759522098</v>
      </c>
      <c r="AU1039">
        <v>5065.2208167119097</v>
      </c>
      <c r="AV1039">
        <v>4298.4047129733399</v>
      </c>
      <c r="AW1039">
        <v>3046.1518835391398</v>
      </c>
      <c r="AX1039">
        <v>2036.1117522347799</v>
      </c>
      <c r="AY1039">
        <v>780.60734235346104</v>
      </c>
      <c r="AZ1039">
        <v>399.708182371021</v>
      </c>
      <c r="BA1039">
        <v>362.43132653642101</v>
      </c>
      <c r="BB1039">
        <v>345.15448088373199</v>
      </c>
      <c r="BC1039">
        <v>337.20297762286401</v>
      </c>
      <c r="BD1039">
        <v>330.24159761999999</v>
      </c>
      <c r="BE1039">
        <v>324.63775565837699</v>
      </c>
      <c r="BF1039">
        <v>310.57994645263898</v>
      </c>
      <c r="BG1039">
        <v>329.13817484559002</v>
      </c>
      <c r="BH1039">
        <v>316.79613070865599</v>
      </c>
      <c r="BI1039">
        <v>332.06264729749103</v>
      </c>
      <c r="BJ1039">
        <v>328.26120989033097</v>
      </c>
      <c r="BK1039">
        <v>336.90586056612699</v>
      </c>
      <c r="BL1039">
        <v>362.16428807330698</v>
      </c>
      <c r="BM1039">
        <v>371.479208222164</v>
      </c>
      <c r="BN1039">
        <v>381.49421494652501</v>
      </c>
      <c r="BO1039">
        <v>430.42350271785699</v>
      </c>
      <c r="BP1039">
        <v>469.67769100029801</v>
      </c>
      <c r="BQ1039">
        <v>541.05099215069094</v>
      </c>
      <c r="BR1039">
        <v>566.76538950215001</v>
      </c>
      <c r="BS1039">
        <v>613.47130059489996</v>
      </c>
      <c r="BT1039">
        <v>517.97323870411799</v>
      </c>
      <c r="BU1039">
        <v>389.82889964896799</v>
      </c>
      <c r="BV1039">
        <v>325.965655164662</v>
      </c>
      <c r="BW1039">
        <v>234.098778838062</v>
      </c>
      <c r="BX1039">
        <v>246.09958194632199</v>
      </c>
      <c r="BY1039">
        <v>242.79106226661301</v>
      </c>
      <c r="BZ1039">
        <v>248.06869417120899</v>
      </c>
      <c r="CA1039">
        <v>230.38976182298401</v>
      </c>
      <c r="CB1039">
        <v>227.03342728167601</v>
      </c>
      <c r="CC1039">
        <v>229.44137410577699</v>
      </c>
      <c r="CD1039">
        <v>222.81707519147801</v>
      </c>
    </row>
    <row r="1040" spans="1:82" x14ac:dyDescent="0.25">
      <c r="A1040">
        <v>249.45260347129499</v>
      </c>
      <c r="B1040">
        <v>207.06484899007</v>
      </c>
      <c r="C1040">
        <v>215.17128181874301</v>
      </c>
      <c r="D1040">
        <v>211.29247073897301</v>
      </c>
      <c r="E1040">
        <v>223.06821909784</v>
      </c>
      <c r="F1040">
        <v>213.55506584334501</v>
      </c>
      <c r="G1040">
        <v>214.95801143291499</v>
      </c>
      <c r="H1040">
        <v>218.883245778179</v>
      </c>
      <c r="I1040">
        <v>216.955629352508</v>
      </c>
      <c r="J1040">
        <v>225.67787203453</v>
      </c>
      <c r="K1040">
        <v>207.371260030526</v>
      </c>
      <c r="L1040">
        <v>230.72215310781399</v>
      </c>
      <c r="M1040">
        <v>418.85193004877198</v>
      </c>
      <c r="N1040">
        <v>549.12773927733804</v>
      </c>
      <c r="O1040">
        <v>658.68050004219401</v>
      </c>
      <c r="P1040">
        <v>641.71055128111004</v>
      </c>
      <c r="Q1040">
        <v>650.29402256583501</v>
      </c>
      <c r="R1040">
        <v>613.69032676521499</v>
      </c>
      <c r="S1040">
        <v>564.74604256617795</v>
      </c>
      <c r="T1040">
        <v>494.39047402268898</v>
      </c>
      <c r="U1040">
        <v>449.76228348936303</v>
      </c>
      <c r="V1040">
        <v>439.50753591440798</v>
      </c>
      <c r="W1040">
        <v>425.99643002748098</v>
      </c>
      <c r="X1040">
        <v>463.798908225584</v>
      </c>
      <c r="Y1040">
        <v>494.29124157501099</v>
      </c>
      <c r="Z1040">
        <v>432.72716616503698</v>
      </c>
      <c r="AA1040">
        <v>434.53871599892699</v>
      </c>
      <c r="AB1040">
        <v>414.01576497933598</v>
      </c>
      <c r="AC1040">
        <v>436.39199939213398</v>
      </c>
      <c r="AD1040">
        <v>472.90642948842401</v>
      </c>
      <c r="AE1040">
        <v>504.09295149786101</v>
      </c>
      <c r="AF1040">
        <v>551.35798158114198</v>
      </c>
      <c r="AG1040">
        <v>598.72077678311598</v>
      </c>
      <c r="AH1040">
        <v>701.30192716823206</v>
      </c>
      <c r="AI1040">
        <v>733.44658885844899</v>
      </c>
      <c r="AJ1040">
        <v>796.08502313464203</v>
      </c>
      <c r="AK1040">
        <v>959.75572144609998</v>
      </c>
      <c r="AL1040">
        <v>2226.4318090203701</v>
      </c>
      <c r="AM1040">
        <v>3435.91995730396</v>
      </c>
      <c r="AN1040">
        <v>3479.9243327980998</v>
      </c>
      <c r="AO1040">
        <v>4170.3932380883698</v>
      </c>
      <c r="AP1040">
        <v>3758.1316382515001</v>
      </c>
      <c r="AQ1040">
        <v>6331.6519912583999</v>
      </c>
      <c r="AR1040">
        <v>6589.9066475416103</v>
      </c>
      <c r="AS1040">
        <v>6195.67607131774</v>
      </c>
      <c r="AT1040">
        <v>5602.4830633790698</v>
      </c>
      <c r="AU1040">
        <v>5130.3110790744404</v>
      </c>
      <c r="AV1040">
        <v>4400.8690737474099</v>
      </c>
      <c r="AW1040">
        <v>3165.16438958962</v>
      </c>
      <c r="AX1040">
        <v>2123.0037529638298</v>
      </c>
      <c r="AY1040">
        <v>805.95504809701595</v>
      </c>
      <c r="AZ1040">
        <v>410.243543914876</v>
      </c>
      <c r="BA1040">
        <v>366.94065470626703</v>
      </c>
      <c r="BB1040">
        <v>353.05882845667202</v>
      </c>
      <c r="BC1040">
        <v>340.369187808064</v>
      </c>
      <c r="BD1040">
        <v>336.631223838582</v>
      </c>
      <c r="BE1040">
        <v>325.90728299406101</v>
      </c>
      <c r="BF1040">
        <v>319.76984315845402</v>
      </c>
      <c r="BG1040">
        <v>332.49955353050598</v>
      </c>
      <c r="BH1040">
        <v>322.11627940918601</v>
      </c>
      <c r="BI1040">
        <v>338.53079376709798</v>
      </c>
      <c r="BJ1040">
        <v>336.61292116028</v>
      </c>
      <c r="BK1040">
        <v>341.03660649133599</v>
      </c>
      <c r="BL1040">
        <v>372.97962711487997</v>
      </c>
      <c r="BM1040">
        <v>379.539168674466</v>
      </c>
      <c r="BN1040">
        <v>390.21738548766803</v>
      </c>
      <c r="BO1040">
        <v>438.41405389292402</v>
      </c>
      <c r="BP1040">
        <v>482.159141820569</v>
      </c>
      <c r="BQ1040">
        <v>546.07409726197295</v>
      </c>
      <c r="BR1040">
        <v>575.17809712476503</v>
      </c>
      <c r="BS1040">
        <v>619.77704020742999</v>
      </c>
      <c r="BT1040">
        <v>524.91679634853995</v>
      </c>
      <c r="BU1040">
        <v>395.14960932185699</v>
      </c>
      <c r="BV1040">
        <v>327.84161949961799</v>
      </c>
      <c r="BW1040">
        <v>234.390098886663</v>
      </c>
      <c r="BX1040">
        <v>246.52138020475601</v>
      </c>
      <c r="BY1040">
        <v>242.63053680273899</v>
      </c>
      <c r="BZ1040">
        <v>248.77477151911501</v>
      </c>
      <c r="CA1040">
        <v>231.25969881435799</v>
      </c>
      <c r="CB1040">
        <v>226.362122709164</v>
      </c>
      <c r="CC1040">
        <v>230.08163187549201</v>
      </c>
      <c r="CD1040">
        <v>222.62794286635901</v>
      </c>
    </row>
    <row r="1041" spans="1:82" x14ac:dyDescent="0.25">
      <c r="A1041">
        <v>249.69292389853101</v>
      </c>
      <c r="B1041">
        <v>204.949048899616</v>
      </c>
      <c r="C1041">
        <v>206.41242800712101</v>
      </c>
      <c r="D1041">
        <v>217.374460965292</v>
      </c>
      <c r="E1041">
        <v>220.46241752351401</v>
      </c>
      <c r="F1041">
        <v>213.81066195270799</v>
      </c>
      <c r="G1041">
        <v>227.492688631379</v>
      </c>
      <c r="H1041">
        <v>222.10380561433499</v>
      </c>
      <c r="I1041">
        <v>214.32743498999699</v>
      </c>
      <c r="J1041">
        <v>219.37565528578301</v>
      </c>
      <c r="K1041">
        <v>208.52271613969501</v>
      </c>
      <c r="L1041">
        <v>229.614468527735</v>
      </c>
      <c r="M1041">
        <v>421.233922601095</v>
      </c>
      <c r="N1041">
        <v>555.35738051145199</v>
      </c>
      <c r="O1041">
        <v>666.36533096702999</v>
      </c>
      <c r="P1041">
        <v>645.81123465436701</v>
      </c>
      <c r="Q1041">
        <v>657.484012677083</v>
      </c>
      <c r="R1041">
        <v>621.83034125885399</v>
      </c>
      <c r="S1041">
        <v>569.650212480817</v>
      </c>
      <c r="T1041">
        <v>497.27850849866297</v>
      </c>
      <c r="U1041">
        <v>455.00511198668102</v>
      </c>
      <c r="V1041">
        <v>441.99251306954</v>
      </c>
      <c r="W1041">
        <v>429.57724923647299</v>
      </c>
      <c r="X1041">
        <v>466.96943671766297</v>
      </c>
      <c r="Y1041">
        <v>505.24389588801301</v>
      </c>
      <c r="Z1041">
        <v>433.84947309874599</v>
      </c>
      <c r="AA1041">
        <v>438.95420853370399</v>
      </c>
      <c r="AB1041">
        <v>417.89745108235701</v>
      </c>
      <c r="AC1041">
        <v>440.297900669591</v>
      </c>
      <c r="AD1041">
        <v>474.20643041209797</v>
      </c>
      <c r="AE1041">
        <v>505.64890038979001</v>
      </c>
      <c r="AF1041">
        <v>559.30188503480701</v>
      </c>
      <c r="AG1041">
        <v>602.01408109501494</v>
      </c>
      <c r="AH1041">
        <v>711.56140416938297</v>
      </c>
      <c r="AI1041">
        <v>745.64515337821604</v>
      </c>
      <c r="AJ1041">
        <v>807.33210132601505</v>
      </c>
      <c r="AK1041">
        <v>972.20785100655598</v>
      </c>
      <c r="AL1041">
        <v>2272.2032608516201</v>
      </c>
      <c r="AM1041">
        <v>3489.1251976661902</v>
      </c>
      <c r="AN1041">
        <v>3540.11745384494</v>
      </c>
      <c r="AO1041">
        <v>4246.8274201363301</v>
      </c>
      <c r="AP1041">
        <v>3819.9794907200198</v>
      </c>
      <c r="AQ1041">
        <v>6457.6334402211396</v>
      </c>
      <c r="AR1041">
        <v>6718.6100702621397</v>
      </c>
      <c r="AS1041">
        <v>6329.1239474466402</v>
      </c>
      <c r="AT1041">
        <v>5724.72971059874</v>
      </c>
      <c r="AU1041">
        <v>5242.2930913231103</v>
      </c>
      <c r="AV1041">
        <v>4497.8186196412098</v>
      </c>
      <c r="AW1041">
        <v>3229.1210781681302</v>
      </c>
      <c r="AX1041">
        <v>2159.4516994637502</v>
      </c>
      <c r="AY1041">
        <v>818.011536353059</v>
      </c>
      <c r="AZ1041">
        <v>412.08521642063602</v>
      </c>
      <c r="BA1041">
        <v>369.28902730621701</v>
      </c>
      <c r="BB1041">
        <v>355.35448160156898</v>
      </c>
      <c r="BC1041">
        <v>340.51765269785801</v>
      </c>
      <c r="BD1041">
        <v>340.71283244016098</v>
      </c>
      <c r="BE1041">
        <v>325.91422596952702</v>
      </c>
      <c r="BF1041">
        <v>324.45907913066702</v>
      </c>
      <c r="BG1041">
        <v>331.865826056446</v>
      </c>
      <c r="BH1041">
        <v>322.655501927888</v>
      </c>
      <c r="BI1041">
        <v>341.42913059111999</v>
      </c>
      <c r="BJ1041">
        <v>340.93283367391098</v>
      </c>
      <c r="BK1041">
        <v>345.94521652980899</v>
      </c>
      <c r="BL1041">
        <v>374.461963868098</v>
      </c>
      <c r="BM1041">
        <v>380.87464511249698</v>
      </c>
      <c r="BN1041">
        <v>392.57469194975801</v>
      </c>
      <c r="BO1041">
        <v>440.80280329633501</v>
      </c>
      <c r="BP1041">
        <v>493.74261851319</v>
      </c>
      <c r="BQ1041">
        <v>593.44996098928596</v>
      </c>
      <c r="BR1041">
        <v>619.34660182281004</v>
      </c>
      <c r="BS1041">
        <v>669.09509325105398</v>
      </c>
      <c r="BT1041">
        <v>561.77213727631499</v>
      </c>
      <c r="BU1041">
        <v>421.45188324484502</v>
      </c>
      <c r="BV1041">
        <v>329.19544025975603</v>
      </c>
      <c r="BW1041">
        <v>237.23691435931701</v>
      </c>
      <c r="BX1041">
        <v>250.51067067848101</v>
      </c>
      <c r="BY1041">
        <v>241.11231644260499</v>
      </c>
      <c r="BZ1041">
        <v>255.67464651420801</v>
      </c>
      <c r="CA1041">
        <v>239.487403132792</v>
      </c>
      <c r="CB1041">
        <v>220.013047333587</v>
      </c>
      <c r="CC1041">
        <v>236.137072291317</v>
      </c>
      <c r="CD1041">
        <v>220.83916406563799</v>
      </c>
    </row>
    <row r="1042" spans="1:82" x14ac:dyDescent="0.25">
      <c r="A1042">
        <v>249.93324432576699</v>
      </c>
      <c r="B1042">
        <v>204.66207525852101</v>
      </c>
      <c r="C1042">
        <v>206.044295515415</v>
      </c>
      <c r="D1042">
        <v>215.81873617419501</v>
      </c>
      <c r="E1042">
        <v>222.226875255496</v>
      </c>
      <c r="F1042">
        <v>215.47695127427801</v>
      </c>
      <c r="G1042">
        <v>227.01754155464499</v>
      </c>
      <c r="H1042">
        <v>222.48101489298699</v>
      </c>
      <c r="I1042">
        <v>214.64889849504601</v>
      </c>
      <c r="J1042">
        <v>218.925323825584</v>
      </c>
      <c r="K1042">
        <v>209.31038878761299</v>
      </c>
      <c r="L1042">
        <v>229.28869244703699</v>
      </c>
      <c r="M1042">
        <v>445.83915115282701</v>
      </c>
      <c r="N1042">
        <v>591.262986001684</v>
      </c>
      <c r="O1042">
        <v>721.41678745638899</v>
      </c>
      <c r="P1042">
        <v>685.46969630869205</v>
      </c>
      <c r="Q1042">
        <v>705.78548016596699</v>
      </c>
      <c r="R1042">
        <v>661.70107889119595</v>
      </c>
      <c r="S1042">
        <v>611.86638925449597</v>
      </c>
      <c r="T1042">
        <v>527.17207249794501</v>
      </c>
      <c r="U1042">
        <v>479.86817531893797</v>
      </c>
      <c r="V1042">
        <v>469.53859078870101</v>
      </c>
      <c r="W1042">
        <v>446.95139263580302</v>
      </c>
      <c r="X1042">
        <v>491.629933983299</v>
      </c>
      <c r="Y1042">
        <v>525.55806988586698</v>
      </c>
      <c r="Z1042">
        <v>461.601868886906</v>
      </c>
      <c r="AA1042">
        <v>463.31120309400097</v>
      </c>
      <c r="AB1042">
        <v>442.59075079409303</v>
      </c>
      <c r="AC1042">
        <v>456.36133208403697</v>
      </c>
      <c r="AD1042">
        <v>495.40437907995101</v>
      </c>
      <c r="AE1042">
        <v>534.76294319573901</v>
      </c>
      <c r="AF1042">
        <v>595.19861518655705</v>
      </c>
      <c r="AG1042">
        <v>640.14831838934697</v>
      </c>
      <c r="AH1042">
        <v>765.34063366827399</v>
      </c>
      <c r="AI1042">
        <v>809.70759659953001</v>
      </c>
      <c r="AJ1042">
        <v>860.65681051172703</v>
      </c>
      <c r="AK1042">
        <v>1056.30172736501</v>
      </c>
      <c r="AL1042">
        <v>2550.5924624239701</v>
      </c>
      <c r="AM1042">
        <v>3829.3475178859298</v>
      </c>
      <c r="AN1042">
        <v>3835.47002183115</v>
      </c>
      <c r="AO1042">
        <v>4526.9429328375099</v>
      </c>
      <c r="AP1042">
        <v>4019.0536225415299</v>
      </c>
      <c r="AQ1042">
        <v>6869.0309545373602</v>
      </c>
      <c r="AR1042">
        <v>7121.3928634431704</v>
      </c>
      <c r="AS1042">
        <v>6646.2127857205596</v>
      </c>
      <c r="AT1042">
        <v>6235.3835383353899</v>
      </c>
      <c r="AU1042">
        <v>5719.9955512327897</v>
      </c>
      <c r="AV1042">
        <v>5052.69793333297</v>
      </c>
      <c r="AW1042">
        <v>3749.7287377708599</v>
      </c>
      <c r="AX1042">
        <v>2555.6218199191999</v>
      </c>
      <c r="AY1042">
        <v>904.31441757823495</v>
      </c>
      <c r="AZ1042">
        <v>423.49962087055297</v>
      </c>
      <c r="BA1042">
        <v>382.860020408438</v>
      </c>
      <c r="BB1042">
        <v>361.89211681044998</v>
      </c>
      <c r="BC1042">
        <v>352.59933077642398</v>
      </c>
      <c r="BD1042">
        <v>346.45922618977602</v>
      </c>
      <c r="BE1042">
        <v>331.71663828412102</v>
      </c>
      <c r="BF1042">
        <v>334.20180289349503</v>
      </c>
      <c r="BG1042">
        <v>336.27105097788302</v>
      </c>
      <c r="BH1042">
        <v>327.19568243432502</v>
      </c>
      <c r="BI1042">
        <v>345.13718456798301</v>
      </c>
      <c r="BJ1042">
        <v>339.04269793899499</v>
      </c>
      <c r="BK1042">
        <v>360.52041290209399</v>
      </c>
      <c r="BL1042">
        <v>388.591377175258</v>
      </c>
      <c r="BM1042">
        <v>397.837123570156</v>
      </c>
      <c r="BN1042">
        <v>407.52860493171698</v>
      </c>
      <c r="BO1042">
        <v>462.01519228070799</v>
      </c>
      <c r="BP1042">
        <v>515.22579738760203</v>
      </c>
      <c r="BQ1042">
        <v>624.70361996535598</v>
      </c>
      <c r="BR1042">
        <v>657.26214912498699</v>
      </c>
      <c r="BS1042">
        <v>696.19731037482904</v>
      </c>
      <c r="BT1042">
        <v>581.14914007656603</v>
      </c>
      <c r="BU1042">
        <v>437.36483593859299</v>
      </c>
      <c r="BV1042">
        <v>334.89124813219399</v>
      </c>
      <c r="BW1042">
        <v>237.23691435931701</v>
      </c>
      <c r="BX1042">
        <v>250.649943128172</v>
      </c>
      <c r="BY1042">
        <v>239.48354696157801</v>
      </c>
      <c r="BZ1042">
        <v>255.67464651420801</v>
      </c>
      <c r="CA1042">
        <v>239.292290668899</v>
      </c>
      <c r="CB1042">
        <v>221.299116308506</v>
      </c>
      <c r="CC1042">
        <v>235.34613447829301</v>
      </c>
      <c r="CD1042">
        <v>221.07195359988199</v>
      </c>
    </row>
    <row r="1043" spans="1:82" x14ac:dyDescent="0.25">
      <c r="A1043">
        <v>250.173564753004</v>
      </c>
      <c r="B1043">
        <v>202.84718477419</v>
      </c>
      <c r="C1043">
        <v>203.64852844928399</v>
      </c>
      <c r="D1043">
        <v>208.96964519057499</v>
      </c>
      <c r="E1043">
        <v>226.831610482473</v>
      </c>
      <c r="F1043">
        <v>222.38838516603201</v>
      </c>
      <c r="G1043">
        <v>224.72404279954</v>
      </c>
      <c r="H1043">
        <v>223.062394457236</v>
      </c>
      <c r="I1043">
        <v>215.86822579096801</v>
      </c>
      <c r="J1043">
        <v>218.319665155119</v>
      </c>
      <c r="K1043">
        <v>210.909630009648</v>
      </c>
      <c r="L1043">
        <v>227.120748329375</v>
      </c>
      <c r="M1043">
        <v>461.46362273885501</v>
      </c>
      <c r="N1043">
        <v>603.83968709635803</v>
      </c>
      <c r="O1043">
        <v>752.34727301821704</v>
      </c>
      <c r="P1043">
        <v>710.37857838179002</v>
      </c>
      <c r="Q1043">
        <v>727.97385985528194</v>
      </c>
      <c r="R1043">
        <v>683.92760379415097</v>
      </c>
      <c r="S1043">
        <v>635.77645074206498</v>
      </c>
      <c r="T1043">
        <v>547.19931923660704</v>
      </c>
      <c r="U1043">
        <v>494.72215368587001</v>
      </c>
      <c r="V1043">
        <v>481.34072033272201</v>
      </c>
      <c r="W1043">
        <v>460.69890842234099</v>
      </c>
      <c r="X1043">
        <v>506.72353428639099</v>
      </c>
      <c r="Y1043">
        <v>538.39002462626297</v>
      </c>
      <c r="Z1043">
        <v>477.89571127773098</v>
      </c>
      <c r="AA1043">
        <v>473.49832787241002</v>
      </c>
      <c r="AB1043">
        <v>455.36073425558698</v>
      </c>
      <c r="AC1043">
        <v>468.77452887846198</v>
      </c>
      <c r="AD1043">
        <v>503.86160365821098</v>
      </c>
      <c r="AE1043">
        <v>551.625575091472</v>
      </c>
      <c r="AF1043">
        <v>616.22025810342802</v>
      </c>
      <c r="AG1043">
        <v>659.40176124624497</v>
      </c>
      <c r="AH1043">
        <v>788.03607085044405</v>
      </c>
      <c r="AI1043">
        <v>838.31727180605606</v>
      </c>
      <c r="AJ1043">
        <v>884.97004178650695</v>
      </c>
      <c r="AK1043">
        <v>1086.4785499708</v>
      </c>
      <c r="AL1043">
        <v>2671.1046954396102</v>
      </c>
      <c r="AM1043">
        <v>3907.7856410752502</v>
      </c>
      <c r="AN1043">
        <v>3921.5881021314099</v>
      </c>
      <c r="AO1043">
        <v>4607.2144335479297</v>
      </c>
      <c r="AP1043">
        <v>4140.35491101964</v>
      </c>
      <c r="AQ1043">
        <v>6883.4292546441302</v>
      </c>
      <c r="AR1043">
        <v>7123.2892528948596</v>
      </c>
      <c r="AS1043">
        <v>6700.3800288287603</v>
      </c>
      <c r="AT1043">
        <v>6363.0443337715096</v>
      </c>
      <c r="AU1043">
        <v>5818.1008269378099</v>
      </c>
      <c r="AV1043">
        <v>5186.7050915794798</v>
      </c>
      <c r="AW1043">
        <v>3863.37239302438</v>
      </c>
      <c r="AX1043">
        <v>2626.7678769168101</v>
      </c>
      <c r="AY1043">
        <v>927.69708929599801</v>
      </c>
      <c r="AZ1043">
        <v>429.16002143376699</v>
      </c>
      <c r="BA1043">
        <v>390.53333289808302</v>
      </c>
      <c r="BB1043">
        <v>367.311143634801</v>
      </c>
      <c r="BC1043">
        <v>360.02918017015998</v>
      </c>
      <c r="BD1043">
        <v>356.19401850594102</v>
      </c>
      <c r="BE1043">
        <v>338.78924505409498</v>
      </c>
      <c r="BF1043">
        <v>337.80032589707901</v>
      </c>
      <c r="BG1043">
        <v>336.213935426935</v>
      </c>
      <c r="BH1043">
        <v>329.10058691411803</v>
      </c>
      <c r="BI1043">
        <v>349.56271420913203</v>
      </c>
      <c r="BJ1043">
        <v>336.99688564779802</v>
      </c>
      <c r="BK1043">
        <v>370.04680964240401</v>
      </c>
      <c r="BL1043">
        <v>395.76866413906299</v>
      </c>
      <c r="BM1043">
        <v>406.33661485705102</v>
      </c>
      <c r="BN1043">
        <v>412.41930364221002</v>
      </c>
      <c r="BO1043">
        <v>471.12716470921498</v>
      </c>
      <c r="BP1043">
        <v>528.73746715574703</v>
      </c>
      <c r="BQ1043">
        <v>641.13570445107405</v>
      </c>
      <c r="BR1043">
        <v>674.43549181446303</v>
      </c>
      <c r="BS1043">
        <v>709.88630294459801</v>
      </c>
      <c r="BT1043">
        <v>591.25770500526096</v>
      </c>
      <c r="BU1043">
        <v>444.09549516996401</v>
      </c>
      <c r="BV1043">
        <v>338.06589246210302</v>
      </c>
      <c r="BW1043">
        <v>238.48557308098199</v>
      </c>
      <c r="BX1043">
        <v>252.92675254690201</v>
      </c>
      <c r="BY1043">
        <v>233.089446456204</v>
      </c>
      <c r="BZ1043">
        <v>254.008488365614</v>
      </c>
      <c r="CA1043">
        <v>237.903532857475</v>
      </c>
      <c r="CB1043">
        <v>224.27935414520601</v>
      </c>
      <c r="CC1043">
        <v>233.081431047877</v>
      </c>
      <c r="CD1043">
        <v>220.44937692461599</v>
      </c>
    </row>
    <row r="1044" spans="1:82" x14ac:dyDescent="0.25">
      <c r="A1044">
        <v>250.41388518023999</v>
      </c>
      <c r="B1044">
        <v>202.32699523805701</v>
      </c>
      <c r="C1044">
        <v>202.691795264272</v>
      </c>
      <c r="D1044">
        <v>208.625913597058</v>
      </c>
      <c r="E1044">
        <v>225.96370874237701</v>
      </c>
      <c r="F1044">
        <v>222.40500961852399</v>
      </c>
      <c r="G1044">
        <v>224.06508263507399</v>
      </c>
      <c r="H1044">
        <v>222.25178851452199</v>
      </c>
      <c r="I1044">
        <v>215.776977251734</v>
      </c>
      <c r="J1044">
        <v>219.36064496933301</v>
      </c>
      <c r="K1044">
        <v>209.53603266866801</v>
      </c>
      <c r="L1044">
        <v>226.44105227482399</v>
      </c>
      <c r="M1044">
        <v>467.96818274031301</v>
      </c>
      <c r="N1044">
        <v>612.18895241752102</v>
      </c>
      <c r="O1044">
        <v>762.99560831337806</v>
      </c>
      <c r="P1044">
        <v>721.06339001558797</v>
      </c>
      <c r="Q1044">
        <v>740.71741069250004</v>
      </c>
      <c r="R1044">
        <v>693.64137073994698</v>
      </c>
      <c r="S1044">
        <v>649.49503552918804</v>
      </c>
      <c r="T1044">
        <v>554.64470210914806</v>
      </c>
      <c r="U1044">
        <v>500.813719450039</v>
      </c>
      <c r="V1044">
        <v>488.82223427886299</v>
      </c>
      <c r="W1044">
        <v>468.41080674203602</v>
      </c>
      <c r="X1044">
        <v>515.74214791670704</v>
      </c>
      <c r="Y1044">
        <v>555.29282115830495</v>
      </c>
      <c r="Z1044">
        <v>485.25460067924303</v>
      </c>
      <c r="AA1044">
        <v>478.83728574780099</v>
      </c>
      <c r="AB1044">
        <v>460.41621629683601</v>
      </c>
      <c r="AC1044">
        <v>474.351960427233</v>
      </c>
      <c r="AD1044">
        <v>515.86488541660299</v>
      </c>
      <c r="AE1044">
        <v>560.49441600950104</v>
      </c>
      <c r="AF1044">
        <v>628.19479707480104</v>
      </c>
      <c r="AG1044">
        <v>673.15799612154399</v>
      </c>
      <c r="AH1044">
        <v>805.85466375048497</v>
      </c>
      <c r="AI1044">
        <v>859.90987036526201</v>
      </c>
      <c r="AJ1044">
        <v>904.98625721266205</v>
      </c>
      <c r="AK1044">
        <v>1116.1679651285799</v>
      </c>
      <c r="AL1044">
        <v>2686.8056820691099</v>
      </c>
      <c r="AM1044">
        <v>3919.3308758022099</v>
      </c>
      <c r="AN1044">
        <v>3932.6694929114001</v>
      </c>
      <c r="AO1044">
        <v>4604.3986636584395</v>
      </c>
      <c r="AP1044">
        <v>4115.5431968167504</v>
      </c>
      <c r="AQ1044">
        <v>6853.8592130961897</v>
      </c>
      <c r="AR1044">
        <v>7333.6907331709799</v>
      </c>
      <c r="AS1044">
        <v>6706.9319525688898</v>
      </c>
      <c r="AT1044">
        <v>6374.2192577361902</v>
      </c>
      <c r="AU1044">
        <v>5857.2386532806704</v>
      </c>
      <c r="AV1044">
        <v>5247.0181074114598</v>
      </c>
      <c r="AW1044">
        <v>3926.4241626500102</v>
      </c>
      <c r="AX1044">
        <v>2676.9552740345998</v>
      </c>
      <c r="AY1044">
        <v>949.63031816244302</v>
      </c>
      <c r="AZ1044">
        <v>435.62461610360998</v>
      </c>
      <c r="BA1044">
        <v>392.45329612308501</v>
      </c>
      <c r="BB1044">
        <v>371.493122787581</v>
      </c>
      <c r="BC1044">
        <v>364.51214952044199</v>
      </c>
      <c r="BD1044">
        <v>357.66562677254097</v>
      </c>
      <c r="BE1044">
        <v>340.93906300600099</v>
      </c>
      <c r="BF1044">
        <v>339.810834985067</v>
      </c>
      <c r="BG1044">
        <v>336.39029991085698</v>
      </c>
      <c r="BH1044">
        <v>329.34752352957003</v>
      </c>
      <c r="BI1044">
        <v>351.55950274197198</v>
      </c>
      <c r="BJ1044">
        <v>337.09460050561802</v>
      </c>
      <c r="BK1044">
        <v>371.95487846888</v>
      </c>
      <c r="BL1044">
        <v>404.29753428814001</v>
      </c>
      <c r="BM1044">
        <v>409.474156227751</v>
      </c>
      <c r="BN1044">
        <v>423.20596713272698</v>
      </c>
      <c r="BO1044">
        <v>494.04620661372002</v>
      </c>
      <c r="BP1044">
        <v>555.28567592527804</v>
      </c>
      <c r="BQ1044">
        <v>680.34814803350196</v>
      </c>
      <c r="BR1044">
        <v>714.56496392012798</v>
      </c>
      <c r="BS1044">
        <v>745.71227255752603</v>
      </c>
      <c r="BT1044">
        <v>618.77760734229298</v>
      </c>
      <c r="BU1044">
        <v>460.49229675087997</v>
      </c>
      <c r="BV1044">
        <v>344.50375388786802</v>
      </c>
      <c r="BW1044">
        <v>239.67428218107199</v>
      </c>
      <c r="BX1044">
        <v>254.479509476934</v>
      </c>
      <c r="BY1044">
        <v>232.074348303785</v>
      </c>
      <c r="BZ1044">
        <v>252.42232449308699</v>
      </c>
      <c r="CA1044">
        <v>237.25420752605399</v>
      </c>
      <c r="CB1044">
        <v>223.32812895630701</v>
      </c>
      <c r="CC1044">
        <v>233.30051787187401</v>
      </c>
      <c r="CD1044">
        <v>219.292562682419</v>
      </c>
    </row>
    <row r="1045" spans="1:82" x14ac:dyDescent="0.25">
      <c r="A1045">
        <v>250.654205607476</v>
      </c>
      <c r="B1045">
        <v>202.32095703165999</v>
      </c>
      <c r="C1045">
        <v>202.66775897341799</v>
      </c>
      <c r="D1045">
        <v>206.43759157595599</v>
      </c>
      <c r="E1045">
        <v>230.88662037566201</v>
      </c>
      <c r="F1045">
        <v>220.137982532905</v>
      </c>
      <c r="G1045">
        <v>228.06329286744801</v>
      </c>
      <c r="H1045">
        <v>223.85356281119999</v>
      </c>
      <c r="I1045">
        <v>216.095473299227</v>
      </c>
      <c r="J1045">
        <v>220.03491895699199</v>
      </c>
      <c r="K1045">
        <v>212.358248360537</v>
      </c>
      <c r="L1045">
        <v>227.491595320513</v>
      </c>
      <c r="M1045">
        <v>493.524299602295</v>
      </c>
      <c r="N1045">
        <v>650.25841016365996</v>
      </c>
      <c r="O1045">
        <v>825.32636171468096</v>
      </c>
      <c r="P1045">
        <v>775.74261438215797</v>
      </c>
      <c r="Q1045">
        <v>799.05654995237398</v>
      </c>
      <c r="R1045">
        <v>739.45969403148194</v>
      </c>
      <c r="S1045">
        <v>691.92912761455602</v>
      </c>
      <c r="T1045">
        <v>587.71133597073595</v>
      </c>
      <c r="U1045">
        <v>516.69361035384395</v>
      </c>
      <c r="V1045">
        <v>513.61385234322097</v>
      </c>
      <c r="W1045">
        <v>492.55535816274499</v>
      </c>
      <c r="X1045">
        <v>543.39094145115905</v>
      </c>
      <c r="Y1045">
        <v>592.94382786908295</v>
      </c>
      <c r="Z1045">
        <v>513.56031024019399</v>
      </c>
      <c r="AA1045">
        <v>497.90738730601203</v>
      </c>
      <c r="AB1045">
        <v>478.77414618382102</v>
      </c>
      <c r="AC1045">
        <v>496.196942406566</v>
      </c>
      <c r="AD1045">
        <v>543.65672807569797</v>
      </c>
      <c r="AE1045">
        <v>594.83292289487395</v>
      </c>
      <c r="AF1045">
        <v>667.50259801313302</v>
      </c>
      <c r="AG1045">
        <v>717.74684255255102</v>
      </c>
      <c r="AH1045">
        <v>873.43100333377799</v>
      </c>
      <c r="AI1045">
        <v>922.55533535756297</v>
      </c>
      <c r="AJ1045">
        <v>972.49385001748101</v>
      </c>
      <c r="AK1045">
        <v>1205.5189543458901</v>
      </c>
      <c r="AL1045">
        <v>2997.0195912191598</v>
      </c>
      <c r="AM1045">
        <v>4146.3292128617304</v>
      </c>
      <c r="AN1045">
        <v>4043.4726750926998</v>
      </c>
      <c r="AO1045">
        <v>4726.88255992828</v>
      </c>
      <c r="AP1045">
        <v>4239.7080489894097</v>
      </c>
      <c r="AQ1045">
        <v>6851.7047704358802</v>
      </c>
      <c r="AR1045">
        <v>7457.5782014956703</v>
      </c>
      <c r="AS1045">
        <v>6711.3693705418</v>
      </c>
      <c r="AT1045">
        <v>6493.0182059266999</v>
      </c>
      <c r="AU1045">
        <v>6099.7010248318502</v>
      </c>
      <c r="AV1045">
        <v>5554.0077755181101</v>
      </c>
      <c r="AW1045">
        <v>4260.1684818722597</v>
      </c>
      <c r="AX1045">
        <v>2948.5526937433801</v>
      </c>
      <c r="AY1045">
        <v>1006.59056606585</v>
      </c>
      <c r="AZ1045">
        <v>448.569328756723</v>
      </c>
      <c r="BA1045">
        <v>404.12568295169098</v>
      </c>
      <c r="BB1045">
        <v>381.81528320002701</v>
      </c>
      <c r="BC1045">
        <v>371.63028125465399</v>
      </c>
      <c r="BD1045">
        <v>363.91284303353802</v>
      </c>
      <c r="BE1045">
        <v>346.075334273419</v>
      </c>
      <c r="BF1045">
        <v>343.28084554358799</v>
      </c>
      <c r="BG1045">
        <v>341.527692850731</v>
      </c>
      <c r="BH1045">
        <v>331.47152612315801</v>
      </c>
      <c r="BI1045">
        <v>356.54562314403302</v>
      </c>
      <c r="BJ1045">
        <v>344.273317832494</v>
      </c>
      <c r="BK1045">
        <v>384.84036342105901</v>
      </c>
      <c r="BL1045">
        <v>416.35441621638302</v>
      </c>
      <c r="BM1045">
        <v>424.60498689915801</v>
      </c>
      <c r="BN1045">
        <v>447.21168722316401</v>
      </c>
      <c r="BO1045">
        <v>528.01184656709802</v>
      </c>
      <c r="BP1045">
        <v>585.92413526403095</v>
      </c>
      <c r="BQ1045">
        <v>726.61271950453397</v>
      </c>
      <c r="BR1045">
        <v>765.00088326873697</v>
      </c>
      <c r="BS1045">
        <v>790.89199601093503</v>
      </c>
      <c r="BT1045">
        <v>648.74216518359003</v>
      </c>
      <c r="BU1045">
        <v>482.00831650558302</v>
      </c>
      <c r="BV1045">
        <v>362.658764645232</v>
      </c>
      <c r="BW1045">
        <v>247.79339781380199</v>
      </c>
      <c r="BX1045">
        <v>253.48192216523501</v>
      </c>
      <c r="BY1045">
        <v>235.89478092770099</v>
      </c>
      <c r="BZ1045">
        <v>250.43017892991199</v>
      </c>
      <c r="CA1045">
        <v>242.73273788846799</v>
      </c>
      <c r="CB1045">
        <v>226.94995742488101</v>
      </c>
      <c r="CC1045">
        <v>234.07136892963001</v>
      </c>
      <c r="CD1045">
        <v>220.518138063176</v>
      </c>
    </row>
    <row r="1046" spans="1:82" x14ac:dyDescent="0.25">
      <c r="A1046">
        <v>250.89452603471199</v>
      </c>
      <c r="B1046">
        <v>202.315783282273</v>
      </c>
      <c r="C1046">
        <v>202.647163826965</v>
      </c>
      <c r="D1046">
        <v>206.65886208946799</v>
      </c>
      <c r="E1046">
        <v>235.09571040227101</v>
      </c>
      <c r="F1046">
        <v>218.195513325598</v>
      </c>
      <c r="G1046">
        <v>231.48176308730601</v>
      </c>
      <c r="H1046">
        <v>225.22601983568501</v>
      </c>
      <c r="I1046">
        <v>216.36837200821401</v>
      </c>
      <c r="J1046">
        <v>220.61266082281401</v>
      </c>
      <c r="K1046">
        <v>214.77642285550101</v>
      </c>
      <c r="L1046">
        <v>228.391737859676</v>
      </c>
      <c r="M1046">
        <v>495.84408009285198</v>
      </c>
      <c r="N1046">
        <v>651.88061630396396</v>
      </c>
      <c r="O1046">
        <v>831.20834006372104</v>
      </c>
      <c r="P1046">
        <v>779.28019089706697</v>
      </c>
      <c r="Q1046">
        <v>805.49575049599696</v>
      </c>
      <c r="R1046">
        <v>742.59947213676105</v>
      </c>
      <c r="S1046">
        <v>696.88017008551799</v>
      </c>
      <c r="T1046">
        <v>588.349309593557</v>
      </c>
      <c r="U1046">
        <v>516.88541489074703</v>
      </c>
      <c r="V1046">
        <v>515.75561506501901</v>
      </c>
      <c r="W1046">
        <v>496.51081083664297</v>
      </c>
      <c r="X1046">
        <v>547.48968964956498</v>
      </c>
      <c r="Y1046">
        <v>595.94735483702505</v>
      </c>
      <c r="Z1046">
        <v>514.97082485149701</v>
      </c>
      <c r="AA1046">
        <v>501.64682584994199</v>
      </c>
      <c r="AB1046">
        <v>482.33066423131697</v>
      </c>
      <c r="AC1046">
        <v>499.42156005981502</v>
      </c>
      <c r="AD1046">
        <v>545.99779622295205</v>
      </c>
      <c r="AE1046">
        <v>598.63061179439603</v>
      </c>
      <c r="AF1046">
        <v>669.76716939576897</v>
      </c>
      <c r="AG1046">
        <v>722.25948770047205</v>
      </c>
      <c r="AH1046">
        <v>877.82218448654999</v>
      </c>
      <c r="AI1046">
        <v>925.08356508104998</v>
      </c>
      <c r="AJ1046">
        <v>978.054144322963</v>
      </c>
      <c r="AK1046">
        <v>1208.7933460982699</v>
      </c>
      <c r="AL1046">
        <v>3002.8348622847998</v>
      </c>
      <c r="AM1046">
        <v>4125.8925008164897</v>
      </c>
      <c r="AN1046">
        <v>4020.2556544463901</v>
      </c>
      <c r="AO1046">
        <v>4692.4526245751504</v>
      </c>
      <c r="AP1046">
        <v>4211.0058887024898</v>
      </c>
      <c r="AQ1046">
        <v>6800.5908389256801</v>
      </c>
      <c r="AR1046">
        <v>7408.0489879458601</v>
      </c>
      <c r="AS1046">
        <v>6671.1249055066201</v>
      </c>
      <c r="AT1046">
        <v>6465.9379214922201</v>
      </c>
      <c r="AU1046">
        <v>6087.1850981525504</v>
      </c>
      <c r="AV1046">
        <v>5543.9647128870301</v>
      </c>
      <c r="AW1046">
        <v>4256.1011793152802</v>
      </c>
      <c r="AX1046">
        <v>2948.7910129984002</v>
      </c>
      <c r="AY1046">
        <v>1005.5654183942401</v>
      </c>
      <c r="AZ1046">
        <v>449.82503026737197</v>
      </c>
      <c r="BA1046">
        <v>404.539775207937</v>
      </c>
      <c r="BB1046">
        <v>383.28894686704399</v>
      </c>
      <c r="BC1046">
        <v>373.61465952057699</v>
      </c>
      <c r="BD1046">
        <v>367.13475595818898</v>
      </c>
      <c r="BE1046">
        <v>346.61835743001802</v>
      </c>
      <c r="BF1046">
        <v>342.64036658311102</v>
      </c>
      <c r="BG1046">
        <v>343.10316096421201</v>
      </c>
      <c r="BH1046">
        <v>330.68054769464499</v>
      </c>
      <c r="BI1046">
        <v>359.74838128328901</v>
      </c>
      <c r="BJ1046">
        <v>347.34986548478997</v>
      </c>
      <c r="BK1046">
        <v>386.57541018921302</v>
      </c>
      <c r="BL1046">
        <v>415.926612407319</v>
      </c>
      <c r="BM1046">
        <v>426.21941417072702</v>
      </c>
      <c r="BN1046">
        <v>450.07448805763602</v>
      </c>
      <c r="BO1046">
        <v>529.56211006646197</v>
      </c>
      <c r="BP1046">
        <v>585.58177831214402</v>
      </c>
      <c r="BQ1046">
        <v>728.31134633911699</v>
      </c>
      <c r="BR1046">
        <v>765.93002340046996</v>
      </c>
      <c r="BS1046">
        <v>792.22518807986501</v>
      </c>
      <c r="BT1046">
        <v>649.06057847721104</v>
      </c>
      <c r="BU1046">
        <v>484.56757331189402</v>
      </c>
      <c r="BV1046">
        <v>363.910628932772</v>
      </c>
      <c r="BW1046">
        <v>252.24086846171301</v>
      </c>
      <c r="BX1046">
        <v>252.62898489616899</v>
      </c>
      <c r="BY1046">
        <v>239.16125127137701</v>
      </c>
      <c r="BZ1046">
        <v>249.338925975851</v>
      </c>
      <c r="CA1046">
        <v>247.41688199396</v>
      </c>
      <c r="CB1046">
        <v>230.04662119233399</v>
      </c>
      <c r="CC1046">
        <v>234.73044667485499</v>
      </c>
      <c r="CD1046">
        <v>221.56600515815299</v>
      </c>
    </row>
    <row r="1047" spans="1:82" x14ac:dyDescent="0.25">
      <c r="A1047">
        <v>251.134846461949</v>
      </c>
      <c r="B1047">
        <v>202.37541034860601</v>
      </c>
      <c r="C1047">
        <v>202.352121933197</v>
      </c>
      <c r="D1047">
        <v>206.70581439244299</v>
      </c>
      <c r="E1047">
        <v>233.471038330461</v>
      </c>
      <c r="F1047">
        <v>217.38745216568401</v>
      </c>
      <c r="G1047">
        <v>231.72728963078899</v>
      </c>
      <c r="H1047">
        <v>224.44747247697401</v>
      </c>
      <c r="I1047">
        <v>216.86772309439701</v>
      </c>
      <c r="J1047">
        <v>221.408795707319</v>
      </c>
      <c r="K1047">
        <v>216.419935316259</v>
      </c>
      <c r="L1047">
        <v>230.42191136233899</v>
      </c>
      <c r="M1047">
        <v>510.59749747111698</v>
      </c>
      <c r="N1047">
        <v>672.25201786896002</v>
      </c>
      <c r="O1047">
        <v>855.74963740291298</v>
      </c>
      <c r="P1047">
        <v>806.65472235067296</v>
      </c>
      <c r="Q1047">
        <v>834.74079797207798</v>
      </c>
      <c r="R1047">
        <v>767.74214960580503</v>
      </c>
      <c r="S1047">
        <v>719.59168194089102</v>
      </c>
      <c r="T1047">
        <v>602.06135738902606</v>
      </c>
      <c r="U1047">
        <v>526.807578924528</v>
      </c>
      <c r="V1047">
        <v>525.853452242814</v>
      </c>
      <c r="W1047">
        <v>505.32468034617102</v>
      </c>
      <c r="X1047">
        <v>559.58350604300904</v>
      </c>
      <c r="Y1047">
        <v>612.53174842982003</v>
      </c>
      <c r="Z1047">
        <v>527.89965085496203</v>
      </c>
      <c r="AA1047">
        <v>515.83750707695197</v>
      </c>
      <c r="AB1047">
        <v>496.77785562671301</v>
      </c>
      <c r="AC1047">
        <v>511.54970600415999</v>
      </c>
      <c r="AD1047">
        <v>556.54123747685401</v>
      </c>
      <c r="AE1047">
        <v>612.80380260949005</v>
      </c>
      <c r="AF1047">
        <v>690.39072334762204</v>
      </c>
      <c r="AG1047">
        <v>747.40335858222102</v>
      </c>
      <c r="AH1047">
        <v>910.19974133973597</v>
      </c>
      <c r="AI1047">
        <v>960.56090968598903</v>
      </c>
      <c r="AJ1047">
        <v>1007.7693329874</v>
      </c>
      <c r="AK1047">
        <v>1254.6016217643501</v>
      </c>
      <c r="AL1047">
        <v>3102.6770689239202</v>
      </c>
      <c r="AM1047">
        <v>4229.3667460569504</v>
      </c>
      <c r="AN1047">
        <v>4121.3624024803803</v>
      </c>
      <c r="AO1047">
        <v>4779.5009464498899</v>
      </c>
      <c r="AP1047">
        <v>4275.8797196360701</v>
      </c>
      <c r="AQ1047">
        <v>6908.8142418588204</v>
      </c>
      <c r="AR1047">
        <v>7507.25217482673</v>
      </c>
      <c r="AS1047">
        <v>6773.2096887035004</v>
      </c>
      <c r="AT1047">
        <v>6597.0245478160596</v>
      </c>
      <c r="AU1047">
        <v>6258.5156463113199</v>
      </c>
      <c r="AV1047">
        <v>5748.9571308960803</v>
      </c>
      <c r="AW1047">
        <v>4462.1343109580903</v>
      </c>
      <c r="AX1047">
        <v>3120.3294325909501</v>
      </c>
      <c r="AY1047">
        <v>1047.05394302627</v>
      </c>
      <c r="AZ1047">
        <v>455.85260099030597</v>
      </c>
      <c r="BA1047">
        <v>408.66850785545603</v>
      </c>
      <c r="BB1047">
        <v>387.78863258683202</v>
      </c>
      <c r="BC1047">
        <v>376.77043216694602</v>
      </c>
      <c r="BD1047">
        <v>369.45477592344503</v>
      </c>
      <c r="BE1047">
        <v>350.06172088780301</v>
      </c>
      <c r="BF1047">
        <v>346.07447767530601</v>
      </c>
      <c r="BG1047">
        <v>343.41801203512603</v>
      </c>
      <c r="BH1047">
        <v>335.41915350321801</v>
      </c>
      <c r="BI1047">
        <v>362.88397169340402</v>
      </c>
      <c r="BJ1047">
        <v>354.08862946629398</v>
      </c>
      <c r="BK1047">
        <v>395.69766875538699</v>
      </c>
      <c r="BL1047">
        <v>426.799899272473</v>
      </c>
      <c r="BM1047">
        <v>439.17184773671698</v>
      </c>
      <c r="BN1047">
        <v>459.54773993977102</v>
      </c>
      <c r="BO1047">
        <v>545.43448633548599</v>
      </c>
      <c r="BP1047">
        <v>605.40884596159401</v>
      </c>
      <c r="BQ1047">
        <v>754.28814255691805</v>
      </c>
      <c r="BR1047">
        <v>795.420792185614</v>
      </c>
      <c r="BS1047">
        <v>820.57822098079998</v>
      </c>
      <c r="BT1047">
        <v>666.58019710946803</v>
      </c>
      <c r="BU1047">
        <v>497.34467262347101</v>
      </c>
      <c r="BV1047">
        <v>371.88214013875302</v>
      </c>
      <c r="BW1047">
        <v>252.46171302513201</v>
      </c>
      <c r="BX1047">
        <v>252.58843186670899</v>
      </c>
      <c r="BY1047">
        <v>239.62257279864801</v>
      </c>
      <c r="BZ1047">
        <v>249.28163128684699</v>
      </c>
      <c r="CA1047">
        <v>247.79651964252901</v>
      </c>
      <c r="CB1047">
        <v>230.69284944432499</v>
      </c>
      <c r="CC1047">
        <v>234.74232824456601</v>
      </c>
      <c r="CD1047">
        <v>221.83408734325999</v>
      </c>
    </row>
    <row r="1048" spans="1:82" x14ac:dyDescent="0.25">
      <c r="A1048">
        <v>251.37516688918501</v>
      </c>
      <c r="B1048">
        <v>205.18529985204501</v>
      </c>
      <c r="C1048">
        <v>206.15991663322501</v>
      </c>
      <c r="D1048">
        <v>212.05983741907301</v>
      </c>
      <c r="E1048">
        <v>226.066237182094</v>
      </c>
      <c r="F1048">
        <v>217.58442277997801</v>
      </c>
      <c r="G1048">
        <v>237.94782901202501</v>
      </c>
      <c r="H1048">
        <v>217.46522010375901</v>
      </c>
      <c r="I1048">
        <v>220.126887716922</v>
      </c>
      <c r="J1048">
        <v>226.05445207583901</v>
      </c>
      <c r="K1048">
        <v>219.998148047916</v>
      </c>
      <c r="L1048">
        <v>239.54387348694399</v>
      </c>
      <c r="M1048">
        <v>551.88984458469804</v>
      </c>
      <c r="N1048">
        <v>726.51915615857899</v>
      </c>
      <c r="O1048">
        <v>921.01125023608097</v>
      </c>
      <c r="P1048">
        <v>878.28332080529003</v>
      </c>
      <c r="Q1048">
        <v>914.15683945599301</v>
      </c>
      <c r="R1048">
        <v>832.29765649836497</v>
      </c>
      <c r="S1048">
        <v>774.59986421142105</v>
      </c>
      <c r="T1048">
        <v>630.88924234902902</v>
      </c>
      <c r="U1048">
        <v>551.79924021464399</v>
      </c>
      <c r="V1048">
        <v>549.39937159502995</v>
      </c>
      <c r="W1048">
        <v>526.56480519312004</v>
      </c>
      <c r="X1048">
        <v>592.05751175887303</v>
      </c>
      <c r="Y1048">
        <v>649.527630888766</v>
      </c>
      <c r="Z1048">
        <v>560.675710150133</v>
      </c>
      <c r="AA1048">
        <v>548.18638640551706</v>
      </c>
      <c r="AB1048">
        <v>530.548722758709</v>
      </c>
      <c r="AC1048">
        <v>541.33752176505504</v>
      </c>
      <c r="AD1048">
        <v>586.74579505377403</v>
      </c>
      <c r="AE1048">
        <v>648.05330146338201</v>
      </c>
      <c r="AF1048">
        <v>741.587778585661</v>
      </c>
      <c r="AG1048">
        <v>814.73758320243996</v>
      </c>
      <c r="AH1048">
        <v>985.81051591653795</v>
      </c>
      <c r="AI1048">
        <v>1047.3104790307</v>
      </c>
      <c r="AJ1048">
        <v>1074.1997208284299</v>
      </c>
      <c r="AK1048">
        <v>1359.07925888144</v>
      </c>
      <c r="AL1048">
        <v>3348.2614944022798</v>
      </c>
      <c r="AM1048">
        <v>4435.04948057613</v>
      </c>
      <c r="AN1048">
        <v>4307.5674217877304</v>
      </c>
      <c r="AO1048">
        <v>4945.2643513138601</v>
      </c>
      <c r="AP1048">
        <v>4403.2314305583304</v>
      </c>
      <c r="AQ1048">
        <v>7093.80521754037</v>
      </c>
      <c r="AR1048">
        <v>7591.1361574011198</v>
      </c>
      <c r="AS1048">
        <v>6903.6213854689704</v>
      </c>
      <c r="AT1048">
        <v>6818.52648632417</v>
      </c>
      <c r="AU1048">
        <v>6589.3801627842904</v>
      </c>
      <c r="AV1048">
        <v>6175.4520624470897</v>
      </c>
      <c r="AW1048">
        <v>4953.7481949004396</v>
      </c>
      <c r="AX1048">
        <v>3515.8328974369101</v>
      </c>
      <c r="AY1048">
        <v>1133.21752429721</v>
      </c>
      <c r="AZ1048">
        <v>463.98790541169899</v>
      </c>
      <c r="BA1048">
        <v>420.55506675482002</v>
      </c>
      <c r="BB1048">
        <v>401.36125102093303</v>
      </c>
      <c r="BC1048">
        <v>385.59388532253899</v>
      </c>
      <c r="BD1048">
        <v>376.41383248097497</v>
      </c>
      <c r="BE1048">
        <v>359.13684251425798</v>
      </c>
      <c r="BF1048">
        <v>355.45213007155797</v>
      </c>
      <c r="BG1048">
        <v>343.96364003983803</v>
      </c>
      <c r="BH1048">
        <v>348.57040838366498</v>
      </c>
      <c r="BI1048">
        <v>369.49972752950498</v>
      </c>
      <c r="BJ1048">
        <v>375.96817108201299</v>
      </c>
      <c r="BK1048">
        <v>415.66200349668202</v>
      </c>
      <c r="BL1048">
        <v>452.441721253401</v>
      </c>
      <c r="BM1048">
        <v>468.24949926983197</v>
      </c>
      <c r="BN1048">
        <v>479.11272379737699</v>
      </c>
      <c r="BO1048">
        <v>579.72550193418294</v>
      </c>
      <c r="BP1048">
        <v>645.37874476264301</v>
      </c>
      <c r="BQ1048">
        <v>802.63880580909699</v>
      </c>
      <c r="BR1048">
        <v>853.70782113302903</v>
      </c>
      <c r="BS1048">
        <v>880.45250151884704</v>
      </c>
      <c r="BT1048">
        <v>701.33810273653205</v>
      </c>
      <c r="BU1048">
        <v>522.30172576677001</v>
      </c>
      <c r="BV1048">
        <v>389.42256462672202</v>
      </c>
      <c r="BW1048">
        <v>258.05262938344799</v>
      </c>
      <c r="BX1048">
        <v>251.56100031813301</v>
      </c>
      <c r="BY1048">
        <v>251.310387432027</v>
      </c>
      <c r="BZ1048">
        <v>247.83115494712999</v>
      </c>
      <c r="CA1048">
        <v>257.41483182180099</v>
      </c>
      <c r="CB1048">
        <v>247.06536963602801</v>
      </c>
      <c r="CC1048">
        <v>235.043353833298</v>
      </c>
      <c r="CD1048">
        <v>228.62608533339599</v>
      </c>
    </row>
    <row r="1049" spans="1:82" x14ac:dyDescent="0.25">
      <c r="A1049">
        <v>251.615487316421</v>
      </c>
      <c r="B1049">
        <v>205.18529985204501</v>
      </c>
      <c r="C1049">
        <v>206.15991663322501</v>
      </c>
      <c r="D1049">
        <v>212.05983741907301</v>
      </c>
      <c r="E1049">
        <v>226.066237182094</v>
      </c>
      <c r="F1049">
        <v>217.58442277997801</v>
      </c>
      <c r="G1049">
        <v>237.94782901202501</v>
      </c>
      <c r="H1049">
        <v>217.46522010375901</v>
      </c>
      <c r="I1049">
        <v>220.126887716922</v>
      </c>
      <c r="J1049">
        <v>226.05445207583901</v>
      </c>
      <c r="K1049">
        <v>219.998148047916</v>
      </c>
      <c r="L1049">
        <v>239.54387348694399</v>
      </c>
      <c r="M1049">
        <v>551.88984458469804</v>
      </c>
      <c r="N1049">
        <v>726.51915615857899</v>
      </c>
      <c r="O1049">
        <v>921.01125023608097</v>
      </c>
      <c r="P1049">
        <v>878.28332080529003</v>
      </c>
      <c r="Q1049">
        <v>914.15683945599301</v>
      </c>
      <c r="R1049">
        <v>832.29765649836497</v>
      </c>
      <c r="S1049">
        <v>774.59986421142105</v>
      </c>
      <c r="T1049">
        <v>630.88924234902902</v>
      </c>
      <c r="U1049">
        <v>551.79924021464399</v>
      </c>
      <c r="V1049">
        <v>549.39937159502995</v>
      </c>
      <c r="W1049">
        <v>526.56480519312004</v>
      </c>
      <c r="X1049">
        <v>592.05751175887303</v>
      </c>
      <c r="Y1049">
        <v>649.527630888766</v>
      </c>
      <c r="Z1049">
        <v>560.675710150133</v>
      </c>
      <c r="AA1049">
        <v>548.18638640551706</v>
      </c>
      <c r="AB1049">
        <v>530.548722758709</v>
      </c>
      <c r="AC1049">
        <v>541.33752176505504</v>
      </c>
      <c r="AD1049">
        <v>586.74579505377403</v>
      </c>
      <c r="AE1049">
        <v>648.05330146338201</v>
      </c>
      <c r="AF1049">
        <v>741.587778585661</v>
      </c>
      <c r="AG1049">
        <v>814.73758320243996</v>
      </c>
      <c r="AH1049">
        <v>985.81051591653795</v>
      </c>
      <c r="AI1049">
        <v>1047.3104790307</v>
      </c>
      <c r="AJ1049">
        <v>1074.1997208284299</v>
      </c>
      <c r="AK1049">
        <v>1359.07925888144</v>
      </c>
      <c r="AL1049">
        <v>3348.2614944022798</v>
      </c>
      <c r="AM1049">
        <v>4435.04948057613</v>
      </c>
      <c r="AN1049">
        <v>4307.5674217877304</v>
      </c>
      <c r="AO1049">
        <v>4945.2643513138601</v>
      </c>
      <c r="AP1049">
        <v>4403.2314305583304</v>
      </c>
      <c r="AQ1049">
        <v>7093.80521754037</v>
      </c>
      <c r="AR1049">
        <v>7591.1361574011198</v>
      </c>
      <c r="AS1049">
        <v>6903.6213854689704</v>
      </c>
      <c r="AT1049">
        <v>6818.52648632417</v>
      </c>
      <c r="AU1049">
        <v>6589.3801627842904</v>
      </c>
      <c r="AV1049">
        <v>6175.4520624470897</v>
      </c>
      <c r="AW1049">
        <v>4953.7481949004396</v>
      </c>
      <c r="AX1049">
        <v>3515.8328974369101</v>
      </c>
      <c r="AY1049">
        <v>1133.21752429721</v>
      </c>
      <c r="AZ1049">
        <v>463.98790541169899</v>
      </c>
      <c r="BA1049">
        <v>420.55506675482002</v>
      </c>
      <c r="BB1049">
        <v>401.36125102093303</v>
      </c>
      <c r="BC1049">
        <v>385.59388532253899</v>
      </c>
      <c r="BD1049">
        <v>376.41383248097497</v>
      </c>
      <c r="BE1049">
        <v>359.13684251425798</v>
      </c>
      <c r="BF1049">
        <v>355.45213007155797</v>
      </c>
      <c r="BG1049">
        <v>343.96364003983803</v>
      </c>
      <c r="BH1049">
        <v>348.57040838366498</v>
      </c>
      <c r="BI1049">
        <v>369.49972752950498</v>
      </c>
      <c r="BJ1049">
        <v>375.96817108201299</v>
      </c>
      <c r="BK1049">
        <v>415.66200349668202</v>
      </c>
      <c r="BL1049">
        <v>452.441721253401</v>
      </c>
      <c r="BM1049">
        <v>468.24949926983197</v>
      </c>
      <c r="BN1049">
        <v>479.11272379737699</v>
      </c>
      <c r="BO1049">
        <v>579.72550193418294</v>
      </c>
      <c r="BP1049">
        <v>645.37874476264301</v>
      </c>
      <c r="BQ1049">
        <v>802.63880580909699</v>
      </c>
      <c r="BR1049">
        <v>853.70782113302903</v>
      </c>
      <c r="BS1049">
        <v>880.45250151884704</v>
      </c>
      <c r="BT1049">
        <v>701.33810273653205</v>
      </c>
      <c r="BU1049">
        <v>522.30172576677001</v>
      </c>
      <c r="BV1049">
        <v>389.42256462672202</v>
      </c>
      <c r="BW1049">
        <v>258.05262938344799</v>
      </c>
      <c r="BX1049">
        <v>251.56100031813301</v>
      </c>
      <c r="BY1049">
        <v>251.310387432027</v>
      </c>
      <c r="BZ1049">
        <v>247.83115494712999</v>
      </c>
      <c r="CA1049">
        <v>257.41483182180099</v>
      </c>
      <c r="CB1049">
        <v>247.06536963602801</v>
      </c>
      <c r="CC1049">
        <v>235.043353833298</v>
      </c>
      <c r="CD1049">
        <v>228.62608533339599</v>
      </c>
    </row>
    <row r="1050" spans="1:82" x14ac:dyDescent="0.25">
      <c r="A1050">
        <v>251.855807743658</v>
      </c>
      <c r="B1050">
        <v>207.20723919990999</v>
      </c>
      <c r="C1050">
        <v>209.91299417997399</v>
      </c>
      <c r="D1050">
        <v>210.78265702400901</v>
      </c>
      <c r="E1050">
        <v>225.13132734477699</v>
      </c>
      <c r="F1050">
        <v>216.24677655196299</v>
      </c>
      <c r="G1050">
        <v>227.71933915986301</v>
      </c>
      <c r="H1050">
        <v>217.32368857124999</v>
      </c>
      <c r="I1050">
        <v>218.088485950311</v>
      </c>
      <c r="J1050">
        <v>226.63362755522999</v>
      </c>
      <c r="K1050">
        <v>224.595893455858</v>
      </c>
      <c r="L1050">
        <v>242.80796550963501</v>
      </c>
      <c r="M1050">
        <v>591.03498108304098</v>
      </c>
      <c r="N1050">
        <v>775.64293170302699</v>
      </c>
      <c r="O1050">
        <v>996.60771742428506</v>
      </c>
      <c r="P1050">
        <v>958.76894294201497</v>
      </c>
      <c r="Q1050">
        <v>994.70737452815501</v>
      </c>
      <c r="R1050">
        <v>902.73454990750702</v>
      </c>
      <c r="S1050">
        <v>827.61454991692096</v>
      </c>
      <c r="T1050">
        <v>671.03616332091997</v>
      </c>
      <c r="U1050">
        <v>577.31477726449702</v>
      </c>
      <c r="V1050">
        <v>573.52977384372298</v>
      </c>
      <c r="W1050">
        <v>550.75783371534601</v>
      </c>
      <c r="X1050">
        <v>621.38725462520199</v>
      </c>
      <c r="Y1050">
        <v>681.60281175290902</v>
      </c>
      <c r="Z1050">
        <v>595.61442810970698</v>
      </c>
      <c r="AA1050">
        <v>580.78186009585397</v>
      </c>
      <c r="AB1050">
        <v>561.21087564025299</v>
      </c>
      <c r="AC1050">
        <v>573.11037996734501</v>
      </c>
      <c r="AD1050">
        <v>611.80913025379903</v>
      </c>
      <c r="AE1050">
        <v>687.17561916368095</v>
      </c>
      <c r="AF1050">
        <v>793.15552008751604</v>
      </c>
      <c r="AG1050">
        <v>877.630558035371</v>
      </c>
      <c r="AH1050">
        <v>1065.993891998</v>
      </c>
      <c r="AI1050">
        <v>1135.13846382461</v>
      </c>
      <c r="AJ1050">
        <v>1159.0717414692399</v>
      </c>
      <c r="AK1050">
        <v>1481.78038489032</v>
      </c>
      <c r="AL1050">
        <v>3695.9431239739201</v>
      </c>
      <c r="AM1050">
        <v>4780.20095122565</v>
      </c>
      <c r="AN1050">
        <v>4616.3849911792604</v>
      </c>
      <c r="AO1050">
        <v>5232.0551374971401</v>
      </c>
      <c r="AP1050">
        <v>4656.8848632746303</v>
      </c>
      <c r="AQ1050">
        <v>7444.3789277783299</v>
      </c>
      <c r="AR1050">
        <v>7896.9196227265302</v>
      </c>
      <c r="AS1050">
        <v>7254.2583049427203</v>
      </c>
      <c r="AT1050">
        <v>7203.6266401020303</v>
      </c>
      <c r="AU1050">
        <v>7054.1420489207803</v>
      </c>
      <c r="AV1050">
        <v>6721.9413349803899</v>
      </c>
      <c r="AW1050">
        <v>5453.1399866128804</v>
      </c>
      <c r="AX1050">
        <v>3938.0362531449</v>
      </c>
      <c r="AY1050">
        <v>1224.51339768312</v>
      </c>
      <c r="AZ1050">
        <v>475.38557514610397</v>
      </c>
      <c r="BA1050">
        <v>429.98859542000997</v>
      </c>
      <c r="BB1050">
        <v>410.301230096952</v>
      </c>
      <c r="BC1050">
        <v>395.70226408266802</v>
      </c>
      <c r="BD1050">
        <v>382.81969616065697</v>
      </c>
      <c r="BE1050">
        <v>369.22365430999002</v>
      </c>
      <c r="BF1050">
        <v>360.74117562261603</v>
      </c>
      <c r="BG1050">
        <v>349.78369998690698</v>
      </c>
      <c r="BH1050">
        <v>356.23878597178401</v>
      </c>
      <c r="BI1050">
        <v>374.14064860034</v>
      </c>
      <c r="BJ1050">
        <v>387.05630146808602</v>
      </c>
      <c r="BK1050">
        <v>428.98157132541598</v>
      </c>
      <c r="BL1050">
        <v>471.05863199074599</v>
      </c>
      <c r="BM1050">
        <v>487.09926711173</v>
      </c>
      <c r="BN1050">
        <v>498.43538194418699</v>
      </c>
      <c r="BO1050">
        <v>607.09197489923895</v>
      </c>
      <c r="BP1050">
        <v>680.77813097630303</v>
      </c>
      <c r="BQ1050">
        <v>863.81193987398694</v>
      </c>
      <c r="BR1050">
        <v>924.37536575126103</v>
      </c>
      <c r="BS1050">
        <v>938.433083408833</v>
      </c>
      <c r="BT1050">
        <v>746.93228961123202</v>
      </c>
      <c r="BU1050">
        <v>551.38646697312004</v>
      </c>
      <c r="BV1050">
        <v>401.17313895876902</v>
      </c>
      <c r="BW1050">
        <v>261.86668875904201</v>
      </c>
      <c r="BX1050">
        <v>250.03550529713399</v>
      </c>
      <c r="BY1050">
        <v>251.94814306540499</v>
      </c>
      <c r="BZ1050">
        <v>242.79293387925</v>
      </c>
      <c r="CA1050">
        <v>257.45887668909302</v>
      </c>
      <c r="CB1050">
        <v>246.37397335423799</v>
      </c>
      <c r="CC1050">
        <v>234.63472541252401</v>
      </c>
      <c r="CD1050">
        <v>233.150613070312</v>
      </c>
    </row>
    <row r="1051" spans="1:82" x14ac:dyDescent="0.25">
      <c r="A1051">
        <v>252.09612817089399</v>
      </c>
      <c r="B1051">
        <v>208.770161078071</v>
      </c>
      <c r="C1051">
        <v>212.44174078748401</v>
      </c>
      <c r="D1051">
        <v>210.61400635192399</v>
      </c>
      <c r="E1051">
        <v>223.999376407977</v>
      </c>
      <c r="F1051">
        <v>215.59335221217501</v>
      </c>
      <c r="G1051">
        <v>222.22110966807099</v>
      </c>
      <c r="H1051">
        <v>217.39751483711601</v>
      </c>
      <c r="I1051">
        <v>216.14636820018401</v>
      </c>
      <c r="J1051">
        <v>226.47225822470301</v>
      </c>
      <c r="K1051">
        <v>228.09822484781299</v>
      </c>
      <c r="L1051">
        <v>244.95952256004301</v>
      </c>
      <c r="M1051">
        <v>630.17318836979905</v>
      </c>
      <c r="N1051">
        <v>824.98297759157094</v>
      </c>
      <c r="O1051">
        <v>1067.6711776120201</v>
      </c>
      <c r="P1051">
        <v>1036.6901864529</v>
      </c>
      <c r="Q1051">
        <v>1073.4954084078399</v>
      </c>
      <c r="R1051">
        <v>969.37010517969804</v>
      </c>
      <c r="S1051">
        <v>878.39387953735502</v>
      </c>
      <c r="T1051">
        <v>710.29532765718102</v>
      </c>
      <c r="U1051">
        <v>601.80188836418802</v>
      </c>
      <c r="V1051">
        <v>596.30038849473306</v>
      </c>
      <c r="W1051">
        <v>573.16859917528495</v>
      </c>
      <c r="X1051">
        <v>649.61021201347103</v>
      </c>
      <c r="Y1051">
        <v>708.914206670628</v>
      </c>
      <c r="Z1051">
        <v>628.799692730983</v>
      </c>
      <c r="AA1051">
        <v>611.24762620747799</v>
      </c>
      <c r="AB1051">
        <v>589.973668396226</v>
      </c>
      <c r="AC1051">
        <v>603.44707951766804</v>
      </c>
      <c r="AD1051">
        <v>628.65939034314499</v>
      </c>
      <c r="AE1051">
        <v>725.187336636189</v>
      </c>
      <c r="AF1051">
        <v>843.22163627843099</v>
      </c>
      <c r="AG1051">
        <v>938.56572886534298</v>
      </c>
      <c r="AH1051">
        <v>1147.53360319597</v>
      </c>
      <c r="AI1051">
        <v>1222.41303842867</v>
      </c>
      <c r="AJ1051">
        <v>1244.2612766549901</v>
      </c>
      <c r="AK1051">
        <v>1602.5140411299401</v>
      </c>
      <c r="AL1051">
        <v>4032.2335372239099</v>
      </c>
      <c r="AM1051">
        <v>5111.7643877998898</v>
      </c>
      <c r="AN1051">
        <v>4912.20581915824</v>
      </c>
      <c r="AO1051">
        <v>5505.99942614465</v>
      </c>
      <c r="AP1051">
        <v>4868.8281112518198</v>
      </c>
      <c r="AQ1051">
        <v>7776.3442760486296</v>
      </c>
      <c r="AR1051">
        <v>8166.0101528667401</v>
      </c>
      <c r="AS1051">
        <v>7570.7565387369004</v>
      </c>
      <c r="AT1051">
        <v>7582.09783451157</v>
      </c>
      <c r="AU1051">
        <v>7509.8092080320102</v>
      </c>
      <c r="AV1051">
        <v>7281.0079599679302</v>
      </c>
      <c r="AW1051">
        <v>5969.5706964056899</v>
      </c>
      <c r="AX1051">
        <v>4389.31675622279</v>
      </c>
      <c r="AY1051">
        <v>1319.18273917841</v>
      </c>
      <c r="AZ1051">
        <v>486.35597055526301</v>
      </c>
      <c r="BA1051">
        <v>437.33408594249897</v>
      </c>
      <c r="BB1051">
        <v>417.89894379604499</v>
      </c>
      <c r="BC1051">
        <v>404.35817238047002</v>
      </c>
      <c r="BD1051">
        <v>389.54031084597398</v>
      </c>
      <c r="BE1051">
        <v>378.029428507565</v>
      </c>
      <c r="BF1051">
        <v>367.036427360338</v>
      </c>
      <c r="BG1051">
        <v>355.06549399568701</v>
      </c>
      <c r="BH1051">
        <v>363.87357711215202</v>
      </c>
      <c r="BI1051">
        <v>379.559160413369</v>
      </c>
      <c r="BJ1051">
        <v>398.44079702723297</v>
      </c>
      <c r="BK1051">
        <v>442.92561093079001</v>
      </c>
      <c r="BL1051">
        <v>490.262191457276</v>
      </c>
      <c r="BM1051">
        <v>506.00923521653698</v>
      </c>
      <c r="BN1051">
        <v>518.02931368143402</v>
      </c>
      <c r="BO1051">
        <v>635.05088538107304</v>
      </c>
      <c r="BP1051">
        <v>717.985244156725</v>
      </c>
      <c r="BQ1051">
        <v>944.53357130799304</v>
      </c>
      <c r="BR1051">
        <v>1018.00905844798</v>
      </c>
      <c r="BS1051">
        <v>1016.1780163361</v>
      </c>
      <c r="BT1051">
        <v>804.64477368147197</v>
      </c>
      <c r="BU1051">
        <v>590.94677408631503</v>
      </c>
      <c r="BV1051">
        <v>411.05254962841002</v>
      </c>
      <c r="BW1051">
        <v>264.02898294044599</v>
      </c>
      <c r="BX1051">
        <v>249.82153475154101</v>
      </c>
      <c r="BY1051">
        <v>252.399352742768</v>
      </c>
      <c r="BZ1051">
        <v>239.936629079851</v>
      </c>
      <c r="CA1051">
        <v>257.45971199661199</v>
      </c>
      <c r="CB1051">
        <v>245.287980592022</v>
      </c>
      <c r="CC1051">
        <v>234.44331526256201</v>
      </c>
      <c r="CD1051">
        <v>235.41346494372101</v>
      </c>
    </row>
    <row r="1052" spans="1:82" x14ac:dyDescent="0.25">
      <c r="A1052">
        <v>252.33644859813</v>
      </c>
      <c r="B1052">
        <v>209.79053116815501</v>
      </c>
      <c r="C1052">
        <v>212.176448499548</v>
      </c>
      <c r="D1052">
        <v>211.43829836918499</v>
      </c>
      <c r="E1052">
        <v>223.62854910815301</v>
      </c>
      <c r="F1052">
        <v>215.08109068058999</v>
      </c>
      <c r="G1052">
        <v>223.01313551186999</v>
      </c>
      <c r="H1052">
        <v>217.816029404365</v>
      </c>
      <c r="I1052">
        <v>216.79446592214501</v>
      </c>
      <c r="J1052">
        <v>227.275166596014</v>
      </c>
      <c r="K1052">
        <v>228.203247486729</v>
      </c>
      <c r="L1052">
        <v>245.69107732442399</v>
      </c>
      <c r="M1052">
        <v>631.53859938320204</v>
      </c>
      <c r="N1052">
        <v>826.96480544787198</v>
      </c>
      <c r="O1052">
        <v>1069.6860724865601</v>
      </c>
      <c r="P1052">
        <v>1038.46588602069</v>
      </c>
      <c r="Q1052">
        <v>1074.2636724234801</v>
      </c>
      <c r="R1052">
        <v>971.06819835394401</v>
      </c>
      <c r="S1052">
        <v>879.19080198406903</v>
      </c>
      <c r="T1052">
        <v>709.74490879472899</v>
      </c>
      <c r="U1052">
        <v>601.59608609454801</v>
      </c>
      <c r="V1052">
        <v>596.78601814442197</v>
      </c>
      <c r="W1052">
        <v>573.11244603790601</v>
      </c>
      <c r="X1052">
        <v>650.077932221281</v>
      </c>
      <c r="Y1052">
        <v>709.64272023603996</v>
      </c>
      <c r="Z1052">
        <v>629.08798903729098</v>
      </c>
      <c r="AA1052">
        <v>612.22509532913398</v>
      </c>
      <c r="AB1052">
        <v>590.12601872533196</v>
      </c>
      <c r="AC1052">
        <v>604.38696982724696</v>
      </c>
      <c r="AD1052">
        <v>629.72411679965205</v>
      </c>
      <c r="AE1052">
        <v>726.67028179082604</v>
      </c>
      <c r="AF1052">
        <v>843.90740709365798</v>
      </c>
      <c r="AG1052">
        <v>939.49181965026696</v>
      </c>
      <c r="AH1052">
        <v>1148.74541422676</v>
      </c>
      <c r="AI1052">
        <v>1222.65464434925</v>
      </c>
      <c r="AJ1052">
        <v>1244.92871359674</v>
      </c>
      <c r="AK1052">
        <v>1604.65332583502</v>
      </c>
      <c r="AL1052">
        <v>4028.00860955281</v>
      </c>
      <c r="AM1052">
        <v>5100.4445572505401</v>
      </c>
      <c r="AN1052">
        <v>4900.8221508871802</v>
      </c>
      <c r="AO1052">
        <v>5489.7362923527999</v>
      </c>
      <c r="AP1052">
        <v>4851.1854918836898</v>
      </c>
      <c r="AQ1052">
        <v>7744.0249803429897</v>
      </c>
      <c r="AR1052">
        <v>8140.4489027498903</v>
      </c>
      <c r="AS1052">
        <v>7546.2643772481297</v>
      </c>
      <c r="AT1052">
        <v>7562.3563562913696</v>
      </c>
      <c r="AU1052">
        <v>7496.7543583443303</v>
      </c>
      <c r="AV1052">
        <v>7270.2455035208304</v>
      </c>
      <c r="AW1052">
        <v>5963.1873215088799</v>
      </c>
      <c r="AX1052">
        <v>4384.3606494823098</v>
      </c>
      <c r="AY1052">
        <v>1318.79080977526</v>
      </c>
      <c r="AZ1052">
        <v>487.61183879689798</v>
      </c>
      <c r="BA1052">
        <v>436.878740445483</v>
      </c>
      <c r="BB1052">
        <v>418.167546742745</v>
      </c>
      <c r="BC1052">
        <v>404.77370333392003</v>
      </c>
      <c r="BD1052">
        <v>389.97583286645198</v>
      </c>
      <c r="BE1052">
        <v>378.38661443361298</v>
      </c>
      <c r="BF1052">
        <v>367.55891236860299</v>
      </c>
      <c r="BG1052">
        <v>355.96249196388402</v>
      </c>
      <c r="BH1052">
        <v>365.31940028199801</v>
      </c>
      <c r="BI1052">
        <v>380.20518072703499</v>
      </c>
      <c r="BJ1052">
        <v>399.75820537452501</v>
      </c>
      <c r="BK1052">
        <v>443.12279804259498</v>
      </c>
      <c r="BL1052">
        <v>490.93583449532798</v>
      </c>
      <c r="BM1052">
        <v>507.16655174862399</v>
      </c>
      <c r="BN1052">
        <v>518.70471003313196</v>
      </c>
      <c r="BO1052">
        <v>635.19880382990004</v>
      </c>
      <c r="BP1052">
        <v>717.20267883051099</v>
      </c>
      <c r="BQ1052">
        <v>944.70072831907498</v>
      </c>
      <c r="BR1052">
        <v>1017.9276643115099</v>
      </c>
      <c r="BS1052">
        <v>1016.20299531339</v>
      </c>
      <c r="BT1052">
        <v>804.72377893052999</v>
      </c>
      <c r="BU1052">
        <v>590.14243373941395</v>
      </c>
      <c r="BV1052">
        <v>411.32316090904902</v>
      </c>
      <c r="BW1052">
        <v>262.83499962015901</v>
      </c>
      <c r="BX1052">
        <v>249.21318440457699</v>
      </c>
      <c r="BY1052">
        <v>254.031638667381</v>
      </c>
      <c r="BZ1052">
        <v>241.34927850779999</v>
      </c>
      <c r="CA1052">
        <v>257.89146452463001</v>
      </c>
      <c r="CB1052">
        <v>245.37690595198799</v>
      </c>
      <c r="CC1052">
        <v>234.88665279603401</v>
      </c>
      <c r="CD1052">
        <v>236.59433175476201</v>
      </c>
    </row>
    <row r="1053" spans="1:82" x14ac:dyDescent="0.25">
      <c r="A1053">
        <v>252.57676902536701</v>
      </c>
      <c r="B1053">
        <v>216.763546642926</v>
      </c>
      <c r="C1053">
        <v>209.32224710775699</v>
      </c>
      <c r="D1053">
        <v>216.493292222755</v>
      </c>
      <c r="E1053">
        <v>219.63825645525699</v>
      </c>
      <c r="F1053">
        <v>211.58039262839699</v>
      </c>
      <c r="G1053">
        <v>228.41571751894401</v>
      </c>
      <c r="H1053">
        <v>220.67607850048299</v>
      </c>
      <c r="I1053">
        <v>221.22344271038699</v>
      </c>
      <c r="J1053">
        <v>238.34867445268699</v>
      </c>
      <c r="K1053">
        <v>233.37784519459001</v>
      </c>
      <c r="L1053">
        <v>259.95462676224003</v>
      </c>
      <c r="M1053">
        <v>681.21262764976598</v>
      </c>
      <c r="N1053">
        <v>894.56347611235503</v>
      </c>
      <c r="O1053">
        <v>1162.4996305862701</v>
      </c>
      <c r="P1053">
        <v>1133.9450685036099</v>
      </c>
      <c r="Q1053">
        <v>1159.09508114755</v>
      </c>
      <c r="R1053">
        <v>1043.5848116038601</v>
      </c>
      <c r="S1053">
        <v>926.390030443304</v>
      </c>
      <c r="T1053">
        <v>743.31377429745896</v>
      </c>
      <c r="U1053">
        <v>624.34140481306497</v>
      </c>
      <c r="V1053">
        <v>617.19026318984697</v>
      </c>
      <c r="W1053">
        <v>592.67991649598298</v>
      </c>
      <c r="X1053">
        <v>683.30123825570797</v>
      </c>
      <c r="Y1053">
        <v>755.95630847868802</v>
      </c>
      <c r="Z1053">
        <v>660.43960099541198</v>
      </c>
      <c r="AA1053">
        <v>642.98191054136805</v>
      </c>
      <c r="AB1053">
        <v>613.38978536919706</v>
      </c>
      <c r="AC1053">
        <v>634.55719215432805</v>
      </c>
      <c r="AD1053">
        <v>661.91560303182996</v>
      </c>
      <c r="AE1053">
        <v>776.14277251142698</v>
      </c>
      <c r="AF1053">
        <v>895.94317394196105</v>
      </c>
      <c r="AG1053">
        <v>1007.22912414442</v>
      </c>
      <c r="AH1053">
        <v>1242.6891060006201</v>
      </c>
      <c r="AI1053">
        <v>1307.1952516614499</v>
      </c>
      <c r="AJ1053">
        <v>1325.8032487010501</v>
      </c>
      <c r="AK1053">
        <v>1724.45036442625</v>
      </c>
      <c r="AL1053">
        <v>4392.1442070621997</v>
      </c>
      <c r="AM1053">
        <v>5345.2715530689302</v>
      </c>
      <c r="AN1053">
        <v>5091.79095859484</v>
      </c>
      <c r="AO1053">
        <v>5606.8221528823597</v>
      </c>
      <c r="AP1053">
        <v>4945.4061548424597</v>
      </c>
      <c r="AQ1053">
        <v>7653.4691678051204</v>
      </c>
      <c r="AR1053">
        <v>8103.1724567889696</v>
      </c>
      <c r="AS1053">
        <v>7473.8950785151601</v>
      </c>
      <c r="AT1053">
        <v>7569.4059691239099</v>
      </c>
      <c r="AU1053">
        <v>7645.8865211337798</v>
      </c>
      <c r="AV1053">
        <v>7545.4726501786699</v>
      </c>
      <c r="AW1053">
        <v>6346.8548859074299</v>
      </c>
      <c r="AX1053">
        <v>4673.4186786977198</v>
      </c>
      <c r="AY1053">
        <v>1402.1267304722301</v>
      </c>
      <c r="AZ1053">
        <v>507.10015603646599</v>
      </c>
      <c r="BA1053">
        <v>445.80792398415798</v>
      </c>
      <c r="BB1053">
        <v>427.791770460392</v>
      </c>
      <c r="BC1053">
        <v>408.94888193114099</v>
      </c>
      <c r="BD1053">
        <v>398.53119553631501</v>
      </c>
      <c r="BE1053">
        <v>386.42489533318002</v>
      </c>
      <c r="BF1053">
        <v>375.755664577093</v>
      </c>
      <c r="BG1053">
        <v>365.57493005032302</v>
      </c>
      <c r="BH1053">
        <v>378.90801210062199</v>
      </c>
      <c r="BI1053">
        <v>390.26354447865401</v>
      </c>
      <c r="BJ1053">
        <v>421.334855892071</v>
      </c>
      <c r="BK1053">
        <v>459.82761801858197</v>
      </c>
      <c r="BL1053">
        <v>514.87443488230895</v>
      </c>
      <c r="BM1053">
        <v>536.17692269965698</v>
      </c>
      <c r="BN1053">
        <v>545.63938088161899</v>
      </c>
      <c r="BO1053">
        <v>671.01066935505798</v>
      </c>
      <c r="BP1053">
        <v>757.30643220738398</v>
      </c>
      <c r="BQ1053">
        <v>993.42342291849195</v>
      </c>
      <c r="BR1053">
        <v>1070.61083436748</v>
      </c>
      <c r="BS1053">
        <v>1063.8068341677799</v>
      </c>
      <c r="BT1053">
        <v>848.18573215782203</v>
      </c>
      <c r="BU1053">
        <v>604.79797380143498</v>
      </c>
      <c r="BV1053">
        <v>426.11473901631302</v>
      </c>
      <c r="BW1053">
        <v>257.16963931710598</v>
      </c>
      <c r="BX1053">
        <v>245.06349324963099</v>
      </c>
      <c r="BY1053">
        <v>265.16581899212099</v>
      </c>
      <c r="BZ1053">
        <v>248.05219290806701</v>
      </c>
      <c r="CA1053">
        <v>260.83654322079002</v>
      </c>
      <c r="CB1053">
        <v>245.98348533760901</v>
      </c>
      <c r="CC1053">
        <v>237.91075535550499</v>
      </c>
      <c r="CD1053">
        <v>244.649283289518</v>
      </c>
    </row>
    <row r="1054" spans="1:82" x14ac:dyDescent="0.25">
      <c r="A1054">
        <v>252.817089452603</v>
      </c>
      <c r="B1054">
        <v>216.763546642926</v>
      </c>
      <c r="C1054">
        <v>208.961000642431</v>
      </c>
      <c r="D1054">
        <v>216.28570256711899</v>
      </c>
      <c r="E1054">
        <v>219.13307090229401</v>
      </c>
      <c r="F1054">
        <v>211.58039262839699</v>
      </c>
      <c r="G1054">
        <v>228.41571751894401</v>
      </c>
      <c r="H1054">
        <v>220.67607850048299</v>
      </c>
      <c r="I1054">
        <v>221.22344271038699</v>
      </c>
      <c r="J1054">
        <v>240.28686894718501</v>
      </c>
      <c r="K1054">
        <v>234.92410756148999</v>
      </c>
      <c r="L1054">
        <v>263.16873816864</v>
      </c>
      <c r="M1054">
        <v>694.429972033078</v>
      </c>
      <c r="N1054">
        <v>910.44676983341105</v>
      </c>
      <c r="O1054">
        <v>1186.5205474151001</v>
      </c>
      <c r="P1054">
        <v>1163.2717361755499</v>
      </c>
      <c r="Q1054">
        <v>1186.7233754250799</v>
      </c>
      <c r="R1054">
        <v>1068.4294503250001</v>
      </c>
      <c r="S1054">
        <v>946.29088904068897</v>
      </c>
      <c r="T1054">
        <v>758.960996768786</v>
      </c>
      <c r="U1054">
        <v>634.75966229703897</v>
      </c>
      <c r="V1054">
        <v>628.97551812398694</v>
      </c>
      <c r="W1054">
        <v>603.48057868668695</v>
      </c>
      <c r="X1054">
        <v>699.63431176987001</v>
      </c>
      <c r="Y1054">
        <v>793.03673187917798</v>
      </c>
      <c r="Z1054">
        <v>676.35034254814104</v>
      </c>
      <c r="AA1054">
        <v>655.88075970950797</v>
      </c>
      <c r="AB1054">
        <v>622.96338731353296</v>
      </c>
      <c r="AC1054">
        <v>643.98680754065902</v>
      </c>
      <c r="AD1054">
        <v>687.39556461698896</v>
      </c>
      <c r="AE1054">
        <v>792.18338606197403</v>
      </c>
      <c r="AF1054">
        <v>909.65518490168597</v>
      </c>
      <c r="AG1054">
        <v>1028.7425132553999</v>
      </c>
      <c r="AH1054">
        <v>1273.8337104142499</v>
      </c>
      <c r="AI1054">
        <v>1342.9772508211099</v>
      </c>
      <c r="AJ1054">
        <v>1358.5609636665699</v>
      </c>
      <c r="AK1054">
        <v>1760.8713939438301</v>
      </c>
      <c r="AL1054">
        <v>4414.0570805460602</v>
      </c>
      <c r="AM1054">
        <v>5302.5489305385699</v>
      </c>
      <c r="AN1054">
        <v>5049.6136836659498</v>
      </c>
      <c r="AO1054">
        <v>5502.7879875777098</v>
      </c>
      <c r="AP1054">
        <v>4847.0143599310104</v>
      </c>
      <c r="AQ1054">
        <v>7432.4613627609197</v>
      </c>
      <c r="AR1054">
        <v>7867.9774240731304</v>
      </c>
      <c r="AS1054">
        <v>7260.5520612645596</v>
      </c>
      <c r="AT1054">
        <v>7377.57499707446</v>
      </c>
      <c r="AU1054">
        <v>7518.4658731703803</v>
      </c>
      <c r="AV1054">
        <v>7465.7865749759003</v>
      </c>
      <c r="AW1054">
        <v>6341.5960325346196</v>
      </c>
      <c r="AX1054">
        <v>4691.5209882750996</v>
      </c>
      <c r="AY1054">
        <v>1435.7758689298701</v>
      </c>
      <c r="AZ1054">
        <v>515.34941907277198</v>
      </c>
      <c r="BA1054">
        <v>450.70141368561099</v>
      </c>
      <c r="BB1054">
        <v>435.13393878079302</v>
      </c>
      <c r="BC1054">
        <v>412.52804921651</v>
      </c>
      <c r="BD1054">
        <v>400.79257570735098</v>
      </c>
      <c r="BE1054">
        <v>391.39803570793998</v>
      </c>
      <c r="BF1054">
        <v>378.77526255111297</v>
      </c>
      <c r="BG1054">
        <v>366.98071744689298</v>
      </c>
      <c r="BH1054">
        <v>384.87951013158403</v>
      </c>
      <c r="BI1054">
        <v>400.49118277004197</v>
      </c>
      <c r="BJ1054">
        <v>432.90589809734098</v>
      </c>
      <c r="BK1054">
        <v>480.03643654215398</v>
      </c>
      <c r="BL1054">
        <v>538.32822661498994</v>
      </c>
      <c r="BM1054">
        <v>561.32545992793303</v>
      </c>
      <c r="BN1054">
        <v>573.53662625130903</v>
      </c>
      <c r="BO1054">
        <v>730.99556277879503</v>
      </c>
      <c r="BP1054">
        <v>840.56523800458206</v>
      </c>
      <c r="BQ1054">
        <v>1097.8247758786999</v>
      </c>
      <c r="BR1054">
        <v>1188.0476435358801</v>
      </c>
      <c r="BS1054">
        <v>1168.80994308507</v>
      </c>
      <c r="BT1054">
        <v>922.442290769397</v>
      </c>
      <c r="BU1054">
        <v>646.24426822484099</v>
      </c>
      <c r="BV1054">
        <v>443.678219038961</v>
      </c>
      <c r="BW1054">
        <v>257.16963931710598</v>
      </c>
      <c r="BX1054">
        <v>245.06349324963099</v>
      </c>
      <c r="BY1054">
        <v>265.16581899212099</v>
      </c>
      <c r="BZ1054">
        <v>248.05219290806701</v>
      </c>
      <c r="CA1054">
        <v>260.83654322079002</v>
      </c>
      <c r="CB1054">
        <v>245.98348533760901</v>
      </c>
      <c r="CC1054">
        <v>237.91075535550499</v>
      </c>
      <c r="CD1054">
        <v>244.649283289518</v>
      </c>
    </row>
    <row r="1055" spans="1:82" x14ac:dyDescent="0.25">
      <c r="A1055">
        <v>253.05740987983901</v>
      </c>
      <c r="B1055">
        <v>218.13570053900199</v>
      </c>
      <c r="C1055">
        <v>205.99965862660599</v>
      </c>
      <c r="D1055">
        <v>217.871635326003</v>
      </c>
      <c r="E1055">
        <v>220.661001836964</v>
      </c>
      <c r="F1055">
        <v>212.63696671660699</v>
      </c>
      <c r="G1055">
        <v>226.042556767983</v>
      </c>
      <c r="H1055">
        <v>215.21017701147301</v>
      </c>
      <c r="I1055">
        <v>225.080077036924</v>
      </c>
      <c r="J1055">
        <v>240.314967162274</v>
      </c>
      <c r="K1055">
        <v>238.88121718836899</v>
      </c>
      <c r="L1055">
        <v>266.31337150511899</v>
      </c>
      <c r="M1055">
        <v>700.22333808846895</v>
      </c>
      <c r="N1055">
        <v>926.53777690760603</v>
      </c>
      <c r="O1055">
        <v>1209.8784449786201</v>
      </c>
      <c r="P1055">
        <v>1191.58954023346</v>
      </c>
      <c r="Q1055">
        <v>1207.5790032447701</v>
      </c>
      <c r="R1055">
        <v>1084.0414592203399</v>
      </c>
      <c r="S1055">
        <v>958.19638544992904</v>
      </c>
      <c r="T1055">
        <v>764.50568075803801</v>
      </c>
      <c r="U1055">
        <v>638.12715101370895</v>
      </c>
      <c r="V1055">
        <v>630.944132252999</v>
      </c>
      <c r="W1055">
        <v>604.44971857979203</v>
      </c>
      <c r="X1055">
        <v>703.62588665226895</v>
      </c>
      <c r="Y1055">
        <v>803.37156332921199</v>
      </c>
      <c r="Z1055">
        <v>689.57151085842304</v>
      </c>
      <c r="AA1055">
        <v>661.38058696554504</v>
      </c>
      <c r="AB1055">
        <v>630.98803710817299</v>
      </c>
      <c r="AC1055">
        <v>651.95321762988601</v>
      </c>
      <c r="AD1055">
        <v>698.30134741306995</v>
      </c>
      <c r="AE1055">
        <v>803.81025642055704</v>
      </c>
      <c r="AF1055">
        <v>923.36448978699195</v>
      </c>
      <c r="AG1055">
        <v>1042.8069624273401</v>
      </c>
      <c r="AH1055">
        <v>1288.5724508809301</v>
      </c>
      <c r="AI1055">
        <v>1357.8523234680599</v>
      </c>
      <c r="AJ1055">
        <v>1363.8232162949</v>
      </c>
      <c r="AK1055">
        <v>1772.6483092380099</v>
      </c>
      <c r="AL1055">
        <v>4422.4720650670997</v>
      </c>
      <c r="AM1055">
        <v>5287.2667366260303</v>
      </c>
      <c r="AN1055">
        <v>5035.8994357245501</v>
      </c>
      <c r="AO1055">
        <v>5444.2008660109104</v>
      </c>
      <c r="AP1055">
        <v>4785.0913568000997</v>
      </c>
      <c r="AQ1055">
        <v>7361.11034094763</v>
      </c>
      <c r="AR1055">
        <v>7783.5538292876499</v>
      </c>
      <c r="AS1055">
        <v>7198.06626274473</v>
      </c>
      <c r="AT1055">
        <v>7326.3024269024399</v>
      </c>
      <c r="AU1055">
        <v>7490.8571941772398</v>
      </c>
      <c r="AV1055">
        <v>7463.1605762170702</v>
      </c>
      <c r="AW1055">
        <v>6381.0546927653904</v>
      </c>
      <c r="AX1055">
        <v>4738.96961332104</v>
      </c>
      <c r="AY1055">
        <v>1443.14748597217</v>
      </c>
      <c r="AZ1055">
        <v>515.66332719524996</v>
      </c>
      <c r="BA1055">
        <v>456.87292253029</v>
      </c>
      <c r="BB1055">
        <v>434.92956025169002</v>
      </c>
      <c r="BC1055">
        <v>414.15741021574001</v>
      </c>
      <c r="BD1055">
        <v>404.37228157535901</v>
      </c>
      <c r="BE1055">
        <v>393.72148855945898</v>
      </c>
      <c r="BF1055">
        <v>381.25042239230601</v>
      </c>
      <c r="BG1055">
        <v>372.501483039633</v>
      </c>
      <c r="BH1055">
        <v>390.76832852248702</v>
      </c>
      <c r="BI1055">
        <v>403.46620268215401</v>
      </c>
      <c r="BJ1055">
        <v>437.16237157698998</v>
      </c>
      <c r="BK1055">
        <v>487.05861204529401</v>
      </c>
      <c r="BL1055">
        <v>548.18822598314603</v>
      </c>
      <c r="BM1055">
        <v>570.19808051790505</v>
      </c>
      <c r="BN1055">
        <v>580.14234841940402</v>
      </c>
      <c r="BO1055">
        <v>732.91318131384799</v>
      </c>
      <c r="BP1055">
        <v>844.16155234495602</v>
      </c>
      <c r="BQ1055">
        <v>1101.6907747430901</v>
      </c>
      <c r="BR1055">
        <v>1191.04859104761</v>
      </c>
      <c r="BS1055">
        <v>1170.5001641075401</v>
      </c>
      <c r="BT1055">
        <v>924.05747382647996</v>
      </c>
      <c r="BU1055">
        <v>649.94516535626701</v>
      </c>
      <c r="BV1055">
        <v>448.62705670154702</v>
      </c>
      <c r="BW1055">
        <v>260.26134956124201</v>
      </c>
      <c r="BX1055">
        <v>255.50883303509701</v>
      </c>
      <c r="BY1055">
        <v>268.97764453676501</v>
      </c>
      <c r="BZ1055">
        <v>260.95865178970899</v>
      </c>
      <c r="CA1055">
        <v>259.02900920793098</v>
      </c>
      <c r="CB1055">
        <v>249.22763168796101</v>
      </c>
      <c r="CC1055">
        <v>242.86306106413099</v>
      </c>
      <c r="CD1055">
        <v>252.126568206678</v>
      </c>
    </row>
    <row r="1056" spans="1:82" x14ac:dyDescent="0.25">
      <c r="A1056">
        <v>253.29773030707599</v>
      </c>
      <c r="B1056">
        <v>216.27225571599701</v>
      </c>
      <c r="C1056">
        <v>204.081532607284</v>
      </c>
      <c r="D1056">
        <v>221.60136513972299</v>
      </c>
      <c r="E1056">
        <v>221.71820110172601</v>
      </c>
      <c r="F1056">
        <v>210.90243886768499</v>
      </c>
      <c r="G1056">
        <v>225.55494835102999</v>
      </c>
      <c r="H1056">
        <v>216.19542273085</v>
      </c>
      <c r="I1056">
        <v>230.77248459626401</v>
      </c>
      <c r="J1056">
        <v>240.92767086140699</v>
      </c>
      <c r="K1056">
        <v>240.56223617616001</v>
      </c>
      <c r="L1056">
        <v>271.11685495072197</v>
      </c>
      <c r="M1056">
        <v>753.72487485800104</v>
      </c>
      <c r="N1056">
        <v>1001.23596282757</v>
      </c>
      <c r="O1056">
        <v>1314.4642520923801</v>
      </c>
      <c r="P1056">
        <v>1313.40851524196</v>
      </c>
      <c r="Q1056">
        <v>1321.5575134083199</v>
      </c>
      <c r="R1056">
        <v>1179.33475208405</v>
      </c>
      <c r="S1056">
        <v>1033.31081012044</v>
      </c>
      <c r="T1056">
        <v>810.94588704769103</v>
      </c>
      <c r="U1056">
        <v>670.99287763984705</v>
      </c>
      <c r="V1056">
        <v>657.15724091260199</v>
      </c>
      <c r="W1056">
        <v>635.71832100878396</v>
      </c>
      <c r="X1056">
        <v>745.40458395775102</v>
      </c>
      <c r="Y1056">
        <v>850.20859302095596</v>
      </c>
      <c r="Z1056">
        <v>730.75611830069295</v>
      </c>
      <c r="AA1056">
        <v>700.02962690382901</v>
      </c>
      <c r="AB1056">
        <v>671.24182675252803</v>
      </c>
      <c r="AC1056">
        <v>690.81691328956697</v>
      </c>
      <c r="AD1056">
        <v>741.56097910301003</v>
      </c>
      <c r="AE1056">
        <v>859.16924876960002</v>
      </c>
      <c r="AF1056">
        <v>987.44751452158403</v>
      </c>
      <c r="AG1056">
        <v>1129.1951917578001</v>
      </c>
      <c r="AH1056">
        <v>1394.76665807995</v>
      </c>
      <c r="AI1056">
        <v>1474.97163128792</v>
      </c>
      <c r="AJ1056">
        <v>1468.0348710457699</v>
      </c>
      <c r="AK1056">
        <v>1913.3337941007801</v>
      </c>
      <c r="AL1056">
        <v>4735.33266758234</v>
      </c>
      <c r="AM1056">
        <v>5553.6682579374401</v>
      </c>
      <c r="AN1056">
        <v>5330.7133316048703</v>
      </c>
      <c r="AO1056">
        <v>5558.9593595541301</v>
      </c>
      <c r="AP1056">
        <v>4955.4441381283796</v>
      </c>
      <c r="AQ1056">
        <v>7460.5962471809398</v>
      </c>
      <c r="AR1056">
        <v>7790.2725662893599</v>
      </c>
      <c r="AS1056">
        <v>7271.61315659721</v>
      </c>
      <c r="AT1056">
        <v>7422.19679245931</v>
      </c>
      <c r="AU1056">
        <v>7666.5191713021204</v>
      </c>
      <c r="AV1056">
        <v>7765.6480680985696</v>
      </c>
      <c r="AW1056">
        <v>6880.6454092490203</v>
      </c>
      <c r="AX1056">
        <v>5190.2622656169397</v>
      </c>
      <c r="AY1056">
        <v>1547.5694187900499</v>
      </c>
      <c r="AZ1056">
        <v>528.85989883148898</v>
      </c>
      <c r="BA1056">
        <v>469.23599541582797</v>
      </c>
      <c r="BB1056">
        <v>444.03349229344201</v>
      </c>
      <c r="BC1056">
        <v>425.02279543183897</v>
      </c>
      <c r="BD1056">
        <v>411.77932166831403</v>
      </c>
      <c r="BE1056">
        <v>401.826194171304</v>
      </c>
      <c r="BF1056">
        <v>389.98997647241998</v>
      </c>
      <c r="BG1056">
        <v>379.87111264181499</v>
      </c>
      <c r="BH1056">
        <v>402.98041268568301</v>
      </c>
      <c r="BI1056">
        <v>412.608564833733</v>
      </c>
      <c r="BJ1056">
        <v>449.784760252941</v>
      </c>
      <c r="BK1056">
        <v>509.42075204954898</v>
      </c>
      <c r="BL1056">
        <v>584.05864606911803</v>
      </c>
      <c r="BM1056">
        <v>606.51019217957696</v>
      </c>
      <c r="BN1056">
        <v>613.28190445891903</v>
      </c>
      <c r="BO1056">
        <v>774.98475060865303</v>
      </c>
      <c r="BP1056">
        <v>896.95669983907896</v>
      </c>
      <c r="BQ1056">
        <v>1173.6669822694701</v>
      </c>
      <c r="BR1056">
        <v>1268.32556129157</v>
      </c>
      <c r="BS1056">
        <v>1234.40502707478</v>
      </c>
      <c r="BT1056">
        <v>980.16223509942301</v>
      </c>
      <c r="BU1056">
        <v>676.653470407236</v>
      </c>
      <c r="BV1056">
        <v>456.70492449456998</v>
      </c>
      <c r="BW1056">
        <v>260.894661327525</v>
      </c>
      <c r="BX1056">
        <v>257.65501533448798</v>
      </c>
      <c r="BY1056">
        <v>264.69922785702602</v>
      </c>
      <c r="BZ1056">
        <v>263.60243520579297</v>
      </c>
      <c r="CA1056">
        <v>258.65761894360003</v>
      </c>
      <c r="CB1056">
        <v>249.894199709372</v>
      </c>
      <c r="CC1056">
        <v>243.88060104572401</v>
      </c>
      <c r="CD1056">
        <v>253.66291042878899</v>
      </c>
    </row>
    <row r="1057" spans="1:82" x14ac:dyDescent="0.25">
      <c r="A1057">
        <v>253.53805073431201</v>
      </c>
      <c r="B1057">
        <v>215.58690164542901</v>
      </c>
      <c r="C1057">
        <v>202.36514973283701</v>
      </c>
      <c r="D1057">
        <v>220.67230178478499</v>
      </c>
      <c r="E1057">
        <v>221.30221402654101</v>
      </c>
      <c r="F1057">
        <v>210.142341528982</v>
      </c>
      <c r="G1057">
        <v>226.07651711450501</v>
      </c>
      <c r="H1057">
        <v>218.817786137757</v>
      </c>
      <c r="I1057">
        <v>231.25849938835501</v>
      </c>
      <c r="J1057">
        <v>240.16106920040701</v>
      </c>
      <c r="K1057">
        <v>242.247916402919</v>
      </c>
      <c r="L1057">
        <v>273.65637252869402</v>
      </c>
      <c r="M1057">
        <v>796.66442371170797</v>
      </c>
      <c r="N1057">
        <v>1063.64610995518</v>
      </c>
      <c r="O1057">
        <v>1396.5296490355099</v>
      </c>
      <c r="P1057">
        <v>1402.8000501644001</v>
      </c>
      <c r="Q1057">
        <v>1404.7441531208799</v>
      </c>
      <c r="R1057">
        <v>1269.1487318413799</v>
      </c>
      <c r="S1057">
        <v>1103.019251749</v>
      </c>
      <c r="T1057">
        <v>862.997519185295</v>
      </c>
      <c r="U1057">
        <v>704.95115212836401</v>
      </c>
      <c r="V1057">
        <v>689.62362928039204</v>
      </c>
      <c r="W1057">
        <v>664.76974553471598</v>
      </c>
      <c r="X1057">
        <v>781.16110504544099</v>
      </c>
      <c r="Y1057">
        <v>894.99772706916804</v>
      </c>
      <c r="Z1057">
        <v>767.70293497677199</v>
      </c>
      <c r="AA1057">
        <v>733.49178823576199</v>
      </c>
      <c r="AB1057">
        <v>703.14437679192702</v>
      </c>
      <c r="AC1057">
        <v>723.68225541481297</v>
      </c>
      <c r="AD1057">
        <v>776.65929560812299</v>
      </c>
      <c r="AE1057">
        <v>902.74049199255001</v>
      </c>
      <c r="AF1057">
        <v>1043.47783028917</v>
      </c>
      <c r="AG1057">
        <v>1198.7717238175901</v>
      </c>
      <c r="AH1057">
        <v>1494.44977985792</v>
      </c>
      <c r="AI1057">
        <v>1591.6040292606101</v>
      </c>
      <c r="AJ1057">
        <v>1589.33447470645</v>
      </c>
      <c r="AK1057">
        <v>2073.5290977304599</v>
      </c>
      <c r="AL1057">
        <v>5023.7761261098904</v>
      </c>
      <c r="AM1057">
        <v>5906.3204737059395</v>
      </c>
      <c r="AN1057">
        <v>5673.7028018744904</v>
      </c>
      <c r="AO1057">
        <v>5855.1351936158699</v>
      </c>
      <c r="AP1057">
        <v>5178.5686046964902</v>
      </c>
      <c r="AQ1057">
        <v>7863.6216425903303</v>
      </c>
      <c r="AR1057">
        <v>8225.0626681470694</v>
      </c>
      <c r="AS1057">
        <v>7678.9545138105896</v>
      </c>
      <c r="AT1057">
        <v>7854.1194774269297</v>
      </c>
      <c r="AU1057">
        <v>8148.40319987147</v>
      </c>
      <c r="AV1057">
        <v>8315.0182790920298</v>
      </c>
      <c r="AW1057">
        <v>7432.2700431579196</v>
      </c>
      <c r="AX1057">
        <v>5630.25988794757</v>
      </c>
      <c r="AY1057">
        <v>1684.16645882125</v>
      </c>
      <c r="AZ1057">
        <v>548.09327100050098</v>
      </c>
      <c r="BA1057">
        <v>481.25593931540197</v>
      </c>
      <c r="BB1057">
        <v>456.18222656710498</v>
      </c>
      <c r="BC1057">
        <v>435.44614875165399</v>
      </c>
      <c r="BD1057">
        <v>419.38115819269899</v>
      </c>
      <c r="BE1057">
        <v>410.52630271880298</v>
      </c>
      <c r="BF1057">
        <v>396.68229078324902</v>
      </c>
      <c r="BG1057">
        <v>387.28668913655099</v>
      </c>
      <c r="BH1057">
        <v>407.35094693043499</v>
      </c>
      <c r="BI1057">
        <v>422.54730597575701</v>
      </c>
      <c r="BJ1057">
        <v>462.34554823694702</v>
      </c>
      <c r="BK1057">
        <v>530.96310670963896</v>
      </c>
      <c r="BL1057">
        <v>624.604716210216</v>
      </c>
      <c r="BM1057">
        <v>650.49753383399604</v>
      </c>
      <c r="BN1057">
        <v>657.72807086108503</v>
      </c>
      <c r="BO1057">
        <v>854.68412256269596</v>
      </c>
      <c r="BP1057">
        <v>992.34428576914104</v>
      </c>
      <c r="BQ1057">
        <v>1308.1013278188</v>
      </c>
      <c r="BR1057">
        <v>1417.74602272996</v>
      </c>
      <c r="BS1057">
        <v>1358.9033371401899</v>
      </c>
      <c r="BT1057">
        <v>1085.8971414458599</v>
      </c>
      <c r="BU1057">
        <v>722.46452715008797</v>
      </c>
      <c r="BV1057">
        <v>473.507565074632</v>
      </c>
      <c r="BW1057">
        <v>265.18652747287501</v>
      </c>
      <c r="BX1057">
        <v>260.03534893276998</v>
      </c>
      <c r="BY1057">
        <v>265.72209024891998</v>
      </c>
      <c r="BZ1057">
        <v>271.74843977306699</v>
      </c>
      <c r="CA1057">
        <v>256.88158995403103</v>
      </c>
      <c r="CB1057">
        <v>249.09755759647399</v>
      </c>
      <c r="CC1057">
        <v>243.64947129505001</v>
      </c>
      <c r="CD1057">
        <v>255.06376549818199</v>
      </c>
    </row>
    <row r="1058" spans="1:82" x14ac:dyDescent="0.25">
      <c r="A1058">
        <v>253.77837116154799</v>
      </c>
      <c r="B1058">
        <v>216.90763380271801</v>
      </c>
      <c r="C1058">
        <v>205.75041851759099</v>
      </c>
      <c r="D1058">
        <v>225.16244988571799</v>
      </c>
      <c r="E1058">
        <v>222.27449342873399</v>
      </c>
      <c r="F1058">
        <v>211.39982169672399</v>
      </c>
      <c r="G1058">
        <v>226.48439971113899</v>
      </c>
      <c r="H1058">
        <v>221.715401661708</v>
      </c>
      <c r="I1058">
        <v>231.36603201921599</v>
      </c>
      <c r="J1058">
        <v>237.96282665159001</v>
      </c>
      <c r="K1058">
        <v>242.08929085792599</v>
      </c>
      <c r="L1058">
        <v>275.43205831311701</v>
      </c>
      <c r="M1058">
        <v>827.78453186002605</v>
      </c>
      <c r="N1058">
        <v>1107.62617507664</v>
      </c>
      <c r="O1058">
        <v>1470.4736688262999</v>
      </c>
      <c r="P1058">
        <v>1472.28414945239</v>
      </c>
      <c r="Q1058">
        <v>1475.6526968047899</v>
      </c>
      <c r="R1058">
        <v>1337.31254530911</v>
      </c>
      <c r="S1058">
        <v>1141.1931863837999</v>
      </c>
      <c r="T1058">
        <v>894.15578321569103</v>
      </c>
      <c r="U1058">
        <v>724.806589446359</v>
      </c>
      <c r="V1058">
        <v>706.39038204014696</v>
      </c>
      <c r="W1058">
        <v>687.85808880235595</v>
      </c>
      <c r="X1058">
        <v>802.62004838757196</v>
      </c>
      <c r="Y1058">
        <v>927.99803623447599</v>
      </c>
      <c r="Z1058">
        <v>800.07057952428204</v>
      </c>
      <c r="AA1058">
        <v>758.89110660743495</v>
      </c>
      <c r="AB1058">
        <v>723.71554464139194</v>
      </c>
      <c r="AC1058">
        <v>748.21841267225</v>
      </c>
      <c r="AD1058">
        <v>807.25142547254302</v>
      </c>
      <c r="AE1058">
        <v>938.31918752936394</v>
      </c>
      <c r="AF1058">
        <v>1092.1195784546201</v>
      </c>
      <c r="AG1058">
        <v>1249.0188443930101</v>
      </c>
      <c r="AH1058">
        <v>1564.5454109100799</v>
      </c>
      <c r="AI1058">
        <v>1651.2721404289</v>
      </c>
      <c r="AJ1058">
        <v>1642.64345147061</v>
      </c>
      <c r="AK1058">
        <v>2173.6289120049501</v>
      </c>
      <c r="AL1058">
        <v>5267.1216585653701</v>
      </c>
      <c r="AM1058">
        <v>6038.9461330021304</v>
      </c>
      <c r="AN1058">
        <v>5833.4351921983098</v>
      </c>
      <c r="AO1058">
        <v>5907.98481421409</v>
      </c>
      <c r="AP1058">
        <v>5223.9547195750301</v>
      </c>
      <c r="AQ1058">
        <v>7795.7652801097502</v>
      </c>
      <c r="AR1058">
        <v>8183.4244221743602</v>
      </c>
      <c r="AS1058">
        <v>7639.2389209063804</v>
      </c>
      <c r="AT1058">
        <v>7798.47683892446</v>
      </c>
      <c r="AU1058">
        <v>8167.19156350511</v>
      </c>
      <c r="AV1058">
        <v>8453.9771521978291</v>
      </c>
      <c r="AW1058">
        <v>7546.7164746419303</v>
      </c>
      <c r="AX1058">
        <v>5739.6834157604799</v>
      </c>
      <c r="AY1058">
        <v>1735.4553593651101</v>
      </c>
      <c r="AZ1058">
        <v>561.075824152216</v>
      </c>
      <c r="BA1058">
        <v>488.05779503966301</v>
      </c>
      <c r="BB1058">
        <v>463.08108423913302</v>
      </c>
      <c r="BC1058">
        <v>440.44753877998198</v>
      </c>
      <c r="BD1058">
        <v>427.409730556787</v>
      </c>
      <c r="BE1058">
        <v>413.749227688855</v>
      </c>
      <c r="BF1058">
        <v>399.28551955770899</v>
      </c>
      <c r="BG1058">
        <v>392.07626751318799</v>
      </c>
      <c r="BH1058">
        <v>407.34350043186998</v>
      </c>
      <c r="BI1058">
        <v>421.59275135286703</v>
      </c>
      <c r="BJ1058">
        <v>460.60501070831901</v>
      </c>
      <c r="BK1058">
        <v>541.30949801221004</v>
      </c>
      <c r="BL1058">
        <v>635.44560052787097</v>
      </c>
      <c r="BM1058">
        <v>661.00332620810002</v>
      </c>
      <c r="BN1058">
        <v>671.65745432672998</v>
      </c>
      <c r="BO1058">
        <v>869.87574126728896</v>
      </c>
      <c r="BP1058">
        <v>1005.93398070893</v>
      </c>
      <c r="BQ1058">
        <v>1330.6680773778901</v>
      </c>
      <c r="BR1058">
        <v>1437.68956162155</v>
      </c>
      <c r="BS1058">
        <v>1382.9511160221</v>
      </c>
      <c r="BT1058">
        <v>1103.74998129959</v>
      </c>
      <c r="BU1058">
        <v>734.16300344905801</v>
      </c>
      <c r="BV1058">
        <v>484.12116151357401</v>
      </c>
      <c r="BW1058">
        <v>274.44019024766402</v>
      </c>
      <c r="BX1058">
        <v>261.853615174325</v>
      </c>
      <c r="BY1058">
        <v>265.68149708422197</v>
      </c>
      <c r="BZ1058">
        <v>276.64584034650801</v>
      </c>
      <c r="CA1058">
        <v>256.05702521079201</v>
      </c>
      <c r="CB1058">
        <v>248.009833722102</v>
      </c>
      <c r="CC1058">
        <v>243.600122898443</v>
      </c>
      <c r="CD1058">
        <v>252.95205263370201</v>
      </c>
    </row>
    <row r="1059" spans="1:82" x14ac:dyDescent="0.25">
      <c r="A1059">
        <v>254.018691588785</v>
      </c>
      <c r="B1059">
        <v>217.94844456219101</v>
      </c>
      <c r="C1059">
        <v>206.196121984575</v>
      </c>
      <c r="D1059">
        <v>226.08138304801801</v>
      </c>
      <c r="E1059">
        <v>221.59469256122</v>
      </c>
      <c r="F1059">
        <v>211.45026542968699</v>
      </c>
      <c r="G1059">
        <v>226.52235613174301</v>
      </c>
      <c r="H1059">
        <v>221.38352913089901</v>
      </c>
      <c r="I1059">
        <v>230.95082149597701</v>
      </c>
      <c r="J1059">
        <v>237.72794161821301</v>
      </c>
      <c r="K1059">
        <v>241.87030780820501</v>
      </c>
      <c r="L1059">
        <v>276.61705763403302</v>
      </c>
      <c r="M1059">
        <v>893.18850334147396</v>
      </c>
      <c r="N1059">
        <v>1219.73067202005</v>
      </c>
      <c r="O1059">
        <v>1621.62066439979</v>
      </c>
      <c r="P1059">
        <v>1626.17256325009</v>
      </c>
      <c r="Q1059">
        <v>1623.20451443768</v>
      </c>
      <c r="R1059">
        <v>1459.9825689695899</v>
      </c>
      <c r="S1059">
        <v>1238.34937788609</v>
      </c>
      <c r="T1059">
        <v>964.12815391413801</v>
      </c>
      <c r="U1059">
        <v>767.24053059379696</v>
      </c>
      <c r="V1059">
        <v>752.43031937322098</v>
      </c>
      <c r="W1059">
        <v>729.38181165059996</v>
      </c>
      <c r="X1059">
        <v>857.05246658459896</v>
      </c>
      <c r="Y1059">
        <v>989.98150695365302</v>
      </c>
      <c r="Z1059">
        <v>863.59283391813801</v>
      </c>
      <c r="AA1059">
        <v>812.85698082649503</v>
      </c>
      <c r="AB1059">
        <v>763.07471908457603</v>
      </c>
      <c r="AC1059">
        <v>793.12429158947498</v>
      </c>
      <c r="AD1059">
        <v>858.82910222603005</v>
      </c>
      <c r="AE1059">
        <v>1013.59312007068</v>
      </c>
      <c r="AF1059">
        <v>1182.90492842751</v>
      </c>
      <c r="AG1059">
        <v>1372.8785212079999</v>
      </c>
      <c r="AH1059">
        <v>1730.2213083204999</v>
      </c>
      <c r="AI1059">
        <v>1818.5153152258899</v>
      </c>
      <c r="AJ1059">
        <v>1813.19010877967</v>
      </c>
      <c r="AK1059">
        <v>2413.8176118807</v>
      </c>
      <c r="AL1059">
        <v>5806.34127358143</v>
      </c>
      <c r="AM1059">
        <v>6607.5223729559502</v>
      </c>
      <c r="AN1059">
        <v>6322.0024423165696</v>
      </c>
      <c r="AO1059">
        <v>6295.3432995253997</v>
      </c>
      <c r="AP1059">
        <v>5465.4834475535099</v>
      </c>
      <c r="AQ1059">
        <v>8242.6380834961292</v>
      </c>
      <c r="AR1059">
        <v>8620.9528847677593</v>
      </c>
      <c r="AS1059">
        <v>8024.6686000930604</v>
      </c>
      <c r="AT1059">
        <v>8272.2260327670192</v>
      </c>
      <c r="AU1059">
        <v>8722.8023637522092</v>
      </c>
      <c r="AV1059">
        <v>9258.8174636784097</v>
      </c>
      <c r="AW1059">
        <v>8357.2398973596191</v>
      </c>
      <c r="AX1059">
        <v>6437.2144350418603</v>
      </c>
      <c r="AY1059">
        <v>1917.15797837833</v>
      </c>
      <c r="AZ1059">
        <v>580.52728593552604</v>
      </c>
      <c r="BA1059">
        <v>503.10240544075498</v>
      </c>
      <c r="BB1059">
        <v>473.54553834749601</v>
      </c>
      <c r="BC1059">
        <v>450.14434210436002</v>
      </c>
      <c r="BD1059">
        <v>438.28694005052199</v>
      </c>
      <c r="BE1059">
        <v>420.943172311556</v>
      </c>
      <c r="BF1059">
        <v>405.39872327957499</v>
      </c>
      <c r="BG1059">
        <v>409.66593677475498</v>
      </c>
      <c r="BH1059">
        <v>413.48182454490598</v>
      </c>
      <c r="BI1059">
        <v>430.60088202348902</v>
      </c>
      <c r="BJ1059">
        <v>474.43236681056101</v>
      </c>
      <c r="BK1059">
        <v>566.56242088358397</v>
      </c>
      <c r="BL1059">
        <v>675.73899520383497</v>
      </c>
      <c r="BM1059">
        <v>709.83486267321598</v>
      </c>
      <c r="BN1059">
        <v>732.74811956004896</v>
      </c>
      <c r="BO1059">
        <v>948.36151128489303</v>
      </c>
      <c r="BP1059">
        <v>1100.8872454254799</v>
      </c>
      <c r="BQ1059">
        <v>1460.6159816952299</v>
      </c>
      <c r="BR1059">
        <v>1591.4262983998301</v>
      </c>
      <c r="BS1059">
        <v>1504.53132025122</v>
      </c>
      <c r="BT1059">
        <v>1202.7014771310801</v>
      </c>
      <c r="BU1059">
        <v>780.62147109740795</v>
      </c>
      <c r="BV1059">
        <v>498.76230304365401</v>
      </c>
      <c r="BW1059">
        <v>275.64155482147601</v>
      </c>
      <c r="BX1059">
        <v>261.94517159633898</v>
      </c>
      <c r="BY1059">
        <v>264.36614616741701</v>
      </c>
      <c r="BZ1059">
        <v>277.433471458035</v>
      </c>
      <c r="CA1059">
        <v>255.916634655698</v>
      </c>
      <c r="CB1059">
        <v>247.90616501226799</v>
      </c>
      <c r="CC1059">
        <v>243.17560072887201</v>
      </c>
      <c r="CD1059">
        <v>252.11113869166999</v>
      </c>
    </row>
    <row r="1060" spans="1:82" x14ac:dyDescent="0.25">
      <c r="A1060">
        <v>254.25901201602099</v>
      </c>
      <c r="B1060">
        <v>219.91809566875099</v>
      </c>
      <c r="C1060">
        <v>207.233673197455</v>
      </c>
      <c r="D1060">
        <v>222.56716873862399</v>
      </c>
      <c r="E1060">
        <v>225.18665309398401</v>
      </c>
      <c r="F1060">
        <v>210.45766463463599</v>
      </c>
      <c r="G1060">
        <v>226.981547367319</v>
      </c>
      <c r="H1060">
        <v>220.603046352691</v>
      </c>
      <c r="I1060">
        <v>235.95188654405001</v>
      </c>
      <c r="J1060">
        <v>238.967717043747</v>
      </c>
      <c r="K1060">
        <v>241.24194961633199</v>
      </c>
      <c r="L1060">
        <v>277.351441916162</v>
      </c>
      <c r="M1060">
        <v>922.56718837054098</v>
      </c>
      <c r="N1060">
        <v>1277.7261567993601</v>
      </c>
      <c r="O1060">
        <v>1702.2744432633999</v>
      </c>
      <c r="P1060">
        <v>1704.4782777046601</v>
      </c>
      <c r="Q1060">
        <v>1697.17131576565</v>
      </c>
      <c r="R1060">
        <v>1516.9278312828401</v>
      </c>
      <c r="S1060">
        <v>1291.5185560760499</v>
      </c>
      <c r="T1060">
        <v>996.48771105601202</v>
      </c>
      <c r="U1060">
        <v>790.13331737867304</v>
      </c>
      <c r="V1060">
        <v>772.713872053768</v>
      </c>
      <c r="W1060">
        <v>746.99226930431496</v>
      </c>
      <c r="X1060">
        <v>886.44707667236798</v>
      </c>
      <c r="Y1060">
        <v>1014.2598766748</v>
      </c>
      <c r="Z1060">
        <v>892.075986251622</v>
      </c>
      <c r="AA1060">
        <v>837.60846326503201</v>
      </c>
      <c r="AB1060">
        <v>786.167106230993</v>
      </c>
      <c r="AC1060">
        <v>814.12397595823097</v>
      </c>
      <c r="AD1060">
        <v>878.04412816175602</v>
      </c>
      <c r="AE1060">
        <v>1052.88209455736</v>
      </c>
      <c r="AF1060">
        <v>1228.2542099146001</v>
      </c>
      <c r="AG1060">
        <v>1437.1201663643801</v>
      </c>
      <c r="AH1060">
        <v>1804.66107049471</v>
      </c>
      <c r="AI1060">
        <v>1892.40317804744</v>
      </c>
      <c r="AJ1060">
        <v>1887.6857575802801</v>
      </c>
      <c r="AK1060">
        <v>2526.3908054429999</v>
      </c>
      <c r="AL1060">
        <v>5984.5000325580504</v>
      </c>
      <c r="AM1060">
        <v>6763.9261313555598</v>
      </c>
      <c r="AN1060">
        <v>6461.7623127389497</v>
      </c>
      <c r="AO1060">
        <v>6371.7411137669797</v>
      </c>
      <c r="AP1060">
        <v>5487.1600767926202</v>
      </c>
      <c r="AQ1060">
        <v>8251.0866199509492</v>
      </c>
      <c r="AR1060">
        <v>8642.0877611413398</v>
      </c>
      <c r="AS1060">
        <v>8031.9346801688198</v>
      </c>
      <c r="AT1060">
        <v>8366.1314759858706</v>
      </c>
      <c r="AU1060">
        <v>8869.9122970264507</v>
      </c>
      <c r="AV1060">
        <v>9508.7807072819705</v>
      </c>
      <c r="AW1060">
        <v>8640.2187835114401</v>
      </c>
      <c r="AX1060">
        <v>6696.1713020452898</v>
      </c>
      <c r="AY1060">
        <v>1989.09413414388</v>
      </c>
      <c r="AZ1060">
        <v>592.75340885520598</v>
      </c>
      <c r="BA1060">
        <v>513.25570308921101</v>
      </c>
      <c r="BB1060">
        <v>481.81319114958802</v>
      </c>
      <c r="BC1060">
        <v>455.65735755883497</v>
      </c>
      <c r="BD1060">
        <v>446.238031515643</v>
      </c>
      <c r="BE1060">
        <v>427.172204191052</v>
      </c>
      <c r="BF1060">
        <v>409.68382142841801</v>
      </c>
      <c r="BG1060">
        <v>418.36133347990898</v>
      </c>
      <c r="BH1060">
        <v>421.67214426394099</v>
      </c>
      <c r="BI1060">
        <v>440.03941142768599</v>
      </c>
      <c r="BJ1060">
        <v>482.77664300035599</v>
      </c>
      <c r="BK1060">
        <v>577.43026653929303</v>
      </c>
      <c r="BL1060">
        <v>693.29795389748597</v>
      </c>
      <c r="BM1060">
        <v>734.01736797926196</v>
      </c>
      <c r="BN1060">
        <v>761.74125953319196</v>
      </c>
      <c r="BO1060">
        <v>984.22406052546398</v>
      </c>
      <c r="BP1060">
        <v>1141.99018851298</v>
      </c>
      <c r="BQ1060">
        <v>1532.88550838842</v>
      </c>
      <c r="BR1060">
        <v>1679.4858195874499</v>
      </c>
      <c r="BS1060">
        <v>1575.9770622369099</v>
      </c>
      <c r="BT1060">
        <v>1259.79515663135</v>
      </c>
      <c r="BU1060">
        <v>812.927443855256</v>
      </c>
      <c r="BV1060">
        <v>506.91508037790902</v>
      </c>
      <c r="BW1060">
        <v>276.63719294227599</v>
      </c>
      <c r="BX1060">
        <v>260.524245953248</v>
      </c>
      <c r="BY1060">
        <v>263.28650040399901</v>
      </c>
      <c r="BZ1060">
        <v>280.93965770231699</v>
      </c>
      <c r="CA1060">
        <v>262.24014712296002</v>
      </c>
      <c r="CB1060">
        <v>253.57717075778299</v>
      </c>
      <c r="CC1060">
        <v>246.32132718169501</v>
      </c>
      <c r="CD1060">
        <v>255.133649635149</v>
      </c>
    </row>
    <row r="1061" spans="1:82" x14ac:dyDescent="0.25">
      <c r="A1061">
        <v>254.499332443257</v>
      </c>
      <c r="B1061">
        <v>221.50496225109799</v>
      </c>
      <c r="C1061">
        <v>208.71535799280699</v>
      </c>
      <c r="D1061">
        <v>222.000816984604</v>
      </c>
      <c r="E1061">
        <v>228.81064030754399</v>
      </c>
      <c r="F1061">
        <v>212.60958852457199</v>
      </c>
      <c r="G1061">
        <v>229.00597725154</v>
      </c>
      <c r="H1061">
        <v>220.345059034944</v>
      </c>
      <c r="I1061">
        <v>242.571434097126</v>
      </c>
      <c r="J1061">
        <v>241.966817963181</v>
      </c>
      <c r="K1061">
        <v>245.03848074369199</v>
      </c>
      <c r="L1061">
        <v>281.60757118804497</v>
      </c>
      <c r="M1061">
        <v>954.01760021226505</v>
      </c>
      <c r="N1061">
        <v>1334.9581676100399</v>
      </c>
      <c r="O1061">
        <v>1782.2580167866599</v>
      </c>
      <c r="P1061">
        <v>1783.6926842688099</v>
      </c>
      <c r="Q1061">
        <v>1781.53716362715</v>
      </c>
      <c r="R1061">
        <v>1574.70950561631</v>
      </c>
      <c r="S1061">
        <v>1342.6906374566599</v>
      </c>
      <c r="T1061">
        <v>1023.58613102935</v>
      </c>
      <c r="U1061">
        <v>809.53597140368004</v>
      </c>
      <c r="V1061">
        <v>789.57554765572195</v>
      </c>
      <c r="W1061">
        <v>760.91119195953297</v>
      </c>
      <c r="X1061">
        <v>913.60107960645803</v>
      </c>
      <c r="Y1061">
        <v>1026.5887585866401</v>
      </c>
      <c r="Z1061">
        <v>915.25876690509403</v>
      </c>
      <c r="AA1061">
        <v>860.75517826265298</v>
      </c>
      <c r="AB1061">
        <v>812.09267293760001</v>
      </c>
      <c r="AC1061">
        <v>834.66666672870304</v>
      </c>
      <c r="AD1061">
        <v>890.26767814028995</v>
      </c>
      <c r="AE1061">
        <v>1088.21656698179</v>
      </c>
      <c r="AF1061">
        <v>1274.7530863894101</v>
      </c>
      <c r="AG1061">
        <v>1498.3643393197799</v>
      </c>
      <c r="AH1061">
        <v>1872.8919374438899</v>
      </c>
      <c r="AI1061">
        <v>1956.8479618438801</v>
      </c>
      <c r="AJ1061">
        <v>1952.4922578850401</v>
      </c>
      <c r="AK1061">
        <v>2624.41166784805</v>
      </c>
      <c r="AL1061">
        <v>6211.1254316290097</v>
      </c>
      <c r="AM1061">
        <v>6953.2393083693596</v>
      </c>
      <c r="AN1061">
        <v>6619.3782238739304</v>
      </c>
      <c r="AO1061">
        <v>6403.3676827325098</v>
      </c>
      <c r="AP1061">
        <v>5500.4635320264497</v>
      </c>
      <c r="AQ1061">
        <v>8200.8356338743197</v>
      </c>
      <c r="AR1061">
        <v>8601.3947274355505</v>
      </c>
      <c r="AS1061">
        <v>7969.65242098628</v>
      </c>
      <c r="AT1061">
        <v>8358.5449734727899</v>
      </c>
      <c r="AU1061">
        <v>8930.0342790119503</v>
      </c>
      <c r="AV1061">
        <v>9621.3962404397298</v>
      </c>
      <c r="AW1061">
        <v>8833.8772780004092</v>
      </c>
      <c r="AX1061">
        <v>6864.1277683955404</v>
      </c>
      <c r="AY1061">
        <v>2041.8566387282201</v>
      </c>
      <c r="AZ1061">
        <v>599.69004589497899</v>
      </c>
      <c r="BA1061">
        <v>520.72372909278101</v>
      </c>
      <c r="BB1061">
        <v>486.96160141754802</v>
      </c>
      <c r="BC1061">
        <v>459.69772807971498</v>
      </c>
      <c r="BD1061">
        <v>450.442533488648</v>
      </c>
      <c r="BE1061">
        <v>432.11004921240601</v>
      </c>
      <c r="BF1061">
        <v>412.53965822575901</v>
      </c>
      <c r="BG1061">
        <v>421.26628794128601</v>
      </c>
      <c r="BH1061">
        <v>427.945953533276</v>
      </c>
      <c r="BI1061">
        <v>446.21835864741399</v>
      </c>
      <c r="BJ1061">
        <v>487.40756158061203</v>
      </c>
      <c r="BK1061">
        <v>586.82470173885702</v>
      </c>
      <c r="BL1061">
        <v>706.98240122314701</v>
      </c>
      <c r="BM1061">
        <v>753.03536892509305</v>
      </c>
      <c r="BN1061">
        <v>782.55580694199398</v>
      </c>
      <c r="BO1061">
        <v>1005.69996377949</v>
      </c>
      <c r="BP1061">
        <v>1165.24853108453</v>
      </c>
      <c r="BQ1061">
        <v>1597.9594285321</v>
      </c>
      <c r="BR1061">
        <v>1748.0743755676799</v>
      </c>
      <c r="BS1061">
        <v>1642.9803066084</v>
      </c>
      <c r="BT1061">
        <v>1308.96859170371</v>
      </c>
      <c r="BU1061">
        <v>846.74562194182897</v>
      </c>
      <c r="BV1061">
        <v>511.90012770374699</v>
      </c>
      <c r="BW1061">
        <v>277.25605257672902</v>
      </c>
      <c r="BX1061">
        <v>259.45643926077702</v>
      </c>
      <c r="BY1061">
        <v>263.02243688436698</v>
      </c>
      <c r="BZ1061">
        <v>282.56208213280303</v>
      </c>
      <c r="CA1061">
        <v>267.0803855556</v>
      </c>
      <c r="CB1061">
        <v>257.82927454173898</v>
      </c>
      <c r="CC1061">
        <v>248.89364184947499</v>
      </c>
      <c r="CD1061">
        <v>257.516622301133</v>
      </c>
    </row>
    <row r="1062" spans="1:82" x14ac:dyDescent="0.25">
      <c r="A1062">
        <v>254.73965287049299</v>
      </c>
      <c r="B1062">
        <v>221.202916981139</v>
      </c>
      <c r="C1062">
        <v>212.67118337607801</v>
      </c>
      <c r="D1062">
        <v>227.01086731143801</v>
      </c>
      <c r="E1062">
        <v>229.68574070827401</v>
      </c>
      <c r="F1062">
        <v>219.99773625546101</v>
      </c>
      <c r="G1062">
        <v>231.09046337683799</v>
      </c>
      <c r="H1062">
        <v>222.41831530858701</v>
      </c>
      <c r="I1062">
        <v>246.60788704410999</v>
      </c>
      <c r="J1062">
        <v>245.80974252733</v>
      </c>
      <c r="K1062">
        <v>256.72992442019302</v>
      </c>
      <c r="L1062">
        <v>291.61756254811797</v>
      </c>
      <c r="M1062">
        <v>1036.16823632808</v>
      </c>
      <c r="N1062">
        <v>1474.8786016859599</v>
      </c>
      <c r="O1062">
        <v>1972.69706030776</v>
      </c>
      <c r="P1062">
        <v>1979.88277697288</v>
      </c>
      <c r="Q1062">
        <v>1995.92369341929</v>
      </c>
      <c r="R1062">
        <v>1727.2360629664399</v>
      </c>
      <c r="S1062">
        <v>1462.9490689443401</v>
      </c>
      <c r="T1062">
        <v>1092.12180608834</v>
      </c>
      <c r="U1062">
        <v>850.55081100953203</v>
      </c>
      <c r="V1062">
        <v>833.08029256883106</v>
      </c>
      <c r="W1062">
        <v>796.15780342980599</v>
      </c>
      <c r="X1062">
        <v>976.427623240466</v>
      </c>
      <c r="Y1062">
        <v>1094.5172564083</v>
      </c>
      <c r="Z1062">
        <v>974.99587054390895</v>
      </c>
      <c r="AA1062">
        <v>920.454606023878</v>
      </c>
      <c r="AB1062">
        <v>872.37978884600295</v>
      </c>
      <c r="AC1062">
        <v>886.46985758424398</v>
      </c>
      <c r="AD1062">
        <v>954.91161695729602</v>
      </c>
      <c r="AE1062">
        <v>1170.4302411796</v>
      </c>
      <c r="AF1062">
        <v>1387.75149663759</v>
      </c>
      <c r="AG1062">
        <v>1647.96207774612</v>
      </c>
      <c r="AH1062">
        <v>2052.2349465010102</v>
      </c>
      <c r="AI1062">
        <v>2129.3579331569099</v>
      </c>
      <c r="AJ1062">
        <v>2127.09371583233</v>
      </c>
      <c r="AK1062">
        <v>2867.4165821730999</v>
      </c>
      <c r="AL1062">
        <v>6899.6331038195303</v>
      </c>
      <c r="AM1062">
        <v>7634.1893036189203</v>
      </c>
      <c r="AN1062">
        <v>7169.6996398199899</v>
      </c>
      <c r="AO1062">
        <v>6653.0165283266997</v>
      </c>
      <c r="AP1062">
        <v>5660.4289046369304</v>
      </c>
      <c r="AQ1062">
        <v>8456.7130438857494</v>
      </c>
      <c r="AR1062">
        <v>8848.9449129226505</v>
      </c>
      <c r="AS1062">
        <v>8146.8145991886004</v>
      </c>
      <c r="AT1062">
        <v>8596.3180889078594</v>
      </c>
      <c r="AU1062">
        <v>9315.4814986668298</v>
      </c>
      <c r="AV1062">
        <v>10135.2886617289</v>
      </c>
      <c r="AW1062">
        <v>9513.9358839721299</v>
      </c>
      <c r="AX1062">
        <v>7425.7220607975696</v>
      </c>
      <c r="AY1062">
        <v>2197.40806491789</v>
      </c>
      <c r="AZ1062">
        <v>608.73012744330299</v>
      </c>
      <c r="BA1062">
        <v>536.04911174055496</v>
      </c>
      <c r="BB1062">
        <v>493.04614409318299</v>
      </c>
      <c r="BC1062">
        <v>467.01235371633601</v>
      </c>
      <c r="BD1062">
        <v>452.43394966937899</v>
      </c>
      <c r="BE1062">
        <v>438.872126709881</v>
      </c>
      <c r="BF1062">
        <v>419.10665330181598</v>
      </c>
      <c r="BG1062">
        <v>427.95953546631603</v>
      </c>
      <c r="BH1062">
        <v>434.95542632586</v>
      </c>
      <c r="BI1062">
        <v>452.50556113434698</v>
      </c>
      <c r="BJ1062">
        <v>497.25272919249397</v>
      </c>
      <c r="BK1062">
        <v>615.09504948159804</v>
      </c>
      <c r="BL1062">
        <v>744.35511782099502</v>
      </c>
      <c r="BM1062">
        <v>800.73469415942805</v>
      </c>
      <c r="BN1062">
        <v>836.00604904276304</v>
      </c>
      <c r="BO1062">
        <v>1065.97006431092</v>
      </c>
      <c r="BP1062">
        <v>1234.3926978023901</v>
      </c>
      <c r="BQ1062">
        <v>1683.7232518399201</v>
      </c>
      <c r="BR1062">
        <v>1842.520905692</v>
      </c>
      <c r="BS1062">
        <v>1726.8840443750601</v>
      </c>
      <c r="BT1062">
        <v>1366.56873295318</v>
      </c>
      <c r="BU1062">
        <v>878.82820966830002</v>
      </c>
      <c r="BV1062">
        <v>522.64307835032002</v>
      </c>
      <c r="BW1062">
        <v>280.892951322513</v>
      </c>
      <c r="BX1062">
        <v>262.688498400703</v>
      </c>
      <c r="BY1062">
        <v>268.23624983809799</v>
      </c>
      <c r="BZ1062">
        <v>284.88819415225902</v>
      </c>
      <c r="CA1062">
        <v>271.93323538907299</v>
      </c>
      <c r="CB1062">
        <v>257.99491174714399</v>
      </c>
      <c r="CC1062">
        <v>252.75830711213999</v>
      </c>
      <c r="CD1062">
        <v>253.625171328931</v>
      </c>
    </row>
    <row r="1063" spans="1:82" x14ac:dyDescent="0.25">
      <c r="A1063">
        <v>254.97997329773</v>
      </c>
      <c r="B1063">
        <v>220.53243247885001</v>
      </c>
      <c r="C1063">
        <v>215.868368371641</v>
      </c>
      <c r="D1063">
        <v>227.28912130227201</v>
      </c>
      <c r="E1063">
        <v>229.408485067382</v>
      </c>
      <c r="F1063">
        <v>220.79917849143601</v>
      </c>
      <c r="G1063">
        <v>229.05876916087101</v>
      </c>
      <c r="H1063">
        <v>224.624558727465</v>
      </c>
      <c r="I1063">
        <v>243.94729920065501</v>
      </c>
      <c r="J1063">
        <v>244.14485924225701</v>
      </c>
      <c r="K1063">
        <v>257.78145022347701</v>
      </c>
      <c r="L1063">
        <v>291.13110715694501</v>
      </c>
      <c r="M1063">
        <v>1030.2440838519401</v>
      </c>
      <c r="N1063">
        <v>1461.15501697731</v>
      </c>
      <c r="O1063">
        <v>1956.56736668488</v>
      </c>
      <c r="P1063">
        <v>1963.34281843899</v>
      </c>
      <c r="Q1063">
        <v>1984.0971211841199</v>
      </c>
      <c r="R1063">
        <v>1721.64915160428</v>
      </c>
      <c r="S1063">
        <v>1453.10849447735</v>
      </c>
      <c r="T1063">
        <v>1092.7472157338</v>
      </c>
      <c r="U1063">
        <v>849.48234923977896</v>
      </c>
      <c r="V1063">
        <v>834.95478631133096</v>
      </c>
      <c r="W1063">
        <v>797.90714038925796</v>
      </c>
      <c r="X1063">
        <v>976.09257660292496</v>
      </c>
      <c r="Y1063">
        <v>1118.7859429709699</v>
      </c>
      <c r="Z1063">
        <v>971.950160762108</v>
      </c>
      <c r="AA1063">
        <v>918.63499671164095</v>
      </c>
      <c r="AB1063">
        <v>872.30480573769205</v>
      </c>
      <c r="AC1063">
        <v>882.89448480492501</v>
      </c>
      <c r="AD1063">
        <v>975.76945201869603</v>
      </c>
      <c r="AE1063">
        <v>1163.1852577628999</v>
      </c>
      <c r="AF1063">
        <v>1374.3959161141199</v>
      </c>
      <c r="AG1063">
        <v>1630.55597178728</v>
      </c>
      <c r="AH1063">
        <v>2027.0334880553801</v>
      </c>
      <c r="AI1063">
        <v>2107.7127593804398</v>
      </c>
      <c r="AJ1063">
        <v>2108.05506211381</v>
      </c>
      <c r="AK1063">
        <v>2825.7925098729602</v>
      </c>
      <c r="AL1063">
        <v>6636.3364245236698</v>
      </c>
      <c r="AM1063">
        <v>7338.1678038115597</v>
      </c>
      <c r="AN1063">
        <v>6894.0220906034601</v>
      </c>
      <c r="AO1063">
        <v>6379.0028865633803</v>
      </c>
      <c r="AP1063">
        <v>5386.4331397768401</v>
      </c>
      <c r="AQ1063">
        <v>8096.7409742443497</v>
      </c>
      <c r="AR1063">
        <v>8478.2104681248293</v>
      </c>
      <c r="AS1063">
        <v>7828.8970507001104</v>
      </c>
      <c r="AT1063">
        <v>8266.3240354352092</v>
      </c>
      <c r="AU1063">
        <v>8978.9557854923205</v>
      </c>
      <c r="AV1063">
        <v>9763.9290048334606</v>
      </c>
      <c r="AW1063">
        <v>9167.4404889888792</v>
      </c>
      <c r="AX1063">
        <v>7185.1164279205695</v>
      </c>
      <c r="AY1063">
        <v>2159.9128503481302</v>
      </c>
      <c r="AZ1063">
        <v>611.15139968743802</v>
      </c>
      <c r="BA1063">
        <v>542.38782491560005</v>
      </c>
      <c r="BB1063">
        <v>497.77477073788799</v>
      </c>
      <c r="BC1063">
        <v>470.804048084116</v>
      </c>
      <c r="BD1063">
        <v>454.816745140085</v>
      </c>
      <c r="BE1063">
        <v>444.53518933073002</v>
      </c>
      <c r="BF1063">
        <v>426.86142055427899</v>
      </c>
      <c r="BG1063">
        <v>436.32077541288902</v>
      </c>
      <c r="BH1063">
        <v>441.45341904897202</v>
      </c>
      <c r="BI1063">
        <v>461.06500348275301</v>
      </c>
      <c r="BJ1063">
        <v>507.32220816041001</v>
      </c>
      <c r="BK1063">
        <v>634.36131379416997</v>
      </c>
      <c r="BL1063">
        <v>765.84929182641395</v>
      </c>
      <c r="BM1063">
        <v>828.280586936688</v>
      </c>
      <c r="BN1063">
        <v>868.663502187934</v>
      </c>
      <c r="BO1063">
        <v>1144.3375447753299</v>
      </c>
      <c r="BP1063">
        <v>1337.88223509151</v>
      </c>
      <c r="BQ1063">
        <v>1816.3885547356499</v>
      </c>
      <c r="BR1063">
        <v>1983.8458028964401</v>
      </c>
      <c r="BS1063">
        <v>1855.1032744250199</v>
      </c>
      <c r="BT1063">
        <v>1458.85063852342</v>
      </c>
      <c r="BU1063">
        <v>922.12989248048996</v>
      </c>
      <c r="BV1063">
        <v>542.17361810323803</v>
      </c>
      <c r="BW1063">
        <v>284.756308512234</v>
      </c>
      <c r="BX1063">
        <v>266.12180787359102</v>
      </c>
      <c r="BY1063">
        <v>273.78449809986199</v>
      </c>
      <c r="BZ1063">
        <v>287.35217177457298</v>
      </c>
      <c r="CA1063">
        <v>277.08825718243997</v>
      </c>
      <c r="CB1063">
        <v>258.17086266937599</v>
      </c>
      <c r="CC1063">
        <v>256.863613135766</v>
      </c>
      <c r="CD1063">
        <v>249.49141173242401</v>
      </c>
    </row>
    <row r="1064" spans="1:82" x14ac:dyDescent="0.25">
      <c r="A1064">
        <v>255.22029372496601</v>
      </c>
      <c r="B1064">
        <v>222.38348568975599</v>
      </c>
      <c r="C1064">
        <v>219.773921878549</v>
      </c>
      <c r="D1064">
        <v>228.06649585125399</v>
      </c>
      <c r="E1064">
        <v>233.92173432287501</v>
      </c>
      <c r="F1064">
        <v>226.89310520400699</v>
      </c>
      <c r="G1064">
        <v>233.631129687889</v>
      </c>
      <c r="H1064">
        <v>235.737117361342</v>
      </c>
      <c r="I1064">
        <v>248.83452322521001</v>
      </c>
      <c r="J1064">
        <v>248.35104253340199</v>
      </c>
      <c r="K1064">
        <v>265.79699731812099</v>
      </c>
      <c r="L1064">
        <v>302.29735519842097</v>
      </c>
      <c r="M1064">
        <v>1119.5201029797199</v>
      </c>
      <c r="N1064">
        <v>1617.5277466857699</v>
      </c>
      <c r="O1064">
        <v>2199.2507296133399</v>
      </c>
      <c r="P1064">
        <v>2195.0512263884998</v>
      </c>
      <c r="Q1064">
        <v>2231.18859981777</v>
      </c>
      <c r="R1064">
        <v>1920.03040436023</v>
      </c>
      <c r="S1064">
        <v>1597.7903365995401</v>
      </c>
      <c r="T1064">
        <v>1186.9200256515401</v>
      </c>
      <c r="U1064">
        <v>900.16268488945298</v>
      </c>
      <c r="V1064">
        <v>894.76342903492002</v>
      </c>
      <c r="W1064">
        <v>840.91347555643597</v>
      </c>
      <c r="X1064">
        <v>1042.63651888803</v>
      </c>
      <c r="Y1064">
        <v>1219.8726603459099</v>
      </c>
      <c r="Z1064">
        <v>1050.50955925735</v>
      </c>
      <c r="AA1064">
        <v>990.72798771045905</v>
      </c>
      <c r="AB1064">
        <v>935.87679677228505</v>
      </c>
      <c r="AC1064">
        <v>947.80071650286595</v>
      </c>
      <c r="AD1064">
        <v>1062.5494449733601</v>
      </c>
      <c r="AE1064">
        <v>1266.6628435544701</v>
      </c>
      <c r="AF1064">
        <v>1514.45206872823</v>
      </c>
      <c r="AG1064">
        <v>1814.0896809711601</v>
      </c>
      <c r="AH1064">
        <v>2265.6393282464401</v>
      </c>
      <c r="AI1064">
        <v>2306.5824967183798</v>
      </c>
      <c r="AJ1064">
        <v>2304.6211278587598</v>
      </c>
      <c r="AK1064">
        <v>3120.2571751484202</v>
      </c>
      <c r="AL1064">
        <v>7133.1591183844002</v>
      </c>
      <c r="AM1064">
        <v>7732.5716168600302</v>
      </c>
      <c r="AN1064">
        <v>7298.8796163592497</v>
      </c>
      <c r="AO1064">
        <v>6522.7422925600904</v>
      </c>
      <c r="AP1064">
        <v>5495.6071762813699</v>
      </c>
      <c r="AQ1064">
        <v>7939.6615178564598</v>
      </c>
      <c r="AR1064">
        <v>8240.2354686580202</v>
      </c>
      <c r="AS1064">
        <v>7743.8648260433301</v>
      </c>
      <c r="AT1064">
        <v>8225.9428753435004</v>
      </c>
      <c r="AU1064">
        <v>9016.1164847830205</v>
      </c>
      <c r="AV1064">
        <v>9864.0014439141796</v>
      </c>
      <c r="AW1064">
        <v>9478.9582316659198</v>
      </c>
      <c r="AX1064">
        <v>7551.0789105415197</v>
      </c>
      <c r="AY1064">
        <v>2253.0519489551798</v>
      </c>
      <c r="AZ1064">
        <v>618.99755759871505</v>
      </c>
      <c r="BA1064">
        <v>553.00989291885401</v>
      </c>
      <c r="BB1064">
        <v>511.41854437391498</v>
      </c>
      <c r="BC1064">
        <v>486.48257693304902</v>
      </c>
      <c r="BD1064">
        <v>466.54879840362503</v>
      </c>
      <c r="BE1064">
        <v>455.922874515974</v>
      </c>
      <c r="BF1064">
        <v>432.13803944398597</v>
      </c>
      <c r="BG1064">
        <v>448.79321714199801</v>
      </c>
      <c r="BH1064">
        <v>454.572482471635</v>
      </c>
      <c r="BI1064">
        <v>473.97183344126103</v>
      </c>
      <c r="BJ1064">
        <v>521.718609227255</v>
      </c>
      <c r="BK1064">
        <v>669.16068418328803</v>
      </c>
      <c r="BL1064">
        <v>817.84666582045804</v>
      </c>
      <c r="BM1064">
        <v>889.81219319623006</v>
      </c>
      <c r="BN1064">
        <v>939.48268026481901</v>
      </c>
      <c r="BO1064">
        <v>1245.4629740421699</v>
      </c>
      <c r="BP1064">
        <v>1469.7698533796199</v>
      </c>
      <c r="BQ1064">
        <v>1984.10097334445</v>
      </c>
      <c r="BR1064">
        <v>2177.06043945478</v>
      </c>
      <c r="BS1064">
        <v>2025.7558311641101</v>
      </c>
      <c r="BT1064">
        <v>1576.3267002867999</v>
      </c>
      <c r="BU1064">
        <v>984.138584925278</v>
      </c>
      <c r="BV1064">
        <v>565.45636994754898</v>
      </c>
      <c r="BW1064">
        <v>287.06786002753302</v>
      </c>
      <c r="BX1064">
        <v>266.82931696240701</v>
      </c>
      <c r="BY1064">
        <v>272.81312040229398</v>
      </c>
      <c r="BZ1064">
        <v>291.42892030581902</v>
      </c>
      <c r="CA1064">
        <v>279.91513983416399</v>
      </c>
      <c r="CB1064">
        <v>260.74806623777999</v>
      </c>
      <c r="CC1064">
        <v>260.13518865494802</v>
      </c>
      <c r="CD1064">
        <v>250.67236024182199</v>
      </c>
    </row>
    <row r="1065" spans="1:82" x14ac:dyDescent="0.25">
      <c r="A1065">
        <v>255.460614152202</v>
      </c>
      <c r="B1065">
        <v>223.350010502896</v>
      </c>
      <c r="C1065">
        <v>220.97812169368899</v>
      </c>
      <c r="D1065">
        <v>228.43068803138601</v>
      </c>
      <c r="E1065">
        <v>234.79021925360399</v>
      </c>
      <c r="F1065">
        <v>228.983063257174</v>
      </c>
      <c r="G1065">
        <v>233.613442342914</v>
      </c>
      <c r="H1065">
        <v>239.21755837346001</v>
      </c>
      <c r="I1065">
        <v>249.90816501119301</v>
      </c>
      <c r="J1065">
        <v>249.64486997856599</v>
      </c>
      <c r="K1065">
        <v>266.960949565546</v>
      </c>
      <c r="L1065">
        <v>303.90397992440802</v>
      </c>
      <c r="M1065">
        <v>1143.9140937227901</v>
      </c>
      <c r="N1065">
        <v>1650.03009782098</v>
      </c>
      <c r="O1065">
        <v>2240.3421295974099</v>
      </c>
      <c r="P1065">
        <v>2238.3873564126202</v>
      </c>
      <c r="Q1065">
        <v>2276.3075079098198</v>
      </c>
      <c r="R1065">
        <v>1959.55097427755</v>
      </c>
      <c r="S1065">
        <v>1626.70408014385</v>
      </c>
      <c r="T1065">
        <v>1211.6334094239601</v>
      </c>
      <c r="U1065">
        <v>915.10401565093605</v>
      </c>
      <c r="V1065">
        <v>909.30276039640705</v>
      </c>
      <c r="W1065">
        <v>854.19018934427004</v>
      </c>
      <c r="X1065">
        <v>1059.24129118783</v>
      </c>
      <c r="Y1065">
        <v>1239.20469470592</v>
      </c>
      <c r="Z1065">
        <v>1067.2511037572301</v>
      </c>
      <c r="AA1065">
        <v>1006.13140968594</v>
      </c>
      <c r="AB1065">
        <v>949.64857919392296</v>
      </c>
      <c r="AC1065">
        <v>960.80244625705802</v>
      </c>
      <c r="AD1065">
        <v>1076.1948122895201</v>
      </c>
      <c r="AE1065">
        <v>1286.8623256788201</v>
      </c>
      <c r="AF1065">
        <v>1540.9059052006701</v>
      </c>
      <c r="AG1065">
        <v>1848.6072156047701</v>
      </c>
      <c r="AH1065">
        <v>2310.8365772573902</v>
      </c>
      <c r="AI1065">
        <v>2355.4238527448501</v>
      </c>
      <c r="AJ1065">
        <v>2354.0756140256199</v>
      </c>
      <c r="AK1065">
        <v>3188.7544519439898</v>
      </c>
      <c r="AL1065">
        <v>7263.8524079281597</v>
      </c>
      <c r="AM1065">
        <v>7874.03659834481</v>
      </c>
      <c r="AN1065">
        <v>7425.5029314140402</v>
      </c>
      <c r="AO1065">
        <v>6630.2777777565698</v>
      </c>
      <c r="AP1065">
        <v>5562.9588261918798</v>
      </c>
      <c r="AQ1065">
        <v>8059.8805289576903</v>
      </c>
      <c r="AR1065">
        <v>8369.4033137114802</v>
      </c>
      <c r="AS1065">
        <v>7872.8504591151705</v>
      </c>
      <c r="AT1065">
        <v>8359.8645721814701</v>
      </c>
      <c r="AU1065">
        <v>9171.50221907384</v>
      </c>
      <c r="AV1065">
        <v>10044.025464046699</v>
      </c>
      <c r="AW1065">
        <v>9664.4422994969409</v>
      </c>
      <c r="AX1065">
        <v>7703.7307373257499</v>
      </c>
      <c r="AY1065">
        <v>2296.8876187207402</v>
      </c>
      <c r="AZ1065">
        <v>622.84286518194904</v>
      </c>
      <c r="BA1065">
        <v>557.20166481010597</v>
      </c>
      <c r="BB1065">
        <v>518.35117759165303</v>
      </c>
      <c r="BC1065">
        <v>491.515633145859</v>
      </c>
      <c r="BD1065">
        <v>469.802184139031</v>
      </c>
      <c r="BE1065">
        <v>460.50621550058099</v>
      </c>
      <c r="BF1065">
        <v>435.63644351897699</v>
      </c>
      <c r="BG1065">
        <v>451.50151727151302</v>
      </c>
      <c r="BH1065">
        <v>457.39112721910698</v>
      </c>
      <c r="BI1065">
        <v>476.708313921936</v>
      </c>
      <c r="BJ1065">
        <v>526.77865271855001</v>
      </c>
      <c r="BK1065">
        <v>681.05882769552295</v>
      </c>
      <c r="BL1065">
        <v>836.21533523888695</v>
      </c>
      <c r="BM1065">
        <v>910.55548172769295</v>
      </c>
      <c r="BN1065">
        <v>963.14450967808602</v>
      </c>
      <c r="BO1065">
        <v>1285.4087357071801</v>
      </c>
      <c r="BP1065">
        <v>1523.2016583863201</v>
      </c>
      <c r="BQ1065">
        <v>2059.1381359430802</v>
      </c>
      <c r="BR1065">
        <v>2253.2938439418999</v>
      </c>
      <c r="BS1065">
        <v>2087.5330571265099</v>
      </c>
      <c r="BT1065">
        <v>1625.9694818610601</v>
      </c>
      <c r="BU1065">
        <v>1006.87610106293</v>
      </c>
      <c r="BV1065">
        <v>574.31380325714599</v>
      </c>
      <c r="BW1065">
        <v>289.35860460815098</v>
      </c>
      <c r="BX1065">
        <v>267.53045756005997</v>
      </c>
      <c r="BY1065">
        <v>272.12410346265699</v>
      </c>
      <c r="BZ1065">
        <v>295.56274766531499</v>
      </c>
      <c r="CA1065">
        <v>282.71657690862202</v>
      </c>
      <c r="CB1065">
        <v>263.30207166158101</v>
      </c>
      <c r="CC1065">
        <v>263.377315789492</v>
      </c>
      <c r="CD1065">
        <v>251.84267869675801</v>
      </c>
    </row>
    <row r="1066" spans="1:82" x14ac:dyDescent="0.25">
      <c r="A1066">
        <v>255.70093457943901</v>
      </c>
      <c r="B1066">
        <v>221.797600624778</v>
      </c>
      <c r="C1066">
        <v>224.41544750705299</v>
      </c>
      <c r="D1066">
        <v>230.284990218899</v>
      </c>
      <c r="E1066">
        <v>230.80732033905301</v>
      </c>
      <c r="F1066">
        <v>235.42520290458501</v>
      </c>
      <c r="G1066">
        <v>228.85451652164701</v>
      </c>
      <c r="H1066">
        <v>238.10770970331399</v>
      </c>
      <c r="I1066">
        <v>249.52114764675699</v>
      </c>
      <c r="J1066">
        <v>247.49084160229501</v>
      </c>
      <c r="K1066">
        <v>272.03265384699</v>
      </c>
      <c r="L1066">
        <v>303.15387562768598</v>
      </c>
      <c r="M1066">
        <v>1294.68310462617</v>
      </c>
      <c r="N1066">
        <v>1907.5968456171099</v>
      </c>
      <c r="O1066">
        <v>2597.0244646542301</v>
      </c>
      <c r="P1066">
        <v>2590.8483515081298</v>
      </c>
      <c r="Q1066">
        <v>2637.9428217214399</v>
      </c>
      <c r="R1066">
        <v>2268.3615504382101</v>
      </c>
      <c r="S1066">
        <v>1852.8118594524001</v>
      </c>
      <c r="T1066">
        <v>1364.66287181346</v>
      </c>
      <c r="U1066">
        <v>1018.18029222673</v>
      </c>
      <c r="V1066">
        <v>1007.09800450471</v>
      </c>
      <c r="W1066">
        <v>949.18243165552201</v>
      </c>
      <c r="X1066">
        <v>1168.9551065630201</v>
      </c>
      <c r="Y1066">
        <v>1396.95272564333</v>
      </c>
      <c r="Z1066">
        <v>1196.1056288930399</v>
      </c>
      <c r="AA1066">
        <v>1125.3455608167901</v>
      </c>
      <c r="AB1066">
        <v>1062.3753565987399</v>
      </c>
      <c r="AC1066">
        <v>1066.50252605027</v>
      </c>
      <c r="AD1066">
        <v>1195.53186345626</v>
      </c>
      <c r="AE1066">
        <v>1443.1607078622301</v>
      </c>
      <c r="AF1066">
        <v>1754.85662908001</v>
      </c>
      <c r="AG1066">
        <v>2111.7209917232099</v>
      </c>
      <c r="AH1066">
        <v>2638.48265318327</v>
      </c>
      <c r="AI1066">
        <v>2677.7503300764802</v>
      </c>
      <c r="AJ1066">
        <v>2658.38418407169</v>
      </c>
      <c r="AK1066">
        <v>3666.7088317119101</v>
      </c>
      <c r="AL1066">
        <v>8069.1497263548399</v>
      </c>
      <c r="AM1066">
        <v>8599.8980198974205</v>
      </c>
      <c r="AN1066">
        <v>8104.2680478661496</v>
      </c>
      <c r="AO1066">
        <v>7035.2646441505003</v>
      </c>
      <c r="AP1066">
        <v>5756.4870952802203</v>
      </c>
      <c r="AQ1066">
        <v>8233.7258345514892</v>
      </c>
      <c r="AR1066">
        <v>8576.0479005858306</v>
      </c>
      <c r="AS1066">
        <v>8074.8817913420799</v>
      </c>
      <c r="AT1066">
        <v>8630.5539382266106</v>
      </c>
      <c r="AU1066">
        <v>9574.3868602804196</v>
      </c>
      <c r="AV1066">
        <v>10656.027967083101</v>
      </c>
      <c r="AW1066">
        <v>10322.0984585354</v>
      </c>
      <c r="AX1066">
        <v>8352.0449391045495</v>
      </c>
      <c r="AY1066">
        <v>2560.4128898313802</v>
      </c>
      <c r="AZ1066">
        <v>651.77527191562206</v>
      </c>
      <c r="BA1066">
        <v>581.02208603306303</v>
      </c>
      <c r="BB1066">
        <v>542.50105509702303</v>
      </c>
      <c r="BC1066">
        <v>514.70090499703099</v>
      </c>
      <c r="BD1066">
        <v>487.36600234271401</v>
      </c>
      <c r="BE1066">
        <v>481.90524972108102</v>
      </c>
      <c r="BF1066">
        <v>459.798541915648</v>
      </c>
      <c r="BG1066">
        <v>470.978288690748</v>
      </c>
      <c r="BH1066">
        <v>476.763233196881</v>
      </c>
      <c r="BI1066">
        <v>499.679012598854</v>
      </c>
      <c r="BJ1066">
        <v>560.27015864544103</v>
      </c>
      <c r="BK1066">
        <v>748.70683165758999</v>
      </c>
      <c r="BL1066">
        <v>961.97747016352503</v>
      </c>
      <c r="BM1066">
        <v>1060.5788249551299</v>
      </c>
      <c r="BN1066">
        <v>1129.4898642538501</v>
      </c>
      <c r="BO1066">
        <v>1546.5736540200401</v>
      </c>
      <c r="BP1066">
        <v>1890.7183413851201</v>
      </c>
      <c r="BQ1066">
        <v>2576.6122482665201</v>
      </c>
      <c r="BR1066">
        <v>2776.4598378025598</v>
      </c>
      <c r="BS1066">
        <v>2480.9955864998601</v>
      </c>
      <c r="BT1066">
        <v>1942.182160368</v>
      </c>
      <c r="BU1066">
        <v>1142.19620297449</v>
      </c>
      <c r="BV1066">
        <v>621.812551991546</v>
      </c>
      <c r="BW1066">
        <v>293.67857709957099</v>
      </c>
      <c r="BX1066">
        <v>274.76637967884102</v>
      </c>
      <c r="BY1066">
        <v>283.55617793649799</v>
      </c>
      <c r="BZ1066">
        <v>290.34549359222899</v>
      </c>
      <c r="CA1066">
        <v>279.59452190142298</v>
      </c>
      <c r="CB1066">
        <v>265.253556541259</v>
      </c>
      <c r="CC1066">
        <v>261.76833331154</v>
      </c>
      <c r="CD1066">
        <v>250.89247777701499</v>
      </c>
    </row>
    <row r="1067" spans="1:82" x14ac:dyDescent="0.25">
      <c r="A1067">
        <v>255.94125500667499</v>
      </c>
      <c r="B1067">
        <v>221.406600410945</v>
      </c>
      <c r="C1067">
        <v>224.651443416907</v>
      </c>
      <c r="D1067">
        <v>230.50980539851599</v>
      </c>
      <c r="E1067">
        <v>230.24080021792901</v>
      </c>
      <c r="F1067">
        <v>236.51532111524301</v>
      </c>
      <c r="G1067">
        <v>227.683873992711</v>
      </c>
      <c r="H1067">
        <v>237.60210978562799</v>
      </c>
      <c r="I1067">
        <v>249.654713090857</v>
      </c>
      <c r="J1067">
        <v>247.16550894946201</v>
      </c>
      <c r="K1067">
        <v>273.60658346122898</v>
      </c>
      <c r="L1067">
        <v>303.81405573687999</v>
      </c>
      <c r="M1067">
        <v>1316.2436274578499</v>
      </c>
      <c r="N1067">
        <v>1946.65790076083</v>
      </c>
      <c r="O1067">
        <v>2655.0090376898102</v>
      </c>
      <c r="P1067">
        <v>2645.0328947466901</v>
      </c>
      <c r="Q1067">
        <v>2694.8481996881901</v>
      </c>
      <c r="R1067">
        <v>2315.9642344511599</v>
      </c>
      <c r="S1067">
        <v>1886.9180024600801</v>
      </c>
      <c r="T1067">
        <v>1385.8714635184899</v>
      </c>
      <c r="U1067">
        <v>1032.8404516522501</v>
      </c>
      <c r="V1067">
        <v>1021.74278672184</v>
      </c>
      <c r="W1067">
        <v>962.030457028211</v>
      </c>
      <c r="X1067">
        <v>1185.75730457175</v>
      </c>
      <c r="Y1067">
        <v>1420.24016773523</v>
      </c>
      <c r="Z1067">
        <v>1215.50198917582</v>
      </c>
      <c r="AA1067">
        <v>1143.27572271446</v>
      </c>
      <c r="AB1067">
        <v>1078.89579197474</v>
      </c>
      <c r="AC1067">
        <v>1082.92906806575</v>
      </c>
      <c r="AD1067">
        <v>1213.6163550803101</v>
      </c>
      <c r="AE1067">
        <v>1468.27060872482</v>
      </c>
      <c r="AF1067">
        <v>1790.2732569156001</v>
      </c>
      <c r="AG1067">
        <v>2155.2093882938998</v>
      </c>
      <c r="AH1067">
        <v>2691.1061713222098</v>
      </c>
      <c r="AI1067">
        <v>2726.7158810309902</v>
      </c>
      <c r="AJ1067">
        <v>2704.5096776186501</v>
      </c>
      <c r="AK1067">
        <v>3743.55725897914</v>
      </c>
      <c r="AL1067">
        <v>8230.4010783127196</v>
      </c>
      <c r="AM1067">
        <v>8748.1711183132102</v>
      </c>
      <c r="AN1067">
        <v>8247.3562764016006</v>
      </c>
      <c r="AO1067">
        <v>7131.2416567306</v>
      </c>
      <c r="AP1067">
        <v>5823.5662843304999</v>
      </c>
      <c r="AQ1067">
        <v>8306.7457503850001</v>
      </c>
      <c r="AR1067">
        <v>8654.0038318246006</v>
      </c>
      <c r="AS1067">
        <v>8143.3380511862997</v>
      </c>
      <c r="AT1067">
        <v>8720.5559176953393</v>
      </c>
      <c r="AU1067">
        <v>9684.5358132713809</v>
      </c>
      <c r="AV1067">
        <v>10800.4210287115</v>
      </c>
      <c r="AW1067">
        <v>10469.2531675393</v>
      </c>
      <c r="AX1067">
        <v>8482.7736493065495</v>
      </c>
      <c r="AY1067">
        <v>2604.01076721967</v>
      </c>
      <c r="AZ1067">
        <v>656.62685763941704</v>
      </c>
      <c r="BA1067">
        <v>584.96360009772695</v>
      </c>
      <c r="BB1067">
        <v>546.57568310513</v>
      </c>
      <c r="BC1067">
        <v>517.66572536015599</v>
      </c>
      <c r="BD1067">
        <v>489.63586012530197</v>
      </c>
      <c r="BE1067">
        <v>484.51414496453299</v>
      </c>
      <c r="BF1067">
        <v>462.35754536590099</v>
      </c>
      <c r="BG1067">
        <v>473.71158535867698</v>
      </c>
      <c r="BH1067">
        <v>479.20121049187702</v>
      </c>
      <c r="BI1067">
        <v>502.734289882452</v>
      </c>
      <c r="BJ1067">
        <v>563.82276466072096</v>
      </c>
      <c r="BK1067">
        <v>754.63003558082096</v>
      </c>
      <c r="BL1067">
        <v>972.08922524808304</v>
      </c>
      <c r="BM1067">
        <v>1073.5285900711999</v>
      </c>
      <c r="BN1067">
        <v>1142.3188877113801</v>
      </c>
      <c r="BO1067">
        <v>1566.0840524288999</v>
      </c>
      <c r="BP1067">
        <v>1916.7416615678301</v>
      </c>
      <c r="BQ1067">
        <v>2608.76820173327</v>
      </c>
      <c r="BR1067">
        <v>2813.4857600036798</v>
      </c>
      <c r="BS1067">
        <v>2512.14964213965</v>
      </c>
      <c r="BT1067">
        <v>1965.2287475123501</v>
      </c>
      <c r="BU1067">
        <v>1154.49260286399</v>
      </c>
      <c r="BV1067">
        <v>627.21875176626395</v>
      </c>
      <c r="BW1067">
        <v>294.59543371303698</v>
      </c>
      <c r="BX1067">
        <v>275.63453450263398</v>
      </c>
      <c r="BY1067">
        <v>285.69119674144702</v>
      </c>
      <c r="BZ1067">
        <v>290.13885335428</v>
      </c>
      <c r="CA1067">
        <v>279.481831334817</v>
      </c>
      <c r="CB1067">
        <v>265.253930049166</v>
      </c>
      <c r="CC1067">
        <v>261.465536915641</v>
      </c>
      <c r="CD1067">
        <v>250.31494298214599</v>
      </c>
    </row>
    <row r="1068" spans="1:82" x14ac:dyDescent="0.25">
      <c r="A1068">
        <v>256.18157543391101</v>
      </c>
      <c r="B1068">
        <v>229.922586450794</v>
      </c>
      <c r="C1068">
        <v>226.80664733393999</v>
      </c>
      <c r="D1068">
        <v>231.95974794486099</v>
      </c>
      <c r="E1068">
        <v>231.74277450420701</v>
      </c>
      <c r="F1068">
        <v>239.27491046505801</v>
      </c>
      <c r="G1068">
        <v>225.92495085138501</v>
      </c>
      <c r="H1068">
        <v>236.538892673563</v>
      </c>
      <c r="I1068">
        <v>254.772228462172</v>
      </c>
      <c r="J1068">
        <v>249.31699848797399</v>
      </c>
      <c r="K1068">
        <v>273.61516448181902</v>
      </c>
      <c r="L1068">
        <v>302.47811839383797</v>
      </c>
      <c r="M1068">
        <v>1472.72763468782</v>
      </c>
      <c r="N1068">
        <v>2255.8596837991599</v>
      </c>
      <c r="O1068">
        <v>3063.3207043247498</v>
      </c>
      <c r="P1068">
        <v>3111.03720950149</v>
      </c>
      <c r="Q1068">
        <v>3166.3602624028499</v>
      </c>
      <c r="R1068">
        <v>2613.9959246042699</v>
      </c>
      <c r="S1068">
        <v>2122.7870943541898</v>
      </c>
      <c r="T1068">
        <v>1525.8087217519801</v>
      </c>
      <c r="U1068">
        <v>1130.8310115151201</v>
      </c>
      <c r="V1068">
        <v>1112.02392406125</v>
      </c>
      <c r="W1068">
        <v>1034.73246027816</v>
      </c>
      <c r="X1068">
        <v>1320.513278395</v>
      </c>
      <c r="Y1068">
        <v>1587.26889082096</v>
      </c>
      <c r="Z1068">
        <v>1366.4810017623299</v>
      </c>
      <c r="AA1068">
        <v>1265.0535115262401</v>
      </c>
      <c r="AB1068">
        <v>1188.8660865071199</v>
      </c>
      <c r="AC1068">
        <v>1193.8016262006599</v>
      </c>
      <c r="AD1068">
        <v>1318.5767848538901</v>
      </c>
      <c r="AE1068">
        <v>1633.04778171983</v>
      </c>
      <c r="AF1068">
        <v>2009.11917465189</v>
      </c>
      <c r="AG1068">
        <v>2416.4396053185501</v>
      </c>
      <c r="AH1068">
        <v>3007.6040364159799</v>
      </c>
      <c r="AI1068">
        <v>3012.47365878049</v>
      </c>
      <c r="AJ1068">
        <v>3011.0074181023401</v>
      </c>
      <c r="AK1068">
        <v>4142.7380605177996</v>
      </c>
      <c r="AL1068">
        <v>8783.3850687468293</v>
      </c>
      <c r="AM1068">
        <v>9414.8376733313708</v>
      </c>
      <c r="AN1068">
        <v>8695.7913963476203</v>
      </c>
      <c r="AO1068">
        <v>7283.2000857683497</v>
      </c>
      <c r="AP1068">
        <v>5849.5960168172796</v>
      </c>
      <c r="AQ1068">
        <v>8280.3116772806607</v>
      </c>
      <c r="AR1068">
        <v>8602.0434022981008</v>
      </c>
      <c r="AS1068">
        <v>8107.4919891557201</v>
      </c>
      <c r="AT1068">
        <v>8825.0015138196195</v>
      </c>
      <c r="AU1068">
        <v>9836.9834024428892</v>
      </c>
      <c r="AV1068">
        <v>11149.8592495824</v>
      </c>
      <c r="AW1068">
        <v>10849.5340150498</v>
      </c>
      <c r="AX1068">
        <v>8966.3619355364899</v>
      </c>
      <c r="AY1068">
        <v>2791.8032047676102</v>
      </c>
      <c r="AZ1068">
        <v>672.50371446173097</v>
      </c>
      <c r="BA1068">
        <v>589.73861936880701</v>
      </c>
      <c r="BB1068">
        <v>558.58331415529301</v>
      </c>
      <c r="BC1068">
        <v>535.62021250401006</v>
      </c>
      <c r="BD1068">
        <v>503.19099241881003</v>
      </c>
      <c r="BE1068">
        <v>500.19704685944998</v>
      </c>
      <c r="BF1068">
        <v>472.21988963440799</v>
      </c>
      <c r="BG1068">
        <v>495.00533221342999</v>
      </c>
      <c r="BH1068">
        <v>500.55871886697901</v>
      </c>
      <c r="BI1068">
        <v>529.13851900041197</v>
      </c>
      <c r="BJ1068">
        <v>588.22494682111699</v>
      </c>
      <c r="BK1068">
        <v>846.30066099080204</v>
      </c>
      <c r="BL1068">
        <v>1127.7510338662501</v>
      </c>
      <c r="BM1068">
        <v>1260.5132784687801</v>
      </c>
      <c r="BN1068">
        <v>1341.1097702805901</v>
      </c>
      <c r="BO1068">
        <v>1808.01842245681</v>
      </c>
      <c r="BP1068">
        <v>2248.8380322052699</v>
      </c>
      <c r="BQ1068">
        <v>3070.1793161432402</v>
      </c>
      <c r="BR1068">
        <v>3282.4399012686799</v>
      </c>
      <c r="BS1068">
        <v>2910.0698050157498</v>
      </c>
      <c r="BT1068">
        <v>2223.9325882469998</v>
      </c>
      <c r="BU1068">
        <v>1267.5477701447701</v>
      </c>
      <c r="BV1068">
        <v>652.526828466089</v>
      </c>
      <c r="BW1068">
        <v>293.49957044223203</v>
      </c>
      <c r="BX1068">
        <v>292.23832254355898</v>
      </c>
      <c r="BY1068">
        <v>289.58357227662901</v>
      </c>
      <c r="BZ1068">
        <v>294.35329695284003</v>
      </c>
      <c r="CA1068">
        <v>286.97724819602399</v>
      </c>
      <c r="CB1068">
        <v>278.40126807330802</v>
      </c>
      <c r="CC1068">
        <v>272.19736636010902</v>
      </c>
      <c r="CD1068">
        <v>258.09821526944802</v>
      </c>
    </row>
    <row r="1069" spans="1:82" x14ac:dyDescent="0.25">
      <c r="A1069">
        <v>256.42189586114802</v>
      </c>
      <c r="B1069">
        <v>231.43548563495801</v>
      </c>
      <c r="C1069">
        <v>227.096647330281</v>
      </c>
      <c r="D1069">
        <v>232.92037218406301</v>
      </c>
      <c r="E1069">
        <v>231.962609304653</v>
      </c>
      <c r="F1069">
        <v>239.726375074445</v>
      </c>
      <c r="G1069">
        <v>225.774811395955</v>
      </c>
      <c r="H1069">
        <v>236.417064182882</v>
      </c>
      <c r="I1069">
        <v>255.48193649632901</v>
      </c>
      <c r="J1069">
        <v>249.66909848901</v>
      </c>
      <c r="K1069">
        <v>273.66398938682499</v>
      </c>
      <c r="L1069">
        <v>302.35044170110598</v>
      </c>
      <c r="M1069">
        <v>1512.4630507311099</v>
      </c>
      <c r="N1069">
        <v>2334.1981010811</v>
      </c>
      <c r="O1069">
        <v>3164.3865698607201</v>
      </c>
      <c r="P1069">
        <v>3227.37805423395</v>
      </c>
      <c r="Q1069">
        <v>3283.5748876380599</v>
      </c>
      <c r="R1069">
        <v>2687.2777958433498</v>
      </c>
      <c r="S1069">
        <v>2180.3704032822002</v>
      </c>
      <c r="T1069">
        <v>1561.0022805969099</v>
      </c>
      <c r="U1069">
        <v>1155.4167742371201</v>
      </c>
      <c r="V1069">
        <v>1135.32967545314</v>
      </c>
      <c r="W1069">
        <v>1054.0038714469199</v>
      </c>
      <c r="X1069">
        <v>1354.5986620578999</v>
      </c>
      <c r="Y1069">
        <v>1628.9728360680899</v>
      </c>
      <c r="Z1069">
        <v>1405.3367420887801</v>
      </c>
      <c r="AA1069">
        <v>1295.73598400081</v>
      </c>
      <c r="AB1069">
        <v>1215.27363319099</v>
      </c>
      <c r="AC1069">
        <v>1220.83439609068</v>
      </c>
      <c r="AD1069">
        <v>1344.5849327491601</v>
      </c>
      <c r="AE1069">
        <v>1673.51127167607</v>
      </c>
      <c r="AF1069">
        <v>2061.51687322625</v>
      </c>
      <c r="AG1069">
        <v>2480.2434845375201</v>
      </c>
      <c r="AH1069">
        <v>3088.15592975767</v>
      </c>
      <c r="AI1069">
        <v>3085.92788900083</v>
      </c>
      <c r="AJ1069">
        <v>3089.4099723277</v>
      </c>
      <c r="AK1069">
        <v>4242.1950400772703</v>
      </c>
      <c r="AL1069">
        <v>8946.0352619871192</v>
      </c>
      <c r="AM1069">
        <v>9609.5898347210205</v>
      </c>
      <c r="AN1069">
        <v>8837.3783647311702</v>
      </c>
      <c r="AO1069">
        <v>7352.4813053224898</v>
      </c>
      <c r="AP1069">
        <v>5874.0597325277904</v>
      </c>
      <c r="AQ1069">
        <v>8325.0122225716896</v>
      </c>
      <c r="AR1069">
        <v>8640.0937747789794</v>
      </c>
      <c r="AS1069">
        <v>8144.9583243356601</v>
      </c>
      <c r="AT1069">
        <v>8888.9743679453604</v>
      </c>
      <c r="AU1069">
        <v>9922.2549985949008</v>
      </c>
      <c r="AV1069">
        <v>11294.8389450129</v>
      </c>
      <c r="AW1069">
        <v>10995.9278028426</v>
      </c>
      <c r="AX1069">
        <v>9122.2196261490699</v>
      </c>
      <c r="AY1069">
        <v>2847.2592759710601</v>
      </c>
      <c r="AZ1069">
        <v>676.98552137675802</v>
      </c>
      <c r="BA1069">
        <v>591.12801101264199</v>
      </c>
      <c r="BB1069">
        <v>561.72458226043398</v>
      </c>
      <c r="BC1069">
        <v>539.63645386065298</v>
      </c>
      <c r="BD1069">
        <v>506.60338808800901</v>
      </c>
      <c r="BE1069">
        <v>504.10185574852801</v>
      </c>
      <c r="BF1069">
        <v>474.74237719963202</v>
      </c>
      <c r="BG1069">
        <v>500.022299038661</v>
      </c>
      <c r="BH1069">
        <v>505.41497709420901</v>
      </c>
      <c r="BI1069">
        <v>535.12212233184096</v>
      </c>
      <c r="BJ1069">
        <v>594.35774429333105</v>
      </c>
      <c r="BK1069">
        <v>870.499516097835</v>
      </c>
      <c r="BL1069">
        <v>1168.8816478670999</v>
      </c>
      <c r="BM1069">
        <v>1309.96929807112</v>
      </c>
      <c r="BN1069">
        <v>1393.5551478534801</v>
      </c>
      <c r="BO1069">
        <v>1872.45748060758</v>
      </c>
      <c r="BP1069">
        <v>2337.8685086906798</v>
      </c>
      <c r="BQ1069">
        <v>3195.1371966595698</v>
      </c>
      <c r="BR1069">
        <v>3407.9179557023899</v>
      </c>
      <c r="BS1069">
        <v>3016.7473401243001</v>
      </c>
      <c r="BT1069">
        <v>2293.1565777781602</v>
      </c>
      <c r="BU1069">
        <v>1297.5509813113099</v>
      </c>
      <c r="BV1069">
        <v>659.53656307342806</v>
      </c>
      <c r="BW1069">
        <v>293.42561045591498</v>
      </c>
      <c r="BX1069">
        <v>294.79431361336299</v>
      </c>
      <c r="BY1069">
        <v>290.24014338971898</v>
      </c>
      <c r="BZ1069">
        <v>294.82085259863101</v>
      </c>
      <c r="CA1069">
        <v>287.990336898382</v>
      </c>
      <c r="CB1069">
        <v>280.31455025523297</v>
      </c>
      <c r="CC1069">
        <v>273.81416420245301</v>
      </c>
      <c r="CD1069">
        <v>259.35147840932802</v>
      </c>
    </row>
    <row r="1070" spans="1:82" x14ac:dyDescent="0.25">
      <c r="A1070">
        <v>256.662216288384</v>
      </c>
      <c r="B1070">
        <v>230.901765460257</v>
      </c>
      <c r="C1070">
        <v>230.13980378410099</v>
      </c>
      <c r="D1070">
        <v>238.928744606968</v>
      </c>
      <c r="E1070">
        <v>235.74167801831101</v>
      </c>
      <c r="F1070">
        <v>250.43042576233501</v>
      </c>
      <c r="G1070">
        <v>239.882018349508</v>
      </c>
      <c r="H1070">
        <v>248.13851258320699</v>
      </c>
      <c r="I1070">
        <v>262.05876999363699</v>
      </c>
      <c r="J1070">
        <v>266.41564633900202</v>
      </c>
      <c r="K1070">
        <v>289.87959733097398</v>
      </c>
      <c r="L1070">
        <v>336.77513943422599</v>
      </c>
      <c r="M1070">
        <v>1686.2501752268499</v>
      </c>
      <c r="N1070">
        <v>2699.54703525267</v>
      </c>
      <c r="O1070">
        <v>3658.75587139256</v>
      </c>
      <c r="P1070">
        <v>3763.5886204613598</v>
      </c>
      <c r="Q1070">
        <v>3825.34343866981</v>
      </c>
      <c r="R1070">
        <v>3037.5361462989599</v>
      </c>
      <c r="S1070">
        <v>2416.68719391991</v>
      </c>
      <c r="T1070">
        <v>1702.4874102373601</v>
      </c>
      <c r="U1070">
        <v>1237.8127893672599</v>
      </c>
      <c r="V1070">
        <v>1230.0534232166401</v>
      </c>
      <c r="W1070">
        <v>1136.98743083464</v>
      </c>
      <c r="X1070">
        <v>1487.78947386968</v>
      </c>
      <c r="Y1070">
        <v>1796.47629455283</v>
      </c>
      <c r="Z1070">
        <v>1571.5354431159701</v>
      </c>
      <c r="AA1070">
        <v>1422.4628238006201</v>
      </c>
      <c r="AB1070">
        <v>1333.1125841743101</v>
      </c>
      <c r="AC1070">
        <v>1334.3434497971</v>
      </c>
      <c r="AD1070">
        <v>1457.62305454172</v>
      </c>
      <c r="AE1070">
        <v>1832.59039397885</v>
      </c>
      <c r="AF1070">
        <v>2288.4515798648999</v>
      </c>
      <c r="AG1070">
        <v>2778.8502940159001</v>
      </c>
      <c r="AH1070">
        <v>3451.7326759616399</v>
      </c>
      <c r="AI1070">
        <v>3370.4553125826901</v>
      </c>
      <c r="AJ1070">
        <v>3362.4451141602699</v>
      </c>
      <c r="AK1070">
        <v>4657.6795211000099</v>
      </c>
      <c r="AL1070">
        <v>9922.4476367296393</v>
      </c>
      <c r="AM1070">
        <v>10479.327799384</v>
      </c>
      <c r="AN1070">
        <v>9537.3069221726892</v>
      </c>
      <c r="AO1070">
        <v>7525.73677698132</v>
      </c>
      <c r="AP1070">
        <v>5838.5956636699002</v>
      </c>
      <c r="AQ1070">
        <v>8356.8069762515206</v>
      </c>
      <c r="AR1070">
        <v>8658.3786472005904</v>
      </c>
      <c r="AS1070">
        <v>8205.8934412932795</v>
      </c>
      <c r="AT1070">
        <v>9015.4897371816296</v>
      </c>
      <c r="AU1070">
        <v>10255.0065829492</v>
      </c>
      <c r="AV1070">
        <v>11697.933845900099</v>
      </c>
      <c r="AW1070">
        <v>11551.1492007695</v>
      </c>
      <c r="AX1070">
        <v>9545.8263839041792</v>
      </c>
      <c r="AY1070">
        <v>3008.01858293229</v>
      </c>
      <c r="AZ1070">
        <v>683.823393215941</v>
      </c>
      <c r="BA1070">
        <v>592.55701119988305</v>
      </c>
      <c r="BB1070">
        <v>565.55068651663998</v>
      </c>
      <c r="BC1070">
        <v>547.06309695107097</v>
      </c>
      <c r="BD1070">
        <v>519.60240976826697</v>
      </c>
      <c r="BE1070">
        <v>513.35318370704795</v>
      </c>
      <c r="BF1070">
        <v>488.45349071494002</v>
      </c>
      <c r="BG1070">
        <v>508.565016590894</v>
      </c>
      <c r="BH1070">
        <v>515.95605555780901</v>
      </c>
      <c r="BI1070">
        <v>546.60811237164603</v>
      </c>
      <c r="BJ1070">
        <v>607.00733315061302</v>
      </c>
      <c r="BK1070">
        <v>936.20669761562704</v>
      </c>
      <c r="BL1070">
        <v>1290.5480016317499</v>
      </c>
      <c r="BM1070">
        <v>1468.3926506385999</v>
      </c>
      <c r="BN1070">
        <v>1554.66187110236</v>
      </c>
      <c r="BO1070">
        <v>2051.0194504114902</v>
      </c>
      <c r="BP1070">
        <v>2563.2391058817798</v>
      </c>
      <c r="BQ1070">
        <v>3500.1397995285602</v>
      </c>
      <c r="BR1070">
        <v>3692.8419172960798</v>
      </c>
      <c r="BS1070">
        <v>3250.1116794507702</v>
      </c>
      <c r="BT1070">
        <v>2437.1606034309102</v>
      </c>
      <c r="BU1070">
        <v>1368.89348202264</v>
      </c>
      <c r="BV1070">
        <v>681.26064549631997</v>
      </c>
      <c r="BW1070">
        <v>300.95498556531101</v>
      </c>
      <c r="BX1070">
        <v>307.86282935598899</v>
      </c>
      <c r="BY1070">
        <v>298.31403128592598</v>
      </c>
      <c r="BZ1070">
        <v>293.28525844568401</v>
      </c>
      <c r="CA1070">
        <v>281.42143544611599</v>
      </c>
      <c r="CB1070">
        <v>280.86357833135202</v>
      </c>
      <c r="CC1070">
        <v>279.137398410213</v>
      </c>
      <c r="CD1070">
        <v>270.35871986679803</v>
      </c>
    </row>
    <row r="1071" spans="1:82" x14ac:dyDescent="0.25">
      <c r="A1071">
        <v>256.90253671561999</v>
      </c>
      <c r="B1071">
        <v>233.374002430308</v>
      </c>
      <c r="C1071">
        <v>233.30608200582901</v>
      </c>
      <c r="D1071">
        <v>240.707023345946</v>
      </c>
      <c r="E1071">
        <v>237.12740914286499</v>
      </c>
      <c r="F1071">
        <v>254.803354918537</v>
      </c>
      <c r="G1071">
        <v>242.70468512645499</v>
      </c>
      <c r="H1071">
        <v>252.55952653582</v>
      </c>
      <c r="I1071">
        <v>267.73662444599597</v>
      </c>
      <c r="J1071">
        <v>274.43646231486599</v>
      </c>
      <c r="K1071">
        <v>295.94703041289301</v>
      </c>
      <c r="L1071">
        <v>352.50090422515802</v>
      </c>
      <c r="M1071">
        <v>1745.0894186278499</v>
      </c>
      <c r="N1071">
        <v>2908.6993381491402</v>
      </c>
      <c r="O1071">
        <v>3937.8394097238302</v>
      </c>
      <c r="P1071">
        <v>4066.7337404515902</v>
      </c>
      <c r="Q1071">
        <v>4133.2482378219802</v>
      </c>
      <c r="R1071">
        <v>3230.28433210516</v>
      </c>
      <c r="S1071">
        <v>2554.9010753824</v>
      </c>
      <c r="T1071">
        <v>1786.30795443953</v>
      </c>
      <c r="U1071">
        <v>1289.6458210497501</v>
      </c>
      <c r="V1071">
        <v>1287.25596246176</v>
      </c>
      <c r="W1071">
        <v>1186.2975363724299</v>
      </c>
      <c r="X1071">
        <v>1565.3223151776599</v>
      </c>
      <c r="Y1071">
        <v>1833.8124808938201</v>
      </c>
      <c r="Z1071">
        <v>1664.1832240093599</v>
      </c>
      <c r="AA1071">
        <v>1495.3762192681299</v>
      </c>
      <c r="AB1071">
        <v>1398.3412112987901</v>
      </c>
      <c r="AC1071">
        <v>1400.3436014727199</v>
      </c>
      <c r="AD1071">
        <v>1465.9441398890301</v>
      </c>
      <c r="AE1071">
        <v>1925.4986786030299</v>
      </c>
      <c r="AF1071">
        <v>2417.0039850047601</v>
      </c>
      <c r="AG1071">
        <v>2953.4087614591599</v>
      </c>
      <c r="AH1071">
        <v>3661.06355258126</v>
      </c>
      <c r="AI1071">
        <v>3548.15915239073</v>
      </c>
      <c r="AJ1071">
        <v>3532.41836417172</v>
      </c>
      <c r="AK1071">
        <v>4920.9412628222699</v>
      </c>
      <c r="AL1071">
        <v>10596.0870195896</v>
      </c>
      <c r="AM1071">
        <v>11093.7309411195</v>
      </c>
      <c r="AN1071">
        <v>10054.9992119781</v>
      </c>
      <c r="AO1071">
        <v>7760.3232782740397</v>
      </c>
      <c r="AP1071">
        <v>5948.8461360363499</v>
      </c>
      <c r="AQ1071">
        <v>8527.7999472360807</v>
      </c>
      <c r="AR1071">
        <v>8816.3380374217995</v>
      </c>
      <c r="AS1071">
        <v>8364.5002136416097</v>
      </c>
      <c r="AT1071">
        <v>9205.9964431218905</v>
      </c>
      <c r="AU1071">
        <v>10567.2539431693</v>
      </c>
      <c r="AV1071">
        <v>12060.2379581399</v>
      </c>
      <c r="AW1071">
        <v>11993.836762925401</v>
      </c>
      <c r="AX1071">
        <v>9881.1176661271202</v>
      </c>
      <c r="AY1071">
        <v>3122.72351936933</v>
      </c>
      <c r="AZ1071">
        <v>691.38162207401103</v>
      </c>
      <c r="BA1071">
        <v>594.96923761047901</v>
      </c>
      <c r="BB1071">
        <v>570.75584314031505</v>
      </c>
      <c r="BC1071">
        <v>553.40387722097898</v>
      </c>
      <c r="BD1071">
        <v>524.13085494497705</v>
      </c>
      <c r="BE1071">
        <v>519.79676822457498</v>
      </c>
      <c r="BF1071">
        <v>492.618265205559</v>
      </c>
      <c r="BG1071">
        <v>509.53464016343401</v>
      </c>
      <c r="BH1071">
        <v>521.66351763378896</v>
      </c>
      <c r="BI1071">
        <v>553.91261474053204</v>
      </c>
      <c r="BJ1071">
        <v>615.50449544115804</v>
      </c>
      <c r="BK1071">
        <v>972.67004683520202</v>
      </c>
      <c r="BL1071">
        <v>1362.5464114461699</v>
      </c>
      <c r="BM1071">
        <v>1558.6355889209001</v>
      </c>
      <c r="BN1071">
        <v>1648.74173736748</v>
      </c>
      <c r="BO1071">
        <v>2156.5113631743002</v>
      </c>
      <c r="BP1071">
        <v>2702.42643445768</v>
      </c>
      <c r="BQ1071">
        <v>3655.9742004343898</v>
      </c>
      <c r="BR1071">
        <v>3829.7606247417898</v>
      </c>
      <c r="BS1071">
        <v>3384.8120343492301</v>
      </c>
      <c r="BT1071">
        <v>2523.27480629723</v>
      </c>
      <c r="BU1071">
        <v>1425.5699097786601</v>
      </c>
      <c r="BV1071">
        <v>715.22453079311197</v>
      </c>
      <c r="BW1071">
        <v>303.05691190794499</v>
      </c>
      <c r="BX1071">
        <v>308.41100197527101</v>
      </c>
      <c r="BY1071">
        <v>296.31071422525201</v>
      </c>
      <c r="BZ1071">
        <v>293.264407444754</v>
      </c>
      <c r="CA1071">
        <v>282.22048740745299</v>
      </c>
      <c r="CB1071">
        <v>282.57464243905201</v>
      </c>
      <c r="CC1071">
        <v>279.59448966612501</v>
      </c>
      <c r="CD1071">
        <v>273.89361472291</v>
      </c>
    </row>
    <row r="1072" spans="1:82" x14ac:dyDescent="0.25">
      <c r="A1072">
        <v>257.142857142857</v>
      </c>
      <c r="B1072">
        <v>236.47400890756001</v>
      </c>
      <c r="C1072">
        <v>234.384353580001</v>
      </c>
      <c r="D1072">
        <v>239.37679107474699</v>
      </c>
      <c r="E1072">
        <v>239.69877101118001</v>
      </c>
      <c r="F1072">
        <v>258.29079175605801</v>
      </c>
      <c r="G1072">
        <v>245.61495656270799</v>
      </c>
      <c r="H1072">
        <v>257.951536032776</v>
      </c>
      <c r="I1072">
        <v>273.47925421167503</v>
      </c>
      <c r="J1072">
        <v>288.95670365761299</v>
      </c>
      <c r="K1072">
        <v>306.316561505604</v>
      </c>
      <c r="L1072">
        <v>373.894716561471</v>
      </c>
      <c r="M1072">
        <v>1893.06134093327</v>
      </c>
      <c r="N1072">
        <v>3269.15037207758</v>
      </c>
      <c r="O1072">
        <v>4439.2821434857797</v>
      </c>
      <c r="P1072">
        <v>4599.8740542966398</v>
      </c>
      <c r="Q1072">
        <v>4595.8393722601604</v>
      </c>
      <c r="R1072">
        <v>3572.2496966233498</v>
      </c>
      <c r="S1072">
        <v>2796.8541094370498</v>
      </c>
      <c r="T1072">
        <v>1928.36888112777</v>
      </c>
      <c r="U1072">
        <v>1384.29363998646</v>
      </c>
      <c r="V1072">
        <v>1388.8261773741999</v>
      </c>
      <c r="W1072">
        <v>1261.73663837616</v>
      </c>
      <c r="X1072">
        <v>1697.9256961870501</v>
      </c>
      <c r="Y1072">
        <v>1997.0796597425101</v>
      </c>
      <c r="Z1072">
        <v>1840.3612824971001</v>
      </c>
      <c r="AA1072">
        <v>1611.36913585922</v>
      </c>
      <c r="AB1072">
        <v>1504.90593171706</v>
      </c>
      <c r="AC1072">
        <v>1518.77115946661</v>
      </c>
      <c r="AD1072">
        <v>1571.1416709636401</v>
      </c>
      <c r="AE1072">
        <v>2107.8828392468899</v>
      </c>
      <c r="AF1072">
        <v>2679.8888273339198</v>
      </c>
      <c r="AG1072">
        <v>3277.9905718301602</v>
      </c>
      <c r="AH1072">
        <v>4014.91290773836</v>
      </c>
      <c r="AI1072">
        <v>3847.2925351083099</v>
      </c>
      <c r="AJ1072">
        <v>3784.60495757737</v>
      </c>
      <c r="AK1072">
        <v>5371.0071624557304</v>
      </c>
      <c r="AL1072">
        <v>11432.2742574691</v>
      </c>
      <c r="AM1072">
        <v>11751.671407125301</v>
      </c>
      <c r="AN1072">
        <v>10655.0575034301</v>
      </c>
      <c r="AO1072">
        <v>8002.03964973647</v>
      </c>
      <c r="AP1072">
        <v>6111.9739493398702</v>
      </c>
      <c r="AQ1072">
        <v>8423.9947981145106</v>
      </c>
      <c r="AR1072">
        <v>8805.8168073281595</v>
      </c>
      <c r="AS1072">
        <v>8351.7351142180796</v>
      </c>
      <c r="AT1072">
        <v>9217.5081177141601</v>
      </c>
      <c r="AU1072">
        <v>10615.509057961999</v>
      </c>
      <c r="AV1072">
        <v>12188.8367709306</v>
      </c>
      <c r="AW1072">
        <v>12179.544008475201</v>
      </c>
      <c r="AX1072">
        <v>10128.6661984784</v>
      </c>
      <c r="AY1072">
        <v>3258.6277434794401</v>
      </c>
      <c r="AZ1072">
        <v>697.05392712052003</v>
      </c>
      <c r="BA1072">
        <v>597.25978085047905</v>
      </c>
      <c r="BB1072">
        <v>579.52254601617199</v>
      </c>
      <c r="BC1072">
        <v>561.755422839537</v>
      </c>
      <c r="BD1072">
        <v>527.28196635007498</v>
      </c>
      <c r="BE1072">
        <v>523.72940455932098</v>
      </c>
      <c r="BF1072">
        <v>497.73813436785798</v>
      </c>
      <c r="BG1072">
        <v>513.81882246537998</v>
      </c>
      <c r="BH1072">
        <v>533.45886365492299</v>
      </c>
      <c r="BI1072">
        <v>564.36835592179602</v>
      </c>
      <c r="BJ1072">
        <v>631.86859792743701</v>
      </c>
      <c r="BK1072">
        <v>1027.4331275992399</v>
      </c>
      <c r="BL1072">
        <v>1463.01295116549</v>
      </c>
      <c r="BM1072">
        <v>1665.28721861124</v>
      </c>
      <c r="BN1072">
        <v>1780.4582530676901</v>
      </c>
      <c r="BO1072">
        <v>2283.0889324067002</v>
      </c>
      <c r="BP1072">
        <v>2873.52704666409</v>
      </c>
      <c r="BQ1072">
        <v>3835.4920559448801</v>
      </c>
      <c r="BR1072">
        <v>4024.2409191199399</v>
      </c>
      <c r="BS1072">
        <v>3536.07876468836</v>
      </c>
      <c r="BT1072">
        <v>2620.05401548395</v>
      </c>
      <c r="BU1072">
        <v>1476.99211283214</v>
      </c>
      <c r="BV1072">
        <v>730.949849146465</v>
      </c>
      <c r="BW1072">
        <v>316.71603786867098</v>
      </c>
      <c r="BX1072">
        <v>309.98598254952799</v>
      </c>
      <c r="BY1072">
        <v>294.50767801818802</v>
      </c>
      <c r="BZ1072">
        <v>295.88078228339901</v>
      </c>
      <c r="CA1072">
        <v>284.51628123709997</v>
      </c>
      <c r="CB1072">
        <v>280.506325935527</v>
      </c>
      <c r="CC1072">
        <v>280.907780084877</v>
      </c>
      <c r="CD1072">
        <v>284.04988764605201</v>
      </c>
    </row>
    <row r="1073" spans="1:82" x14ac:dyDescent="0.25">
      <c r="A1073">
        <v>257.38317757009298</v>
      </c>
      <c r="B1073">
        <v>236.70047053652999</v>
      </c>
      <c r="C1073">
        <v>234.89370024128399</v>
      </c>
      <c r="D1073">
        <v>238.05653778992499</v>
      </c>
      <c r="E1073">
        <v>240.817484622108</v>
      </c>
      <c r="F1073">
        <v>257.660562342064</v>
      </c>
      <c r="G1073">
        <v>248.086803195226</v>
      </c>
      <c r="H1073">
        <v>261.84826964456499</v>
      </c>
      <c r="I1073">
        <v>277.38090433571801</v>
      </c>
      <c r="J1073">
        <v>298.35840097396101</v>
      </c>
      <c r="K1073">
        <v>315.32977344934102</v>
      </c>
      <c r="L1073">
        <v>390.56451269073199</v>
      </c>
      <c r="M1073">
        <v>2009.2622318357801</v>
      </c>
      <c r="N1073">
        <v>3475.69944967945</v>
      </c>
      <c r="O1073">
        <v>4719.0462213491401</v>
      </c>
      <c r="P1073">
        <v>4896.5072704559998</v>
      </c>
      <c r="Q1073">
        <v>4857.11067153365</v>
      </c>
      <c r="R1073">
        <v>3777.6929895215299</v>
      </c>
      <c r="S1073">
        <v>2946.78416891487</v>
      </c>
      <c r="T1073">
        <v>2034.9091521872299</v>
      </c>
      <c r="U1073">
        <v>1454.41642592875</v>
      </c>
      <c r="V1073">
        <v>1472.6289528815801</v>
      </c>
      <c r="W1073">
        <v>1332.63163035006</v>
      </c>
      <c r="X1073">
        <v>1797.1754605531301</v>
      </c>
      <c r="Y1073">
        <v>2188.5892185299599</v>
      </c>
      <c r="Z1073">
        <v>1947.89707895131</v>
      </c>
      <c r="AA1073">
        <v>1691.6672108430801</v>
      </c>
      <c r="AB1073">
        <v>1573.6344332241199</v>
      </c>
      <c r="AC1073">
        <v>1595.65754390403</v>
      </c>
      <c r="AD1073">
        <v>1697.22629488453</v>
      </c>
      <c r="AE1073">
        <v>2203.3661675584899</v>
      </c>
      <c r="AF1073">
        <v>2812.0470394061299</v>
      </c>
      <c r="AG1073">
        <v>3450.0031165606802</v>
      </c>
      <c r="AH1073">
        <v>4197.0993557312504</v>
      </c>
      <c r="AI1073">
        <v>4013.75215443972</v>
      </c>
      <c r="AJ1073">
        <v>3933.5813524917198</v>
      </c>
      <c r="AK1073">
        <v>5598.9212825421</v>
      </c>
      <c r="AL1073">
        <v>11733.0045027795</v>
      </c>
      <c r="AM1073">
        <v>11942.3296853601</v>
      </c>
      <c r="AN1073">
        <v>10831.6408991383</v>
      </c>
      <c r="AO1073">
        <v>8046.01117791654</v>
      </c>
      <c r="AP1073">
        <v>6135.1961587767</v>
      </c>
      <c r="AQ1073">
        <v>8277.9018701538207</v>
      </c>
      <c r="AR1073">
        <v>8689.7717325448994</v>
      </c>
      <c r="AS1073">
        <v>8245.4356982088993</v>
      </c>
      <c r="AT1073">
        <v>9112.7708996868805</v>
      </c>
      <c r="AU1073">
        <v>10498.6169553528</v>
      </c>
      <c r="AV1073">
        <v>12093.972497479201</v>
      </c>
      <c r="AW1073">
        <v>12111.325731917999</v>
      </c>
      <c r="AX1073">
        <v>10120.1584578905</v>
      </c>
      <c r="AY1073">
        <v>3326.6344362323798</v>
      </c>
      <c r="AZ1073">
        <v>720.75259638999603</v>
      </c>
      <c r="BA1073">
        <v>617.21694957643194</v>
      </c>
      <c r="BB1073">
        <v>597.39020285503898</v>
      </c>
      <c r="BC1073">
        <v>581.54968452845696</v>
      </c>
      <c r="BD1073">
        <v>544.71483842543103</v>
      </c>
      <c r="BE1073">
        <v>539.11032796074096</v>
      </c>
      <c r="BF1073">
        <v>514.45138671359098</v>
      </c>
      <c r="BG1073">
        <v>532.515427577021</v>
      </c>
      <c r="BH1073">
        <v>553.76277682102898</v>
      </c>
      <c r="BI1073">
        <v>586.10499908547797</v>
      </c>
      <c r="BJ1073">
        <v>659.45287579169599</v>
      </c>
      <c r="BK1073">
        <v>1102.78414357207</v>
      </c>
      <c r="BL1073">
        <v>1586.47099954944</v>
      </c>
      <c r="BM1073">
        <v>1803.0111045358999</v>
      </c>
      <c r="BN1073">
        <v>1936.5029995278801</v>
      </c>
      <c r="BO1073">
        <v>2572.6426443360801</v>
      </c>
      <c r="BP1073">
        <v>3278.3184631122999</v>
      </c>
      <c r="BQ1073">
        <v>4414.2661329982802</v>
      </c>
      <c r="BR1073">
        <v>4631.8647470956603</v>
      </c>
      <c r="BS1073">
        <v>4027.6680064396901</v>
      </c>
      <c r="BT1073">
        <v>2961.89222207389</v>
      </c>
      <c r="BU1073">
        <v>1633.9627097376699</v>
      </c>
      <c r="BV1073">
        <v>774.46861520013101</v>
      </c>
      <c r="BW1073">
        <v>320.77022311170799</v>
      </c>
      <c r="BX1073">
        <v>311.60382130026699</v>
      </c>
      <c r="BY1073">
        <v>297.274752248732</v>
      </c>
      <c r="BZ1073">
        <v>294.05225579720201</v>
      </c>
      <c r="CA1073">
        <v>285.17575226200802</v>
      </c>
      <c r="CB1073">
        <v>276.123062263154</v>
      </c>
      <c r="CC1073">
        <v>280.99965068425502</v>
      </c>
      <c r="CD1073">
        <v>285.87660099255999</v>
      </c>
    </row>
    <row r="1074" spans="1:82" x14ac:dyDescent="0.25">
      <c r="A1074">
        <v>257.62349799732903</v>
      </c>
      <c r="B1074">
        <v>236.64445578983501</v>
      </c>
      <c r="C1074">
        <v>233.47869176446</v>
      </c>
      <c r="D1074">
        <v>236.24171634678001</v>
      </c>
      <c r="E1074">
        <v>240.755669269729</v>
      </c>
      <c r="F1074">
        <v>251.06696932954301</v>
      </c>
      <c r="G1074">
        <v>245.945864799991</v>
      </c>
      <c r="H1074">
        <v>256.87829673312399</v>
      </c>
      <c r="I1074">
        <v>277.10689591191198</v>
      </c>
      <c r="J1074">
        <v>301.735776876405</v>
      </c>
      <c r="K1074">
        <v>319.17759296030499</v>
      </c>
      <c r="L1074">
        <v>406.46228816402999</v>
      </c>
      <c r="M1074">
        <v>2161.20800468875</v>
      </c>
      <c r="N1074">
        <v>3829.8562678404801</v>
      </c>
      <c r="O1074">
        <v>5221.0457709804195</v>
      </c>
      <c r="P1074">
        <v>5384.55107449152</v>
      </c>
      <c r="Q1074">
        <v>5287.9099736715898</v>
      </c>
      <c r="R1074">
        <v>4104.99247910342</v>
      </c>
      <c r="S1074">
        <v>3152.6760896354699</v>
      </c>
      <c r="T1074">
        <v>2146.2769854895901</v>
      </c>
      <c r="U1074">
        <v>1551.08791128856</v>
      </c>
      <c r="V1074">
        <v>1563.6960637162099</v>
      </c>
      <c r="W1074">
        <v>1428.18312578209</v>
      </c>
      <c r="X1074">
        <v>1931.66512220809</v>
      </c>
      <c r="Y1074">
        <v>2414.1700619076601</v>
      </c>
      <c r="Z1074">
        <v>2134.35719534692</v>
      </c>
      <c r="AA1074">
        <v>1814.7132560186601</v>
      </c>
      <c r="AB1074">
        <v>1691.70592048094</v>
      </c>
      <c r="AC1074">
        <v>1716.3574930165501</v>
      </c>
      <c r="AD1074">
        <v>1838.10908048838</v>
      </c>
      <c r="AE1074">
        <v>2361.8870340292701</v>
      </c>
      <c r="AF1074">
        <v>3051.7994574245199</v>
      </c>
      <c r="AG1074">
        <v>3736.9020434987401</v>
      </c>
      <c r="AH1074">
        <v>4509.2464090557396</v>
      </c>
      <c r="AI1074">
        <v>4274.5135851122604</v>
      </c>
      <c r="AJ1074">
        <v>4179.4830547975198</v>
      </c>
      <c r="AK1074">
        <v>6016.0001852980504</v>
      </c>
      <c r="AL1074">
        <v>12595.398222682399</v>
      </c>
      <c r="AM1074">
        <v>12547.332470207601</v>
      </c>
      <c r="AN1074">
        <v>11274.5617267208</v>
      </c>
      <c r="AO1074">
        <v>8049.1296624863198</v>
      </c>
      <c r="AP1074">
        <v>6130.0326897019904</v>
      </c>
      <c r="AQ1074">
        <v>8232.0717593557602</v>
      </c>
      <c r="AR1074">
        <v>8594.8476058060296</v>
      </c>
      <c r="AS1074">
        <v>8082.62691241213</v>
      </c>
      <c r="AT1074">
        <v>8973.2996158886199</v>
      </c>
      <c r="AU1074">
        <v>10428.780157987399</v>
      </c>
      <c r="AV1074">
        <v>12133.955503810201</v>
      </c>
      <c r="AW1074">
        <v>12278.9320745023</v>
      </c>
      <c r="AX1074">
        <v>10300.961815377401</v>
      </c>
      <c r="AY1074">
        <v>3405.1531558657698</v>
      </c>
      <c r="AZ1074">
        <v>743.79149590818599</v>
      </c>
      <c r="BA1074">
        <v>622.05363464006905</v>
      </c>
      <c r="BB1074">
        <v>603.87880844179904</v>
      </c>
      <c r="BC1074">
        <v>587.73704105849095</v>
      </c>
      <c r="BD1074">
        <v>550.98058066674503</v>
      </c>
      <c r="BE1074">
        <v>547.66434384047204</v>
      </c>
      <c r="BF1074">
        <v>525.97510706203104</v>
      </c>
      <c r="BG1074">
        <v>541.68017294132096</v>
      </c>
      <c r="BH1074">
        <v>559.75958812481304</v>
      </c>
      <c r="BI1074">
        <v>596.18108406056899</v>
      </c>
      <c r="BJ1074">
        <v>671.95218188140905</v>
      </c>
      <c r="BK1074">
        <v>1147.46304802484</v>
      </c>
      <c r="BL1074">
        <v>1667.10025967263</v>
      </c>
      <c r="BM1074">
        <v>1899.6494274557101</v>
      </c>
      <c r="BN1074">
        <v>2046.1955590042201</v>
      </c>
      <c r="BO1074">
        <v>2695.73607541915</v>
      </c>
      <c r="BP1074">
        <v>3442.5867156700101</v>
      </c>
      <c r="BQ1074">
        <v>4642.4290592112702</v>
      </c>
      <c r="BR1074">
        <v>4871.90728338597</v>
      </c>
      <c r="BS1074">
        <v>4233.3514130789699</v>
      </c>
      <c r="BT1074">
        <v>3084.9523884793598</v>
      </c>
      <c r="BU1074">
        <v>1703.3225147483299</v>
      </c>
      <c r="BV1074">
        <v>796.536562585056</v>
      </c>
      <c r="BW1074">
        <v>333.80090762657602</v>
      </c>
      <c r="BX1074">
        <v>316.27147620192</v>
      </c>
      <c r="BY1074">
        <v>308.48544038225702</v>
      </c>
      <c r="BZ1074">
        <v>296.61337928147901</v>
      </c>
      <c r="CA1074">
        <v>290.826611503506</v>
      </c>
      <c r="CB1074">
        <v>279.91417476802297</v>
      </c>
      <c r="CC1074">
        <v>285.67907887268098</v>
      </c>
      <c r="CD1074">
        <v>284.67868321250103</v>
      </c>
    </row>
    <row r="1075" spans="1:82" x14ac:dyDescent="0.25">
      <c r="A1075">
        <v>257.86381842456598</v>
      </c>
      <c r="B1075">
        <v>236.92407530601099</v>
      </c>
      <c r="C1075">
        <v>232.78786936698799</v>
      </c>
      <c r="D1075">
        <v>235.54224271656</v>
      </c>
      <c r="E1075">
        <v>241.19604114067701</v>
      </c>
      <c r="F1075">
        <v>249.11814119089399</v>
      </c>
      <c r="G1075">
        <v>245.16403188520499</v>
      </c>
      <c r="H1075">
        <v>255.25800025964799</v>
      </c>
      <c r="I1075">
        <v>276.59842618337802</v>
      </c>
      <c r="J1075">
        <v>302.127866300748</v>
      </c>
      <c r="K1075">
        <v>319.54555760190402</v>
      </c>
      <c r="L1075">
        <v>410.161670710321</v>
      </c>
      <c r="M1075">
        <v>2303.62995734788</v>
      </c>
      <c r="N1075">
        <v>4144.4198824822597</v>
      </c>
      <c r="O1075">
        <v>5635.5222896123296</v>
      </c>
      <c r="P1075">
        <v>5860.5045518090001</v>
      </c>
      <c r="Q1075">
        <v>5722.8571323141796</v>
      </c>
      <c r="R1075">
        <v>4395.3120828174397</v>
      </c>
      <c r="S1075">
        <v>3371.3943566462699</v>
      </c>
      <c r="T1075">
        <v>2284.19405781757</v>
      </c>
      <c r="U1075">
        <v>1647.0968534466699</v>
      </c>
      <c r="V1075">
        <v>1657.53876438426</v>
      </c>
      <c r="W1075">
        <v>1517.2800426060301</v>
      </c>
      <c r="X1075">
        <v>2061.84179100247</v>
      </c>
      <c r="Y1075">
        <v>2588.4019018691201</v>
      </c>
      <c r="Z1075">
        <v>2298.4094799537802</v>
      </c>
      <c r="AA1075">
        <v>1927.3495081400999</v>
      </c>
      <c r="AB1075">
        <v>1792.7107460729801</v>
      </c>
      <c r="AC1075">
        <v>1811.79751286396</v>
      </c>
      <c r="AD1075">
        <v>1933.9763700973299</v>
      </c>
      <c r="AE1075">
        <v>2491.7213591408099</v>
      </c>
      <c r="AF1075">
        <v>3225.3736007528501</v>
      </c>
      <c r="AG1075">
        <v>3954.9377064518799</v>
      </c>
      <c r="AH1075">
        <v>4752.0470119777801</v>
      </c>
      <c r="AI1075">
        <v>4507.2659777471299</v>
      </c>
      <c r="AJ1075">
        <v>4406.3846270963604</v>
      </c>
      <c r="AK1075">
        <v>6320.2431316469301</v>
      </c>
      <c r="AL1075">
        <v>13090.0678824839</v>
      </c>
      <c r="AM1075">
        <v>12955.6471677995</v>
      </c>
      <c r="AN1075">
        <v>11608.864383657999</v>
      </c>
      <c r="AO1075">
        <v>8145.0478775033798</v>
      </c>
      <c r="AP1075">
        <v>6168.4790426897398</v>
      </c>
      <c r="AQ1075">
        <v>8315.5480198435598</v>
      </c>
      <c r="AR1075">
        <v>8652.7046889048706</v>
      </c>
      <c r="AS1075">
        <v>8111.4844486701304</v>
      </c>
      <c r="AT1075">
        <v>9016.8489877855991</v>
      </c>
      <c r="AU1075">
        <v>10537.3761320719</v>
      </c>
      <c r="AV1075">
        <v>12305.3173504855</v>
      </c>
      <c r="AW1075">
        <v>12487.1985967786</v>
      </c>
      <c r="AX1075">
        <v>10474.631365835799</v>
      </c>
      <c r="AY1075">
        <v>3517.1433373559498</v>
      </c>
      <c r="AZ1075">
        <v>762.14851481202504</v>
      </c>
      <c r="BA1075">
        <v>635.25280537073604</v>
      </c>
      <c r="BB1075">
        <v>615.079086533289</v>
      </c>
      <c r="BC1075">
        <v>600.99154522066499</v>
      </c>
      <c r="BD1075">
        <v>564.89690131158102</v>
      </c>
      <c r="BE1075">
        <v>561.86233436129896</v>
      </c>
      <c r="BF1075">
        <v>545.41296555016299</v>
      </c>
      <c r="BG1075">
        <v>558.40686865023395</v>
      </c>
      <c r="BH1075">
        <v>578.74592751281898</v>
      </c>
      <c r="BI1075">
        <v>620.28427618356602</v>
      </c>
      <c r="BJ1075">
        <v>696.35382962629797</v>
      </c>
      <c r="BK1075">
        <v>1259.0833503410499</v>
      </c>
      <c r="BL1075">
        <v>1870.0454557253199</v>
      </c>
      <c r="BM1075">
        <v>2166.78216124456</v>
      </c>
      <c r="BN1075">
        <v>2325.2077640689399</v>
      </c>
      <c r="BO1075">
        <v>3144.72365809143</v>
      </c>
      <c r="BP1075">
        <v>4094.5166016521498</v>
      </c>
      <c r="BQ1075">
        <v>5524.8569245845902</v>
      </c>
      <c r="BR1075">
        <v>5711.2057402640503</v>
      </c>
      <c r="BS1075">
        <v>4848.6863243071002</v>
      </c>
      <c r="BT1075">
        <v>3483.9300373882902</v>
      </c>
      <c r="BU1075">
        <v>1857.3127015769301</v>
      </c>
      <c r="BV1075">
        <v>825.17990583616302</v>
      </c>
      <c r="BW1075">
        <v>337.11602199282601</v>
      </c>
      <c r="BX1075">
        <v>317.45324977097499</v>
      </c>
      <c r="BY1075">
        <v>311.580016315926</v>
      </c>
      <c r="BZ1075">
        <v>298.01601131804398</v>
      </c>
      <c r="CA1075">
        <v>292.51226531277899</v>
      </c>
      <c r="CB1075">
        <v>281.26772456707602</v>
      </c>
      <c r="CC1075">
        <v>287.20148381886497</v>
      </c>
      <c r="CD1075">
        <v>284.72754107120198</v>
      </c>
    </row>
    <row r="1076" spans="1:82" x14ac:dyDescent="0.25">
      <c r="A1076">
        <v>258.10413885180202</v>
      </c>
      <c r="B1076">
        <v>243.322942390403</v>
      </c>
      <c r="C1076">
        <v>230.07577396798601</v>
      </c>
      <c r="D1076">
        <v>233.32339082669299</v>
      </c>
      <c r="E1076">
        <v>246.538880553062</v>
      </c>
      <c r="F1076">
        <v>244.018203690429</v>
      </c>
      <c r="G1076">
        <v>246.875724725217</v>
      </c>
      <c r="H1076">
        <v>255.07580433888501</v>
      </c>
      <c r="I1076">
        <v>275.88728401665003</v>
      </c>
      <c r="J1076">
        <v>305.28945077436799</v>
      </c>
      <c r="K1076">
        <v>319.35946227275502</v>
      </c>
      <c r="L1076">
        <v>425.17635085280898</v>
      </c>
      <c r="M1076">
        <v>2399.5018403376498</v>
      </c>
      <c r="N1076">
        <v>4361.7129423054103</v>
      </c>
      <c r="O1076">
        <v>5930.0352798854501</v>
      </c>
      <c r="P1076">
        <v>6227.6807123593899</v>
      </c>
      <c r="Q1076">
        <v>6018.6024493127497</v>
      </c>
      <c r="R1076">
        <v>4590.3057978084198</v>
      </c>
      <c r="S1076">
        <v>3530.3434699907002</v>
      </c>
      <c r="T1076">
        <v>2384.59380039497</v>
      </c>
      <c r="U1076">
        <v>1719.6400052890899</v>
      </c>
      <c r="V1076">
        <v>1729.9985351156099</v>
      </c>
      <c r="W1076">
        <v>1566.2646670772599</v>
      </c>
      <c r="X1076">
        <v>2166.8870568153302</v>
      </c>
      <c r="Y1076">
        <v>2725.2479123416401</v>
      </c>
      <c r="Z1076">
        <v>2418.5475213087698</v>
      </c>
      <c r="AA1076">
        <v>2014.00861211035</v>
      </c>
      <c r="AB1076">
        <v>1876.2384486815399</v>
      </c>
      <c r="AC1076">
        <v>1892.5793070422701</v>
      </c>
      <c r="AD1076">
        <v>2015.7670944123399</v>
      </c>
      <c r="AE1076">
        <v>2611.2525779049201</v>
      </c>
      <c r="AF1076">
        <v>3393.8302985811602</v>
      </c>
      <c r="AG1076">
        <v>4136.81161213207</v>
      </c>
      <c r="AH1076">
        <v>4927.9104994330801</v>
      </c>
      <c r="AI1076">
        <v>4640.5125145621296</v>
      </c>
      <c r="AJ1076">
        <v>4537.3994310233202</v>
      </c>
      <c r="AK1076">
        <v>6530.9775670376303</v>
      </c>
      <c r="AL1076">
        <v>13074.53353382</v>
      </c>
      <c r="AM1076">
        <v>12835.9407857729</v>
      </c>
      <c r="AN1076">
        <v>11448.8539833716</v>
      </c>
      <c r="AO1076">
        <v>7850.3982689971999</v>
      </c>
      <c r="AP1076">
        <v>5996.50401552936</v>
      </c>
      <c r="AQ1076">
        <v>7859.6388665812501</v>
      </c>
      <c r="AR1076">
        <v>8142.8721263876696</v>
      </c>
      <c r="AS1076">
        <v>7635.4572454602503</v>
      </c>
      <c r="AT1076">
        <v>8570.8555588377094</v>
      </c>
      <c r="AU1076">
        <v>10096.1576976903</v>
      </c>
      <c r="AV1076">
        <v>11714.6821190876</v>
      </c>
      <c r="AW1076">
        <v>11891.821599820099</v>
      </c>
      <c r="AX1076">
        <v>9984.7432690392707</v>
      </c>
      <c r="AY1076">
        <v>3447.1098702251202</v>
      </c>
      <c r="AZ1076">
        <v>769.69282617805197</v>
      </c>
      <c r="BA1076">
        <v>639.78857484080095</v>
      </c>
      <c r="BB1076">
        <v>620.03755488787999</v>
      </c>
      <c r="BC1076">
        <v>602.84698609674695</v>
      </c>
      <c r="BD1076">
        <v>571.83151773229895</v>
      </c>
      <c r="BE1076">
        <v>569.588319075002</v>
      </c>
      <c r="BF1076">
        <v>556.81370509602402</v>
      </c>
      <c r="BG1076">
        <v>569.53146617667198</v>
      </c>
      <c r="BH1076">
        <v>588.71253256557202</v>
      </c>
      <c r="BI1076">
        <v>631.45528492198298</v>
      </c>
      <c r="BJ1076">
        <v>703.97818657067103</v>
      </c>
      <c r="BK1076">
        <v>1314.7778973121999</v>
      </c>
      <c r="BL1076">
        <v>1972.05980594731</v>
      </c>
      <c r="BM1076">
        <v>2295.07600909955</v>
      </c>
      <c r="BN1076">
        <v>2462.2902617826599</v>
      </c>
      <c r="BO1076">
        <v>3355.8110955729699</v>
      </c>
      <c r="BP1076">
        <v>4400.0384430732902</v>
      </c>
      <c r="BQ1076">
        <v>5933.5305312513401</v>
      </c>
      <c r="BR1076">
        <v>6094.21777254678</v>
      </c>
      <c r="BS1076">
        <v>5134.8480490007196</v>
      </c>
      <c r="BT1076">
        <v>3675.3620029669501</v>
      </c>
      <c r="BU1076">
        <v>1931.76312872014</v>
      </c>
      <c r="BV1076">
        <v>842.37178277704095</v>
      </c>
      <c r="BW1076">
        <v>345.93194322514103</v>
      </c>
      <c r="BX1076">
        <v>325.25158497106997</v>
      </c>
      <c r="BY1076">
        <v>316.39255978958198</v>
      </c>
      <c r="BZ1076">
        <v>304.464650945909</v>
      </c>
      <c r="CA1076">
        <v>302.93983077425401</v>
      </c>
      <c r="CB1076">
        <v>287.01095595893503</v>
      </c>
      <c r="CC1076">
        <v>296.86870556721698</v>
      </c>
      <c r="CD1076">
        <v>295.58426542421103</v>
      </c>
    </row>
    <row r="1077" spans="1:82" x14ac:dyDescent="0.25">
      <c r="A1077">
        <v>258.34445927903801</v>
      </c>
      <c r="B1077">
        <v>246.69367986181501</v>
      </c>
      <c r="C1077">
        <v>237.40827569601899</v>
      </c>
      <c r="D1077">
        <v>242.85358882919499</v>
      </c>
      <c r="E1077">
        <v>254.98449622477199</v>
      </c>
      <c r="F1077">
        <v>255.90936982477001</v>
      </c>
      <c r="G1077">
        <v>248.552767428143</v>
      </c>
      <c r="H1077">
        <v>272.42571079185001</v>
      </c>
      <c r="I1077">
        <v>274.66505415191699</v>
      </c>
      <c r="J1077">
        <v>333.03054266132801</v>
      </c>
      <c r="K1077">
        <v>355.33047708510901</v>
      </c>
      <c r="L1077">
        <v>479.10438110577297</v>
      </c>
      <c r="M1077">
        <v>2723.0179783977101</v>
      </c>
      <c r="N1077">
        <v>5176.8937262595</v>
      </c>
      <c r="O1077">
        <v>7099.6519835150002</v>
      </c>
      <c r="P1077">
        <v>7598.1875450366097</v>
      </c>
      <c r="Q1077">
        <v>7186.57865267529</v>
      </c>
      <c r="R1077">
        <v>5243.39595289304</v>
      </c>
      <c r="S1077">
        <v>4027.8267273279198</v>
      </c>
      <c r="T1077">
        <v>2690.21749339392</v>
      </c>
      <c r="U1077">
        <v>1909.05404388946</v>
      </c>
      <c r="V1077">
        <v>1930.69998410431</v>
      </c>
      <c r="W1077">
        <v>1730.33631306028</v>
      </c>
      <c r="X1077">
        <v>2468.3154599325699</v>
      </c>
      <c r="Y1077">
        <v>3097.3030561826799</v>
      </c>
      <c r="Z1077">
        <v>2813.3269258620699</v>
      </c>
      <c r="AA1077">
        <v>2261.31776981851</v>
      </c>
      <c r="AB1077">
        <v>2093.8926140072099</v>
      </c>
      <c r="AC1077">
        <v>2058.2606671349699</v>
      </c>
      <c r="AD1077">
        <v>2185.8513536587702</v>
      </c>
      <c r="AE1077">
        <v>2841.9758360313999</v>
      </c>
      <c r="AF1077">
        <v>3707.6964432994</v>
      </c>
      <c r="AG1077">
        <v>4538.9818782580596</v>
      </c>
      <c r="AH1077">
        <v>5410.6222572404204</v>
      </c>
      <c r="AI1077">
        <v>5024.4300881692898</v>
      </c>
      <c r="AJ1077">
        <v>4914.6022967956196</v>
      </c>
      <c r="AK1077">
        <v>7012.4215286793997</v>
      </c>
      <c r="AL1077">
        <v>13865.165555085299</v>
      </c>
      <c r="AM1077">
        <v>13767.094414007101</v>
      </c>
      <c r="AN1077">
        <v>12040.6840156082</v>
      </c>
      <c r="AO1077">
        <v>8072.2697263309301</v>
      </c>
      <c r="AP1077">
        <v>6029.6438843795304</v>
      </c>
      <c r="AQ1077">
        <v>8053.7412097447004</v>
      </c>
      <c r="AR1077">
        <v>8321.7450110177797</v>
      </c>
      <c r="AS1077">
        <v>7764.3584935752697</v>
      </c>
      <c r="AT1077">
        <v>8758.3669524487104</v>
      </c>
      <c r="AU1077">
        <v>10393.276030638401</v>
      </c>
      <c r="AV1077">
        <v>12152.323170348</v>
      </c>
      <c r="AW1077">
        <v>12322.438924181</v>
      </c>
      <c r="AX1077">
        <v>10389.891955851699</v>
      </c>
      <c r="AY1077">
        <v>3668.79105978692</v>
      </c>
      <c r="AZ1077">
        <v>786.85092245848705</v>
      </c>
      <c r="BA1077">
        <v>649.43326470941099</v>
      </c>
      <c r="BB1077">
        <v>626.99027529940497</v>
      </c>
      <c r="BC1077">
        <v>613.30332246901503</v>
      </c>
      <c r="BD1077">
        <v>587.84222816834199</v>
      </c>
      <c r="BE1077">
        <v>581.20715474993801</v>
      </c>
      <c r="BF1077">
        <v>570.000071852823</v>
      </c>
      <c r="BG1077">
        <v>585.08585974621099</v>
      </c>
      <c r="BH1077">
        <v>612.11913882790702</v>
      </c>
      <c r="BI1077">
        <v>658.59929212882696</v>
      </c>
      <c r="BJ1077">
        <v>746.91715874400097</v>
      </c>
      <c r="BK1077">
        <v>1676.6825433300801</v>
      </c>
      <c r="BL1077">
        <v>2599.3338616870301</v>
      </c>
      <c r="BM1077">
        <v>3097.8262065025301</v>
      </c>
      <c r="BN1077">
        <v>3204.14652621081</v>
      </c>
      <c r="BO1077">
        <v>4163.1342542607299</v>
      </c>
      <c r="BP1077">
        <v>5371.7789495868701</v>
      </c>
      <c r="BQ1077">
        <v>7314.2488212175404</v>
      </c>
      <c r="BR1077">
        <v>7395.5972370382297</v>
      </c>
      <c r="BS1077">
        <v>5961.6934854800602</v>
      </c>
      <c r="BT1077">
        <v>4208.5786136674997</v>
      </c>
      <c r="BU1077">
        <v>2121.1104092853898</v>
      </c>
      <c r="BV1077">
        <v>866.466968723219</v>
      </c>
      <c r="BW1077">
        <v>349.54062493457297</v>
      </c>
      <c r="BX1077">
        <v>325.10413346685601</v>
      </c>
      <c r="BY1077">
        <v>318.039008854494</v>
      </c>
      <c r="BZ1077">
        <v>303.95937835217302</v>
      </c>
      <c r="CA1077">
        <v>307.27400628216799</v>
      </c>
      <c r="CB1077">
        <v>283.99425868475402</v>
      </c>
      <c r="CC1077">
        <v>295.34889761248598</v>
      </c>
      <c r="CD1077">
        <v>298.51368246397499</v>
      </c>
    </row>
    <row r="1078" spans="1:82" x14ac:dyDescent="0.25">
      <c r="A1078">
        <v>258.58477970627501</v>
      </c>
      <c r="B1078">
        <v>246.89441022911501</v>
      </c>
      <c r="C1078">
        <v>240.61620512195699</v>
      </c>
      <c r="D1078">
        <v>249.535908462809</v>
      </c>
      <c r="E1078">
        <v>259.11233044329998</v>
      </c>
      <c r="F1078">
        <v>260.80901157616597</v>
      </c>
      <c r="G1078">
        <v>250.79505695634299</v>
      </c>
      <c r="H1078">
        <v>278.83637828057999</v>
      </c>
      <c r="I1078">
        <v>273.03087201573101</v>
      </c>
      <c r="J1078">
        <v>343.49650806675697</v>
      </c>
      <c r="K1078">
        <v>368.88485433296898</v>
      </c>
      <c r="L1078">
        <v>500.033927038554</v>
      </c>
      <c r="M1078">
        <v>2850.9640256115199</v>
      </c>
      <c r="N1078">
        <v>5520.2256401619697</v>
      </c>
      <c r="O1078">
        <v>7589.0094497336004</v>
      </c>
      <c r="P1078">
        <v>8169.1874891576099</v>
      </c>
      <c r="Q1078">
        <v>7657.1865487331497</v>
      </c>
      <c r="R1078">
        <v>5508.9921527101196</v>
      </c>
      <c r="S1078">
        <v>4228.9068036885901</v>
      </c>
      <c r="T1078">
        <v>2808.5010945298</v>
      </c>
      <c r="U1078">
        <v>1987.7930416901399</v>
      </c>
      <c r="V1078">
        <v>2017.7890024707799</v>
      </c>
      <c r="W1078">
        <v>1799.5693220251501</v>
      </c>
      <c r="X1078">
        <v>2593.2880531993401</v>
      </c>
      <c r="Y1078">
        <v>3257.3604866913702</v>
      </c>
      <c r="Z1078">
        <v>2983.20286901286</v>
      </c>
      <c r="AA1078">
        <v>2364.01378588942</v>
      </c>
      <c r="AB1078">
        <v>2184.6097665321399</v>
      </c>
      <c r="AC1078">
        <v>2128.3311302084899</v>
      </c>
      <c r="AD1078">
        <v>2257.1241417288202</v>
      </c>
      <c r="AE1078">
        <v>2938.7606548895501</v>
      </c>
      <c r="AF1078">
        <v>3831.3360468188498</v>
      </c>
      <c r="AG1078">
        <v>4699.6731299278799</v>
      </c>
      <c r="AH1078">
        <v>5601.4061831261397</v>
      </c>
      <c r="AI1078">
        <v>5168.0552761435401</v>
      </c>
      <c r="AJ1078">
        <v>5050.8565889471201</v>
      </c>
      <c r="AK1078">
        <v>7173.8448982446398</v>
      </c>
      <c r="AL1078">
        <v>14054.824978685399</v>
      </c>
      <c r="AM1078">
        <v>14018.0132388409</v>
      </c>
      <c r="AN1078">
        <v>12159.1105605626</v>
      </c>
      <c r="AO1078">
        <v>8037.0121746249297</v>
      </c>
      <c r="AP1078">
        <v>5927.4752765304002</v>
      </c>
      <c r="AQ1078">
        <v>8008.5929880249196</v>
      </c>
      <c r="AR1078">
        <v>8276.2004486682799</v>
      </c>
      <c r="AS1078">
        <v>7718.2427544728798</v>
      </c>
      <c r="AT1078">
        <v>8714.0521787871803</v>
      </c>
      <c r="AU1078">
        <v>10404.2507320968</v>
      </c>
      <c r="AV1078">
        <v>12223.7402891975</v>
      </c>
      <c r="AW1078">
        <v>12387.302516326299</v>
      </c>
      <c r="AX1078">
        <v>10469.757967239701</v>
      </c>
      <c r="AY1078">
        <v>3741.0598484304701</v>
      </c>
      <c r="AZ1078">
        <v>791.84892161391303</v>
      </c>
      <c r="BA1078">
        <v>653.62230204039599</v>
      </c>
      <c r="BB1078">
        <v>629.61219922039402</v>
      </c>
      <c r="BC1078">
        <v>617.839726550931</v>
      </c>
      <c r="BD1078">
        <v>595.78354210794703</v>
      </c>
      <c r="BE1078">
        <v>585.99212242877002</v>
      </c>
      <c r="BF1078">
        <v>577.24565603373105</v>
      </c>
      <c r="BG1078">
        <v>591.13080961090895</v>
      </c>
      <c r="BH1078">
        <v>623.55786016734305</v>
      </c>
      <c r="BI1078">
        <v>671.138861737149</v>
      </c>
      <c r="BJ1078">
        <v>767.94754783005703</v>
      </c>
      <c r="BK1078">
        <v>1829.00387365602</v>
      </c>
      <c r="BL1078">
        <v>2863.61109823891</v>
      </c>
      <c r="BM1078">
        <v>3436.3329351627099</v>
      </c>
      <c r="BN1078">
        <v>3515.5028020212299</v>
      </c>
      <c r="BO1078">
        <v>4499.3153511218798</v>
      </c>
      <c r="BP1078">
        <v>5776.9123170348603</v>
      </c>
      <c r="BQ1078">
        <v>7890.5142134352</v>
      </c>
      <c r="BR1078">
        <v>7935.9265182192303</v>
      </c>
      <c r="BS1078">
        <v>6300.8562675224903</v>
      </c>
      <c r="BT1078">
        <v>4429.7437128965903</v>
      </c>
      <c r="BU1078">
        <v>2198.4544008111802</v>
      </c>
      <c r="BV1078">
        <v>878.39967479789402</v>
      </c>
      <c r="BW1078">
        <v>354.35992529667902</v>
      </c>
      <c r="BX1078">
        <v>324.907547467379</v>
      </c>
      <c r="BY1078">
        <v>320.23779866573602</v>
      </c>
      <c r="BZ1078">
        <v>303.28459997324501</v>
      </c>
      <c r="CA1078">
        <v>313.05243647638298</v>
      </c>
      <c r="CB1078">
        <v>279.96553810576199</v>
      </c>
      <c r="CC1078">
        <v>293.32265198422499</v>
      </c>
      <c r="CD1078">
        <v>302.41925385653002</v>
      </c>
    </row>
    <row r="1079" spans="1:82" x14ac:dyDescent="0.25">
      <c r="A1079">
        <v>258.825100133511</v>
      </c>
      <c r="B1079">
        <v>249.309435201892</v>
      </c>
      <c r="C1079">
        <v>251.13339465829199</v>
      </c>
      <c r="D1079">
        <v>254.50813339591701</v>
      </c>
      <c r="E1079">
        <v>264.01411844825799</v>
      </c>
      <c r="F1079">
        <v>269.59901253192697</v>
      </c>
      <c r="G1079">
        <v>266.780840174785</v>
      </c>
      <c r="H1079">
        <v>299.64689108124298</v>
      </c>
      <c r="I1079">
        <v>301.82848564601397</v>
      </c>
      <c r="J1079">
        <v>369.88539809433598</v>
      </c>
      <c r="K1079">
        <v>398.83704508308301</v>
      </c>
      <c r="L1079">
        <v>548.90699128843198</v>
      </c>
      <c r="M1079">
        <v>3460.8846650597902</v>
      </c>
      <c r="N1079">
        <v>7146.7684604793203</v>
      </c>
      <c r="O1079">
        <v>10375.3864323861</v>
      </c>
      <c r="P1079">
        <v>11040.7084435672</v>
      </c>
      <c r="Q1079">
        <v>9925.7663348856095</v>
      </c>
      <c r="R1079">
        <v>7001.0471828139198</v>
      </c>
      <c r="S1079">
        <v>5301.3274536583604</v>
      </c>
      <c r="T1079">
        <v>3455.72837248633</v>
      </c>
      <c r="U1079">
        <v>2485.57753224929</v>
      </c>
      <c r="V1079">
        <v>2559.57393764978</v>
      </c>
      <c r="W1079">
        <v>2167.8147468178499</v>
      </c>
      <c r="X1079">
        <v>3361.3973757283502</v>
      </c>
      <c r="Y1079">
        <v>4188.7734365182396</v>
      </c>
      <c r="Z1079">
        <v>4000.7422601141998</v>
      </c>
      <c r="AA1079">
        <v>2939.6797935473501</v>
      </c>
      <c r="AB1079">
        <v>2739.02820460155</v>
      </c>
      <c r="AC1079">
        <v>2572.4450433483598</v>
      </c>
      <c r="AD1079">
        <v>2627.7147025047402</v>
      </c>
      <c r="AE1079">
        <v>3479.47607615897</v>
      </c>
      <c r="AF1079">
        <v>4655.8911980784596</v>
      </c>
      <c r="AG1079">
        <v>5796.1381031409701</v>
      </c>
      <c r="AH1079">
        <v>6738.55798205878</v>
      </c>
      <c r="AI1079">
        <v>6029.4792661073297</v>
      </c>
      <c r="AJ1079">
        <v>5784.2229220507197</v>
      </c>
      <c r="AK1079">
        <v>8379.12830142034</v>
      </c>
      <c r="AL1079">
        <v>16650.0463389223</v>
      </c>
      <c r="AM1079">
        <v>16353.6349616303</v>
      </c>
      <c r="AN1079">
        <v>13894.7476650178</v>
      </c>
      <c r="AO1079">
        <v>8491.0373017353104</v>
      </c>
      <c r="AP1079">
        <v>6056.6883542974501</v>
      </c>
      <c r="AQ1079">
        <v>8254.9176714400892</v>
      </c>
      <c r="AR1079">
        <v>8540.7910515768908</v>
      </c>
      <c r="AS1079">
        <v>7920.1075277598102</v>
      </c>
      <c r="AT1079">
        <v>9043.7626996124309</v>
      </c>
      <c r="AU1079">
        <v>10989.055317292599</v>
      </c>
      <c r="AV1079">
        <v>12769.123678333101</v>
      </c>
      <c r="AW1079">
        <v>13138.322825597799</v>
      </c>
      <c r="AX1079">
        <v>11071.4609186125</v>
      </c>
      <c r="AY1079">
        <v>3963.9646743348799</v>
      </c>
      <c r="AZ1079">
        <v>800.84033673217004</v>
      </c>
      <c r="BA1079">
        <v>671.25621712487805</v>
      </c>
      <c r="BB1079">
        <v>638.45772755386201</v>
      </c>
      <c r="BC1079">
        <v>629.72969655157101</v>
      </c>
      <c r="BD1079">
        <v>606.20869766031399</v>
      </c>
      <c r="BE1079">
        <v>594.34390066945002</v>
      </c>
      <c r="BF1079">
        <v>589.04906606840098</v>
      </c>
      <c r="BG1079">
        <v>598.12417859531297</v>
      </c>
      <c r="BH1079">
        <v>641.55664468341104</v>
      </c>
      <c r="BI1079">
        <v>701.30471763156902</v>
      </c>
      <c r="BJ1079">
        <v>809.57381382654705</v>
      </c>
      <c r="BK1079">
        <v>2349.0127621113702</v>
      </c>
      <c r="BL1079">
        <v>3996.2614367433398</v>
      </c>
      <c r="BM1079">
        <v>5221.7698801360903</v>
      </c>
      <c r="BN1079">
        <v>4869.2909137823399</v>
      </c>
      <c r="BO1079">
        <v>5482.6723433695697</v>
      </c>
      <c r="BP1079">
        <v>6986.9306031231299</v>
      </c>
      <c r="BQ1079">
        <v>9236.9491231327702</v>
      </c>
      <c r="BR1079">
        <v>9318.4285670005993</v>
      </c>
      <c r="BS1079">
        <v>7202.2617982085903</v>
      </c>
      <c r="BT1079">
        <v>4972.08119436985</v>
      </c>
      <c r="BU1079">
        <v>2383.24502369109</v>
      </c>
      <c r="BV1079">
        <v>908.02755187560399</v>
      </c>
      <c r="BW1079">
        <v>369.08296438701598</v>
      </c>
      <c r="BX1079">
        <v>324.78757717682902</v>
      </c>
      <c r="BY1079">
        <v>322.38757598172703</v>
      </c>
      <c r="BZ1079">
        <v>312.71965536160099</v>
      </c>
      <c r="CA1079">
        <v>310.55466230154201</v>
      </c>
      <c r="CB1079">
        <v>281.88946696695399</v>
      </c>
      <c r="CC1079">
        <v>296.77831544201803</v>
      </c>
      <c r="CD1079">
        <v>300.61574029954897</v>
      </c>
    </row>
    <row r="1080" spans="1:82" x14ac:dyDescent="0.25">
      <c r="A1080">
        <v>259.06542056074699</v>
      </c>
      <c r="B1080">
        <v>249.03847834054801</v>
      </c>
      <c r="C1080">
        <v>251.604140936395</v>
      </c>
      <c r="D1080">
        <v>255.69368655155199</v>
      </c>
      <c r="E1080">
        <v>266.70595821356198</v>
      </c>
      <c r="F1080">
        <v>271.73432409274801</v>
      </c>
      <c r="G1080">
        <v>270.71399076390901</v>
      </c>
      <c r="H1080">
        <v>305.88658332020498</v>
      </c>
      <c r="I1080">
        <v>312.061257666784</v>
      </c>
      <c r="J1080">
        <v>380.948908281537</v>
      </c>
      <c r="K1080">
        <v>415.75363417617399</v>
      </c>
      <c r="L1080">
        <v>573.05821297933301</v>
      </c>
      <c r="M1080">
        <v>3754.7822026210802</v>
      </c>
      <c r="N1080">
        <v>7929.9565086810799</v>
      </c>
      <c r="O1080">
        <v>11548.3099476685</v>
      </c>
      <c r="P1080">
        <v>12296.4421338228</v>
      </c>
      <c r="Q1080">
        <v>10908.1691987011</v>
      </c>
      <c r="R1080">
        <v>7697.34451633971</v>
      </c>
      <c r="S1080">
        <v>5793.2969315501196</v>
      </c>
      <c r="T1080">
        <v>3757.7589844914701</v>
      </c>
      <c r="U1080">
        <v>2728.3919785452099</v>
      </c>
      <c r="V1080">
        <v>2812.6677128430902</v>
      </c>
      <c r="W1080">
        <v>2350.1074972247602</v>
      </c>
      <c r="X1080">
        <v>3705.8741831412999</v>
      </c>
      <c r="Y1080">
        <v>4649.1350286997804</v>
      </c>
      <c r="Z1080">
        <v>4453.18881944035</v>
      </c>
      <c r="AA1080">
        <v>3215.3188031895602</v>
      </c>
      <c r="AB1080">
        <v>3005.5695295242799</v>
      </c>
      <c r="AC1080">
        <v>2795.8134911309999</v>
      </c>
      <c r="AD1080">
        <v>2831.01415159933</v>
      </c>
      <c r="AE1080">
        <v>3781.075895639</v>
      </c>
      <c r="AF1080">
        <v>5111.5187772168701</v>
      </c>
      <c r="AG1080">
        <v>6379.0171190645397</v>
      </c>
      <c r="AH1080">
        <v>7323.3919565381002</v>
      </c>
      <c r="AI1080">
        <v>6504.8150192801804</v>
      </c>
      <c r="AJ1080">
        <v>6198.6108711311099</v>
      </c>
      <c r="AK1080">
        <v>9045.4623287329396</v>
      </c>
      <c r="AL1080">
        <v>17873.839747633399</v>
      </c>
      <c r="AM1080">
        <v>17496.251558033899</v>
      </c>
      <c r="AN1080">
        <v>14821.849669377099</v>
      </c>
      <c r="AO1080">
        <v>8867.9330799343406</v>
      </c>
      <c r="AP1080">
        <v>6305.0814765529003</v>
      </c>
      <c r="AQ1080">
        <v>8535.4352091117598</v>
      </c>
      <c r="AR1080">
        <v>8830.4245262478307</v>
      </c>
      <c r="AS1080">
        <v>8157.4370435584096</v>
      </c>
      <c r="AT1080">
        <v>9366.8100832621694</v>
      </c>
      <c r="AU1080">
        <v>11406.6192263386</v>
      </c>
      <c r="AV1080">
        <v>13196.2429463139</v>
      </c>
      <c r="AW1080">
        <v>13631.9118110077</v>
      </c>
      <c r="AX1080">
        <v>11533.1542641202</v>
      </c>
      <c r="AY1080">
        <v>4145.8260955382102</v>
      </c>
      <c r="AZ1080">
        <v>814.40510277959902</v>
      </c>
      <c r="BA1080">
        <v>685.71063528535899</v>
      </c>
      <c r="BB1080">
        <v>648.85895054754303</v>
      </c>
      <c r="BC1080">
        <v>637.10227724746801</v>
      </c>
      <c r="BD1080">
        <v>615.81650145194499</v>
      </c>
      <c r="BE1080">
        <v>602.11405262183303</v>
      </c>
      <c r="BF1080">
        <v>596.94906256399304</v>
      </c>
      <c r="BG1080">
        <v>607.19057020259402</v>
      </c>
      <c r="BH1080">
        <v>652.601378038392</v>
      </c>
      <c r="BI1080">
        <v>717.34585365257703</v>
      </c>
      <c r="BJ1080">
        <v>832.79461049937095</v>
      </c>
      <c r="BK1080">
        <v>2607.2573703723501</v>
      </c>
      <c r="BL1080">
        <v>4482.9955507280702</v>
      </c>
      <c r="BM1080">
        <v>5863.0648567823901</v>
      </c>
      <c r="BN1080">
        <v>5443.1263251189002</v>
      </c>
      <c r="BO1080">
        <v>5940.3911986208304</v>
      </c>
      <c r="BP1080">
        <v>7583.9997364444598</v>
      </c>
      <c r="BQ1080">
        <v>9916.8889962400808</v>
      </c>
      <c r="BR1080">
        <v>9990.6885657254697</v>
      </c>
      <c r="BS1080">
        <v>7659.4361283480903</v>
      </c>
      <c r="BT1080">
        <v>5265.3228324739903</v>
      </c>
      <c r="BU1080">
        <v>2501.7637117285599</v>
      </c>
      <c r="BV1080">
        <v>932.37393858768303</v>
      </c>
      <c r="BW1080">
        <v>377.846416524218</v>
      </c>
      <c r="BX1080">
        <v>330.22679102121702</v>
      </c>
      <c r="BY1080">
        <v>329.03413033572599</v>
      </c>
      <c r="BZ1080">
        <v>319.070491892132</v>
      </c>
      <c r="CA1080">
        <v>310.10682003894198</v>
      </c>
      <c r="CB1080">
        <v>283.39777968919702</v>
      </c>
      <c r="CC1080">
        <v>299.14935283688101</v>
      </c>
      <c r="CD1080">
        <v>300.583583377786</v>
      </c>
    </row>
    <row r="1081" spans="1:82" x14ac:dyDescent="0.25">
      <c r="A1081">
        <v>259.305740987984</v>
      </c>
      <c r="B1081">
        <v>246.99605824887701</v>
      </c>
      <c r="C1081">
        <v>248.15127888597499</v>
      </c>
      <c r="D1081">
        <v>257.48097180393103</v>
      </c>
      <c r="E1081">
        <v>267.52656206422301</v>
      </c>
      <c r="F1081">
        <v>273.79351078793599</v>
      </c>
      <c r="G1081">
        <v>274.37368879649699</v>
      </c>
      <c r="H1081">
        <v>316.39133197459898</v>
      </c>
      <c r="I1081">
        <v>331.33648193093899</v>
      </c>
      <c r="J1081">
        <v>400.81492354842101</v>
      </c>
      <c r="K1081">
        <v>451.59240299654198</v>
      </c>
      <c r="L1081">
        <v>621.49836975846904</v>
      </c>
      <c r="M1081">
        <v>4246.7349148980102</v>
      </c>
      <c r="N1081">
        <v>9318.0041497445509</v>
      </c>
      <c r="O1081">
        <v>13391.947309950199</v>
      </c>
      <c r="P1081">
        <v>15090.5016447628</v>
      </c>
      <c r="Q1081">
        <v>12927.035145489899</v>
      </c>
      <c r="R1081">
        <v>9248.6372757741792</v>
      </c>
      <c r="S1081">
        <v>6854.0605646689501</v>
      </c>
      <c r="T1081">
        <v>4399.4883033761998</v>
      </c>
      <c r="U1081">
        <v>3305.8266125605901</v>
      </c>
      <c r="V1081">
        <v>3401.5009833128702</v>
      </c>
      <c r="W1081">
        <v>2755.39653295468</v>
      </c>
      <c r="X1081">
        <v>4479.0895524446396</v>
      </c>
      <c r="Y1081">
        <v>5565.46478199793</v>
      </c>
      <c r="Z1081">
        <v>5504.2096390233501</v>
      </c>
      <c r="AA1081">
        <v>3851.6573507175199</v>
      </c>
      <c r="AB1081">
        <v>3625.7246008258098</v>
      </c>
      <c r="AC1081">
        <v>3318.0057603328801</v>
      </c>
      <c r="AD1081">
        <v>3186.3687833302802</v>
      </c>
      <c r="AE1081">
        <v>4518.1508154749199</v>
      </c>
      <c r="AF1081">
        <v>6251.2490149565401</v>
      </c>
      <c r="AG1081">
        <v>7809.7265643180599</v>
      </c>
      <c r="AH1081">
        <v>8615.5301898289999</v>
      </c>
      <c r="AI1081">
        <v>7552.7957260452104</v>
      </c>
      <c r="AJ1081">
        <v>7063.5817153205398</v>
      </c>
      <c r="AK1081">
        <v>10489.791618449901</v>
      </c>
      <c r="AL1081">
        <v>19997.9845780338</v>
      </c>
      <c r="AM1081">
        <v>19444.6393611846</v>
      </c>
      <c r="AN1081">
        <v>16463.1317740214</v>
      </c>
      <c r="AO1081">
        <v>9413.0371948366992</v>
      </c>
      <c r="AP1081">
        <v>6774.5068628058298</v>
      </c>
      <c r="AQ1081">
        <v>8785.9842688878998</v>
      </c>
      <c r="AR1081">
        <v>9067.3108377278495</v>
      </c>
      <c r="AS1081">
        <v>8264.4716316088306</v>
      </c>
      <c r="AT1081">
        <v>9666.1390169963706</v>
      </c>
      <c r="AU1081">
        <v>11741.7813023544</v>
      </c>
      <c r="AV1081">
        <v>13383.663512205099</v>
      </c>
      <c r="AW1081">
        <v>13931.5663408747</v>
      </c>
      <c r="AX1081">
        <v>12034.166010880001</v>
      </c>
      <c r="AY1081">
        <v>4440.8798045364501</v>
      </c>
      <c r="AZ1081">
        <v>829.895235876774</v>
      </c>
      <c r="BA1081">
        <v>709.52171392697403</v>
      </c>
      <c r="BB1081">
        <v>664.38318516830998</v>
      </c>
      <c r="BC1081">
        <v>644.23196804215195</v>
      </c>
      <c r="BD1081">
        <v>626.94726520002303</v>
      </c>
      <c r="BE1081">
        <v>613.417526768024</v>
      </c>
      <c r="BF1081">
        <v>608.00701167466798</v>
      </c>
      <c r="BG1081">
        <v>624.42782087857802</v>
      </c>
      <c r="BH1081">
        <v>674.47945072555899</v>
      </c>
      <c r="BI1081">
        <v>743.459416404531</v>
      </c>
      <c r="BJ1081">
        <v>879.51575558136005</v>
      </c>
      <c r="BK1081">
        <v>3258.90232096609</v>
      </c>
      <c r="BL1081">
        <v>5608.6550743736198</v>
      </c>
      <c r="BM1081">
        <v>7108.6596308062999</v>
      </c>
      <c r="BN1081">
        <v>6715.7783383291799</v>
      </c>
      <c r="BO1081">
        <v>6842.25607673181</v>
      </c>
      <c r="BP1081">
        <v>8819.5522834238109</v>
      </c>
      <c r="BQ1081">
        <v>10843.4050036765</v>
      </c>
      <c r="BR1081">
        <v>10840.025170061501</v>
      </c>
      <c r="BS1081">
        <v>8219.1269594651803</v>
      </c>
      <c r="BT1081">
        <v>5630.7813988272901</v>
      </c>
      <c r="BU1081">
        <v>2684.00053007103</v>
      </c>
      <c r="BV1081">
        <v>984.42273749411299</v>
      </c>
      <c r="BW1081">
        <v>398.37652559074598</v>
      </c>
      <c r="BX1081">
        <v>337.41636834869797</v>
      </c>
      <c r="BY1081">
        <v>347.66944484797301</v>
      </c>
      <c r="BZ1081">
        <v>334.09563820341498</v>
      </c>
      <c r="CA1081">
        <v>309.871154530235</v>
      </c>
      <c r="CB1081">
        <v>288.27300177413599</v>
      </c>
      <c r="CC1081">
        <v>301.784979639624</v>
      </c>
      <c r="CD1081">
        <v>300.79742737949101</v>
      </c>
    </row>
    <row r="1082" spans="1:82" x14ac:dyDescent="0.25">
      <c r="A1082">
        <v>259.54606141521998</v>
      </c>
      <c r="B1082">
        <v>246.82994138823801</v>
      </c>
      <c r="C1082">
        <v>247.634158347674</v>
      </c>
      <c r="D1082">
        <v>257.79516745583601</v>
      </c>
      <c r="E1082">
        <v>265.396024265199</v>
      </c>
      <c r="F1082">
        <v>273.49229507484398</v>
      </c>
      <c r="G1082">
        <v>273.48202331945799</v>
      </c>
      <c r="H1082">
        <v>315.26311961046002</v>
      </c>
      <c r="I1082">
        <v>333.02670957966501</v>
      </c>
      <c r="J1082">
        <v>397.37636992869301</v>
      </c>
      <c r="K1082">
        <v>452.57268345205898</v>
      </c>
      <c r="L1082">
        <v>637.62263006754904</v>
      </c>
      <c r="M1082">
        <v>4468.9803796638198</v>
      </c>
      <c r="N1082">
        <v>9881.8261419359696</v>
      </c>
      <c r="O1082">
        <v>14239.537583904699</v>
      </c>
      <c r="P1082">
        <v>16193.9245981023</v>
      </c>
      <c r="Q1082">
        <v>13854.175838588601</v>
      </c>
      <c r="R1082">
        <v>9877.2078046402694</v>
      </c>
      <c r="S1082">
        <v>7253.9251488606596</v>
      </c>
      <c r="T1082">
        <v>4596.3291569899002</v>
      </c>
      <c r="U1082">
        <v>3555.5110021998198</v>
      </c>
      <c r="V1082">
        <v>3667.78450694397</v>
      </c>
      <c r="W1082">
        <v>2949.2421617579298</v>
      </c>
      <c r="X1082">
        <v>4840.5211587345902</v>
      </c>
      <c r="Y1082">
        <v>5926.67299709491</v>
      </c>
      <c r="Z1082">
        <v>5947.2417518748798</v>
      </c>
      <c r="AA1082">
        <v>4143.32272492011</v>
      </c>
      <c r="AB1082">
        <v>3854.4558977183901</v>
      </c>
      <c r="AC1082">
        <v>3547.83385413322</v>
      </c>
      <c r="AD1082">
        <v>3320.4266490834798</v>
      </c>
      <c r="AE1082">
        <v>4829.3456621784499</v>
      </c>
      <c r="AF1082">
        <v>6671.2154269457496</v>
      </c>
      <c r="AG1082">
        <v>8333.8572493055108</v>
      </c>
      <c r="AH1082">
        <v>9160.8765864586894</v>
      </c>
      <c r="AI1082">
        <v>7866.3643912983398</v>
      </c>
      <c r="AJ1082">
        <v>7351.9733342585296</v>
      </c>
      <c r="AK1082">
        <v>10934.871043285</v>
      </c>
      <c r="AL1082">
        <v>20711.764593436099</v>
      </c>
      <c r="AM1082">
        <v>20091.406775990701</v>
      </c>
      <c r="AN1082">
        <v>16803.867202759899</v>
      </c>
      <c r="AO1082">
        <v>9235.0483469044393</v>
      </c>
      <c r="AP1082">
        <v>6670.41516159821</v>
      </c>
      <c r="AQ1082">
        <v>8626.4954262344199</v>
      </c>
      <c r="AR1082">
        <v>8801.6140142362892</v>
      </c>
      <c r="AS1082">
        <v>8008.64682623723</v>
      </c>
      <c r="AT1082">
        <v>9431.7100484709208</v>
      </c>
      <c r="AU1082">
        <v>11533.4646067702</v>
      </c>
      <c r="AV1082">
        <v>13128.3269528566</v>
      </c>
      <c r="AW1082">
        <v>13709.6883917818</v>
      </c>
      <c r="AX1082">
        <v>11798.3782593736</v>
      </c>
      <c r="AY1082">
        <v>4455.8349530791302</v>
      </c>
      <c r="AZ1082">
        <v>833.17343463474697</v>
      </c>
      <c r="BA1082">
        <v>709.32283590349903</v>
      </c>
      <c r="BB1082">
        <v>662.32951081883698</v>
      </c>
      <c r="BC1082">
        <v>648.73863173988298</v>
      </c>
      <c r="BD1082">
        <v>628.55293148284602</v>
      </c>
      <c r="BE1082">
        <v>614.08020107408402</v>
      </c>
      <c r="BF1082">
        <v>606.74228378085502</v>
      </c>
      <c r="BG1082">
        <v>624.14652941997599</v>
      </c>
      <c r="BH1082">
        <v>672.93498079499795</v>
      </c>
      <c r="BI1082">
        <v>748.05969656569698</v>
      </c>
      <c r="BJ1082">
        <v>888.76363263540304</v>
      </c>
      <c r="BK1082">
        <v>3446.5076795515802</v>
      </c>
      <c r="BL1082">
        <v>6054.8318959990202</v>
      </c>
      <c r="BM1082">
        <v>7584.4912490362203</v>
      </c>
      <c r="BN1082">
        <v>7196.1548271731999</v>
      </c>
      <c r="BO1082">
        <v>7029.1439733228399</v>
      </c>
      <c r="BP1082">
        <v>8978.5488789196006</v>
      </c>
      <c r="BQ1082">
        <v>10867.4067587678</v>
      </c>
      <c r="BR1082">
        <v>10880.249933426399</v>
      </c>
      <c r="BS1082">
        <v>8269.3986072360694</v>
      </c>
      <c r="BT1082">
        <v>5637.5314357222996</v>
      </c>
      <c r="BU1082">
        <v>2706.6040036344102</v>
      </c>
      <c r="BV1082">
        <v>995.33186431267302</v>
      </c>
      <c r="BW1082">
        <v>410.81412815791901</v>
      </c>
      <c r="BX1082">
        <v>350.63568044548902</v>
      </c>
      <c r="BY1082">
        <v>358.84945909856702</v>
      </c>
      <c r="BZ1082">
        <v>341.86350562272003</v>
      </c>
      <c r="CA1082">
        <v>320.01980034393</v>
      </c>
      <c r="CB1082">
        <v>300.74740653284198</v>
      </c>
      <c r="CC1082">
        <v>305.30925115935997</v>
      </c>
      <c r="CD1082">
        <v>302.87261117210198</v>
      </c>
    </row>
    <row r="1083" spans="1:82" x14ac:dyDescent="0.25">
      <c r="A1083">
        <v>259.78638184245602</v>
      </c>
      <c r="B1083">
        <v>246.51686300011499</v>
      </c>
      <c r="C1083">
        <v>247.615068663671</v>
      </c>
      <c r="D1083">
        <v>258.49170244982201</v>
      </c>
      <c r="E1083">
        <v>263.97555318025502</v>
      </c>
      <c r="F1083">
        <v>273.39386082030398</v>
      </c>
      <c r="G1083">
        <v>272.70146799534803</v>
      </c>
      <c r="H1083">
        <v>314.60502187766298</v>
      </c>
      <c r="I1083">
        <v>333.98655696608199</v>
      </c>
      <c r="J1083">
        <v>394.43464327098297</v>
      </c>
      <c r="K1083">
        <v>452.99028539646798</v>
      </c>
      <c r="L1083">
        <v>648.69862852946403</v>
      </c>
      <c r="M1083">
        <v>4732.4248401156301</v>
      </c>
      <c r="N1083">
        <v>9979.0904805562495</v>
      </c>
      <c r="O1083">
        <v>14377.388998927199</v>
      </c>
      <c r="P1083">
        <v>16197.451177353199</v>
      </c>
      <c r="Q1083">
        <v>13895.2134491573</v>
      </c>
      <c r="R1083">
        <v>9909.9283418177802</v>
      </c>
      <c r="S1083">
        <v>7261.7755414856201</v>
      </c>
      <c r="T1083">
        <v>4600.3460456427101</v>
      </c>
      <c r="U1083">
        <v>3610.89817543042</v>
      </c>
      <c r="V1083">
        <v>3736.2483826666999</v>
      </c>
      <c r="W1083">
        <v>2997.6090851005602</v>
      </c>
      <c r="X1083">
        <v>4920.42565350529</v>
      </c>
      <c r="Y1083">
        <v>6352.8807912235197</v>
      </c>
      <c r="Z1083">
        <v>6002.9939600302596</v>
      </c>
      <c r="AA1083">
        <v>4198.7132412834098</v>
      </c>
      <c r="AB1083">
        <v>3864.3451657178798</v>
      </c>
      <c r="AC1083">
        <v>3573.0230731193801</v>
      </c>
      <c r="AD1083">
        <v>3501.6058644836698</v>
      </c>
      <c r="AE1083">
        <v>4846.5991215365802</v>
      </c>
      <c r="AF1083">
        <v>6656.9302573075202</v>
      </c>
      <c r="AG1083">
        <v>8307.1861236121204</v>
      </c>
      <c r="AH1083">
        <v>9095.87791172777</v>
      </c>
      <c r="AI1083">
        <v>7732.8945428859697</v>
      </c>
      <c r="AJ1083">
        <v>7232.9227686552103</v>
      </c>
      <c r="AK1083">
        <v>10688.6601885338</v>
      </c>
      <c r="AL1083">
        <v>19921.9329967706</v>
      </c>
      <c r="AM1083">
        <v>19293.323234941701</v>
      </c>
      <c r="AN1083">
        <v>16025.0209775764</v>
      </c>
      <c r="AO1083">
        <v>8594.3201416360607</v>
      </c>
      <c r="AP1083">
        <v>6237.7988586886904</v>
      </c>
      <c r="AQ1083">
        <v>8026.1623087769804</v>
      </c>
      <c r="AR1083">
        <v>8116.6288396784003</v>
      </c>
      <c r="AS1083">
        <v>7383.7443306208197</v>
      </c>
      <c r="AT1083">
        <v>8738.2275895183793</v>
      </c>
      <c r="AU1083">
        <v>10725.024724552501</v>
      </c>
      <c r="AV1083">
        <v>12169.723513166</v>
      </c>
      <c r="AW1083">
        <v>12697.622878988001</v>
      </c>
      <c r="AX1083">
        <v>10896.980069476</v>
      </c>
      <c r="AY1083">
        <v>4262.2657746434297</v>
      </c>
      <c r="AZ1083">
        <v>839.068352129142</v>
      </c>
      <c r="BA1083">
        <v>719.80923621653903</v>
      </c>
      <c r="BB1083">
        <v>670.546360410896</v>
      </c>
      <c r="BC1083">
        <v>665.60598054558</v>
      </c>
      <c r="BD1083">
        <v>643.19506991427102</v>
      </c>
      <c r="BE1083">
        <v>630.63398663952501</v>
      </c>
      <c r="BF1083">
        <v>619.095453930693</v>
      </c>
      <c r="BG1083">
        <v>635.28551717213804</v>
      </c>
      <c r="BH1083">
        <v>690.56307741964599</v>
      </c>
      <c r="BI1083">
        <v>770.52843303049997</v>
      </c>
      <c r="BJ1083">
        <v>906.75455250380105</v>
      </c>
      <c r="BK1083">
        <v>3464.6550538243</v>
      </c>
      <c r="BL1083">
        <v>6134.0137342116604</v>
      </c>
      <c r="BM1083">
        <v>7617.5464971708998</v>
      </c>
      <c r="BN1083">
        <v>7265.8237971517801</v>
      </c>
      <c r="BO1083">
        <v>7138.4358219784199</v>
      </c>
      <c r="BP1083">
        <v>9116.5017718688796</v>
      </c>
      <c r="BQ1083">
        <v>11526.6461996001</v>
      </c>
      <c r="BR1083">
        <v>11517.541950094999</v>
      </c>
      <c r="BS1083">
        <v>8747.1080078547002</v>
      </c>
      <c r="BT1083">
        <v>5935.1013932886099</v>
      </c>
      <c r="BU1083">
        <v>2853.3981088272999</v>
      </c>
      <c r="BV1083">
        <v>1018.3321351383699</v>
      </c>
      <c r="BW1083">
        <v>419.96383963292197</v>
      </c>
      <c r="BX1083">
        <v>360.60359163775797</v>
      </c>
      <c r="BY1083">
        <v>367.545094079607</v>
      </c>
      <c r="BZ1083">
        <v>348.54913309344101</v>
      </c>
      <c r="CA1083">
        <v>327.62595994640998</v>
      </c>
      <c r="CB1083">
        <v>310.00155743895999</v>
      </c>
      <c r="CC1083">
        <v>307.66612885288498</v>
      </c>
      <c r="CD1083">
        <v>305.63412805407302</v>
      </c>
    </row>
    <row r="1084" spans="1:82" x14ac:dyDescent="0.25">
      <c r="A1084">
        <v>260.02670226969201</v>
      </c>
      <c r="B1084">
        <v>245.04766998447499</v>
      </c>
      <c r="C1084">
        <v>250.05762499690499</v>
      </c>
      <c r="D1084">
        <v>262.03694754426698</v>
      </c>
      <c r="E1084">
        <v>264.18624274133498</v>
      </c>
      <c r="F1084">
        <v>274.17548705872298</v>
      </c>
      <c r="G1084">
        <v>271.42076621792302</v>
      </c>
      <c r="H1084">
        <v>315.40756838201003</v>
      </c>
      <c r="I1084">
        <v>332.60095099498801</v>
      </c>
      <c r="J1084">
        <v>390.00795222284899</v>
      </c>
      <c r="K1084">
        <v>451.16067747821302</v>
      </c>
      <c r="L1084">
        <v>653.21796388879704</v>
      </c>
      <c r="M1084">
        <v>4828.8616717304103</v>
      </c>
      <c r="N1084">
        <v>10180.6463181746</v>
      </c>
      <c r="O1084">
        <v>14644.3690762146</v>
      </c>
      <c r="P1084">
        <v>16498.451897560401</v>
      </c>
      <c r="Q1084">
        <v>14082.627438188199</v>
      </c>
      <c r="R1084">
        <v>10115.7671561671</v>
      </c>
      <c r="S1084">
        <v>7425.7252515831897</v>
      </c>
      <c r="T1084">
        <v>4701.0185732563396</v>
      </c>
      <c r="U1084">
        <v>3751.6411300044201</v>
      </c>
      <c r="V1084">
        <v>3873.6035436065999</v>
      </c>
      <c r="W1084">
        <v>3052.4301832793099</v>
      </c>
      <c r="X1084">
        <v>5084.5405109858102</v>
      </c>
      <c r="Y1084">
        <v>6684.1500693231201</v>
      </c>
      <c r="Z1084">
        <v>6182.5597850635204</v>
      </c>
      <c r="AA1084">
        <v>4346.5054062785102</v>
      </c>
      <c r="AB1084">
        <v>3967.0669306268601</v>
      </c>
      <c r="AC1084">
        <v>3677.1374213570998</v>
      </c>
      <c r="AD1084">
        <v>3627.9084978044498</v>
      </c>
      <c r="AE1084">
        <v>5038.6586880320501</v>
      </c>
      <c r="AF1084">
        <v>6882.5465427895697</v>
      </c>
      <c r="AG1084">
        <v>8580.90576425377</v>
      </c>
      <c r="AH1084">
        <v>9261.52698242511</v>
      </c>
      <c r="AI1084">
        <v>7833.2756047270996</v>
      </c>
      <c r="AJ1084">
        <v>7243.5582453939296</v>
      </c>
      <c r="AK1084">
        <v>10675.8327649928</v>
      </c>
      <c r="AL1084">
        <v>19169.749445613401</v>
      </c>
      <c r="AM1084">
        <v>18585.496985033002</v>
      </c>
      <c r="AN1084">
        <v>15486.1307918165</v>
      </c>
      <c r="AO1084">
        <v>8104.4742269053904</v>
      </c>
      <c r="AP1084">
        <v>5974.4671202623504</v>
      </c>
      <c r="AQ1084">
        <v>7455.3689122265396</v>
      </c>
      <c r="AR1084">
        <v>7499.0038426692599</v>
      </c>
      <c r="AS1084">
        <v>6818.8200908542003</v>
      </c>
      <c r="AT1084">
        <v>8166.6336561841799</v>
      </c>
      <c r="AU1084">
        <v>10089.5260701512</v>
      </c>
      <c r="AV1084">
        <v>11242.230946056799</v>
      </c>
      <c r="AW1084">
        <v>11564.1940790592</v>
      </c>
      <c r="AX1084">
        <v>9957.5656934285198</v>
      </c>
      <c r="AY1084">
        <v>4121.8658856940101</v>
      </c>
      <c r="AZ1084">
        <v>837.72167656665295</v>
      </c>
      <c r="BA1084">
        <v>727.05213826264196</v>
      </c>
      <c r="BB1084">
        <v>678.74710462225096</v>
      </c>
      <c r="BC1084">
        <v>671.83527245704897</v>
      </c>
      <c r="BD1084">
        <v>650.74394835071098</v>
      </c>
      <c r="BE1084">
        <v>639.23257362114305</v>
      </c>
      <c r="BF1084">
        <v>626.49635514280101</v>
      </c>
      <c r="BG1084">
        <v>640.74647432830704</v>
      </c>
      <c r="BH1084">
        <v>701.86747103466496</v>
      </c>
      <c r="BI1084">
        <v>779.98450967691599</v>
      </c>
      <c r="BJ1084">
        <v>921.45009798383205</v>
      </c>
      <c r="BK1084">
        <v>3497.4340521204299</v>
      </c>
      <c r="BL1084">
        <v>6185.8004271570999</v>
      </c>
      <c r="BM1084">
        <v>7710.1123575690499</v>
      </c>
      <c r="BN1084">
        <v>7350.9340742242603</v>
      </c>
      <c r="BO1084">
        <v>7249.4426595009199</v>
      </c>
      <c r="BP1084">
        <v>9249.0782787545795</v>
      </c>
      <c r="BQ1084">
        <v>11792.0539410089</v>
      </c>
      <c r="BR1084">
        <v>11772.8007229541</v>
      </c>
      <c r="BS1084">
        <v>8896.8631957005</v>
      </c>
      <c r="BT1084">
        <v>6032.91018851225</v>
      </c>
      <c r="BU1084">
        <v>2903.5886020005701</v>
      </c>
      <c r="BV1084">
        <v>1026.1986519546199</v>
      </c>
      <c r="BW1084">
        <v>425.07665306060801</v>
      </c>
      <c r="BX1084">
        <v>379.73398558005698</v>
      </c>
      <c r="BY1084">
        <v>375.65056889413398</v>
      </c>
      <c r="BZ1084">
        <v>358.89959541100802</v>
      </c>
      <c r="CA1084">
        <v>341.97355161263198</v>
      </c>
      <c r="CB1084">
        <v>315.76058690017999</v>
      </c>
      <c r="CC1084">
        <v>310.56708333943999</v>
      </c>
      <c r="CD1084">
        <v>317.393581964389</v>
      </c>
    </row>
    <row r="1085" spans="1:82" x14ac:dyDescent="0.25">
      <c r="A1085">
        <v>260.26702269692902</v>
      </c>
      <c r="B1085">
        <v>243.972441566904</v>
      </c>
      <c r="C1085">
        <v>250.74480601190299</v>
      </c>
      <c r="D1085">
        <v>259.81138173522697</v>
      </c>
      <c r="E1085">
        <v>266.55165706623899</v>
      </c>
      <c r="F1085">
        <v>274.17691292633202</v>
      </c>
      <c r="G1085">
        <v>269.819381962092</v>
      </c>
      <c r="H1085">
        <v>316.53005339452801</v>
      </c>
      <c r="I1085">
        <v>333.23821122157398</v>
      </c>
      <c r="J1085">
        <v>388.33951039162997</v>
      </c>
      <c r="K1085">
        <v>448.02896104422399</v>
      </c>
      <c r="L1085">
        <v>681.88991732481998</v>
      </c>
      <c r="M1085">
        <v>5079.7499854692496</v>
      </c>
      <c r="N1085">
        <v>10785.8328384086</v>
      </c>
      <c r="O1085">
        <v>15626.4893618359</v>
      </c>
      <c r="P1085">
        <v>17767.898402927502</v>
      </c>
      <c r="Q1085">
        <v>15236.408562512301</v>
      </c>
      <c r="R1085">
        <v>10896.937080538601</v>
      </c>
      <c r="S1085">
        <v>8055.6362565494501</v>
      </c>
      <c r="T1085">
        <v>5151.9607620476299</v>
      </c>
      <c r="U1085">
        <v>3998.8135817948901</v>
      </c>
      <c r="V1085">
        <v>4113.6423724777696</v>
      </c>
      <c r="W1085">
        <v>3249.5913922454201</v>
      </c>
      <c r="X1085">
        <v>5411.8424710961699</v>
      </c>
      <c r="Y1085">
        <v>7199.8547501860403</v>
      </c>
      <c r="Z1085">
        <v>6630.3182853554699</v>
      </c>
      <c r="AA1085">
        <v>4681.8880561958504</v>
      </c>
      <c r="AB1085">
        <v>4207.0900536047602</v>
      </c>
      <c r="AC1085">
        <v>3874.5138477559699</v>
      </c>
      <c r="AD1085">
        <v>3798.2483463271101</v>
      </c>
      <c r="AE1085">
        <v>5243.6646256362701</v>
      </c>
      <c r="AF1085">
        <v>7124.7676973246598</v>
      </c>
      <c r="AG1085">
        <v>8847.0017301554308</v>
      </c>
      <c r="AH1085">
        <v>9547.7552926092994</v>
      </c>
      <c r="AI1085">
        <v>8096.87658503076</v>
      </c>
      <c r="AJ1085">
        <v>7477.4591150118804</v>
      </c>
      <c r="AK1085">
        <v>10830.785709349</v>
      </c>
      <c r="AL1085">
        <v>19079.468157537998</v>
      </c>
      <c r="AM1085">
        <v>18592.846769794302</v>
      </c>
      <c r="AN1085">
        <v>15390.1678408151</v>
      </c>
      <c r="AO1085">
        <v>7963.2204927761004</v>
      </c>
      <c r="AP1085">
        <v>5787.8580866222201</v>
      </c>
      <c r="AQ1085">
        <v>7354.4471342479801</v>
      </c>
      <c r="AR1085">
        <v>7385.07313147684</v>
      </c>
      <c r="AS1085">
        <v>6731.4089038920201</v>
      </c>
      <c r="AT1085">
        <v>8028.1313443118397</v>
      </c>
      <c r="AU1085">
        <v>9950.5818516690997</v>
      </c>
      <c r="AV1085">
        <v>11175.094406190799</v>
      </c>
      <c r="AW1085">
        <v>11483.6885504483</v>
      </c>
      <c r="AX1085">
        <v>9872.75319414566</v>
      </c>
      <c r="AY1085">
        <v>4172.4205934164902</v>
      </c>
      <c r="AZ1085">
        <v>853.72309272821803</v>
      </c>
      <c r="BA1085">
        <v>749.41904276893604</v>
      </c>
      <c r="BB1085">
        <v>696.61783333107599</v>
      </c>
      <c r="BC1085">
        <v>695.69150803362197</v>
      </c>
      <c r="BD1085">
        <v>673.36549259305605</v>
      </c>
      <c r="BE1085">
        <v>666.69791807668298</v>
      </c>
      <c r="BF1085">
        <v>656.82907224060398</v>
      </c>
      <c r="BG1085">
        <v>665.89313391985399</v>
      </c>
      <c r="BH1085">
        <v>734.51036993312505</v>
      </c>
      <c r="BI1085">
        <v>830.65516268468104</v>
      </c>
      <c r="BJ1085">
        <v>988.02314647010598</v>
      </c>
      <c r="BK1085">
        <v>3785.9419287481901</v>
      </c>
      <c r="BL1085">
        <v>6702.2326432091104</v>
      </c>
      <c r="BM1085">
        <v>8585.1956171127003</v>
      </c>
      <c r="BN1085">
        <v>8032.2245450322498</v>
      </c>
      <c r="BO1085">
        <v>8331.6184994043997</v>
      </c>
      <c r="BP1085">
        <v>10727.8000162441</v>
      </c>
      <c r="BQ1085">
        <v>13547.492805698401</v>
      </c>
      <c r="BR1085">
        <v>13461.661512131401</v>
      </c>
      <c r="BS1085">
        <v>10044.539525734201</v>
      </c>
      <c r="BT1085">
        <v>6766.9874153035998</v>
      </c>
      <c r="BU1085">
        <v>3151.50696167059</v>
      </c>
      <c r="BV1085">
        <v>1063.63511791733</v>
      </c>
      <c r="BW1085">
        <v>426.58843246632699</v>
      </c>
      <c r="BX1085">
        <v>382.03481578835499</v>
      </c>
      <c r="BY1085">
        <v>377.45450382125603</v>
      </c>
      <c r="BZ1085">
        <v>366.28087022167801</v>
      </c>
      <c r="CA1085">
        <v>344.54344070819099</v>
      </c>
      <c r="CB1085">
        <v>320.12446726111801</v>
      </c>
      <c r="CC1085">
        <v>313.765124226713</v>
      </c>
      <c r="CD1085">
        <v>319.25498194269102</v>
      </c>
    </row>
    <row r="1086" spans="1:82" x14ac:dyDescent="0.25">
      <c r="A1086">
        <v>260.507343124165</v>
      </c>
      <c r="B1086">
        <v>249.08763120596799</v>
      </c>
      <c r="C1086">
        <v>257.31886367462602</v>
      </c>
      <c r="D1086">
        <v>262.40394945680202</v>
      </c>
      <c r="E1086">
        <v>276.075918457353</v>
      </c>
      <c r="F1086">
        <v>283.93807685789699</v>
      </c>
      <c r="G1086">
        <v>283.28819406845997</v>
      </c>
      <c r="H1086">
        <v>332.87605236068998</v>
      </c>
      <c r="I1086">
        <v>353.57228085786898</v>
      </c>
      <c r="J1086">
        <v>407.64470179263299</v>
      </c>
      <c r="K1086">
        <v>475.97829300629201</v>
      </c>
      <c r="L1086">
        <v>714.83086639501596</v>
      </c>
      <c r="M1086">
        <v>5581.0898013238902</v>
      </c>
      <c r="N1086">
        <v>12000.6147962414</v>
      </c>
      <c r="O1086">
        <v>17369.5066020495</v>
      </c>
      <c r="P1086">
        <v>19988.3235279449</v>
      </c>
      <c r="Q1086">
        <v>17066.4578814878</v>
      </c>
      <c r="R1086">
        <v>12300.922275383</v>
      </c>
      <c r="S1086">
        <v>9240.8543984938296</v>
      </c>
      <c r="T1086">
        <v>5904.0089657319804</v>
      </c>
      <c r="U1086">
        <v>4436.0013831102597</v>
      </c>
      <c r="V1086">
        <v>4614.4707654233598</v>
      </c>
      <c r="W1086">
        <v>3554.3303353286501</v>
      </c>
      <c r="X1086">
        <v>6091.2792909760101</v>
      </c>
      <c r="Y1086">
        <v>8099.7773118260102</v>
      </c>
      <c r="Z1086">
        <v>7599.9550713095296</v>
      </c>
      <c r="AA1086">
        <v>5294.5903303852901</v>
      </c>
      <c r="AB1086">
        <v>4663.82882736796</v>
      </c>
      <c r="AC1086">
        <v>4249.8560675339404</v>
      </c>
      <c r="AD1086">
        <v>4081.4403248383401</v>
      </c>
      <c r="AE1086">
        <v>5623.19697168734</v>
      </c>
      <c r="AF1086">
        <v>7602.1244739915901</v>
      </c>
      <c r="AG1086">
        <v>9477.4524876219602</v>
      </c>
      <c r="AH1086">
        <v>10153.0902286411</v>
      </c>
      <c r="AI1086">
        <v>8534.6903128945305</v>
      </c>
      <c r="AJ1086">
        <v>7851.4477452152796</v>
      </c>
      <c r="AK1086">
        <v>11295.147901021901</v>
      </c>
      <c r="AL1086">
        <v>19728.531854356101</v>
      </c>
      <c r="AM1086">
        <v>19287.0873031193</v>
      </c>
      <c r="AN1086">
        <v>15679.0632799301</v>
      </c>
      <c r="AO1086">
        <v>8012.4784985221804</v>
      </c>
      <c r="AP1086">
        <v>5698.8462813348797</v>
      </c>
      <c r="AQ1086">
        <v>7384.0130438783299</v>
      </c>
      <c r="AR1086">
        <v>7412.4358456993596</v>
      </c>
      <c r="AS1086">
        <v>6742.5903269794899</v>
      </c>
      <c r="AT1086">
        <v>8054.9570418283201</v>
      </c>
      <c r="AU1086">
        <v>10006.812434326001</v>
      </c>
      <c r="AV1086">
        <v>11308.219258819499</v>
      </c>
      <c r="AW1086">
        <v>11581.5485758821</v>
      </c>
      <c r="AX1086">
        <v>9973.9027879934292</v>
      </c>
      <c r="AY1086">
        <v>4267.6449342309397</v>
      </c>
      <c r="AZ1086">
        <v>862.26896328659302</v>
      </c>
      <c r="BA1086">
        <v>757.89354174817299</v>
      </c>
      <c r="BB1086">
        <v>705.28412930864795</v>
      </c>
      <c r="BC1086">
        <v>702.62226198442897</v>
      </c>
      <c r="BD1086">
        <v>684.74221042013005</v>
      </c>
      <c r="BE1086">
        <v>678.45482980043198</v>
      </c>
      <c r="BF1086">
        <v>671.75584843541196</v>
      </c>
      <c r="BG1086">
        <v>686.598864280003</v>
      </c>
      <c r="BH1086">
        <v>755.95738141786296</v>
      </c>
      <c r="BI1086">
        <v>855.86790911782202</v>
      </c>
      <c r="BJ1086">
        <v>1034.8827564416499</v>
      </c>
      <c r="BK1086">
        <v>4470.2740453465904</v>
      </c>
      <c r="BL1086">
        <v>7742.5023335240003</v>
      </c>
      <c r="BM1086">
        <v>10064.986324334201</v>
      </c>
      <c r="BN1086">
        <v>9458.6293892573794</v>
      </c>
      <c r="BO1086">
        <v>9510.7078927950697</v>
      </c>
      <c r="BP1086">
        <v>12127.7270742115</v>
      </c>
      <c r="BQ1086">
        <v>15251.970484068899</v>
      </c>
      <c r="BR1086">
        <v>14905.464913341501</v>
      </c>
      <c r="BS1086">
        <v>10957.763769196899</v>
      </c>
      <c r="BT1086">
        <v>7299.6030414123898</v>
      </c>
      <c r="BU1086">
        <v>3339.4427766567301</v>
      </c>
      <c r="BV1086">
        <v>1078.2207505230599</v>
      </c>
      <c r="BW1086">
        <v>425.52791721719501</v>
      </c>
      <c r="BX1086">
        <v>381.49176379394299</v>
      </c>
      <c r="BY1086">
        <v>379.91530960336598</v>
      </c>
      <c r="BZ1086">
        <v>370.92731068268699</v>
      </c>
      <c r="CA1086">
        <v>341.68905952972898</v>
      </c>
      <c r="CB1086">
        <v>326.58914492822697</v>
      </c>
      <c r="CC1086">
        <v>319.03416221933099</v>
      </c>
      <c r="CD1086">
        <v>321.42834080686799</v>
      </c>
    </row>
    <row r="1087" spans="1:82" x14ac:dyDescent="0.25">
      <c r="A1087">
        <v>260.74766355140099</v>
      </c>
      <c r="B1087">
        <v>255.37354019741301</v>
      </c>
      <c r="C1087">
        <v>264.10573658714202</v>
      </c>
      <c r="D1087">
        <v>265.61737274585897</v>
      </c>
      <c r="E1087">
        <v>286.55543661452401</v>
      </c>
      <c r="F1087">
        <v>295.40838516642202</v>
      </c>
      <c r="G1087">
        <v>298.81407993929702</v>
      </c>
      <c r="H1087">
        <v>351.09331221974998</v>
      </c>
      <c r="I1087">
        <v>376.16377203118901</v>
      </c>
      <c r="J1087">
        <v>431.02356594461401</v>
      </c>
      <c r="K1087">
        <v>511.17953914836897</v>
      </c>
      <c r="L1087">
        <v>760.70880999741098</v>
      </c>
      <c r="M1087">
        <v>6255.0539256238799</v>
      </c>
      <c r="N1087">
        <v>13609.3459736527</v>
      </c>
      <c r="O1087">
        <v>19665.205923031201</v>
      </c>
      <c r="P1087">
        <v>22921.244682579701</v>
      </c>
      <c r="Q1087">
        <v>19497.640904235399</v>
      </c>
      <c r="R1087">
        <v>14136.204760103899</v>
      </c>
      <c r="S1087">
        <v>10773.3835671835</v>
      </c>
      <c r="T1087">
        <v>6879.0076746349796</v>
      </c>
      <c r="U1087">
        <v>5009.26535102047</v>
      </c>
      <c r="V1087">
        <v>5268.63619159056</v>
      </c>
      <c r="W1087">
        <v>3962.1532539639402</v>
      </c>
      <c r="X1087">
        <v>6977.9177184783903</v>
      </c>
      <c r="Y1087">
        <v>9253.4332723305506</v>
      </c>
      <c r="Z1087">
        <v>8836.9219036336508</v>
      </c>
      <c r="AA1087">
        <v>6081.3415308622098</v>
      </c>
      <c r="AB1087">
        <v>5262.4042205989399</v>
      </c>
      <c r="AC1087">
        <v>4740.6550862290997</v>
      </c>
      <c r="AD1087">
        <v>4459.3368773925804</v>
      </c>
      <c r="AE1087">
        <v>6148.8975200055502</v>
      </c>
      <c r="AF1087">
        <v>8280.9135065627506</v>
      </c>
      <c r="AG1087">
        <v>10368.234649846199</v>
      </c>
      <c r="AH1087">
        <v>11039.8401691417</v>
      </c>
      <c r="AI1087">
        <v>9198.5040270547706</v>
      </c>
      <c r="AJ1087">
        <v>8435.7953858360506</v>
      </c>
      <c r="AK1087">
        <v>12079.470290888101</v>
      </c>
      <c r="AL1087">
        <v>21019.1114223437</v>
      </c>
      <c r="AM1087">
        <v>20595.009570131799</v>
      </c>
      <c r="AN1087">
        <v>16434.515872564702</v>
      </c>
      <c r="AO1087">
        <v>8310.7884751660604</v>
      </c>
      <c r="AP1087">
        <v>5773.54672285783</v>
      </c>
      <c r="AQ1087">
        <v>7628.9510206096702</v>
      </c>
      <c r="AR1087">
        <v>7656.1027068263902</v>
      </c>
      <c r="AS1087">
        <v>6943.0468233666597</v>
      </c>
      <c r="AT1087">
        <v>8313.5057440086093</v>
      </c>
      <c r="AU1087">
        <v>10354.766581333401</v>
      </c>
      <c r="AV1087">
        <v>11765.130711198501</v>
      </c>
      <c r="AW1087">
        <v>12006.771090743099</v>
      </c>
      <c r="AX1087">
        <v>10359.858774975701</v>
      </c>
      <c r="AY1087">
        <v>4466.3552034672903</v>
      </c>
      <c r="AZ1087">
        <v>880.66822544844104</v>
      </c>
      <c r="BA1087">
        <v>770.16284056305699</v>
      </c>
      <c r="BB1087">
        <v>719.02790103457903</v>
      </c>
      <c r="BC1087">
        <v>712.24013730134004</v>
      </c>
      <c r="BD1087">
        <v>699.46162852368298</v>
      </c>
      <c r="BE1087">
        <v>693.22208740792803</v>
      </c>
      <c r="BF1087">
        <v>691.87085160333004</v>
      </c>
      <c r="BG1087">
        <v>713.02951078832302</v>
      </c>
      <c r="BH1087">
        <v>784.42512293302002</v>
      </c>
      <c r="BI1087">
        <v>889.63279679104198</v>
      </c>
      <c r="BJ1087">
        <v>1096.11351725125</v>
      </c>
      <c r="BK1087">
        <v>5326.9468662143199</v>
      </c>
      <c r="BL1087">
        <v>9069.4070559518404</v>
      </c>
      <c r="BM1087">
        <v>11944.091501143899</v>
      </c>
      <c r="BN1087">
        <v>11260.246507084599</v>
      </c>
      <c r="BO1087">
        <v>11032.347702077899</v>
      </c>
      <c r="BP1087">
        <v>13952.5683624468</v>
      </c>
      <c r="BQ1087">
        <v>17467.051621668601</v>
      </c>
      <c r="BR1087">
        <v>16811.640166289901</v>
      </c>
      <c r="BS1087">
        <v>12185.498084192001</v>
      </c>
      <c r="BT1087">
        <v>8028.3094257296098</v>
      </c>
      <c r="BU1087">
        <v>3601.4491549078398</v>
      </c>
      <c r="BV1087">
        <v>1105.5212372835999</v>
      </c>
      <c r="BW1087">
        <v>426.17676071546799</v>
      </c>
      <c r="BX1087">
        <v>382.36521754532703</v>
      </c>
      <c r="BY1087">
        <v>384.15450961161599</v>
      </c>
      <c r="BZ1087">
        <v>373.92369899132899</v>
      </c>
      <c r="CA1087">
        <v>340.19057312887799</v>
      </c>
      <c r="CB1087">
        <v>334.13584667534701</v>
      </c>
      <c r="CC1087">
        <v>324.917305739737</v>
      </c>
      <c r="CD1087">
        <v>323.662047609853</v>
      </c>
    </row>
    <row r="1088" spans="1:82" x14ac:dyDescent="0.25">
      <c r="A1088">
        <v>260.987983978638</v>
      </c>
      <c r="B1088">
        <v>257.883865230683</v>
      </c>
      <c r="C1088">
        <v>266.31119047504802</v>
      </c>
      <c r="D1088">
        <v>271.47522057654697</v>
      </c>
      <c r="E1088">
        <v>298.21451868519</v>
      </c>
      <c r="F1088">
        <v>309.07894170789001</v>
      </c>
      <c r="G1088">
        <v>325.26410996154101</v>
      </c>
      <c r="H1088">
        <v>366.94253095184098</v>
      </c>
      <c r="I1088">
        <v>414.92060244120302</v>
      </c>
      <c r="J1088">
        <v>461.57290832779199</v>
      </c>
      <c r="K1088">
        <v>563.949553888933</v>
      </c>
      <c r="L1088">
        <v>845.11170640036096</v>
      </c>
      <c r="M1088">
        <v>8248.8810775297297</v>
      </c>
      <c r="N1088">
        <v>18500.474040740999</v>
      </c>
      <c r="O1088">
        <v>27512.011970506999</v>
      </c>
      <c r="P1088">
        <v>31198.360894707199</v>
      </c>
      <c r="Q1088">
        <v>26345.625017173101</v>
      </c>
      <c r="R1088">
        <v>19978.379132142902</v>
      </c>
      <c r="S1088">
        <v>15299.859166932099</v>
      </c>
      <c r="T1088">
        <v>9697.2485891668493</v>
      </c>
      <c r="U1088">
        <v>7380.5985624357199</v>
      </c>
      <c r="V1088">
        <v>7882.8954331048799</v>
      </c>
      <c r="W1088">
        <v>5471.0427205946098</v>
      </c>
      <c r="X1088">
        <v>10649.156226758199</v>
      </c>
      <c r="Y1088">
        <v>14133.430931164399</v>
      </c>
      <c r="Z1088">
        <v>13759.540555593399</v>
      </c>
      <c r="AA1088">
        <v>9174.3425193490493</v>
      </c>
      <c r="AB1088">
        <v>7840.6291162329899</v>
      </c>
      <c r="AC1088">
        <v>6837.7434782996197</v>
      </c>
      <c r="AD1088">
        <v>6016.4997890804198</v>
      </c>
      <c r="AE1088">
        <v>8463.8581583640698</v>
      </c>
      <c r="AF1088">
        <v>11558.404524110099</v>
      </c>
      <c r="AG1088">
        <v>15183.7672189721</v>
      </c>
      <c r="AH1088">
        <v>15008.6122001817</v>
      </c>
      <c r="AI1088">
        <v>11870.0418073195</v>
      </c>
      <c r="AJ1088">
        <v>10412.0463450138</v>
      </c>
      <c r="AK1088">
        <v>15254.125161911201</v>
      </c>
      <c r="AL1088">
        <v>27144.674580665502</v>
      </c>
      <c r="AM1088">
        <v>25967.603395185</v>
      </c>
      <c r="AN1088">
        <v>19808.556850730201</v>
      </c>
      <c r="AO1088">
        <v>9255.9642129461408</v>
      </c>
      <c r="AP1088">
        <v>6389.9708549910902</v>
      </c>
      <c r="AQ1088">
        <v>8459.2889386900806</v>
      </c>
      <c r="AR1088">
        <v>8487.7634942138193</v>
      </c>
      <c r="AS1088">
        <v>7548.0453568951898</v>
      </c>
      <c r="AT1088">
        <v>9251.1733612769895</v>
      </c>
      <c r="AU1088">
        <v>11572.836334216399</v>
      </c>
      <c r="AV1088">
        <v>13193.6454884577</v>
      </c>
      <c r="AW1088">
        <v>13588.488725388899</v>
      </c>
      <c r="AX1088">
        <v>11584.581083527901</v>
      </c>
      <c r="AY1088">
        <v>4963.9323576533698</v>
      </c>
      <c r="AZ1088">
        <v>912.49339264934395</v>
      </c>
      <c r="BA1088">
        <v>798.23143228663503</v>
      </c>
      <c r="BB1088">
        <v>749.77985518556397</v>
      </c>
      <c r="BC1088">
        <v>735.17759357597799</v>
      </c>
      <c r="BD1088">
        <v>719.43226291505403</v>
      </c>
      <c r="BE1088">
        <v>707.49120286118603</v>
      </c>
      <c r="BF1088">
        <v>716.79449455920599</v>
      </c>
      <c r="BG1088">
        <v>735.48472165322596</v>
      </c>
      <c r="BH1088">
        <v>824.99112781477095</v>
      </c>
      <c r="BI1088">
        <v>949.12165960071695</v>
      </c>
      <c r="BJ1088">
        <v>1190.7142069690599</v>
      </c>
      <c r="BK1088">
        <v>7416.20472724504</v>
      </c>
      <c r="BL1088">
        <v>14411.135141258401</v>
      </c>
      <c r="BM1088">
        <v>19356.1975887976</v>
      </c>
      <c r="BN1088">
        <v>16610.371208557601</v>
      </c>
      <c r="BO1088">
        <v>14391.022241775099</v>
      </c>
      <c r="BP1088">
        <v>17841.370954683702</v>
      </c>
      <c r="BQ1088">
        <v>21486.6198935057</v>
      </c>
      <c r="BR1088">
        <v>20489.865110476701</v>
      </c>
      <c r="BS1088">
        <v>14639.4564932842</v>
      </c>
      <c r="BT1088">
        <v>9356.3362642366501</v>
      </c>
      <c r="BU1088">
        <v>4126.1211984534002</v>
      </c>
      <c r="BV1088">
        <v>1182.40340955887</v>
      </c>
      <c r="BW1088">
        <v>460.89634295675</v>
      </c>
      <c r="BX1088">
        <v>392.05466218978103</v>
      </c>
      <c r="BY1088">
        <v>391.83049978276699</v>
      </c>
      <c r="BZ1088">
        <v>375.76939657787199</v>
      </c>
      <c r="CA1088">
        <v>351.968258014517</v>
      </c>
      <c r="CB1088">
        <v>339.90157619447098</v>
      </c>
      <c r="CC1088">
        <v>328.01298422609801</v>
      </c>
      <c r="CD1088">
        <v>325.25514323837302</v>
      </c>
    </row>
    <row r="1089" spans="1:82" x14ac:dyDescent="0.25">
      <c r="A1089">
        <v>261.22830440587398</v>
      </c>
      <c r="B1089">
        <v>254.57145694296699</v>
      </c>
      <c r="C1089">
        <v>262.19712311217398</v>
      </c>
      <c r="D1089">
        <v>269.12667364303002</v>
      </c>
      <c r="E1089">
        <v>296.126090441195</v>
      </c>
      <c r="F1089">
        <v>313.22148567465803</v>
      </c>
      <c r="G1089">
        <v>325.14895285515399</v>
      </c>
      <c r="H1089">
        <v>371.61949590742501</v>
      </c>
      <c r="I1089">
        <v>424.07541020356001</v>
      </c>
      <c r="J1089">
        <v>477.741075541295</v>
      </c>
      <c r="K1089">
        <v>589.37046975437102</v>
      </c>
      <c r="L1089">
        <v>889.54001621058899</v>
      </c>
      <c r="M1089">
        <v>9144.6268877195307</v>
      </c>
      <c r="N1089">
        <v>20585.207057879099</v>
      </c>
      <c r="O1089">
        <v>30255.237131175199</v>
      </c>
      <c r="P1089">
        <v>34606.075743057801</v>
      </c>
      <c r="Q1089">
        <v>28695.7652102801</v>
      </c>
      <c r="R1089">
        <v>22418.6219267919</v>
      </c>
      <c r="S1089">
        <v>17070.158774099498</v>
      </c>
      <c r="T1089">
        <v>10649.535544238899</v>
      </c>
      <c r="U1089">
        <v>8507.8192527607298</v>
      </c>
      <c r="V1089">
        <v>9006.9618734300002</v>
      </c>
      <c r="W1089">
        <v>6147.53883374817</v>
      </c>
      <c r="X1089">
        <v>12245.9385872901</v>
      </c>
      <c r="Y1089">
        <v>16413.3416572938</v>
      </c>
      <c r="Z1089">
        <v>15991.7740215267</v>
      </c>
      <c r="AA1089">
        <v>10594.686177199799</v>
      </c>
      <c r="AB1089">
        <v>8908.8877601814293</v>
      </c>
      <c r="AC1089">
        <v>7933.82122491669</v>
      </c>
      <c r="AD1089">
        <v>6842.7454069014802</v>
      </c>
      <c r="AE1089">
        <v>9735.8318423819292</v>
      </c>
      <c r="AF1089">
        <v>13550.162348104501</v>
      </c>
      <c r="AG1089">
        <v>17764.8517183613</v>
      </c>
      <c r="AH1089">
        <v>16979.226193146598</v>
      </c>
      <c r="AI1089">
        <v>13138.663923919599</v>
      </c>
      <c r="AJ1089">
        <v>11288.9358544313</v>
      </c>
      <c r="AK1089">
        <v>16582.041735389699</v>
      </c>
      <c r="AL1089">
        <v>28595.598917915599</v>
      </c>
      <c r="AM1089">
        <v>27242.174805217499</v>
      </c>
      <c r="AN1089">
        <v>20762.626104995099</v>
      </c>
      <c r="AO1089">
        <v>9443.5826288264398</v>
      </c>
      <c r="AP1089">
        <v>6646.5729108505202</v>
      </c>
      <c r="AQ1089">
        <v>8609.1609792566705</v>
      </c>
      <c r="AR1089">
        <v>8590.1683797720998</v>
      </c>
      <c r="AS1089">
        <v>7533.5855895733303</v>
      </c>
      <c r="AT1089">
        <v>9367.1921387727707</v>
      </c>
      <c r="AU1089">
        <v>11680.9569216339</v>
      </c>
      <c r="AV1089">
        <v>13201.8512672949</v>
      </c>
      <c r="AW1089">
        <v>13582.866911919</v>
      </c>
      <c r="AX1089">
        <v>11570.328705748399</v>
      </c>
      <c r="AY1089">
        <v>5117.4110588274498</v>
      </c>
      <c r="AZ1089">
        <v>917.62284401362501</v>
      </c>
      <c r="BA1089">
        <v>803.93610283962096</v>
      </c>
      <c r="BB1089">
        <v>756.27350049306597</v>
      </c>
      <c r="BC1089">
        <v>734.04438639954697</v>
      </c>
      <c r="BD1089">
        <v>727.35549143775802</v>
      </c>
      <c r="BE1089">
        <v>713.65137381022998</v>
      </c>
      <c r="BF1089">
        <v>726.23752579602399</v>
      </c>
      <c r="BG1089">
        <v>749.82918330940197</v>
      </c>
      <c r="BH1089">
        <v>843.31105512507497</v>
      </c>
      <c r="BI1089">
        <v>972.84724851040903</v>
      </c>
      <c r="BJ1089">
        <v>1232.00306157615</v>
      </c>
      <c r="BK1089">
        <v>8360.6804751438704</v>
      </c>
      <c r="BL1089">
        <v>16351.521389387301</v>
      </c>
      <c r="BM1089">
        <v>21981.5663042708</v>
      </c>
      <c r="BN1089">
        <v>19012.8316570229</v>
      </c>
      <c r="BO1089">
        <v>15678.2266711991</v>
      </c>
      <c r="BP1089">
        <v>19555.9585293399</v>
      </c>
      <c r="BQ1089">
        <v>23345.4869611871</v>
      </c>
      <c r="BR1089">
        <v>21955.381908577601</v>
      </c>
      <c r="BS1089">
        <v>15584.5539006894</v>
      </c>
      <c r="BT1089">
        <v>9897.9082791128694</v>
      </c>
      <c r="BU1089">
        <v>4373.0330048212199</v>
      </c>
      <c r="BV1089">
        <v>1204.7800677740599</v>
      </c>
      <c r="BW1089">
        <v>479.190916431917</v>
      </c>
      <c r="BX1089">
        <v>410.86242161615797</v>
      </c>
      <c r="BY1089">
        <v>401.97161349678998</v>
      </c>
      <c r="BZ1089">
        <v>381.32248333247202</v>
      </c>
      <c r="CA1089">
        <v>353.25368635407699</v>
      </c>
      <c r="CB1089">
        <v>343.77126548253699</v>
      </c>
      <c r="CC1089">
        <v>328.11498983587398</v>
      </c>
      <c r="CD1089">
        <v>327.09196963843698</v>
      </c>
    </row>
    <row r="1090" spans="1:82" x14ac:dyDescent="0.25">
      <c r="A1090">
        <v>261.46862483311003</v>
      </c>
      <c r="B1090">
        <v>250.089769508003</v>
      </c>
      <c r="C1090">
        <v>256.27617582833301</v>
      </c>
      <c r="D1090">
        <v>265.12491158974501</v>
      </c>
      <c r="E1090">
        <v>293.37350106867802</v>
      </c>
      <c r="F1090">
        <v>313.33014485921501</v>
      </c>
      <c r="G1090">
        <v>321.20538052953799</v>
      </c>
      <c r="H1090">
        <v>371.63735065746999</v>
      </c>
      <c r="I1090">
        <v>425.51277516150702</v>
      </c>
      <c r="J1090">
        <v>483.96290638567802</v>
      </c>
      <c r="K1090">
        <v>601.79724106178799</v>
      </c>
      <c r="L1090">
        <v>918.70777677941305</v>
      </c>
      <c r="M1090">
        <v>9852.9484861658002</v>
      </c>
      <c r="N1090">
        <v>22408.433819871399</v>
      </c>
      <c r="O1090">
        <v>32777.542531475097</v>
      </c>
      <c r="P1090">
        <v>37352.2755871716</v>
      </c>
      <c r="Q1090">
        <v>30642.477951823901</v>
      </c>
      <c r="R1090">
        <v>24366.356857284802</v>
      </c>
      <c r="S1090">
        <v>18594.518666133201</v>
      </c>
      <c r="T1090">
        <v>11412.7627676553</v>
      </c>
      <c r="U1090">
        <v>9619.0008244836899</v>
      </c>
      <c r="V1090">
        <v>10079.846209859799</v>
      </c>
      <c r="W1090">
        <v>6844.3500192985903</v>
      </c>
      <c r="X1090">
        <v>13795.6287085771</v>
      </c>
      <c r="Y1090">
        <v>18553.247075219599</v>
      </c>
      <c r="Z1090">
        <v>18037.536565732</v>
      </c>
      <c r="AA1090">
        <v>11901.224428453201</v>
      </c>
      <c r="AB1090">
        <v>9875.6843726304796</v>
      </c>
      <c r="AC1090">
        <v>8952.5105612331699</v>
      </c>
      <c r="AD1090">
        <v>7590.76968474147</v>
      </c>
      <c r="AE1090">
        <v>10924.619058775301</v>
      </c>
      <c r="AF1090">
        <v>15349.560739050899</v>
      </c>
      <c r="AG1090">
        <v>19924.974019636298</v>
      </c>
      <c r="AH1090">
        <v>18739.426118075298</v>
      </c>
      <c r="AI1090">
        <v>14137.7543447636</v>
      </c>
      <c r="AJ1090">
        <v>11931.7809064176</v>
      </c>
      <c r="AK1090">
        <v>17576.720709518901</v>
      </c>
      <c r="AL1090">
        <v>29585.339225423799</v>
      </c>
      <c r="AM1090">
        <v>28050.680140264602</v>
      </c>
      <c r="AN1090">
        <v>21201.925262159701</v>
      </c>
      <c r="AO1090">
        <v>9329.4230781160604</v>
      </c>
      <c r="AP1090">
        <v>6718.5385645655997</v>
      </c>
      <c r="AQ1090">
        <v>8527.4005764338799</v>
      </c>
      <c r="AR1090">
        <v>8457.8683834345302</v>
      </c>
      <c r="AS1090">
        <v>7328.1987766357597</v>
      </c>
      <c r="AT1090">
        <v>9214.5110191979602</v>
      </c>
      <c r="AU1090">
        <v>11450.736284750899</v>
      </c>
      <c r="AV1090">
        <v>12898.260406306699</v>
      </c>
      <c r="AW1090">
        <v>13201.401019773401</v>
      </c>
      <c r="AX1090">
        <v>11168.363805216501</v>
      </c>
      <c r="AY1090">
        <v>5151.6238378034404</v>
      </c>
      <c r="AZ1090">
        <v>914.87342547989203</v>
      </c>
      <c r="BA1090">
        <v>800.73587781099104</v>
      </c>
      <c r="BB1090">
        <v>755.56992849493702</v>
      </c>
      <c r="BC1090">
        <v>730.31977956568699</v>
      </c>
      <c r="BD1090">
        <v>730.03131245293196</v>
      </c>
      <c r="BE1090">
        <v>712.06636521308099</v>
      </c>
      <c r="BF1090">
        <v>729.36601753876698</v>
      </c>
      <c r="BG1090">
        <v>755.15473797444395</v>
      </c>
      <c r="BH1090">
        <v>850.97393013592</v>
      </c>
      <c r="BI1090">
        <v>984.63695966043599</v>
      </c>
      <c r="BJ1090">
        <v>1260.2646236353401</v>
      </c>
      <c r="BK1090">
        <v>9248.2356655686799</v>
      </c>
      <c r="BL1090">
        <v>18210.993032249298</v>
      </c>
      <c r="BM1090">
        <v>24630.535859813299</v>
      </c>
      <c r="BN1090">
        <v>21283.421631938101</v>
      </c>
      <c r="BO1090">
        <v>16598.1600834032</v>
      </c>
      <c r="BP1090">
        <v>20713.7588820198</v>
      </c>
      <c r="BQ1090">
        <v>24492.311060948701</v>
      </c>
      <c r="BR1090">
        <v>22883.846577834502</v>
      </c>
      <c r="BS1090">
        <v>16160.470845984501</v>
      </c>
      <c r="BT1090">
        <v>10199.0668761214</v>
      </c>
      <c r="BU1090">
        <v>4518.93567161172</v>
      </c>
      <c r="BV1090">
        <v>1212.17039436186</v>
      </c>
      <c r="BW1090">
        <v>495.247475551962</v>
      </c>
      <c r="BX1090">
        <v>431.72115445207601</v>
      </c>
      <c r="BY1090">
        <v>409.42497917383201</v>
      </c>
      <c r="BZ1090">
        <v>386.78564545142399</v>
      </c>
      <c r="CA1090">
        <v>357.88049331514799</v>
      </c>
      <c r="CB1090">
        <v>346.80148831130998</v>
      </c>
      <c r="CC1090">
        <v>331.38857914387398</v>
      </c>
      <c r="CD1090">
        <v>327.76717819852098</v>
      </c>
    </row>
    <row r="1091" spans="1:82" x14ac:dyDescent="0.25">
      <c r="A1091">
        <v>261.70894526034698</v>
      </c>
      <c r="B1091">
        <v>245.65047791381099</v>
      </c>
      <c r="C1091">
        <v>249.97302413369101</v>
      </c>
      <c r="D1091">
        <v>260.30677653844498</v>
      </c>
      <c r="E1091">
        <v>291.65046409783298</v>
      </c>
      <c r="F1091">
        <v>308.36263837908001</v>
      </c>
      <c r="G1091">
        <v>315.65417870760803</v>
      </c>
      <c r="H1091">
        <v>367.225376127473</v>
      </c>
      <c r="I1091">
        <v>419.046895027088</v>
      </c>
      <c r="J1091">
        <v>478.31279165787998</v>
      </c>
      <c r="K1091">
        <v>598.50020320857197</v>
      </c>
      <c r="L1091">
        <v>930.99275962305603</v>
      </c>
      <c r="M1091">
        <v>10175.0174889394</v>
      </c>
      <c r="N1091">
        <v>23581.9847705026</v>
      </c>
      <c r="O1091">
        <v>34701.1710249795</v>
      </c>
      <c r="P1091">
        <v>39230.2201698598</v>
      </c>
      <c r="Q1091">
        <v>32220.748261107401</v>
      </c>
      <c r="R1091">
        <v>25638.457169523001</v>
      </c>
      <c r="S1091">
        <v>19827.899053562898</v>
      </c>
      <c r="T1091">
        <v>11985.352421115</v>
      </c>
      <c r="U1091">
        <v>10680.039551067101</v>
      </c>
      <c r="V1091">
        <v>11067.7614020406</v>
      </c>
      <c r="W1091">
        <v>7569.1743804263397</v>
      </c>
      <c r="X1091">
        <v>15248.336057123101</v>
      </c>
      <c r="Y1091">
        <v>20168.156608433601</v>
      </c>
      <c r="Z1091">
        <v>19768.5860514243</v>
      </c>
      <c r="AA1091">
        <v>13014.9585186159</v>
      </c>
      <c r="AB1091">
        <v>10707.040742017</v>
      </c>
      <c r="AC1091">
        <v>9819.3120087758998</v>
      </c>
      <c r="AD1091">
        <v>8109.0016293796698</v>
      </c>
      <c r="AE1091">
        <v>11957.586909167499</v>
      </c>
      <c r="AF1091">
        <v>16761.537277470499</v>
      </c>
      <c r="AG1091">
        <v>21403.915870586501</v>
      </c>
      <c r="AH1091">
        <v>20207.0037097534</v>
      </c>
      <c r="AI1091">
        <v>14798.264213902899</v>
      </c>
      <c r="AJ1091">
        <v>12305.915894313401</v>
      </c>
      <c r="AK1091">
        <v>18184.727869513601</v>
      </c>
      <c r="AL1091">
        <v>30283.243691507199</v>
      </c>
      <c r="AM1091">
        <v>28554.952147748601</v>
      </c>
      <c r="AN1091">
        <v>21159.016729406601</v>
      </c>
      <c r="AO1091">
        <v>8928.5334595600198</v>
      </c>
      <c r="AP1091">
        <v>6600.3042920595499</v>
      </c>
      <c r="AQ1091">
        <v>8251.5694056483699</v>
      </c>
      <c r="AR1091">
        <v>8137.7439180724195</v>
      </c>
      <c r="AS1091">
        <v>7001.5192057941304</v>
      </c>
      <c r="AT1091">
        <v>8846.7119068914999</v>
      </c>
      <c r="AU1091">
        <v>10957.2813627674</v>
      </c>
      <c r="AV1091">
        <v>12418.9042397618</v>
      </c>
      <c r="AW1091">
        <v>12573.782291856</v>
      </c>
      <c r="AX1091">
        <v>10453.3707973982</v>
      </c>
      <c r="AY1091">
        <v>5072.0784353218596</v>
      </c>
      <c r="AZ1091">
        <v>912.25889743531104</v>
      </c>
      <c r="BA1091">
        <v>795.24743797799897</v>
      </c>
      <c r="BB1091">
        <v>752.73023528825399</v>
      </c>
      <c r="BC1091">
        <v>732.12378536038102</v>
      </c>
      <c r="BD1091">
        <v>731.32842440970103</v>
      </c>
      <c r="BE1091">
        <v>705.537078370573</v>
      </c>
      <c r="BF1091">
        <v>729.25237371961896</v>
      </c>
      <c r="BG1091">
        <v>751.73825651623099</v>
      </c>
      <c r="BH1091">
        <v>849.26322300109996</v>
      </c>
      <c r="BI1091">
        <v>986.85854790054498</v>
      </c>
      <c r="BJ1091">
        <v>1279.4278852048101</v>
      </c>
      <c r="BK1091">
        <v>10040.9643643774</v>
      </c>
      <c r="BL1091">
        <v>19978.860970806902</v>
      </c>
      <c r="BM1091">
        <v>27376.252373130999</v>
      </c>
      <c r="BN1091">
        <v>23314.9358655295</v>
      </c>
      <c r="BO1091">
        <v>17112.333302155999</v>
      </c>
      <c r="BP1091">
        <v>21173.4075849154</v>
      </c>
      <c r="BQ1091">
        <v>24457.292236072801</v>
      </c>
      <c r="BR1091">
        <v>22963.450635902798</v>
      </c>
      <c r="BS1091">
        <v>16185.164009091101</v>
      </c>
      <c r="BT1091">
        <v>10155.573344812099</v>
      </c>
      <c r="BU1091">
        <v>4516.2715532028897</v>
      </c>
      <c r="BV1091">
        <v>1209.4213274618901</v>
      </c>
      <c r="BW1091">
        <v>509.51499479290101</v>
      </c>
      <c r="BX1091">
        <v>454.74791517974103</v>
      </c>
      <c r="BY1091">
        <v>416.50783785784603</v>
      </c>
      <c r="BZ1091">
        <v>395.09060014993599</v>
      </c>
      <c r="CA1091">
        <v>367.29754539912398</v>
      </c>
      <c r="CB1091">
        <v>352.35520284088699</v>
      </c>
      <c r="CC1091">
        <v>339.16974368094799</v>
      </c>
      <c r="CD1091">
        <v>330.56135778069302</v>
      </c>
    </row>
    <row r="1092" spans="1:82" x14ac:dyDescent="0.25">
      <c r="A1092">
        <v>261.94926568758302</v>
      </c>
      <c r="B1092">
        <v>243.345705126545</v>
      </c>
      <c r="C1092">
        <v>251.396981728382</v>
      </c>
      <c r="D1092">
        <v>259.44366101522297</v>
      </c>
      <c r="E1092">
        <v>290.85406070648799</v>
      </c>
      <c r="F1092">
        <v>302.53420249548299</v>
      </c>
      <c r="G1092">
        <v>313.06941714718698</v>
      </c>
      <c r="H1092">
        <v>363.12570929400101</v>
      </c>
      <c r="I1092">
        <v>410.93905273098198</v>
      </c>
      <c r="J1092">
        <v>473.33222543941702</v>
      </c>
      <c r="K1092">
        <v>586.19818509207096</v>
      </c>
      <c r="L1092">
        <v>913.29217278763599</v>
      </c>
      <c r="M1092">
        <v>9516.2785513699291</v>
      </c>
      <c r="N1092">
        <v>22166.8965529569</v>
      </c>
      <c r="O1092">
        <v>32537.451736334398</v>
      </c>
      <c r="P1092">
        <v>38528.5730748727</v>
      </c>
      <c r="Q1092">
        <v>31633.612521731498</v>
      </c>
      <c r="R1092">
        <v>25481.982318495</v>
      </c>
      <c r="S1092">
        <v>19853.336544261299</v>
      </c>
      <c r="T1092">
        <v>11937.1378970394</v>
      </c>
      <c r="U1092">
        <v>10938.894601239601</v>
      </c>
      <c r="V1092">
        <v>11211.907356661</v>
      </c>
      <c r="W1092">
        <v>7637.2143197508003</v>
      </c>
      <c r="X1092">
        <v>15439.547274308101</v>
      </c>
      <c r="Y1092">
        <v>19583.2870935994</v>
      </c>
      <c r="Z1092">
        <v>20245.3503983925</v>
      </c>
      <c r="AA1092">
        <v>13285.134361976399</v>
      </c>
      <c r="AB1092">
        <v>10911.8464088782</v>
      </c>
      <c r="AC1092">
        <v>10098.4690798928</v>
      </c>
      <c r="AD1092">
        <v>7909.40246310783</v>
      </c>
      <c r="AE1092">
        <v>12322.558645389499</v>
      </c>
      <c r="AF1092">
        <v>17300.712526263502</v>
      </c>
      <c r="AG1092">
        <v>22268.523405349199</v>
      </c>
      <c r="AH1092">
        <v>20702.3973959834</v>
      </c>
      <c r="AI1092">
        <v>14932.5969592519</v>
      </c>
      <c r="AJ1092">
        <v>12186.3691748404</v>
      </c>
      <c r="AK1092">
        <v>17883.469974236199</v>
      </c>
      <c r="AL1092">
        <v>28770.8163893614</v>
      </c>
      <c r="AM1092">
        <v>27103.6348008432</v>
      </c>
      <c r="AN1092">
        <v>20123.9466943593</v>
      </c>
      <c r="AO1092">
        <v>8306.8735313571706</v>
      </c>
      <c r="AP1092">
        <v>6371.5714114618504</v>
      </c>
      <c r="AQ1092">
        <v>7720.0784706533104</v>
      </c>
      <c r="AR1092">
        <v>7564.5161575851698</v>
      </c>
      <c r="AS1092">
        <v>6457.7706798208701</v>
      </c>
      <c r="AT1092">
        <v>8290.4854013002005</v>
      </c>
      <c r="AU1092">
        <v>10162.5852049245</v>
      </c>
      <c r="AV1092">
        <v>11342.511643497999</v>
      </c>
      <c r="AW1092">
        <v>11451.0864921056</v>
      </c>
      <c r="AX1092">
        <v>9458.9274064134806</v>
      </c>
      <c r="AY1092">
        <v>4755.8315779808499</v>
      </c>
      <c r="AZ1092">
        <v>903.17459169135304</v>
      </c>
      <c r="BA1092">
        <v>799.48261589059905</v>
      </c>
      <c r="BB1092">
        <v>751.62747510327097</v>
      </c>
      <c r="BC1092">
        <v>732.80391320469198</v>
      </c>
      <c r="BD1092">
        <v>730.66997938430404</v>
      </c>
      <c r="BE1092">
        <v>708.32371900393605</v>
      </c>
      <c r="BF1092">
        <v>729.66467929494695</v>
      </c>
      <c r="BG1092">
        <v>754.49770387638102</v>
      </c>
      <c r="BH1092">
        <v>850.72982841687497</v>
      </c>
      <c r="BI1092">
        <v>983.27371712494198</v>
      </c>
      <c r="BJ1092">
        <v>1275.0561004510901</v>
      </c>
      <c r="BK1092">
        <v>10019.2292223239</v>
      </c>
      <c r="BL1092">
        <v>19979.8884562983</v>
      </c>
      <c r="BM1092">
        <v>27641.442634368301</v>
      </c>
      <c r="BN1092">
        <v>23443.3098254699</v>
      </c>
      <c r="BO1092">
        <v>17036.6906716864</v>
      </c>
      <c r="BP1092">
        <v>21007.998189074398</v>
      </c>
      <c r="BQ1092">
        <v>23088.104739146798</v>
      </c>
      <c r="BR1092">
        <v>21609.3923772327</v>
      </c>
      <c r="BS1092">
        <v>15297.1654816014</v>
      </c>
      <c r="BT1092">
        <v>9642.0276114252501</v>
      </c>
      <c r="BU1092">
        <v>4329.4780006631199</v>
      </c>
      <c r="BV1092">
        <v>1198.3363059449</v>
      </c>
      <c r="BW1092">
        <v>517.52457626472994</v>
      </c>
      <c r="BX1092">
        <v>465.88251697786302</v>
      </c>
      <c r="BY1092">
        <v>417.79168176935099</v>
      </c>
      <c r="BZ1092">
        <v>405.88429433831698</v>
      </c>
      <c r="CA1092">
        <v>370.798787901249</v>
      </c>
      <c r="CB1092">
        <v>364.36743264451201</v>
      </c>
      <c r="CC1092">
        <v>352.58234414318599</v>
      </c>
      <c r="CD1092">
        <v>344.95640488701298</v>
      </c>
    </row>
    <row r="1093" spans="1:82" x14ac:dyDescent="0.25">
      <c r="A1093">
        <v>262.18958611481901</v>
      </c>
      <c r="B1093">
        <v>241.52286433987899</v>
      </c>
      <c r="C1093">
        <v>252.12412596141399</v>
      </c>
      <c r="D1093">
        <v>263.734436384677</v>
      </c>
      <c r="E1093">
        <v>288.05169518947099</v>
      </c>
      <c r="F1093">
        <v>304.88931271041702</v>
      </c>
      <c r="G1093">
        <v>309.59033686078999</v>
      </c>
      <c r="H1093">
        <v>363.379380726985</v>
      </c>
      <c r="I1093">
        <v>410.35125899028901</v>
      </c>
      <c r="J1093">
        <v>466.49237181537097</v>
      </c>
      <c r="K1093">
        <v>582.66501873929303</v>
      </c>
      <c r="L1093">
        <v>892.47605232559795</v>
      </c>
      <c r="M1093">
        <v>9354.1447928024609</v>
      </c>
      <c r="N1093">
        <v>21739.645769493902</v>
      </c>
      <c r="O1093">
        <v>32001.244988918999</v>
      </c>
      <c r="P1093">
        <v>35986.865895947703</v>
      </c>
      <c r="Q1093">
        <v>29708.706316857999</v>
      </c>
      <c r="R1093">
        <v>23908.524663436401</v>
      </c>
      <c r="S1093">
        <v>18719.574599875501</v>
      </c>
      <c r="T1093">
        <v>11320.757986849199</v>
      </c>
      <c r="U1093">
        <v>10293.400163115501</v>
      </c>
      <c r="V1093">
        <v>10549.8010655575</v>
      </c>
      <c r="W1093">
        <v>7225.8862175009099</v>
      </c>
      <c r="X1093">
        <v>14543.4515591992</v>
      </c>
      <c r="Y1093">
        <v>19395.0473584707</v>
      </c>
      <c r="Z1093">
        <v>19106.115933132402</v>
      </c>
      <c r="AA1093">
        <v>12546.7956224883</v>
      </c>
      <c r="AB1093">
        <v>10312.8087789171</v>
      </c>
      <c r="AC1093">
        <v>9535.66870315079</v>
      </c>
      <c r="AD1093">
        <v>7883.7202444803897</v>
      </c>
      <c r="AE1093">
        <v>11542.347800375601</v>
      </c>
      <c r="AF1093">
        <v>16192.965445357901</v>
      </c>
      <c r="AG1093">
        <v>20768.3450367478</v>
      </c>
      <c r="AH1093">
        <v>19262.603584635999</v>
      </c>
      <c r="AI1093">
        <v>13852.881013755699</v>
      </c>
      <c r="AJ1093">
        <v>11298.9454223136</v>
      </c>
      <c r="AK1093">
        <v>16425.613435777799</v>
      </c>
      <c r="AL1093">
        <v>25989.870425008801</v>
      </c>
      <c r="AM1093">
        <v>24575.9693900856</v>
      </c>
      <c r="AN1093">
        <v>18019.719772466698</v>
      </c>
      <c r="AO1093">
        <v>7466.4874361047996</v>
      </c>
      <c r="AP1093">
        <v>5710.9100247001998</v>
      </c>
      <c r="AQ1093">
        <v>6984.71278375776</v>
      </c>
      <c r="AR1093">
        <v>6879.0724100747502</v>
      </c>
      <c r="AS1093">
        <v>5864.2851724539196</v>
      </c>
      <c r="AT1093">
        <v>7500.8691426313198</v>
      </c>
      <c r="AU1093">
        <v>9136.4089404413207</v>
      </c>
      <c r="AV1093">
        <v>10286.7199862014</v>
      </c>
      <c r="AW1093">
        <v>10375.512783468101</v>
      </c>
      <c r="AX1093">
        <v>8564.0107250542496</v>
      </c>
      <c r="AY1093">
        <v>4392.6254790131197</v>
      </c>
      <c r="AZ1093">
        <v>895.50291724526596</v>
      </c>
      <c r="BA1093">
        <v>800.89387368858797</v>
      </c>
      <c r="BB1093">
        <v>758.27582663608098</v>
      </c>
      <c r="BC1093">
        <v>745.25494779094595</v>
      </c>
      <c r="BD1093">
        <v>747.13267133475495</v>
      </c>
      <c r="BE1093">
        <v>715.01115967252895</v>
      </c>
      <c r="BF1093">
        <v>739.37500127669705</v>
      </c>
      <c r="BG1093">
        <v>768.24711397217402</v>
      </c>
      <c r="BH1093">
        <v>860.02553698333895</v>
      </c>
      <c r="BI1093">
        <v>989.96519317214302</v>
      </c>
      <c r="BJ1093">
        <v>1272.98083591563</v>
      </c>
      <c r="BK1093">
        <v>9488.1609513919302</v>
      </c>
      <c r="BL1093">
        <v>18905.438991132702</v>
      </c>
      <c r="BM1093">
        <v>26142.926808170901</v>
      </c>
      <c r="BN1093">
        <v>22200.437964091601</v>
      </c>
      <c r="BO1093">
        <v>16380.2318262062</v>
      </c>
      <c r="BP1093">
        <v>20191.842001316199</v>
      </c>
      <c r="BQ1093">
        <v>23263.113414462601</v>
      </c>
      <c r="BR1093">
        <v>21776.631238227099</v>
      </c>
      <c r="BS1093">
        <v>15484.955644326699</v>
      </c>
      <c r="BT1093">
        <v>9762.1672983197404</v>
      </c>
      <c r="BU1093">
        <v>4371.0541062723296</v>
      </c>
      <c r="BV1093">
        <v>1200.23981091671</v>
      </c>
      <c r="BW1093">
        <v>514.38619059932398</v>
      </c>
      <c r="BX1093">
        <v>460.468588599925</v>
      </c>
      <c r="BY1093">
        <v>423.618734097058</v>
      </c>
      <c r="BZ1093">
        <v>412.037923228865</v>
      </c>
      <c r="CA1093">
        <v>377.09612715279002</v>
      </c>
      <c r="CB1093">
        <v>377.77601650421298</v>
      </c>
      <c r="CC1093">
        <v>373.60646551146698</v>
      </c>
      <c r="CD1093">
        <v>358.76027088519601</v>
      </c>
    </row>
    <row r="1094" spans="1:82" x14ac:dyDescent="0.25">
      <c r="A1094">
        <v>262.42990654205602</v>
      </c>
      <c r="B1094">
        <v>244.20018364305801</v>
      </c>
      <c r="C1094">
        <v>252.19519573620201</v>
      </c>
      <c r="D1094">
        <v>271.38289815357302</v>
      </c>
      <c r="E1094">
        <v>289.22238938898602</v>
      </c>
      <c r="F1094">
        <v>307.328606353125</v>
      </c>
      <c r="G1094">
        <v>314.40221303703601</v>
      </c>
      <c r="H1094">
        <v>364.93282410911098</v>
      </c>
      <c r="I1094">
        <v>406.34218732658002</v>
      </c>
      <c r="J1094">
        <v>468.70530258835998</v>
      </c>
      <c r="K1094">
        <v>579.67794497324303</v>
      </c>
      <c r="L1094">
        <v>901.73889430621</v>
      </c>
      <c r="M1094">
        <v>9450.8337899177204</v>
      </c>
      <c r="N1094">
        <v>21977.6999859106</v>
      </c>
      <c r="O1094">
        <v>32335.065848973099</v>
      </c>
      <c r="P1094">
        <v>35882.962268815398</v>
      </c>
      <c r="Q1094">
        <v>29693.670270630599</v>
      </c>
      <c r="R1094">
        <v>23952.106216512198</v>
      </c>
      <c r="S1094">
        <v>18821.927104137802</v>
      </c>
      <c r="T1094">
        <v>11480.0114673473</v>
      </c>
      <c r="U1094">
        <v>10224.163757430601</v>
      </c>
      <c r="V1094">
        <v>10494.249789277201</v>
      </c>
      <c r="W1094">
        <v>7203.3639858984798</v>
      </c>
      <c r="X1094">
        <v>14436.504262662</v>
      </c>
      <c r="Y1094">
        <v>19705.815950069999</v>
      </c>
      <c r="Z1094">
        <v>19027.870732408199</v>
      </c>
      <c r="AA1094">
        <v>12532.417160610101</v>
      </c>
      <c r="AB1094">
        <v>10249.347428818901</v>
      </c>
      <c r="AC1094">
        <v>9448.35002785701</v>
      </c>
      <c r="AD1094">
        <v>7943.2873368381497</v>
      </c>
      <c r="AE1094">
        <v>11362.964422221101</v>
      </c>
      <c r="AF1094">
        <v>15888.6876474205</v>
      </c>
      <c r="AG1094">
        <v>20374.797266875499</v>
      </c>
      <c r="AH1094">
        <v>18894.395336422</v>
      </c>
      <c r="AI1094">
        <v>13616.970835627</v>
      </c>
      <c r="AJ1094">
        <v>11101.207810157401</v>
      </c>
      <c r="AK1094">
        <v>16036.127469344099</v>
      </c>
      <c r="AL1094">
        <v>25328.725639424199</v>
      </c>
      <c r="AM1094">
        <v>23975.3334763249</v>
      </c>
      <c r="AN1094">
        <v>17461.9509569416</v>
      </c>
      <c r="AO1094">
        <v>7232.27482893873</v>
      </c>
      <c r="AP1094">
        <v>5444.13647126663</v>
      </c>
      <c r="AQ1094">
        <v>6791.1703028470502</v>
      </c>
      <c r="AR1094">
        <v>6697.7362991929804</v>
      </c>
      <c r="AS1094">
        <v>5707.26975281879</v>
      </c>
      <c r="AT1094">
        <v>7273.7608601517204</v>
      </c>
      <c r="AU1094">
        <v>8874.8124937525008</v>
      </c>
      <c r="AV1094">
        <v>10021.4654329368</v>
      </c>
      <c r="AW1094">
        <v>10117.894871090901</v>
      </c>
      <c r="AX1094">
        <v>8346.2532428840204</v>
      </c>
      <c r="AY1094">
        <v>4314.6458081041201</v>
      </c>
      <c r="AZ1094">
        <v>909.91959150826005</v>
      </c>
      <c r="BA1094">
        <v>806.04587051755698</v>
      </c>
      <c r="BB1094">
        <v>771.57526582272999</v>
      </c>
      <c r="BC1094">
        <v>762.35953963852705</v>
      </c>
      <c r="BD1094">
        <v>760.27845486399804</v>
      </c>
      <c r="BE1094">
        <v>727.58585415563402</v>
      </c>
      <c r="BF1094">
        <v>752.72138957700599</v>
      </c>
      <c r="BG1094">
        <v>789.65333792676199</v>
      </c>
      <c r="BH1094">
        <v>882.90656527603699</v>
      </c>
      <c r="BI1094">
        <v>1012.93380899638</v>
      </c>
      <c r="BJ1094">
        <v>1301.9042427243101</v>
      </c>
      <c r="BK1094">
        <v>9401.1333885741697</v>
      </c>
      <c r="BL1094">
        <v>18700.4026080082</v>
      </c>
      <c r="BM1094">
        <v>26033.967867775398</v>
      </c>
      <c r="BN1094">
        <v>22017.189474798401</v>
      </c>
      <c r="BO1094">
        <v>16600.827657065998</v>
      </c>
      <c r="BP1094">
        <v>20382.345890978999</v>
      </c>
      <c r="BQ1094">
        <v>23915.215187956099</v>
      </c>
      <c r="BR1094">
        <v>22400.801399408199</v>
      </c>
      <c r="BS1094">
        <v>15955.399200134299</v>
      </c>
      <c r="BT1094">
        <v>10059.7197559825</v>
      </c>
      <c r="BU1094">
        <v>4481.7165045330503</v>
      </c>
      <c r="BV1094">
        <v>1211.1567588061801</v>
      </c>
      <c r="BW1094">
        <v>505.04783564484399</v>
      </c>
      <c r="BX1094">
        <v>457.23352385582098</v>
      </c>
      <c r="BY1094">
        <v>424.07165312267603</v>
      </c>
      <c r="BZ1094">
        <v>409.84556588075202</v>
      </c>
      <c r="CA1094">
        <v>383.02105386162799</v>
      </c>
      <c r="CB1094">
        <v>378.599293750757</v>
      </c>
      <c r="CC1094">
        <v>385.07299375328103</v>
      </c>
      <c r="CD1094">
        <v>369.37425771193199</v>
      </c>
    </row>
    <row r="1095" spans="1:82" x14ac:dyDescent="0.25">
      <c r="A1095">
        <v>262.670226969292</v>
      </c>
      <c r="B1095">
        <v>246.32500660161199</v>
      </c>
      <c r="C1095">
        <v>254.03962282488601</v>
      </c>
      <c r="D1095">
        <v>274.93867561923599</v>
      </c>
      <c r="E1095">
        <v>291.84686973676099</v>
      </c>
      <c r="F1095">
        <v>316.02892478776101</v>
      </c>
      <c r="G1095">
        <v>324.152831337777</v>
      </c>
      <c r="H1095">
        <v>377.96475109527398</v>
      </c>
      <c r="I1095">
        <v>421.62772615642098</v>
      </c>
      <c r="J1095">
        <v>494.49588346402601</v>
      </c>
      <c r="K1095">
        <v>611.32979301718603</v>
      </c>
      <c r="L1095">
        <v>977.48690699829399</v>
      </c>
      <c r="M1095">
        <v>10422.871949116499</v>
      </c>
      <c r="N1095">
        <v>24323.225380799398</v>
      </c>
      <c r="O1095">
        <v>35812.1407996286</v>
      </c>
      <c r="P1095">
        <v>40418.392062628001</v>
      </c>
      <c r="Q1095">
        <v>33499.901050506698</v>
      </c>
      <c r="R1095">
        <v>27163.2785626226</v>
      </c>
      <c r="S1095">
        <v>21443.859306924402</v>
      </c>
      <c r="T1095">
        <v>13211.8946868153</v>
      </c>
      <c r="U1095">
        <v>11371.104327369299</v>
      </c>
      <c r="V1095">
        <v>11684.168567898099</v>
      </c>
      <c r="W1095">
        <v>8005.8261869375501</v>
      </c>
      <c r="X1095">
        <v>16025.883081596699</v>
      </c>
      <c r="Y1095">
        <v>21936.459262443699</v>
      </c>
      <c r="Z1095">
        <v>21366.2124589921</v>
      </c>
      <c r="AA1095">
        <v>14135.260805792899</v>
      </c>
      <c r="AB1095">
        <v>11410.917481454801</v>
      </c>
      <c r="AC1095">
        <v>10482.1205718858</v>
      </c>
      <c r="AD1095">
        <v>8708.9206825695601</v>
      </c>
      <c r="AE1095">
        <v>12467.3331626775</v>
      </c>
      <c r="AF1095">
        <v>17381.0948240084</v>
      </c>
      <c r="AG1095">
        <v>22323.060807364898</v>
      </c>
      <c r="AH1095">
        <v>20646.018436333201</v>
      </c>
      <c r="AI1095">
        <v>14905.4635836252</v>
      </c>
      <c r="AJ1095">
        <v>12095.347930047499</v>
      </c>
      <c r="AK1095">
        <v>17391.936745687399</v>
      </c>
      <c r="AL1095">
        <v>27494.5702107795</v>
      </c>
      <c r="AM1095">
        <v>25949.243963218199</v>
      </c>
      <c r="AN1095">
        <v>18758.8551675011</v>
      </c>
      <c r="AO1095">
        <v>7724.2398003550597</v>
      </c>
      <c r="AP1095">
        <v>5730.6327248468197</v>
      </c>
      <c r="AQ1095">
        <v>7266.6756391653198</v>
      </c>
      <c r="AR1095">
        <v>7152.9988180323398</v>
      </c>
      <c r="AS1095">
        <v>6071.8157652964701</v>
      </c>
      <c r="AT1095">
        <v>7738.14884146656</v>
      </c>
      <c r="AU1095">
        <v>9463.5162044326698</v>
      </c>
      <c r="AV1095">
        <v>10714.957551435</v>
      </c>
      <c r="AW1095">
        <v>10827.860078898901</v>
      </c>
      <c r="AX1095">
        <v>8916.9209856120397</v>
      </c>
      <c r="AY1095">
        <v>4608.66645376215</v>
      </c>
      <c r="AZ1095">
        <v>950.59165780411001</v>
      </c>
      <c r="BA1095">
        <v>836.38762617623604</v>
      </c>
      <c r="BB1095">
        <v>799.11397502605803</v>
      </c>
      <c r="BC1095">
        <v>799.43597471127998</v>
      </c>
      <c r="BD1095">
        <v>790.65721840519598</v>
      </c>
      <c r="BE1095">
        <v>758.52117193442405</v>
      </c>
      <c r="BF1095">
        <v>783.05786850423397</v>
      </c>
      <c r="BG1095">
        <v>828.381280204625</v>
      </c>
      <c r="BH1095">
        <v>931.569773822451</v>
      </c>
      <c r="BI1095">
        <v>1079.32438372088</v>
      </c>
      <c r="BJ1095">
        <v>1404.31673281855</v>
      </c>
      <c r="BK1095">
        <v>10368.8705490099</v>
      </c>
      <c r="BL1095">
        <v>20557.9869200141</v>
      </c>
      <c r="BM1095">
        <v>28913.646957948298</v>
      </c>
      <c r="BN1095">
        <v>24351.555863006201</v>
      </c>
      <c r="BO1095">
        <v>18859.1404678611</v>
      </c>
      <c r="BP1095">
        <v>22942.875345395601</v>
      </c>
      <c r="BQ1095">
        <v>26784.68480572</v>
      </c>
      <c r="BR1095">
        <v>25048.562359557</v>
      </c>
      <c r="BS1095">
        <v>17838.736751873101</v>
      </c>
      <c r="BT1095">
        <v>11218.6667643168</v>
      </c>
      <c r="BU1095">
        <v>4933.63760696191</v>
      </c>
      <c r="BV1095">
        <v>1288.13381771851</v>
      </c>
      <c r="BW1095">
        <v>522.32277959195505</v>
      </c>
      <c r="BX1095">
        <v>467.60813365468698</v>
      </c>
      <c r="BY1095">
        <v>432.57159326022099</v>
      </c>
      <c r="BZ1095">
        <v>417.17339345737298</v>
      </c>
      <c r="CA1095">
        <v>391.58289177092303</v>
      </c>
      <c r="CB1095">
        <v>381.95251752403999</v>
      </c>
      <c r="CC1095">
        <v>391.28500841996998</v>
      </c>
      <c r="CD1095">
        <v>372.70904978473101</v>
      </c>
    </row>
    <row r="1096" spans="1:82" x14ac:dyDescent="0.25">
      <c r="A1096">
        <v>262.91054739652799</v>
      </c>
      <c r="B1096">
        <v>257.430794323844</v>
      </c>
      <c r="C1096">
        <v>264.96794987000902</v>
      </c>
      <c r="D1096">
        <v>288.958090680341</v>
      </c>
      <c r="E1096">
        <v>305.94061746390099</v>
      </c>
      <c r="F1096">
        <v>337.43786439174198</v>
      </c>
      <c r="G1096">
        <v>349.93945136673801</v>
      </c>
      <c r="H1096">
        <v>415.69139666515503</v>
      </c>
      <c r="I1096">
        <v>460.98241613853997</v>
      </c>
      <c r="J1096">
        <v>546.20016490889202</v>
      </c>
      <c r="K1096">
        <v>680.68658686679601</v>
      </c>
      <c r="L1096">
        <v>1059.03336591986</v>
      </c>
      <c r="M1096">
        <v>12213.6086485122</v>
      </c>
      <c r="N1096">
        <v>28851.929709014199</v>
      </c>
      <c r="O1096">
        <v>42571.012359285101</v>
      </c>
      <c r="P1096">
        <v>48591.862959171798</v>
      </c>
      <c r="Q1096">
        <v>40214.313714202901</v>
      </c>
      <c r="R1096">
        <v>32963.068763579802</v>
      </c>
      <c r="S1096">
        <v>26414.058560656998</v>
      </c>
      <c r="T1096">
        <v>16417.849607493299</v>
      </c>
      <c r="U1096">
        <v>13521.328140876099</v>
      </c>
      <c r="V1096">
        <v>13910.9306489592</v>
      </c>
      <c r="W1096">
        <v>9358.9388116359296</v>
      </c>
      <c r="X1096">
        <v>19184.391145197598</v>
      </c>
      <c r="Y1096">
        <v>26019.945928993198</v>
      </c>
      <c r="Z1096">
        <v>26294.9612533851</v>
      </c>
      <c r="AA1096">
        <v>17359.249735300898</v>
      </c>
      <c r="AB1096">
        <v>13692.7605930258</v>
      </c>
      <c r="AC1096">
        <v>12533.2958903937</v>
      </c>
      <c r="AD1096">
        <v>10194.474368033299</v>
      </c>
      <c r="AE1096">
        <v>14718.8920388843</v>
      </c>
      <c r="AF1096">
        <v>20253.859969995501</v>
      </c>
      <c r="AG1096">
        <v>26222.625067884099</v>
      </c>
      <c r="AH1096">
        <v>23907.629106475499</v>
      </c>
      <c r="AI1096">
        <v>17238.8050647163</v>
      </c>
      <c r="AJ1096">
        <v>13753.552895492199</v>
      </c>
      <c r="AK1096">
        <v>19664.7869527777</v>
      </c>
      <c r="AL1096">
        <v>31359.775946362199</v>
      </c>
      <c r="AM1096">
        <v>28959.2511926117</v>
      </c>
      <c r="AN1096">
        <v>20524.9278451545</v>
      </c>
      <c r="AO1096">
        <v>8358.4262052722806</v>
      </c>
      <c r="AP1096">
        <v>6102.9368993449898</v>
      </c>
      <c r="AQ1096">
        <v>7874.3727193750001</v>
      </c>
      <c r="AR1096">
        <v>7732.6124711725997</v>
      </c>
      <c r="AS1096">
        <v>6490.2244711046496</v>
      </c>
      <c r="AT1096">
        <v>8317.6823085566703</v>
      </c>
      <c r="AU1096">
        <v>10197.5404975573</v>
      </c>
      <c r="AV1096">
        <v>11539.066215594599</v>
      </c>
      <c r="AW1096">
        <v>11599.257294434799</v>
      </c>
      <c r="AX1096">
        <v>9521.9707653206206</v>
      </c>
      <c r="AY1096">
        <v>4965.0267957943397</v>
      </c>
      <c r="AZ1096">
        <v>984.50768410703904</v>
      </c>
      <c r="BA1096">
        <v>861.518722042646</v>
      </c>
      <c r="BB1096">
        <v>823.34464527018304</v>
      </c>
      <c r="BC1096">
        <v>820.69682881603899</v>
      </c>
      <c r="BD1096">
        <v>816.54702322380604</v>
      </c>
      <c r="BE1096">
        <v>780.71825136807399</v>
      </c>
      <c r="BF1096">
        <v>807.08959440650005</v>
      </c>
      <c r="BG1096">
        <v>863.50279815118404</v>
      </c>
      <c r="BH1096">
        <v>971.82370270812896</v>
      </c>
      <c r="BI1096">
        <v>1139.1162801417699</v>
      </c>
      <c r="BJ1096">
        <v>1510.3292557383299</v>
      </c>
      <c r="BK1096">
        <v>12452.359916793601</v>
      </c>
      <c r="BL1096">
        <v>24113.238991608399</v>
      </c>
      <c r="BM1096">
        <v>33560.667042881803</v>
      </c>
      <c r="BN1096">
        <v>28777.270441176399</v>
      </c>
      <c r="BO1096">
        <v>22554.875774143398</v>
      </c>
      <c r="BP1096">
        <v>26902.699940120801</v>
      </c>
      <c r="BQ1096">
        <v>31251.036162690099</v>
      </c>
      <c r="BR1096">
        <v>28819.8844753263</v>
      </c>
      <c r="BS1096">
        <v>20336.357038178601</v>
      </c>
      <c r="BT1096">
        <v>12683.834639818901</v>
      </c>
      <c r="BU1096">
        <v>5534.2822896780899</v>
      </c>
      <c r="BV1096">
        <v>1354.4251063143199</v>
      </c>
      <c r="BW1096">
        <v>532.79294244830498</v>
      </c>
      <c r="BX1096">
        <v>476.53874527881499</v>
      </c>
      <c r="BY1096">
        <v>439.840279046425</v>
      </c>
      <c r="BZ1096">
        <v>423.60424048927399</v>
      </c>
      <c r="CA1096">
        <v>398.00144931645502</v>
      </c>
      <c r="CB1096">
        <v>387.08693774050403</v>
      </c>
      <c r="CC1096">
        <v>397.08123716768398</v>
      </c>
      <c r="CD1096">
        <v>377.79540822508801</v>
      </c>
    </row>
    <row r="1097" spans="1:82" x14ac:dyDescent="0.25">
      <c r="A1097">
        <v>263.150867823765</v>
      </c>
      <c r="B1097">
        <v>252.394923692595</v>
      </c>
      <c r="C1097">
        <v>262.12980725637101</v>
      </c>
      <c r="D1097">
        <v>293.49629101765402</v>
      </c>
      <c r="E1097">
        <v>307.42390806630601</v>
      </c>
      <c r="F1097">
        <v>338.63188957383301</v>
      </c>
      <c r="G1097">
        <v>355.83049331951503</v>
      </c>
      <c r="H1097">
        <v>415.02283881275298</v>
      </c>
      <c r="I1097">
        <v>463.91704727167797</v>
      </c>
      <c r="J1097">
        <v>554.05432132813996</v>
      </c>
      <c r="K1097">
        <v>685.64463748745698</v>
      </c>
      <c r="L1097">
        <v>1088.1001507610199</v>
      </c>
      <c r="M1097">
        <v>13997.131105613</v>
      </c>
      <c r="N1097">
        <v>33396.596220474101</v>
      </c>
      <c r="O1097">
        <v>50148.4592630181</v>
      </c>
      <c r="P1097">
        <v>56092.051217387998</v>
      </c>
      <c r="Q1097">
        <v>46193.659785878903</v>
      </c>
      <c r="R1097">
        <v>38731.928748615297</v>
      </c>
      <c r="S1097">
        <v>30737.873519447301</v>
      </c>
      <c r="T1097">
        <v>19179.786053186199</v>
      </c>
      <c r="U1097">
        <v>16537.775125353299</v>
      </c>
      <c r="V1097">
        <v>17435.488321338999</v>
      </c>
      <c r="W1097">
        <v>11082.5603039326</v>
      </c>
      <c r="X1097">
        <v>23815.755834439002</v>
      </c>
      <c r="Y1097">
        <v>32157.777356061499</v>
      </c>
      <c r="Z1097">
        <v>33168.809169471402</v>
      </c>
      <c r="AA1097">
        <v>21841.990789931599</v>
      </c>
      <c r="AB1097">
        <v>17096.615273122101</v>
      </c>
      <c r="AC1097">
        <v>16210.8916824756</v>
      </c>
      <c r="AD1097">
        <v>12721.5438455606</v>
      </c>
      <c r="AE1097">
        <v>18530.935839655798</v>
      </c>
      <c r="AF1097">
        <v>26055.397775605001</v>
      </c>
      <c r="AG1097">
        <v>34436.107800937199</v>
      </c>
      <c r="AH1097">
        <v>29849.085721361698</v>
      </c>
      <c r="AI1097">
        <v>20786.826701130201</v>
      </c>
      <c r="AJ1097">
        <v>15816.9815014015</v>
      </c>
      <c r="AK1097">
        <v>22756.426076359901</v>
      </c>
      <c r="AL1097">
        <v>36711.479653686998</v>
      </c>
      <c r="AM1097">
        <v>32941.848523161701</v>
      </c>
      <c r="AN1097">
        <v>22458.161931842002</v>
      </c>
      <c r="AO1097">
        <v>8743.7015096282394</v>
      </c>
      <c r="AP1097">
        <v>6430.0719687211003</v>
      </c>
      <c r="AQ1097">
        <v>8319.4241623954094</v>
      </c>
      <c r="AR1097">
        <v>8104.6617639912402</v>
      </c>
      <c r="AS1097">
        <v>6668.27096899343</v>
      </c>
      <c r="AT1097">
        <v>8701.8134899822708</v>
      </c>
      <c r="AU1097">
        <v>10633.3976950447</v>
      </c>
      <c r="AV1097">
        <v>12071.145435758701</v>
      </c>
      <c r="AW1097">
        <v>12199.2783882983</v>
      </c>
      <c r="AX1097">
        <v>9907.6868905444499</v>
      </c>
      <c r="AY1097">
        <v>5212.68858630453</v>
      </c>
      <c r="AZ1097">
        <v>994.90501978700797</v>
      </c>
      <c r="BA1097">
        <v>866.28335213541504</v>
      </c>
      <c r="BB1097">
        <v>831.00191113442997</v>
      </c>
      <c r="BC1097">
        <v>822.40419428723601</v>
      </c>
      <c r="BD1097">
        <v>825.88412640365902</v>
      </c>
      <c r="BE1097">
        <v>790.83682323122002</v>
      </c>
      <c r="BF1097">
        <v>805.98385088287796</v>
      </c>
      <c r="BG1097">
        <v>864.99528766182402</v>
      </c>
      <c r="BH1097">
        <v>979.23162608974098</v>
      </c>
      <c r="BI1097">
        <v>1147.0728777854899</v>
      </c>
      <c r="BJ1097">
        <v>1548.55049615231</v>
      </c>
      <c r="BK1097">
        <v>14691.325630084901</v>
      </c>
      <c r="BL1097">
        <v>29816.317483859901</v>
      </c>
      <c r="BM1097">
        <v>42232.218448459003</v>
      </c>
      <c r="BN1097">
        <v>33545.630131450896</v>
      </c>
      <c r="BO1097">
        <v>24928.157729857201</v>
      </c>
      <c r="BP1097">
        <v>29429.455258135498</v>
      </c>
      <c r="BQ1097">
        <v>33335.698366372097</v>
      </c>
      <c r="BR1097">
        <v>30799.738576336</v>
      </c>
      <c r="BS1097">
        <v>21860.939198949</v>
      </c>
      <c r="BT1097">
        <v>13432.6983041571</v>
      </c>
      <c r="BU1097">
        <v>5919.7406814882097</v>
      </c>
      <c r="BV1097">
        <v>1388.28304342612</v>
      </c>
      <c r="BW1097">
        <v>556.24655316212704</v>
      </c>
      <c r="BX1097">
        <v>476.54578823958099</v>
      </c>
      <c r="BY1097">
        <v>443.34719989857899</v>
      </c>
      <c r="BZ1097">
        <v>423.60932154268301</v>
      </c>
      <c r="CA1097">
        <v>398.00652580961099</v>
      </c>
      <c r="CB1097">
        <v>387.091199246256</v>
      </c>
      <c r="CC1097">
        <v>397.085979733812</v>
      </c>
      <c r="CD1097">
        <v>377.799739837159</v>
      </c>
    </row>
    <row r="1098" spans="1:82" x14ac:dyDescent="0.25">
      <c r="A1098">
        <v>263.39118825100098</v>
      </c>
      <c r="B1098">
        <v>247.84777028041401</v>
      </c>
      <c r="C1098">
        <v>254.66604315028999</v>
      </c>
      <c r="D1098">
        <v>285.29938762151301</v>
      </c>
      <c r="E1098">
        <v>303.53590518213298</v>
      </c>
      <c r="F1098">
        <v>333.15873716770102</v>
      </c>
      <c r="G1098">
        <v>349.17748301449302</v>
      </c>
      <c r="H1098">
        <v>418.25381293770698</v>
      </c>
      <c r="I1098">
        <v>466.078597149286</v>
      </c>
      <c r="J1098">
        <v>564.95156419875696</v>
      </c>
      <c r="K1098">
        <v>696.59743505686299</v>
      </c>
      <c r="L1098">
        <v>1116.2599322302101</v>
      </c>
      <c r="M1098">
        <v>14569.285538137499</v>
      </c>
      <c r="N1098">
        <v>35035.038690530397</v>
      </c>
      <c r="O1098">
        <v>52764.915289345503</v>
      </c>
      <c r="P1098">
        <v>58716.763389993801</v>
      </c>
      <c r="Q1098">
        <v>47919.062452312799</v>
      </c>
      <c r="R1098">
        <v>40868.251459640298</v>
      </c>
      <c r="S1098">
        <v>32309.078598365199</v>
      </c>
      <c r="T1098">
        <v>20421.994896212502</v>
      </c>
      <c r="U1098">
        <v>18335.746462212701</v>
      </c>
      <c r="V1098">
        <v>18851.7181144366</v>
      </c>
      <c r="W1098">
        <v>11824.479807104701</v>
      </c>
      <c r="X1098">
        <v>25527.432358290502</v>
      </c>
      <c r="Y1098">
        <v>34861.820719986397</v>
      </c>
      <c r="Z1098">
        <v>36456.872584532</v>
      </c>
      <c r="AA1098">
        <v>24102.084664373</v>
      </c>
      <c r="AB1098">
        <v>18702.337107192401</v>
      </c>
      <c r="AC1098">
        <v>18266.9722524873</v>
      </c>
      <c r="AD1098">
        <v>14172.7653227716</v>
      </c>
      <c r="AE1098">
        <v>21043.613905935999</v>
      </c>
      <c r="AF1098">
        <v>30229.080780345601</v>
      </c>
      <c r="AG1098">
        <v>38828.870159618797</v>
      </c>
      <c r="AH1098">
        <v>33211.867648085303</v>
      </c>
      <c r="AI1098">
        <v>22499.591916652302</v>
      </c>
      <c r="AJ1098">
        <v>16838.313103042001</v>
      </c>
      <c r="AK1098">
        <v>24131.123906871198</v>
      </c>
      <c r="AL1098">
        <v>37241.6463288577</v>
      </c>
      <c r="AM1098">
        <v>32966.635656641804</v>
      </c>
      <c r="AN1098">
        <v>22784.0601371378</v>
      </c>
      <c r="AO1098">
        <v>8664.1299402103105</v>
      </c>
      <c r="AP1098">
        <v>6635.6697983414097</v>
      </c>
      <c r="AQ1098">
        <v>8313.2811373743807</v>
      </c>
      <c r="AR1098">
        <v>8022.0969887504498</v>
      </c>
      <c r="AS1098">
        <v>6529.5145373537098</v>
      </c>
      <c r="AT1098">
        <v>8655.5758234705609</v>
      </c>
      <c r="AU1098">
        <v>10469.039986994399</v>
      </c>
      <c r="AV1098">
        <v>11676.847841126901</v>
      </c>
      <c r="AW1098">
        <v>11816.258383991701</v>
      </c>
      <c r="AX1098">
        <v>9460.2012769954508</v>
      </c>
      <c r="AY1098">
        <v>5231.2575970049302</v>
      </c>
      <c r="AZ1098">
        <v>989.91124303923903</v>
      </c>
      <c r="BA1098">
        <v>858.985861184079</v>
      </c>
      <c r="BB1098">
        <v>821.66433403784902</v>
      </c>
      <c r="BC1098">
        <v>818.48358121264903</v>
      </c>
      <c r="BD1098">
        <v>824.95840098226802</v>
      </c>
      <c r="BE1098">
        <v>795.90258694086697</v>
      </c>
      <c r="BF1098">
        <v>805.41451774320706</v>
      </c>
      <c r="BG1098">
        <v>877.62709949315899</v>
      </c>
      <c r="BH1098">
        <v>987.40363079448105</v>
      </c>
      <c r="BI1098">
        <v>1155.2178211647399</v>
      </c>
      <c r="BJ1098">
        <v>1574.2322039328401</v>
      </c>
      <c r="BK1098">
        <v>15286.686189010599</v>
      </c>
      <c r="BL1098">
        <v>30496.671020061</v>
      </c>
      <c r="BM1098">
        <v>44714.438301775001</v>
      </c>
      <c r="BN1098">
        <v>35591.671303707502</v>
      </c>
      <c r="BO1098">
        <v>25962.276831203399</v>
      </c>
      <c r="BP1098">
        <v>30730.784040253999</v>
      </c>
      <c r="BQ1098">
        <v>34623.371833860401</v>
      </c>
      <c r="BR1098">
        <v>31627.208439565398</v>
      </c>
      <c r="BS1098">
        <v>22655.2272444847</v>
      </c>
      <c r="BT1098">
        <v>13723.4413489209</v>
      </c>
      <c r="BU1098">
        <v>6095.1586751797304</v>
      </c>
      <c r="BV1098">
        <v>1391.0315597403301</v>
      </c>
      <c r="BW1098">
        <v>575.07844029592604</v>
      </c>
      <c r="BX1098">
        <v>494.91723012436302</v>
      </c>
      <c r="BY1098">
        <v>454.659526940722</v>
      </c>
      <c r="BZ1098">
        <v>430.57935850519499</v>
      </c>
      <c r="CA1098">
        <v>401.02798825591998</v>
      </c>
      <c r="CB1098">
        <v>388.02822903581603</v>
      </c>
      <c r="CC1098">
        <v>397.085979733812</v>
      </c>
      <c r="CD1098">
        <v>377.799739837159</v>
      </c>
    </row>
    <row r="1099" spans="1:82" x14ac:dyDescent="0.25">
      <c r="A1099">
        <v>263.63150867823703</v>
      </c>
      <c r="B1099">
        <v>244.36319731879601</v>
      </c>
      <c r="C1099">
        <v>250.43697737685699</v>
      </c>
      <c r="D1099">
        <v>281.12384599790602</v>
      </c>
      <c r="E1099">
        <v>297.61718644054997</v>
      </c>
      <c r="F1099">
        <v>320.76192738834902</v>
      </c>
      <c r="G1099">
        <v>340.998221162091</v>
      </c>
      <c r="H1099">
        <v>404.53628238821699</v>
      </c>
      <c r="I1099">
        <v>451.47125862556499</v>
      </c>
      <c r="J1099">
        <v>542.08132917216506</v>
      </c>
      <c r="K1099">
        <v>674.95050097497494</v>
      </c>
      <c r="L1099">
        <v>1103.5987385738899</v>
      </c>
      <c r="M1099">
        <v>14430.7052819934</v>
      </c>
      <c r="N1099">
        <v>35896.836892331703</v>
      </c>
      <c r="O1099">
        <v>54434.654698527498</v>
      </c>
      <c r="P1099">
        <v>59233.041320697797</v>
      </c>
      <c r="Q1099">
        <v>48627.252567556403</v>
      </c>
      <c r="R1099">
        <v>41903.9104088639</v>
      </c>
      <c r="S1099">
        <v>33091.913144047401</v>
      </c>
      <c r="T1099">
        <v>21295.959957794999</v>
      </c>
      <c r="U1099">
        <v>20476.2638369499</v>
      </c>
      <c r="V1099">
        <v>19909.079006267501</v>
      </c>
      <c r="W1099">
        <v>12443.2415012568</v>
      </c>
      <c r="X1099">
        <v>27541.3905710648</v>
      </c>
      <c r="Y1099">
        <v>36861.9918842896</v>
      </c>
      <c r="Z1099">
        <v>39975.587773256797</v>
      </c>
      <c r="AA1099">
        <v>25829.382863687199</v>
      </c>
      <c r="AB1099">
        <v>20111.335499559402</v>
      </c>
      <c r="AC1099">
        <v>19970.5734919387</v>
      </c>
      <c r="AD1099">
        <v>15472.6817090697</v>
      </c>
      <c r="AE1099">
        <v>23023.2963343314</v>
      </c>
      <c r="AF1099">
        <v>33139.395519705598</v>
      </c>
      <c r="AG1099">
        <v>42125.660673221202</v>
      </c>
      <c r="AH1099">
        <v>35713.912560420897</v>
      </c>
      <c r="AI1099">
        <v>23301.3031154165</v>
      </c>
      <c r="AJ1099">
        <v>17262.708194501101</v>
      </c>
      <c r="AK1099">
        <v>24612.247027992998</v>
      </c>
      <c r="AL1099">
        <v>37767.056194789497</v>
      </c>
      <c r="AM1099">
        <v>33220.888371685302</v>
      </c>
      <c r="AN1099">
        <v>22167.623053331499</v>
      </c>
      <c r="AO1099">
        <v>8251.2180461267108</v>
      </c>
      <c r="AP1099">
        <v>6533.2050484419697</v>
      </c>
      <c r="AQ1099">
        <v>7904.5095628302697</v>
      </c>
      <c r="AR1099">
        <v>7663.9369896673998</v>
      </c>
      <c r="AS1099">
        <v>6208.4803667962397</v>
      </c>
      <c r="AT1099">
        <v>8246.4623251316898</v>
      </c>
      <c r="AU1099">
        <v>9859.8181631366806</v>
      </c>
      <c r="AV1099">
        <v>11028.905345033199</v>
      </c>
      <c r="AW1099">
        <v>10916.065913436199</v>
      </c>
      <c r="AX1099">
        <v>8643.2329233937398</v>
      </c>
      <c r="AY1099">
        <v>5005.9726923917196</v>
      </c>
      <c r="AZ1099">
        <v>983.94253461017297</v>
      </c>
      <c r="BA1099">
        <v>855.131901502152</v>
      </c>
      <c r="BB1099">
        <v>811.08114457562999</v>
      </c>
      <c r="BC1099">
        <v>813.54101385780996</v>
      </c>
      <c r="BD1099">
        <v>808.54144912474806</v>
      </c>
      <c r="BE1099">
        <v>789.27044696673204</v>
      </c>
      <c r="BF1099">
        <v>795.58881649302702</v>
      </c>
      <c r="BG1099">
        <v>865.82999396502203</v>
      </c>
      <c r="BH1099">
        <v>973.88419330406703</v>
      </c>
      <c r="BI1099">
        <v>1144.28413632614</v>
      </c>
      <c r="BJ1099">
        <v>1584.60502779688</v>
      </c>
      <c r="BK1099">
        <v>16582.8625473014</v>
      </c>
      <c r="BL1099">
        <v>32483.166786791498</v>
      </c>
      <c r="BM1099">
        <v>49046.227464719297</v>
      </c>
      <c r="BN1099">
        <v>38525.821547404099</v>
      </c>
      <c r="BO1099">
        <v>26264.5785333932</v>
      </c>
      <c r="BP1099">
        <v>30849.286108903299</v>
      </c>
      <c r="BQ1099">
        <v>33906.872169815702</v>
      </c>
      <c r="BR1099">
        <v>31398.5176065983</v>
      </c>
      <c r="BS1099">
        <v>22540.518967868298</v>
      </c>
      <c r="BT1099">
        <v>13433.6520047702</v>
      </c>
      <c r="BU1099">
        <v>6004.3009794584104</v>
      </c>
      <c r="BV1099">
        <v>1378.8702855727099</v>
      </c>
      <c r="BW1099">
        <v>582.60949638178204</v>
      </c>
      <c r="BX1099">
        <v>507.55889327470902</v>
      </c>
      <c r="BY1099">
        <v>461.387358466053</v>
      </c>
      <c r="BZ1099">
        <v>442.98959162155899</v>
      </c>
      <c r="CA1099">
        <v>404.79396500200698</v>
      </c>
      <c r="CB1099">
        <v>397.09300091099402</v>
      </c>
      <c r="CC1099">
        <v>393.920814064078</v>
      </c>
      <c r="CD1099">
        <v>376.672089939388</v>
      </c>
    </row>
    <row r="1100" spans="1:82" x14ac:dyDescent="0.25">
      <c r="A1100">
        <v>263.87182910547398</v>
      </c>
      <c r="B1100">
        <v>251.39145781795801</v>
      </c>
      <c r="C1100">
        <v>257.88838657415897</v>
      </c>
      <c r="D1100">
        <v>280.98121751159698</v>
      </c>
      <c r="E1100">
        <v>293.34325609197901</v>
      </c>
      <c r="F1100">
        <v>316.03409581609299</v>
      </c>
      <c r="G1100">
        <v>343.81390797288901</v>
      </c>
      <c r="H1100">
        <v>388.84993546044399</v>
      </c>
      <c r="I1100">
        <v>429.69216139473798</v>
      </c>
      <c r="J1100">
        <v>516.67129958219402</v>
      </c>
      <c r="K1100">
        <v>637.95490386382198</v>
      </c>
      <c r="L1100">
        <v>1042.39174725783</v>
      </c>
      <c r="M1100">
        <v>13413.8859966542</v>
      </c>
      <c r="N1100">
        <v>33283.994638999102</v>
      </c>
      <c r="O1100">
        <v>50776.444980182998</v>
      </c>
      <c r="P1100">
        <v>55220.133452673399</v>
      </c>
      <c r="Q1100">
        <v>45486.9385236573</v>
      </c>
      <c r="R1100">
        <v>39732.660391507401</v>
      </c>
      <c r="S1100">
        <v>31235.332346040501</v>
      </c>
      <c r="T1100">
        <v>20389.391480608701</v>
      </c>
      <c r="U1100">
        <v>19779.431072607302</v>
      </c>
      <c r="V1100">
        <v>18984.612552584102</v>
      </c>
      <c r="W1100">
        <v>11579.220282812599</v>
      </c>
      <c r="X1100">
        <v>26296.362266267599</v>
      </c>
      <c r="Y1100">
        <v>35587.904106956397</v>
      </c>
      <c r="Z1100">
        <v>39009.971110764098</v>
      </c>
      <c r="AA1100">
        <v>25136.1742445563</v>
      </c>
      <c r="AB1100">
        <v>19699.9577114118</v>
      </c>
      <c r="AC1100">
        <v>19672.138423320601</v>
      </c>
      <c r="AD1100">
        <v>15421.2192840466</v>
      </c>
      <c r="AE1100">
        <v>22828.451439918201</v>
      </c>
      <c r="AF1100">
        <v>33228.416084148099</v>
      </c>
      <c r="AG1100">
        <v>42418.727704147299</v>
      </c>
      <c r="AH1100">
        <v>35197.825189800198</v>
      </c>
      <c r="AI1100">
        <v>22573.532000528401</v>
      </c>
      <c r="AJ1100">
        <v>16624.379525255601</v>
      </c>
      <c r="AK1100">
        <v>23193.628945918299</v>
      </c>
      <c r="AL1100">
        <v>34381.786775170302</v>
      </c>
      <c r="AM1100">
        <v>30217.8776031323</v>
      </c>
      <c r="AN1100">
        <v>20083.578140342099</v>
      </c>
      <c r="AO1100">
        <v>7395.4596096137202</v>
      </c>
      <c r="AP1100">
        <v>6127.82316159734</v>
      </c>
      <c r="AQ1100">
        <v>7137.0775970385503</v>
      </c>
      <c r="AR1100">
        <v>6945.3886996781503</v>
      </c>
      <c r="AS1100">
        <v>5624.0347665332401</v>
      </c>
      <c r="AT1100">
        <v>7509.2430492984404</v>
      </c>
      <c r="AU1100">
        <v>8862.2916819042293</v>
      </c>
      <c r="AV1100">
        <v>9796.2116068821597</v>
      </c>
      <c r="AW1100">
        <v>9627.1730378104494</v>
      </c>
      <c r="AX1100">
        <v>7578.9087698562098</v>
      </c>
      <c r="AY1100">
        <v>4455.6998256411598</v>
      </c>
      <c r="AZ1100">
        <v>966.49565427684502</v>
      </c>
      <c r="BA1100">
        <v>851.81921239324299</v>
      </c>
      <c r="BB1100">
        <v>803.77032430840995</v>
      </c>
      <c r="BC1100">
        <v>807.57606158759302</v>
      </c>
      <c r="BD1100">
        <v>798.89420267609501</v>
      </c>
      <c r="BE1100">
        <v>794.08893090065396</v>
      </c>
      <c r="BF1100">
        <v>788.68321416694596</v>
      </c>
      <c r="BG1100">
        <v>866.12308865160503</v>
      </c>
      <c r="BH1100">
        <v>956.24228427843798</v>
      </c>
      <c r="BI1100">
        <v>1122.8703468281799</v>
      </c>
      <c r="BJ1100">
        <v>1532.8941208615799</v>
      </c>
      <c r="BK1100">
        <v>15406.169439986699</v>
      </c>
      <c r="BL1100">
        <v>30642.203388497401</v>
      </c>
      <c r="BM1100">
        <v>46545.997251532099</v>
      </c>
      <c r="BN1100">
        <v>36401.6464561721</v>
      </c>
      <c r="BO1100">
        <v>25312.3971175853</v>
      </c>
      <c r="BP1100">
        <v>29444.380339794199</v>
      </c>
      <c r="BQ1100">
        <v>32647.9754120666</v>
      </c>
      <c r="BR1100">
        <v>30020.4307427352</v>
      </c>
      <c r="BS1100">
        <v>21798.424895552002</v>
      </c>
      <c r="BT1100">
        <v>12955.731195808799</v>
      </c>
      <c r="BU1100">
        <v>5839.1661935919601</v>
      </c>
      <c r="BV1100">
        <v>1356.0263823457301</v>
      </c>
      <c r="BW1100">
        <v>579.79401819113696</v>
      </c>
      <c r="BX1100">
        <v>503.36231050081102</v>
      </c>
      <c r="BY1100">
        <v>470.82115323852503</v>
      </c>
      <c r="BZ1100">
        <v>447.56254142044298</v>
      </c>
      <c r="CA1100">
        <v>416.45626524808898</v>
      </c>
      <c r="CB1100">
        <v>409.42400321655703</v>
      </c>
      <c r="CC1100">
        <v>404.22832587181802</v>
      </c>
      <c r="CD1100">
        <v>392.68162034962802</v>
      </c>
    </row>
    <row r="1101" spans="1:82" x14ac:dyDescent="0.25">
      <c r="A1101">
        <v>264.11214953271002</v>
      </c>
      <c r="B1101">
        <v>255.69494055577101</v>
      </c>
      <c r="C1101">
        <v>262.631819405057</v>
      </c>
      <c r="D1101">
        <v>279.65943269692298</v>
      </c>
      <c r="E1101">
        <v>289.23093450327502</v>
      </c>
      <c r="F1101">
        <v>317.89959137801497</v>
      </c>
      <c r="G1101">
        <v>344.83614126172603</v>
      </c>
      <c r="H1101">
        <v>384.19032032132799</v>
      </c>
      <c r="I1101">
        <v>424.48026441917</v>
      </c>
      <c r="J1101">
        <v>505.89659006691699</v>
      </c>
      <c r="K1101">
        <v>620.91489348463301</v>
      </c>
      <c r="L1101">
        <v>1009.99476804887</v>
      </c>
      <c r="M1101">
        <v>12847.7676453079</v>
      </c>
      <c r="N1101">
        <v>31793.964398120501</v>
      </c>
      <c r="O1101">
        <v>48702.2944481019</v>
      </c>
      <c r="P1101">
        <v>53079.006572098297</v>
      </c>
      <c r="Q1101">
        <v>43685.631503398203</v>
      </c>
      <c r="R1101">
        <v>38199.208790887198</v>
      </c>
      <c r="S1101">
        <v>30033.949007792999</v>
      </c>
      <c r="T1101">
        <v>19780.813967662802</v>
      </c>
      <c r="U1101">
        <v>18982.212100424</v>
      </c>
      <c r="V1101">
        <v>18262.720589925601</v>
      </c>
      <c r="W1101">
        <v>11075.4894539583</v>
      </c>
      <c r="X1101">
        <v>25322.6853430464</v>
      </c>
      <c r="Y1101">
        <v>34169.747764169799</v>
      </c>
      <c r="Z1101">
        <v>37684.197493630803</v>
      </c>
      <c r="AA1101">
        <v>24310.407215383399</v>
      </c>
      <c r="AB1101">
        <v>19061.703285433301</v>
      </c>
      <c r="AC1101">
        <v>18993.027466189102</v>
      </c>
      <c r="AD1101">
        <v>14897.894832173601</v>
      </c>
      <c r="AE1101">
        <v>21925.141491835198</v>
      </c>
      <c r="AF1101">
        <v>31973.4174790613</v>
      </c>
      <c r="AG1101">
        <v>40493.693819789602</v>
      </c>
      <c r="AH1101">
        <v>33499.212806775598</v>
      </c>
      <c r="AI1101">
        <v>21489.390656936401</v>
      </c>
      <c r="AJ1101">
        <v>15842.3294474206</v>
      </c>
      <c r="AK1101">
        <v>21954.487956741399</v>
      </c>
      <c r="AL1101">
        <v>32348.972728421599</v>
      </c>
      <c r="AM1101">
        <v>28309.759414631499</v>
      </c>
      <c r="AN1101">
        <v>18468.451852026199</v>
      </c>
      <c r="AO1101">
        <v>6893.7006820207798</v>
      </c>
      <c r="AP1101">
        <v>5651.81649737314</v>
      </c>
      <c r="AQ1101">
        <v>6665.3678876683398</v>
      </c>
      <c r="AR1101">
        <v>6486.2014379685797</v>
      </c>
      <c r="AS1101">
        <v>5260.9411158750299</v>
      </c>
      <c r="AT1101">
        <v>6956.7006485646598</v>
      </c>
      <c r="AU1101">
        <v>8220.9964601495194</v>
      </c>
      <c r="AV1101">
        <v>9153.3970668312995</v>
      </c>
      <c r="AW1101">
        <v>8935.3061083220091</v>
      </c>
      <c r="AX1101">
        <v>7052.9818484630896</v>
      </c>
      <c r="AY1101">
        <v>4203.7400042693498</v>
      </c>
      <c r="AZ1101">
        <v>961.221857470195</v>
      </c>
      <c r="BA1101">
        <v>845.19740965621304</v>
      </c>
      <c r="BB1101">
        <v>805.17022085466999</v>
      </c>
      <c r="BC1101">
        <v>802.52752730226405</v>
      </c>
      <c r="BD1101">
        <v>803.10190869458097</v>
      </c>
      <c r="BE1101">
        <v>796.94608279890599</v>
      </c>
      <c r="BF1101">
        <v>794.265794222463</v>
      </c>
      <c r="BG1101">
        <v>865.50972811248096</v>
      </c>
      <c r="BH1101">
        <v>951.30548420421405</v>
      </c>
      <c r="BI1101">
        <v>1116.45235042788</v>
      </c>
      <c r="BJ1101">
        <v>1505.87578580373</v>
      </c>
      <c r="BK1101">
        <v>15005.8076128335</v>
      </c>
      <c r="BL1101">
        <v>29743.3535763076</v>
      </c>
      <c r="BM1101">
        <v>45207.382723695097</v>
      </c>
      <c r="BN1101">
        <v>35296.781073052</v>
      </c>
      <c r="BO1101">
        <v>24796.0354988363</v>
      </c>
      <c r="BP1101">
        <v>28897.197154002501</v>
      </c>
      <c r="BQ1101">
        <v>32063.450338072002</v>
      </c>
      <c r="BR1101">
        <v>29480.0477821528</v>
      </c>
      <c r="BS1101">
        <v>21417.637521169101</v>
      </c>
      <c r="BT1101">
        <v>12722.1731745343</v>
      </c>
      <c r="BU1101">
        <v>5723.0513252133896</v>
      </c>
      <c r="BV1101">
        <v>1330.55188430976</v>
      </c>
      <c r="BW1101">
        <v>573.03596032838198</v>
      </c>
      <c r="BX1101">
        <v>495.97546608788201</v>
      </c>
      <c r="BY1101">
        <v>469.19692131843601</v>
      </c>
      <c r="BZ1101">
        <v>446.85303961260303</v>
      </c>
      <c r="CA1101">
        <v>425.714155376816</v>
      </c>
      <c r="CB1101">
        <v>411.26863935207302</v>
      </c>
      <c r="CC1101">
        <v>407.71847672951901</v>
      </c>
      <c r="CD1101">
        <v>397.36184848461698</v>
      </c>
    </row>
    <row r="1102" spans="1:82" x14ac:dyDescent="0.25">
      <c r="A1102">
        <v>264.35246995994601</v>
      </c>
      <c r="B1102">
        <v>259.77295514910497</v>
      </c>
      <c r="C1102">
        <v>268.556669891372</v>
      </c>
      <c r="D1102">
        <v>275.69060894616302</v>
      </c>
      <c r="E1102">
        <v>290.36484582447798</v>
      </c>
      <c r="F1102">
        <v>325.06656111718098</v>
      </c>
      <c r="G1102">
        <v>351.05651213718397</v>
      </c>
      <c r="H1102">
        <v>389.79844176708701</v>
      </c>
      <c r="I1102">
        <v>431.94448565315298</v>
      </c>
      <c r="J1102">
        <v>514.93443958920705</v>
      </c>
      <c r="K1102">
        <v>628.11158975988894</v>
      </c>
      <c r="L1102">
        <v>1028.37970725317</v>
      </c>
      <c r="M1102">
        <v>12682.7218023312</v>
      </c>
      <c r="N1102">
        <v>31295.674564888199</v>
      </c>
      <c r="O1102">
        <v>47911.748386850697</v>
      </c>
      <c r="P1102">
        <v>52197.073272940201</v>
      </c>
      <c r="Q1102">
        <v>42923.193076053903</v>
      </c>
      <c r="R1102">
        <v>38874.900190579101</v>
      </c>
      <c r="S1102">
        <v>30593.206912944101</v>
      </c>
      <c r="T1102">
        <v>20170.800444402499</v>
      </c>
      <c r="U1102">
        <v>19339.892557052699</v>
      </c>
      <c r="V1102">
        <v>18604.795707245601</v>
      </c>
      <c r="W1102">
        <v>11258.2425696342</v>
      </c>
      <c r="X1102">
        <v>25791.331134279699</v>
      </c>
      <c r="Y1102">
        <v>33588.745648904398</v>
      </c>
      <c r="Z1102">
        <v>38405.251976754596</v>
      </c>
      <c r="AA1102">
        <v>23901.4735769666</v>
      </c>
      <c r="AB1102">
        <v>19389.432822446499</v>
      </c>
      <c r="AC1102">
        <v>18641.561042771598</v>
      </c>
      <c r="AD1102">
        <v>14572.3608305985</v>
      </c>
      <c r="AE1102">
        <v>22228.164253220501</v>
      </c>
      <c r="AF1102">
        <v>32429.268779251001</v>
      </c>
      <c r="AG1102">
        <v>41118.020001531098</v>
      </c>
      <c r="AH1102">
        <v>33980.257713551699</v>
      </c>
      <c r="AI1102">
        <v>21775.624789567799</v>
      </c>
      <c r="AJ1102">
        <v>16047.537942924</v>
      </c>
      <c r="AK1102">
        <v>22200.649893851802</v>
      </c>
      <c r="AL1102">
        <v>32858.621422434</v>
      </c>
      <c r="AM1102">
        <v>28737.286057460198</v>
      </c>
      <c r="AN1102">
        <v>18686.026419706199</v>
      </c>
      <c r="AO1102">
        <v>6935.0794129037604</v>
      </c>
      <c r="AP1102">
        <v>5581.14330727585</v>
      </c>
      <c r="AQ1102">
        <v>6705.4005039515896</v>
      </c>
      <c r="AR1102">
        <v>6527.8089477160702</v>
      </c>
      <c r="AS1102">
        <v>5124.8956166212101</v>
      </c>
      <c r="AT1102">
        <v>6982.67082568357</v>
      </c>
      <c r="AU1102">
        <v>8280.95175631647</v>
      </c>
      <c r="AV1102">
        <v>9241.2356570130396</v>
      </c>
      <c r="AW1102">
        <v>9038.18575770815</v>
      </c>
      <c r="AX1102">
        <v>7129.8480193143296</v>
      </c>
      <c r="AY1102">
        <v>4265.3571940088304</v>
      </c>
      <c r="AZ1102">
        <v>971.22879591856099</v>
      </c>
      <c r="BA1102">
        <v>858.82968589272298</v>
      </c>
      <c r="BB1102">
        <v>819.57543530109297</v>
      </c>
      <c r="BC1102">
        <v>814.97698468537601</v>
      </c>
      <c r="BD1102">
        <v>814.70364807585702</v>
      </c>
      <c r="BE1102">
        <v>813.29884070580601</v>
      </c>
      <c r="BF1102">
        <v>812.79183334883703</v>
      </c>
      <c r="BG1102">
        <v>871.72275793193103</v>
      </c>
      <c r="BH1102">
        <v>963.81129385230201</v>
      </c>
      <c r="BI1102">
        <v>1134.85195582649</v>
      </c>
      <c r="BJ1102">
        <v>1523.0452147844501</v>
      </c>
      <c r="BK1102">
        <v>15355.6789050116</v>
      </c>
      <c r="BL1102">
        <v>30439.7526615811</v>
      </c>
      <c r="BM1102">
        <v>46296.054403835202</v>
      </c>
      <c r="BN1102">
        <v>36098.285371037498</v>
      </c>
      <c r="BO1102">
        <v>25361.227840812098</v>
      </c>
      <c r="BP1102">
        <v>29577.652760315701</v>
      </c>
      <c r="BQ1102">
        <v>31711.3781060894</v>
      </c>
      <c r="BR1102">
        <v>29142.6487362384</v>
      </c>
      <c r="BS1102">
        <v>21197.2475912353</v>
      </c>
      <c r="BT1102">
        <v>12616.990744533499</v>
      </c>
      <c r="BU1102">
        <v>5682.6464875183901</v>
      </c>
      <c r="BV1102">
        <v>1331.60740611745</v>
      </c>
      <c r="BW1102">
        <v>579.87428833815397</v>
      </c>
      <c r="BX1102">
        <v>492.15239403583399</v>
      </c>
      <c r="BY1102">
        <v>465.13313592091998</v>
      </c>
      <c r="BZ1102">
        <v>443.29420521513902</v>
      </c>
      <c r="CA1102">
        <v>420.77013838022299</v>
      </c>
      <c r="CB1102">
        <v>410.137025359848</v>
      </c>
      <c r="CC1102">
        <v>398.50166972632599</v>
      </c>
      <c r="CD1102">
        <v>403.18929119158798</v>
      </c>
    </row>
    <row r="1103" spans="1:82" x14ac:dyDescent="0.25">
      <c r="A1103">
        <v>264.59279038718199</v>
      </c>
      <c r="B1103">
        <v>260.74582809714701</v>
      </c>
      <c r="C1103">
        <v>273.34656016844298</v>
      </c>
      <c r="D1103">
        <v>277.74398257802301</v>
      </c>
      <c r="E1103">
        <v>293.29894354581597</v>
      </c>
      <c r="F1103">
        <v>332.25496023130398</v>
      </c>
      <c r="G1103">
        <v>358.630671474037</v>
      </c>
      <c r="H1103">
        <v>401.22058756079599</v>
      </c>
      <c r="I1103">
        <v>447.187561407494</v>
      </c>
      <c r="J1103">
        <v>535.298445699593</v>
      </c>
      <c r="K1103">
        <v>659.69837326635695</v>
      </c>
      <c r="L1103">
        <v>1075.9358440154999</v>
      </c>
      <c r="M1103">
        <v>12983.5856442852</v>
      </c>
      <c r="N1103">
        <v>31940.2014933791</v>
      </c>
      <c r="O1103">
        <v>48895.044473515998</v>
      </c>
      <c r="P1103">
        <v>51714.261379055599</v>
      </c>
      <c r="Q1103">
        <v>42594.617689318402</v>
      </c>
      <c r="R1103">
        <v>40136.178404264901</v>
      </c>
      <c r="S1103">
        <v>31629.882822926102</v>
      </c>
      <c r="T1103">
        <v>20881.350327899301</v>
      </c>
      <c r="U1103">
        <v>19903.2018754208</v>
      </c>
      <c r="V1103">
        <v>19145.719217331702</v>
      </c>
      <c r="W1103">
        <v>11608.568860932301</v>
      </c>
      <c r="X1103">
        <v>26519.3877492924</v>
      </c>
      <c r="Y1103">
        <v>34284.428827524498</v>
      </c>
      <c r="Z1103">
        <v>39477.051215388201</v>
      </c>
      <c r="AA1103">
        <v>23621.028173086201</v>
      </c>
      <c r="AB1103">
        <v>19925.929390985701</v>
      </c>
      <c r="AC1103">
        <v>18382.553426373499</v>
      </c>
      <c r="AD1103">
        <v>14832.5810631882</v>
      </c>
      <c r="AE1103">
        <v>22786.139175248099</v>
      </c>
      <c r="AF1103">
        <v>33242.0310237964</v>
      </c>
      <c r="AG1103">
        <v>42149.411167053397</v>
      </c>
      <c r="AH1103">
        <v>34839.3834452667</v>
      </c>
      <c r="AI1103">
        <v>22340.853949682802</v>
      </c>
      <c r="AJ1103">
        <v>16473.288531658502</v>
      </c>
      <c r="AK1103">
        <v>22758.4820461702</v>
      </c>
      <c r="AL1103">
        <v>33696.606441770396</v>
      </c>
      <c r="AM1103">
        <v>29469.603506971202</v>
      </c>
      <c r="AN1103">
        <v>19152.895036509501</v>
      </c>
      <c r="AO1103">
        <v>7105.9122554647502</v>
      </c>
      <c r="AP1103">
        <v>5683.9906937604401</v>
      </c>
      <c r="AQ1103">
        <v>6874.0869612056104</v>
      </c>
      <c r="AR1103">
        <v>6688.7090541392699</v>
      </c>
      <c r="AS1103">
        <v>5066.3020889063</v>
      </c>
      <c r="AT1103">
        <v>7149.3021458368403</v>
      </c>
      <c r="AU1103">
        <v>8478.1895037023696</v>
      </c>
      <c r="AV1103">
        <v>9472.3882484900205</v>
      </c>
      <c r="AW1103">
        <v>9261.7628885905997</v>
      </c>
      <c r="AX1103">
        <v>7312.1435123599304</v>
      </c>
      <c r="AY1103">
        <v>4376.9069638073097</v>
      </c>
      <c r="AZ1103">
        <v>992.467032520212</v>
      </c>
      <c r="BA1103">
        <v>879.93419126088202</v>
      </c>
      <c r="BB1103">
        <v>837.074494742262</v>
      </c>
      <c r="BC1103">
        <v>831.62817675106805</v>
      </c>
      <c r="BD1103">
        <v>830.46873082399804</v>
      </c>
      <c r="BE1103">
        <v>834.87983416877103</v>
      </c>
      <c r="BF1103">
        <v>831.40676868716105</v>
      </c>
      <c r="BG1103">
        <v>891.16115940869702</v>
      </c>
      <c r="BH1103">
        <v>986.51134643507805</v>
      </c>
      <c r="BI1103">
        <v>1165.9502241344601</v>
      </c>
      <c r="BJ1103">
        <v>1563.6789366630101</v>
      </c>
      <c r="BK1103">
        <v>15741.308325272499</v>
      </c>
      <c r="BL1103">
        <v>31221.691982491699</v>
      </c>
      <c r="BM1103">
        <v>47482.311055227801</v>
      </c>
      <c r="BN1103">
        <v>37033.724893881699</v>
      </c>
      <c r="BO1103">
        <v>26107.458235450798</v>
      </c>
      <c r="BP1103">
        <v>30492.723063496898</v>
      </c>
      <c r="BQ1103">
        <v>32397.445268373202</v>
      </c>
      <c r="BR1103">
        <v>29775.5074009409</v>
      </c>
      <c r="BS1103">
        <v>21700.5554281556</v>
      </c>
      <c r="BT1103">
        <v>12953.0481739559</v>
      </c>
      <c r="BU1103">
        <v>5842.5813077383</v>
      </c>
      <c r="BV1103">
        <v>1370.54963702546</v>
      </c>
      <c r="BW1103">
        <v>601.97004020435804</v>
      </c>
      <c r="BX1103">
        <v>507.15227919111697</v>
      </c>
      <c r="BY1103">
        <v>474.30569392424798</v>
      </c>
      <c r="BZ1103">
        <v>452.28450540968697</v>
      </c>
      <c r="CA1103">
        <v>429.68970858643399</v>
      </c>
      <c r="CB1103">
        <v>416.68360110317298</v>
      </c>
      <c r="CC1103">
        <v>401.71294256052602</v>
      </c>
      <c r="CD1103">
        <v>409.65609874129001</v>
      </c>
    </row>
    <row r="1104" spans="1:82" x14ac:dyDescent="0.25">
      <c r="A1104">
        <v>264.833110814419</v>
      </c>
      <c r="B1104">
        <v>267.987747760942</v>
      </c>
      <c r="C1104">
        <v>278.80445397343402</v>
      </c>
      <c r="D1104">
        <v>286.21790125090098</v>
      </c>
      <c r="E1104">
        <v>302.63487469588603</v>
      </c>
      <c r="F1104">
        <v>342.95529645849501</v>
      </c>
      <c r="G1104">
        <v>370.99342217129299</v>
      </c>
      <c r="H1104">
        <v>402.64807880487501</v>
      </c>
      <c r="I1104">
        <v>463.36530569562598</v>
      </c>
      <c r="J1104">
        <v>537.81523847214601</v>
      </c>
      <c r="K1104">
        <v>680.67860830284496</v>
      </c>
      <c r="L1104">
        <v>1087.8338149143001</v>
      </c>
      <c r="M1104">
        <v>13369.104015016301</v>
      </c>
      <c r="N1104">
        <v>32826.785003686498</v>
      </c>
      <c r="O1104">
        <v>50232.916090558101</v>
      </c>
      <c r="P1104">
        <v>51663.075102622402</v>
      </c>
      <c r="Q1104">
        <v>42750.869161094401</v>
      </c>
      <c r="R1104">
        <v>40226.1370244641</v>
      </c>
      <c r="S1104">
        <v>31801.043558729099</v>
      </c>
      <c r="T1104">
        <v>21111.3250875462</v>
      </c>
      <c r="U1104">
        <v>19639.733120902401</v>
      </c>
      <c r="V1104">
        <v>18964.716175191199</v>
      </c>
      <c r="W1104">
        <v>11530.3205089405</v>
      </c>
      <c r="X1104">
        <v>26108.153204359998</v>
      </c>
      <c r="Y1104">
        <v>35405.429977734202</v>
      </c>
      <c r="Z1104">
        <v>38951.7140503314</v>
      </c>
      <c r="AA1104">
        <v>23504.3212123345</v>
      </c>
      <c r="AB1104">
        <v>19750.278765065799</v>
      </c>
      <c r="AC1104">
        <v>18171.0909712262</v>
      </c>
      <c r="AD1104">
        <v>15260.701401234601</v>
      </c>
      <c r="AE1104">
        <v>22401.363386095702</v>
      </c>
      <c r="AF1104">
        <v>32561.094690087699</v>
      </c>
      <c r="AG1104">
        <v>41319.495507991604</v>
      </c>
      <c r="AH1104">
        <v>34151.797566056797</v>
      </c>
      <c r="AI1104">
        <v>22020.355316048099</v>
      </c>
      <c r="AJ1104">
        <v>16279.2819481471</v>
      </c>
      <c r="AK1104">
        <v>22346.3903141255</v>
      </c>
      <c r="AL1104">
        <v>32992.885008923098</v>
      </c>
      <c r="AM1104">
        <v>28812.998983510599</v>
      </c>
      <c r="AN1104">
        <v>18694.422701669901</v>
      </c>
      <c r="AO1104">
        <v>7003.4809166634004</v>
      </c>
      <c r="AP1104">
        <v>5569.3656281900703</v>
      </c>
      <c r="AQ1104">
        <v>6778.3852442224697</v>
      </c>
      <c r="AR1104">
        <v>6575.5218006289897</v>
      </c>
      <c r="AS1104">
        <v>5008.0996682089399</v>
      </c>
      <c r="AT1104">
        <v>7021.3543142220897</v>
      </c>
      <c r="AU1104">
        <v>8306.7429757624795</v>
      </c>
      <c r="AV1104">
        <v>9292.4737272291495</v>
      </c>
      <c r="AW1104">
        <v>9081.2288421933208</v>
      </c>
      <c r="AX1104">
        <v>7182.6052850096003</v>
      </c>
      <c r="AY1104">
        <v>4316.1605375904201</v>
      </c>
      <c r="AZ1104">
        <v>1002.29161841884</v>
      </c>
      <c r="BA1104">
        <v>890.44175042681104</v>
      </c>
      <c r="BB1104">
        <v>846.47647849969997</v>
      </c>
      <c r="BC1104">
        <v>843.11692061972406</v>
      </c>
      <c r="BD1104">
        <v>841.00352110344897</v>
      </c>
      <c r="BE1104">
        <v>851.92953497370604</v>
      </c>
      <c r="BF1104">
        <v>842.56188904920702</v>
      </c>
      <c r="BG1104">
        <v>907.78606101342496</v>
      </c>
      <c r="BH1104">
        <v>1001.21103843951</v>
      </c>
      <c r="BI1104">
        <v>1183.8109589708499</v>
      </c>
      <c r="BJ1104">
        <v>1581.29206862406</v>
      </c>
      <c r="BK1104">
        <v>15307.077939176799</v>
      </c>
      <c r="BL1104">
        <v>30325.2485097073</v>
      </c>
      <c r="BM1104">
        <v>46224.100379621203</v>
      </c>
      <c r="BN1104">
        <v>36056.059779838703</v>
      </c>
      <c r="BO1104">
        <v>25750.3988530565</v>
      </c>
      <c r="BP1104">
        <v>30035.713791954498</v>
      </c>
      <c r="BQ1104">
        <v>33275.416842473598</v>
      </c>
      <c r="BR1104">
        <v>30571.489809003499</v>
      </c>
      <c r="BS1104">
        <v>22299.764292614698</v>
      </c>
      <c r="BT1104">
        <v>13407.016376281201</v>
      </c>
      <c r="BU1104">
        <v>6042.6016704167196</v>
      </c>
      <c r="BV1104">
        <v>1410.8197649950901</v>
      </c>
      <c r="BW1104">
        <v>604.29016345021103</v>
      </c>
      <c r="BX1104">
        <v>509.29140671236502</v>
      </c>
      <c r="BY1104">
        <v>475.65002476027701</v>
      </c>
      <c r="BZ1104">
        <v>453.59518981572</v>
      </c>
      <c r="CA1104">
        <v>431.27785889402998</v>
      </c>
      <c r="CB1104">
        <v>417.61227249586398</v>
      </c>
      <c r="CC1104">
        <v>402.85651185284598</v>
      </c>
      <c r="CD1104">
        <v>411.09942478349097</v>
      </c>
    </row>
    <row r="1105" spans="1:82" x14ac:dyDescent="0.25">
      <c r="A1105">
        <v>265.07343124165499</v>
      </c>
      <c r="B1105">
        <v>280.66729359462801</v>
      </c>
      <c r="C1105">
        <v>289.68511959106303</v>
      </c>
      <c r="D1105">
        <v>300.57901874911198</v>
      </c>
      <c r="E1105">
        <v>317.90804590473698</v>
      </c>
      <c r="F1105">
        <v>361.645779519847</v>
      </c>
      <c r="G1105">
        <v>389.60934922441101</v>
      </c>
      <c r="H1105">
        <v>414.49870046901901</v>
      </c>
      <c r="I1105">
        <v>488.84966411829203</v>
      </c>
      <c r="J1105">
        <v>566.68361175658094</v>
      </c>
      <c r="K1105">
        <v>725.11603581210704</v>
      </c>
      <c r="L1105">
        <v>1116.6217866879001</v>
      </c>
      <c r="M1105">
        <v>14595.502256936201</v>
      </c>
      <c r="N1105">
        <v>35625.145811862902</v>
      </c>
      <c r="O1105">
        <v>54231.110741666504</v>
      </c>
      <c r="P1105">
        <v>56466.7179172873</v>
      </c>
      <c r="Q1105">
        <v>46740.035684225397</v>
      </c>
      <c r="R1105">
        <v>44034.766780411701</v>
      </c>
      <c r="S1105">
        <v>35053.859112626102</v>
      </c>
      <c r="T1105">
        <v>23255.589511809401</v>
      </c>
      <c r="U1105">
        <v>21077.917815316901</v>
      </c>
      <c r="V1105">
        <v>20404.2290645838</v>
      </c>
      <c r="W1105">
        <v>12333.5495292829</v>
      </c>
      <c r="X1105">
        <v>28024.085443235501</v>
      </c>
      <c r="Y1105">
        <v>38131.784405836799</v>
      </c>
      <c r="Z1105">
        <v>42043.399855171403</v>
      </c>
      <c r="AA1105">
        <v>25610.2150401158</v>
      </c>
      <c r="AB1105">
        <v>21488.0997516241</v>
      </c>
      <c r="AC1105">
        <v>19672.215868588901</v>
      </c>
      <c r="AD1105">
        <v>16607.176776140899</v>
      </c>
      <c r="AE1105">
        <v>24293.140200720602</v>
      </c>
      <c r="AF1105">
        <v>35048.662630832601</v>
      </c>
      <c r="AG1105">
        <v>44728.524726007199</v>
      </c>
      <c r="AH1105">
        <v>36692.192066078504</v>
      </c>
      <c r="AI1105">
        <v>23757.950667742502</v>
      </c>
      <c r="AJ1105">
        <v>17510.8362769255</v>
      </c>
      <c r="AK1105">
        <v>23832.401348935698</v>
      </c>
      <c r="AL1105">
        <v>35188.586350253601</v>
      </c>
      <c r="AM1105">
        <v>30466.506607021802</v>
      </c>
      <c r="AN1105">
        <v>19455.020188135299</v>
      </c>
      <c r="AO1105">
        <v>7322.6923311846604</v>
      </c>
      <c r="AP1105">
        <v>5747.1410550931896</v>
      </c>
      <c r="AQ1105">
        <v>7093.2658157608303</v>
      </c>
      <c r="AR1105">
        <v>6837.0128437727499</v>
      </c>
      <c r="AS1105">
        <v>5186.1837848740297</v>
      </c>
      <c r="AT1105">
        <v>7286.5702394258196</v>
      </c>
      <c r="AU1105">
        <v>8620.1913824496696</v>
      </c>
      <c r="AV1105">
        <v>9636.7752768561095</v>
      </c>
      <c r="AW1105">
        <v>9396.2008792710403</v>
      </c>
      <c r="AX1105">
        <v>7423.12732268134</v>
      </c>
      <c r="AY1105">
        <v>4466.3712742481803</v>
      </c>
      <c r="AZ1105">
        <v>1015.44977777075</v>
      </c>
      <c r="BA1105">
        <v>902.16781414985098</v>
      </c>
      <c r="BB1105">
        <v>859.84287247835096</v>
      </c>
      <c r="BC1105">
        <v>851.36295758580002</v>
      </c>
      <c r="BD1105">
        <v>853.26713147281305</v>
      </c>
      <c r="BE1105">
        <v>865.63489105628196</v>
      </c>
      <c r="BF1105">
        <v>856.253900991715</v>
      </c>
      <c r="BG1105">
        <v>928.12404942129001</v>
      </c>
      <c r="BH1105">
        <v>1023.75943151637</v>
      </c>
      <c r="BI1105">
        <v>1216.30283914753</v>
      </c>
      <c r="BJ1105">
        <v>1642.3586196486399</v>
      </c>
      <c r="BK1105">
        <v>16059.0878008293</v>
      </c>
      <c r="BL1105">
        <v>31540.355821807902</v>
      </c>
      <c r="BM1105">
        <v>48163.010794828901</v>
      </c>
      <c r="BN1105">
        <v>37878.374427192102</v>
      </c>
      <c r="BO1105">
        <v>27376.854437198999</v>
      </c>
      <c r="BP1105">
        <v>31672.268634659202</v>
      </c>
      <c r="BQ1105">
        <v>35208.271798860798</v>
      </c>
      <c r="BR1105">
        <v>32142.661122304002</v>
      </c>
      <c r="BS1105">
        <v>23511.061903763701</v>
      </c>
      <c r="BT1105">
        <v>14278.655924156201</v>
      </c>
      <c r="BU1105">
        <v>6374.6363404109197</v>
      </c>
      <c r="BV1105">
        <v>1457.5224241315</v>
      </c>
      <c r="BW1105">
        <v>604.29016345021103</v>
      </c>
      <c r="BX1105">
        <v>509.29140671236502</v>
      </c>
      <c r="BY1105">
        <v>475.65002476027701</v>
      </c>
      <c r="BZ1105">
        <v>453.59518981572</v>
      </c>
      <c r="CA1105">
        <v>431.27785889402998</v>
      </c>
      <c r="CB1105">
        <v>417.61227249586398</v>
      </c>
      <c r="CC1105">
        <v>402.85651185284598</v>
      </c>
      <c r="CD1105">
        <v>411.09942478349097</v>
      </c>
    </row>
    <row r="1106" spans="1:82" x14ac:dyDescent="0.25">
      <c r="A1106">
        <v>265.31375166889097</v>
      </c>
      <c r="B1106">
        <v>280.46926407682002</v>
      </c>
      <c r="C1106">
        <v>288.59579683433202</v>
      </c>
      <c r="D1106">
        <v>297.510376973333</v>
      </c>
      <c r="E1106">
        <v>321.07773431884402</v>
      </c>
      <c r="F1106">
        <v>363.94755447916901</v>
      </c>
      <c r="G1106">
        <v>391.69108771741298</v>
      </c>
      <c r="H1106">
        <v>413.67065554710501</v>
      </c>
      <c r="I1106">
        <v>495.502330852797</v>
      </c>
      <c r="J1106">
        <v>578.36863334229702</v>
      </c>
      <c r="K1106">
        <v>736.41428016802001</v>
      </c>
      <c r="L1106">
        <v>1136.4961035966601</v>
      </c>
      <c r="M1106">
        <v>15852.523971250899</v>
      </c>
      <c r="N1106">
        <v>38250.568306121699</v>
      </c>
      <c r="O1106">
        <v>58596.207631747398</v>
      </c>
      <c r="P1106">
        <v>60953.591918599101</v>
      </c>
      <c r="Q1106">
        <v>50392.473041360703</v>
      </c>
      <c r="R1106">
        <v>48014.165894962898</v>
      </c>
      <c r="S1106">
        <v>37856.611406674798</v>
      </c>
      <c r="T1106">
        <v>24987.211378527201</v>
      </c>
      <c r="U1106">
        <v>23292.300270667802</v>
      </c>
      <c r="V1106">
        <v>22830.245808642099</v>
      </c>
      <c r="W1106">
        <v>13487.1981875686</v>
      </c>
      <c r="X1106">
        <v>31669.210766345899</v>
      </c>
      <c r="Y1106">
        <v>43081.738379951901</v>
      </c>
      <c r="Z1106">
        <v>47473.278969088897</v>
      </c>
      <c r="AA1106">
        <v>28891.777963643999</v>
      </c>
      <c r="AB1106">
        <v>24307.285109590201</v>
      </c>
      <c r="AC1106">
        <v>22831.5940501697</v>
      </c>
      <c r="AD1106">
        <v>19348.1985015971</v>
      </c>
      <c r="AE1106">
        <v>28611.913378771002</v>
      </c>
      <c r="AF1106">
        <v>42370.439384876401</v>
      </c>
      <c r="AG1106">
        <v>53268.955973953198</v>
      </c>
      <c r="AH1106">
        <v>42721.658759489801</v>
      </c>
      <c r="AI1106">
        <v>26904.835547570601</v>
      </c>
      <c r="AJ1106">
        <v>19736.128942679901</v>
      </c>
      <c r="AK1106">
        <v>26628.061573418199</v>
      </c>
      <c r="AL1106">
        <v>38787.956723447598</v>
      </c>
      <c r="AM1106">
        <v>33195.866231631102</v>
      </c>
      <c r="AN1106">
        <v>20455.461106712301</v>
      </c>
      <c r="AO1106">
        <v>7642.5160971124296</v>
      </c>
      <c r="AP1106">
        <v>6110.5202361906304</v>
      </c>
      <c r="AQ1106">
        <v>7454.13031381154</v>
      </c>
      <c r="AR1106">
        <v>7160.6514585547602</v>
      </c>
      <c r="AS1106">
        <v>5369.7464413417101</v>
      </c>
      <c r="AT1106">
        <v>7663.5472768705704</v>
      </c>
      <c r="AU1106">
        <v>8969.4730470576906</v>
      </c>
      <c r="AV1106">
        <v>9959.9772037403509</v>
      </c>
      <c r="AW1106">
        <v>9711.2416540739596</v>
      </c>
      <c r="AX1106">
        <v>7698.4984728228401</v>
      </c>
      <c r="AY1106">
        <v>4660.5634875427704</v>
      </c>
      <c r="AZ1106">
        <v>1019.72926178993</v>
      </c>
      <c r="BA1106">
        <v>900.02485362144898</v>
      </c>
      <c r="BB1106">
        <v>854.63234449325296</v>
      </c>
      <c r="BC1106">
        <v>853.76930804529798</v>
      </c>
      <c r="BD1106">
        <v>849.79111681289805</v>
      </c>
      <c r="BE1106">
        <v>859.43455632454595</v>
      </c>
      <c r="BF1106">
        <v>852.46436036194996</v>
      </c>
      <c r="BG1106">
        <v>929.45755235720401</v>
      </c>
      <c r="BH1106">
        <v>1027.5763199709399</v>
      </c>
      <c r="BI1106">
        <v>1215.2172568727501</v>
      </c>
      <c r="BJ1106">
        <v>1665.9010665607</v>
      </c>
      <c r="BK1106">
        <v>17210.5257632871</v>
      </c>
      <c r="BL1106">
        <v>34755.788507071396</v>
      </c>
      <c r="BM1106">
        <v>53092.724022238697</v>
      </c>
      <c r="BN1106">
        <v>40824.032835436803</v>
      </c>
      <c r="BO1106">
        <v>28283.664859292101</v>
      </c>
      <c r="BP1106">
        <v>32866.793002814899</v>
      </c>
      <c r="BQ1106">
        <v>36027.491182621503</v>
      </c>
      <c r="BR1106">
        <v>32740.686565967801</v>
      </c>
      <c r="BS1106">
        <v>24332.748732684398</v>
      </c>
      <c r="BT1106">
        <v>14783.4349355917</v>
      </c>
      <c r="BU1106">
        <v>6603.5256547150402</v>
      </c>
      <c r="BV1106">
        <v>1476.1266581048401</v>
      </c>
      <c r="BW1106">
        <v>616.69693173031897</v>
      </c>
      <c r="BX1106">
        <v>512.37167890891897</v>
      </c>
      <c r="BY1106">
        <v>479.095369912298</v>
      </c>
      <c r="BZ1106">
        <v>453.51236669299902</v>
      </c>
      <c r="CA1106">
        <v>431.66309027706302</v>
      </c>
      <c r="CB1106">
        <v>417.06831174750801</v>
      </c>
      <c r="CC1106">
        <v>402.85651185284598</v>
      </c>
      <c r="CD1106">
        <v>411.09942478349097</v>
      </c>
    </row>
    <row r="1107" spans="1:82" x14ac:dyDescent="0.25">
      <c r="A1107">
        <v>265.55407209612798</v>
      </c>
      <c r="B1107">
        <v>274.16825578739503</v>
      </c>
      <c r="C1107">
        <v>281.55747065433502</v>
      </c>
      <c r="D1107">
        <v>287.64677839130002</v>
      </c>
      <c r="E1107">
        <v>307.78832069268702</v>
      </c>
      <c r="F1107">
        <v>351.03472501766799</v>
      </c>
      <c r="G1107">
        <v>375.42385122026297</v>
      </c>
      <c r="H1107">
        <v>390.487737762645</v>
      </c>
      <c r="I1107">
        <v>476.74321877877702</v>
      </c>
      <c r="J1107">
        <v>564.25940252186001</v>
      </c>
      <c r="K1107">
        <v>723.50926909500595</v>
      </c>
      <c r="L1107">
        <v>1117.7253032702199</v>
      </c>
      <c r="M1107">
        <v>14932.042991762601</v>
      </c>
      <c r="N1107">
        <v>36501.477251492302</v>
      </c>
      <c r="O1107">
        <v>55498.725409372302</v>
      </c>
      <c r="P1107">
        <v>57755.793195229497</v>
      </c>
      <c r="Q1107">
        <v>47556.231404505401</v>
      </c>
      <c r="R1107">
        <v>46079.094897128503</v>
      </c>
      <c r="S1107">
        <v>36199.633268799298</v>
      </c>
      <c r="T1107">
        <v>24381.474530101201</v>
      </c>
      <c r="U1107">
        <v>23735.144115922001</v>
      </c>
      <c r="V1107">
        <v>22310.269711004901</v>
      </c>
      <c r="W1107">
        <v>13080.417098694699</v>
      </c>
      <c r="X1107">
        <v>31287.957261134499</v>
      </c>
      <c r="Y1107">
        <v>42450.0013848569</v>
      </c>
      <c r="Z1107">
        <v>47772.274492557401</v>
      </c>
      <c r="AA1107">
        <v>29016.2230774651</v>
      </c>
      <c r="AB1107">
        <v>24667.836129137999</v>
      </c>
      <c r="AC1107">
        <v>23425.038931492199</v>
      </c>
      <c r="AD1107">
        <v>20043.1669851898</v>
      </c>
      <c r="AE1107">
        <v>30177.3053373886</v>
      </c>
      <c r="AF1107">
        <v>44523.725901522397</v>
      </c>
      <c r="AG1107">
        <v>55199.819253398702</v>
      </c>
      <c r="AH1107">
        <v>44534.199038215098</v>
      </c>
      <c r="AI1107">
        <v>26892.354547761999</v>
      </c>
      <c r="AJ1107">
        <v>20159.884060787401</v>
      </c>
      <c r="AK1107">
        <v>26622.480587714199</v>
      </c>
      <c r="AL1107">
        <v>37206.714813453698</v>
      </c>
      <c r="AM1107">
        <v>31692.346580375899</v>
      </c>
      <c r="AN1107">
        <v>19018.2136051382</v>
      </c>
      <c r="AO1107">
        <v>7229.8316286989502</v>
      </c>
      <c r="AP1107">
        <v>6161.7168582878503</v>
      </c>
      <c r="AQ1107">
        <v>7113.7658805187302</v>
      </c>
      <c r="AR1107">
        <v>6875.7004933382404</v>
      </c>
      <c r="AS1107">
        <v>5144.7307611517099</v>
      </c>
      <c r="AT1107">
        <v>7366.3415051621296</v>
      </c>
      <c r="AU1107">
        <v>8517.8374142990106</v>
      </c>
      <c r="AV1107">
        <v>9309.9284179064398</v>
      </c>
      <c r="AW1107">
        <v>8951.7215287802792</v>
      </c>
      <c r="AX1107">
        <v>7056.7551230319104</v>
      </c>
      <c r="AY1107">
        <v>4384.3653455806998</v>
      </c>
      <c r="AZ1107">
        <v>992.206395310125</v>
      </c>
      <c r="BA1107">
        <v>883.69358025553697</v>
      </c>
      <c r="BB1107">
        <v>837.16659418940003</v>
      </c>
      <c r="BC1107">
        <v>839.94500815590402</v>
      </c>
      <c r="BD1107">
        <v>829.68602443874397</v>
      </c>
      <c r="BE1107">
        <v>838.91522823370599</v>
      </c>
      <c r="BF1107">
        <v>835.36018219118603</v>
      </c>
      <c r="BG1107">
        <v>910.08048065511105</v>
      </c>
      <c r="BH1107">
        <v>999.426342024664</v>
      </c>
      <c r="BI1107">
        <v>1199.09442818153</v>
      </c>
      <c r="BJ1107">
        <v>1651.1336425880399</v>
      </c>
      <c r="BK1107">
        <v>16270.5474796747</v>
      </c>
      <c r="BL1107">
        <v>33073.738679130598</v>
      </c>
      <c r="BM1107">
        <v>51029.136229210097</v>
      </c>
      <c r="BN1107">
        <v>40233.830595816798</v>
      </c>
      <c r="BO1107">
        <v>26993.317123921799</v>
      </c>
      <c r="BP1107">
        <v>31032.499036112102</v>
      </c>
      <c r="BQ1107">
        <v>33629.899230654897</v>
      </c>
      <c r="BR1107">
        <v>30611.379176749298</v>
      </c>
      <c r="BS1107">
        <v>23068.465116867799</v>
      </c>
      <c r="BT1107">
        <v>14169.4821539804</v>
      </c>
      <c r="BU1107">
        <v>6412.8479324925402</v>
      </c>
      <c r="BV1107">
        <v>1458.71456807089</v>
      </c>
      <c r="BW1107">
        <v>621.62615605238102</v>
      </c>
      <c r="BX1107">
        <v>532.30184099703195</v>
      </c>
      <c r="BY1107">
        <v>489.52200689388201</v>
      </c>
      <c r="BZ1107">
        <v>455.16791073223601</v>
      </c>
      <c r="CA1107">
        <v>433.45724338292598</v>
      </c>
      <c r="CB1107">
        <v>415.36370416010101</v>
      </c>
      <c r="CC1107">
        <v>401.97799177288198</v>
      </c>
      <c r="CD1107">
        <v>406.18836174319398</v>
      </c>
    </row>
    <row r="1108" spans="1:82" x14ac:dyDescent="0.25">
      <c r="A1108">
        <v>265.79439252336402</v>
      </c>
      <c r="B1108">
        <v>273.310409847252</v>
      </c>
      <c r="C1108">
        <v>282.70473511435603</v>
      </c>
      <c r="D1108">
        <v>283.02133266894498</v>
      </c>
      <c r="E1108">
        <v>301.31842745127398</v>
      </c>
      <c r="F1108">
        <v>341.14819198303297</v>
      </c>
      <c r="G1108">
        <v>356.79399338043601</v>
      </c>
      <c r="H1108">
        <v>362.09680341936797</v>
      </c>
      <c r="I1108">
        <v>445.82226194988903</v>
      </c>
      <c r="J1108">
        <v>523.06449753617903</v>
      </c>
      <c r="K1108">
        <v>660.82209526233203</v>
      </c>
      <c r="L1108">
        <v>1026.4394231346</v>
      </c>
      <c r="M1108">
        <v>13049.6097983904</v>
      </c>
      <c r="N1108">
        <v>31328.0132420929</v>
      </c>
      <c r="O1108">
        <v>47354.325896667899</v>
      </c>
      <c r="P1108">
        <v>49656.871912781397</v>
      </c>
      <c r="Q1108">
        <v>41290.351109522402</v>
      </c>
      <c r="R1108">
        <v>39999.286960355697</v>
      </c>
      <c r="S1108">
        <v>31655.1747584886</v>
      </c>
      <c r="T1108">
        <v>21428.668119405</v>
      </c>
      <c r="U1108">
        <v>21020.584072353598</v>
      </c>
      <c r="V1108">
        <v>19856.227072842699</v>
      </c>
      <c r="W1108">
        <v>11500.668070633599</v>
      </c>
      <c r="X1108">
        <v>27803.8492188852</v>
      </c>
      <c r="Y1108">
        <v>37756.402252423897</v>
      </c>
      <c r="Z1108">
        <v>42822.963699315798</v>
      </c>
      <c r="AA1108">
        <v>26232.0472723356</v>
      </c>
      <c r="AB1108">
        <v>22336.596265452699</v>
      </c>
      <c r="AC1108">
        <v>21518.6641766594</v>
      </c>
      <c r="AD1108">
        <v>18763.030554959201</v>
      </c>
      <c r="AE1108">
        <v>28032.015158075999</v>
      </c>
      <c r="AF1108">
        <v>41573.134473343896</v>
      </c>
      <c r="AG1108">
        <v>51181.723329578301</v>
      </c>
      <c r="AH1108">
        <v>41208.997099049397</v>
      </c>
      <c r="AI1108">
        <v>24500.796840833002</v>
      </c>
      <c r="AJ1108">
        <v>18599.503766753402</v>
      </c>
      <c r="AK1108">
        <v>23852.933067128899</v>
      </c>
      <c r="AL1108">
        <v>32234.5218990373</v>
      </c>
      <c r="AM1108">
        <v>27138.400626552098</v>
      </c>
      <c r="AN1108">
        <v>15624.553238632599</v>
      </c>
      <c r="AO1108">
        <v>6187.7679449752904</v>
      </c>
      <c r="AP1108">
        <v>5607.9483811153104</v>
      </c>
      <c r="AQ1108">
        <v>6265.7797104847004</v>
      </c>
      <c r="AR1108">
        <v>6030.5186704442303</v>
      </c>
      <c r="AS1108">
        <v>4551.2570120118198</v>
      </c>
      <c r="AT1108">
        <v>6446.3295787384104</v>
      </c>
      <c r="AU1108">
        <v>7360.68071789651</v>
      </c>
      <c r="AV1108">
        <v>7995.6061824563403</v>
      </c>
      <c r="AW1108">
        <v>7583.08885967069</v>
      </c>
      <c r="AX1108">
        <v>5950.4373730243396</v>
      </c>
      <c r="AY1108">
        <v>3802.9528729981698</v>
      </c>
      <c r="AZ1108">
        <v>968.96974010448696</v>
      </c>
      <c r="BA1108">
        <v>865.02595013234395</v>
      </c>
      <c r="BB1108">
        <v>827.015773206002</v>
      </c>
      <c r="BC1108">
        <v>824.63637741156504</v>
      </c>
      <c r="BD1108">
        <v>822.88198024469204</v>
      </c>
      <c r="BE1108">
        <v>818.56554478242094</v>
      </c>
      <c r="BF1108">
        <v>814.95469829430499</v>
      </c>
      <c r="BG1108">
        <v>877.21047886517601</v>
      </c>
      <c r="BH1108">
        <v>962.54131311576805</v>
      </c>
      <c r="BI1108">
        <v>1150.5307749844601</v>
      </c>
      <c r="BJ1108">
        <v>1561.3161694088701</v>
      </c>
      <c r="BK1108">
        <v>13946.3020854079</v>
      </c>
      <c r="BL1108">
        <v>28955.282700001801</v>
      </c>
      <c r="BM1108">
        <v>43587.759615533898</v>
      </c>
      <c r="BN1108">
        <v>34839.844042193399</v>
      </c>
      <c r="BO1108">
        <v>23973.1580991275</v>
      </c>
      <c r="BP1108">
        <v>27273.975669134699</v>
      </c>
      <c r="BQ1108">
        <v>29629.356934285399</v>
      </c>
      <c r="BR1108">
        <v>27073.578560175301</v>
      </c>
      <c r="BS1108">
        <v>20818.1879611474</v>
      </c>
      <c r="BT1108">
        <v>13022.7027741619</v>
      </c>
      <c r="BU1108">
        <v>5972.5941939048398</v>
      </c>
      <c r="BV1108">
        <v>1416.0417910209001</v>
      </c>
      <c r="BW1108">
        <v>616.26082291005696</v>
      </c>
      <c r="BX1108">
        <v>530.23769358748302</v>
      </c>
      <c r="BY1108">
        <v>497.82751659691598</v>
      </c>
      <c r="BZ1108">
        <v>458.17405100539099</v>
      </c>
      <c r="CA1108">
        <v>440.48082653327799</v>
      </c>
      <c r="CB1108">
        <v>417.60836093766397</v>
      </c>
      <c r="CC1108">
        <v>406.364249920058</v>
      </c>
      <c r="CD1108">
        <v>410.18511625727501</v>
      </c>
    </row>
    <row r="1109" spans="1:82" x14ac:dyDescent="0.25">
      <c r="A1109">
        <v>266.03471295060001</v>
      </c>
      <c r="B1109">
        <v>274.180368842848</v>
      </c>
      <c r="C1109">
        <v>281.75667025450298</v>
      </c>
      <c r="D1109">
        <v>288.11557845094302</v>
      </c>
      <c r="E1109">
        <v>302.970773825793</v>
      </c>
      <c r="F1109">
        <v>341.52838142909201</v>
      </c>
      <c r="G1109">
        <v>350.58057900223298</v>
      </c>
      <c r="H1109">
        <v>358.96381866161602</v>
      </c>
      <c r="I1109">
        <v>441.48723570352098</v>
      </c>
      <c r="J1109">
        <v>517.77771202524696</v>
      </c>
      <c r="K1109">
        <v>640.28265631242505</v>
      </c>
      <c r="L1109">
        <v>976.47166395157797</v>
      </c>
      <c r="M1109">
        <v>12211.2880849824</v>
      </c>
      <c r="N1109">
        <v>28922.721735775402</v>
      </c>
      <c r="O1109">
        <v>43641.541331969202</v>
      </c>
      <c r="P1109">
        <v>46214.026176247899</v>
      </c>
      <c r="Q1109">
        <v>38521.2713877387</v>
      </c>
      <c r="R1109">
        <v>37313.401432983199</v>
      </c>
      <c r="S1109">
        <v>29681.809561488601</v>
      </c>
      <c r="T1109">
        <v>20224.9853978584</v>
      </c>
      <c r="U1109">
        <v>19294.042143082101</v>
      </c>
      <c r="V1109">
        <v>18414.431356811499</v>
      </c>
      <c r="W1109">
        <v>10634.5021036711</v>
      </c>
      <c r="X1109">
        <v>25683.507157000498</v>
      </c>
      <c r="Y1109">
        <v>34749.624388283599</v>
      </c>
      <c r="Z1109">
        <v>39655.871285503803</v>
      </c>
      <c r="AA1109">
        <v>24524.203058543098</v>
      </c>
      <c r="AB1109">
        <v>20781.753948570899</v>
      </c>
      <c r="AC1109">
        <v>20035.4944106986</v>
      </c>
      <c r="AD1109">
        <v>17406.368695792498</v>
      </c>
      <c r="AE1109">
        <v>25961.207949276199</v>
      </c>
      <c r="AF1109">
        <v>38359.026116596797</v>
      </c>
      <c r="AG1109">
        <v>47136.552659515997</v>
      </c>
      <c r="AH1109">
        <v>37869.2369266143</v>
      </c>
      <c r="AI1109">
        <v>22614.624321745199</v>
      </c>
      <c r="AJ1109">
        <v>17196.285989541499</v>
      </c>
      <c r="AK1109">
        <v>21898.176132597098</v>
      </c>
      <c r="AL1109">
        <v>29455.0740000654</v>
      </c>
      <c r="AM1109">
        <v>24452.273377206398</v>
      </c>
      <c r="AN1109">
        <v>13621.180926479101</v>
      </c>
      <c r="AO1109">
        <v>5624.4764040199298</v>
      </c>
      <c r="AP1109">
        <v>5021.3250906240801</v>
      </c>
      <c r="AQ1109">
        <v>5770.3510200594001</v>
      </c>
      <c r="AR1109">
        <v>5511.4764701732502</v>
      </c>
      <c r="AS1109">
        <v>4173.3080705419798</v>
      </c>
      <c r="AT1109">
        <v>5838.4063639440101</v>
      </c>
      <c r="AU1109">
        <v>6686.2882622138504</v>
      </c>
      <c r="AV1109">
        <v>7242.9322225266997</v>
      </c>
      <c r="AW1109">
        <v>6865.7953471701903</v>
      </c>
      <c r="AX1109">
        <v>5383.4829544455197</v>
      </c>
      <c r="AY1109">
        <v>3544.6735947082202</v>
      </c>
      <c r="AZ1109">
        <v>958.55974078965596</v>
      </c>
      <c r="BA1109">
        <v>856.90927583477298</v>
      </c>
      <c r="BB1109">
        <v>826.07724867428794</v>
      </c>
      <c r="BC1109">
        <v>832.32938355123702</v>
      </c>
      <c r="BD1109">
        <v>826.64708734727003</v>
      </c>
      <c r="BE1109">
        <v>816.22772197460597</v>
      </c>
      <c r="BF1109">
        <v>818.36091279834397</v>
      </c>
      <c r="BG1109">
        <v>875.02187959188097</v>
      </c>
      <c r="BH1109">
        <v>955.25047010553396</v>
      </c>
      <c r="BI1109">
        <v>1136.94560712969</v>
      </c>
      <c r="BJ1109">
        <v>1523.5326531293499</v>
      </c>
      <c r="BK1109">
        <v>12930.778178554399</v>
      </c>
      <c r="BL1109">
        <v>26633.464963034501</v>
      </c>
      <c r="BM1109">
        <v>40137.549283491397</v>
      </c>
      <c r="BN1109">
        <v>32084.224272994201</v>
      </c>
      <c r="BO1109">
        <v>22699.5695894807</v>
      </c>
      <c r="BP1109">
        <v>25909.126218275698</v>
      </c>
      <c r="BQ1109">
        <v>28257.969451365501</v>
      </c>
      <c r="BR1109">
        <v>25844.020549529501</v>
      </c>
      <c r="BS1109">
        <v>19888.191235122002</v>
      </c>
      <c r="BT1109">
        <v>12517.863876289999</v>
      </c>
      <c r="BU1109">
        <v>5722.8973206255996</v>
      </c>
      <c r="BV1109">
        <v>1367.0888346756301</v>
      </c>
      <c r="BW1109">
        <v>590.00655822196097</v>
      </c>
      <c r="BX1109">
        <v>509.91404038602298</v>
      </c>
      <c r="BY1109">
        <v>481.089637346036</v>
      </c>
      <c r="BZ1109">
        <v>448.82653175478799</v>
      </c>
      <c r="CA1109">
        <v>435.27740741784402</v>
      </c>
      <c r="CB1109">
        <v>422.10882977029502</v>
      </c>
      <c r="CC1109">
        <v>409.45539169361598</v>
      </c>
      <c r="CD1109">
        <v>419.24713680380597</v>
      </c>
    </row>
    <row r="1110" spans="1:82" x14ac:dyDescent="0.25">
      <c r="A1110">
        <v>266.27503337783702</v>
      </c>
      <c r="B1110">
        <v>278.01738218022001</v>
      </c>
      <c r="C1110">
        <v>281.854266581601</v>
      </c>
      <c r="D1110">
        <v>294.66534242927997</v>
      </c>
      <c r="E1110">
        <v>311.72118799380303</v>
      </c>
      <c r="F1110">
        <v>346.96641440221498</v>
      </c>
      <c r="G1110">
        <v>359.30907458668901</v>
      </c>
      <c r="H1110">
        <v>367.50233787449099</v>
      </c>
      <c r="I1110">
        <v>458.8176949635</v>
      </c>
      <c r="J1110">
        <v>542.47406046858896</v>
      </c>
      <c r="K1110">
        <v>674.76553244483</v>
      </c>
      <c r="L1110">
        <v>1021.31906479439</v>
      </c>
      <c r="M1110">
        <v>12967.2753279155</v>
      </c>
      <c r="N1110">
        <v>30741.240666326899</v>
      </c>
      <c r="O1110">
        <v>46365.637880610499</v>
      </c>
      <c r="P1110">
        <v>49194.005623071404</v>
      </c>
      <c r="Q1110">
        <v>40948.072977287004</v>
      </c>
      <c r="R1110">
        <v>39897.635043446498</v>
      </c>
      <c r="S1110">
        <v>31755.129824747</v>
      </c>
      <c r="T1110">
        <v>21632.6625231459</v>
      </c>
      <c r="U1110">
        <v>20605.551820025899</v>
      </c>
      <c r="V1110">
        <v>19662.1873793497</v>
      </c>
      <c r="W1110">
        <v>11333.1931436141</v>
      </c>
      <c r="X1110">
        <v>27441.581156296699</v>
      </c>
      <c r="Y1110">
        <v>36900.232671514597</v>
      </c>
      <c r="Z1110">
        <v>42384.518571367596</v>
      </c>
      <c r="AA1110">
        <v>26034.698247419201</v>
      </c>
      <c r="AB1110">
        <v>22143.122400053398</v>
      </c>
      <c r="AC1110">
        <v>21223.281987023998</v>
      </c>
      <c r="AD1110">
        <v>18384.2047781412</v>
      </c>
      <c r="AE1110">
        <v>27617.652650043801</v>
      </c>
      <c r="AF1110">
        <v>40856.880368867001</v>
      </c>
      <c r="AG1110">
        <v>50291.070294786499</v>
      </c>
      <c r="AH1110">
        <v>40323.635592676197</v>
      </c>
      <c r="AI1110">
        <v>24025.792470115299</v>
      </c>
      <c r="AJ1110">
        <v>18249.829128751098</v>
      </c>
      <c r="AK1110">
        <v>23246.205331437501</v>
      </c>
      <c r="AL1110">
        <v>31399.036972120699</v>
      </c>
      <c r="AM1110">
        <v>26040.0401113058</v>
      </c>
      <c r="AN1110">
        <v>14432.2265889063</v>
      </c>
      <c r="AO1110">
        <v>5900.0466525087404</v>
      </c>
      <c r="AP1110">
        <v>5193.4144012965498</v>
      </c>
      <c r="AQ1110">
        <v>6062.1626238804502</v>
      </c>
      <c r="AR1110">
        <v>5781.1804024856001</v>
      </c>
      <c r="AS1110">
        <v>4339.4634178186598</v>
      </c>
      <c r="AT1110">
        <v>6121.8597818321896</v>
      </c>
      <c r="AU1110">
        <v>7022.0618738112998</v>
      </c>
      <c r="AV1110">
        <v>7628.4659077810202</v>
      </c>
      <c r="AW1110">
        <v>7240.3512175943797</v>
      </c>
      <c r="AX1110">
        <v>5672.7434377418604</v>
      </c>
      <c r="AY1110">
        <v>3734.1286308639601</v>
      </c>
      <c r="AZ1110">
        <v>971.49982759511204</v>
      </c>
      <c r="BA1110">
        <v>869.01879702797305</v>
      </c>
      <c r="BB1110">
        <v>835.478827719675</v>
      </c>
      <c r="BC1110">
        <v>843.90597335653104</v>
      </c>
      <c r="BD1110">
        <v>836.71102754906201</v>
      </c>
      <c r="BE1110">
        <v>838.55132564020505</v>
      </c>
      <c r="BF1110">
        <v>834.21979731525005</v>
      </c>
      <c r="BG1110">
        <v>904.18066499116196</v>
      </c>
      <c r="BH1110">
        <v>982.841980077127</v>
      </c>
      <c r="BI1110">
        <v>1173.32660419988</v>
      </c>
      <c r="BJ1110">
        <v>1588.8241531333399</v>
      </c>
      <c r="BK1110">
        <v>13821.628438915701</v>
      </c>
      <c r="BL1110">
        <v>28510.9165965088</v>
      </c>
      <c r="BM1110">
        <v>43027.271240502399</v>
      </c>
      <c r="BN1110">
        <v>34329.813859394402</v>
      </c>
      <c r="BO1110">
        <v>24279.741996157001</v>
      </c>
      <c r="BP1110">
        <v>27750.046803224101</v>
      </c>
      <c r="BQ1110">
        <v>30085.797455575601</v>
      </c>
      <c r="BR1110">
        <v>27484.8994465174</v>
      </c>
      <c r="BS1110">
        <v>21111.729544620099</v>
      </c>
      <c r="BT1110">
        <v>13284.964200963301</v>
      </c>
      <c r="BU1110">
        <v>6039.0693021009401</v>
      </c>
      <c r="BV1110">
        <v>1412.2621762742399</v>
      </c>
      <c r="BW1110">
        <v>601.52141465651096</v>
      </c>
      <c r="BX1110">
        <v>524.21885626225605</v>
      </c>
      <c r="BY1110">
        <v>484.47948380481802</v>
      </c>
      <c r="BZ1110">
        <v>447.76467122210897</v>
      </c>
      <c r="CA1110">
        <v>434.10823964202098</v>
      </c>
      <c r="CB1110">
        <v>422.40257089354702</v>
      </c>
      <c r="CC1110">
        <v>406.57403445437302</v>
      </c>
      <c r="CD1110">
        <v>408.871673963538</v>
      </c>
    </row>
    <row r="1111" spans="1:82" x14ac:dyDescent="0.25">
      <c r="A1111">
        <v>266.515353805073</v>
      </c>
      <c r="B1111">
        <v>278.46494506867799</v>
      </c>
      <c r="C1111">
        <v>281.76598363524698</v>
      </c>
      <c r="D1111">
        <v>295.04152399249602</v>
      </c>
      <c r="E1111">
        <v>312.75870044138799</v>
      </c>
      <c r="F1111">
        <v>348.69058547105999</v>
      </c>
      <c r="G1111">
        <v>361.48773530403702</v>
      </c>
      <c r="H1111">
        <v>369.929350638465</v>
      </c>
      <c r="I1111">
        <v>462.68948318303001</v>
      </c>
      <c r="J1111">
        <v>549.09134477665395</v>
      </c>
      <c r="K1111">
        <v>683.23590659055901</v>
      </c>
      <c r="L1111">
        <v>1035.3303155462199</v>
      </c>
      <c r="M1111">
        <v>13189.343194020699</v>
      </c>
      <c r="N1111">
        <v>31278.059849949401</v>
      </c>
      <c r="O1111">
        <v>47178.093905384601</v>
      </c>
      <c r="P1111">
        <v>50063.888110251799</v>
      </c>
      <c r="Q1111">
        <v>41668.654251609398</v>
      </c>
      <c r="R1111">
        <v>40658.892913253898</v>
      </c>
      <c r="S1111">
        <v>32360.360424130598</v>
      </c>
      <c r="T1111">
        <v>22042.085245056402</v>
      </c>
      <c r="U1111">
        <v>20994.382438370802</v>
      </c>
      <c r="V1111">
        <v>20034.480682598201</v>
      </c>
      <c r="W1111">
        <v>11543.1561446658</v>
      </c>
      <c r="X1111">
        <v>27963.664305853599</v>
      </c>
      <c r="Y1111">
        <v>37548.289272840098</v>
      </c>
      <c r="Z1111">
        <v>43193.558409810103</v>
      </c>
      <c r="AA1111">
        <v>26488.9980065032</v>
      </c>
      <c r="AB1111">
        <v>22559.838236397401</v>
      </c>
      <c r="AC1111">
        <v>21591.103973347799</v>
      </c>
      <c r="AD1111">
        <v>18700.107350466598</v>
      </c>
      <c r="AE1111">
        <v>28138.435747890799</v>
      </c>
      <c r="AF1111">
        <v>41633.799138230897</v>
      </c>
      <c r="AG1111">
        <v>51250.408084154398</v>
      </c>
      <c r="AH1111">
        <v>41088.584125143403</v>
      </c>
      <c r="AI1111">
        <v>24475.465247368</v>
      </c>
      <c r="AJ1111">
        <v>18587.442768932498</v>
      </c>
      <c r="AK1111">
        <v>23679.2781943476</v>
      </c>
      <c r="AL1111">
        <v>31992.125465287001</v>
      </c>
      <c r="AM1111">
        <v>26529.829258661</v>
      </c>
      <c r="AN1111">
        <v>14696.481672856</v>
      </c>
      <c r="AO1111">
        <v>6000.0642276738799</v>
      </c>
      <c r="AP1111">
        <v>5276.83118583135</v>
      </c>
      <c r="AQ1111">
        <v>6163.8918063361598</v>
      </c>
      <c r="AR1111">
        <v>5876.2084832447099</v>
      </c>
      <c r="AS1111">
        <v>4402.6980987606703</v>
      </c>
      <c r="AT1111">
        <v>6222.4370371716104</v>
      </c>
      <c r="AU1111">
        <v>7139.9114211056203</v>
      </c>
      <c r="AV1111">
        <v>7759.6096503954604</v>
      </c>
      <c r="AW1111">
        <v>7364.4804936276396</v>
      </c>
      <c r="AX1111">
        <v>5767.2774185820999</v>
      </c>
      <c r="AY1111">
        <v>3792.2686105571902</v>
      </c>
      <c r="AZ1111">
        <v>977.08436344359802</v>
      </c>
      <c r="BA1111">
        <v>872.43787136353899</v>
      </c>
      <c r="BB1111">
        <v>838.84856446163303</v>
      </c>
      <c r="BC1111">
        <v>847.07033785633598</v>
      </c>
      <c r="BD1111">
        <v>839.83275635878704</v>
      </c>
      <c r="BE1111">
        <v>842.85484585677898</v>
      </c>
      <c r="BF1111">
        <v>837.56507804105502</v>
      </c>
      <c r="BG1111">
        <v>910.16691543816</v>
      </c>
      <c r="BH1111">
        <v>988.93819864936495</v>
      </c>
      <c r="BI1111">
        <v>1182.7926721062199</v>
      </c>
      <c r="BJ1111">
        <v>1607.5070911651401</v>
      </c>
      <c r="BK1111">
        <v>14076.3150579013</v>
      </c>
      <c r="BL1111">
        <v>29049.478224390401</v>
      </c>
      <c r="BM1111">
        <v>43849.145858703399</v>
      </c>
      <c r="BN1111">
        <v>34982.200968865996</v>
      </c>
      <c r="BO1111">
        <v>24737.358407002401</v>
      </c>
      <c r="BP1111">
        <v>28275.4411600403</v>
      </c>
      <c r="BQ1111">
        <v>30611.443721174299</v>
      </c>
      <c r="BR1111">
        <v>27963.414498944701</v>
      </c>
      <c r="BS1111">
        <v>21473.932260937101</v>
      </c>
      <c r="BT1111">
        <v>13509.911821912099</v>
      </c>
      <c r="BU1111">
        <v>6135.05707165276</v>
      </c>
      <c r="BV1111">
        <v>1427.9838622463999</v>
      </c>
      <c r="BW1111">
        <v>608.23703412572104</v>
      </c>
      <c r="BX1111">
        <v>530.72229031820996</v>
      </c>
      <c r="BY1111">
        <v>488.67416181033798</v>
      </c>
      <c r="BZ1111">
        <v>451.86049157743702</v>
      </c>
      <c r="CA1111">
        <v>437.53088370155803</v>
      </c>
      <c r="CB1111">
        <v>424.96400199694398</v>
      </c>
      <c r="CC1111">
        <v>409.76322324611698</v>
      </c>
      <c r="CD1111">
        <v>411.55020067447202</v>
      </c>
    </row>
    <row r="1112" spans="1:82" x14ac:dyDescent="0.25">
      <c r="A1112">
        <v>266.75567423230899</v>
      </c>
      <c r="B1112">
        <v>278.46494506867799</v>
      </c>
      <c r="C1112">
        <v>281.76598363524698</v>
      </c>
      <c r="D1112">
        <v>295.04152399249602</v>
      </c>
      <c r="E1112">
        <v>312.75870044138799</v>
      </c>
      <c r="F1112">
        <v>348.69058547105999</v>
      </c>
      <c r="G1112">
        <v>361.48773530403702</v>
      </c>
      <c r="H1112">
        <v>369.929350638465</v>
      </c>
      <c r="I1112">
        <v>462.68948318303001</v>
      </c>
      <c r="J1112">
        <v>549.09134477665395</v>
      </c>
      <c r="K1112">
        <v>683.23590659055901</v>
      </c>
      <c r="L1112">
        <v>1035.3303155462199</v>
      </c>
      <c r="M1112">
        <v>13189.343194020699</v>
      </c>
      <c r="N1112">
        <v>31278.059849949401</v>
      </c>
      <c r="O1112">
        <v>47178.093905384601</v>
      </c>
      <c r="P1112">
        <v>50063.888110251799</v>
      </c>
      <c r="Q1112">
        <v>41668.654251609398</v>
      </c>
      <c r="R1112">
        <v>40658.892913253898</v>
      </c>
      <c r="S1112">
        <v>32360.360424130598</v>
      </c>
      <c r="T1112">
        <v>22042.085245056402</v>
      </c>
      <c r="U1112">
        <v>20994.382438370802</v>
      </c>
      <c r="V1112">
        <v>20034.480682598201</v>
      </c>
      <c r="W1112">
        <v>11543.1561446658</v>
      </c>
      <c r="X1112">
        <v>27963.664305853599</v>
      </c>
      <c r="Y1112">
        <v>37548.289272840098</v>
      </c>
      <c r="Z1112">
        <v>43193.558409810103</v>
      </c>
      <c r="AA1112">
        <v>26488.9980065032</v>
      </c>
      <c r="AB1112">
        <v>22559.838236397401</v>
      </c>
      <c r="AC1112">
        <v>21591.103973347799</v>
      </c>
      <c r="AD1112">
        <v>18700.107350466598</v>
      </c>
      <c r="AE1112">
        <v>28138.435747890799</v>
      </c>
      <c r="AF1112">
        <v>41633.799138230897</v>
      </c>
      <c r="AG1112">
        <v>51250.408084154398</v>
      </c>
      <c r="AH1112">
        <v>41088.584125143403</v>
      </c>
      <c r="AI1112">
        <v>24475.465247368</v>
      </c>
      <c r="AJ1112">
        <v>18587.442768932498</v>
      </c>
      <c r="AK1112">
        <v>23679.2781943476</v>
      </c>
      <c r="AL1112">
        <v>31992.125465287001</v>
      </c>
      <c r="AM1112">
        <v>26529.829258661</v>
      </c>
      <c r="AN1112">
        <v>14696.481672856</v>
      </c>
      <c r="AO1112">
        <v>6000.0642276738799</v>
      </c>
      <c r="AP1112">
        <v>5276.83118583135</v>
      </c>
      <c r="AQ1112">
        <v>6163.8918063361598</v>
      </c>
      <c r="AR1112">
        <v>5876.2084832447099</v>
      </c>
      <c r="AS1112">
        <v>4402.6980987606703</v>
      </c>
      <c r="AT1112">
        <v>6222.4370371716104</v>
      </c>
      <c r="AU1112">
        <v>7139.9114211056203</v>
      </c>
      <c r="AV1112">
        <v>7759.6096503954604</v>
      </c>
      <c r="AW1112">
        <v>7364.4804936276396</v>
      </c>
      <c r="AX1112">
        <v>5767.2774185820999</v>
      </c>
      <c r="AY1112">
        <v>3792.2686105571902</v>
      </c>
      <c r="AZ1112">
        <v>977.08436344359802</v>
      </c>
      <c r="BA1112">
        <v>872.43787136353899</v>
      </c>
      <c r="BB1112">
        <v>838.84856446163303</v>
      </c>
      <c r="BC1112">
        <v>847.07033785633598</v>
      </c>
      <c r="BD1112">
        <v>839.83275635878704</v>
      </c>
      <c r="BE1112">
        <v>842.85484585677898</v>
      </c>
      <c r="BF1112">
        <v>837.56507804105502</v>
      </c>
      <c r="BG1112">
        <v>910.16691543816</v>
      </c>
      <c r="BH1112">
        <v>988.93819864936495</v>
      </c>
      <c r="BI1112">
        <v>1182.7926721062199</v>
      </c>
      <c r="BJ1112">
        <v>1607.5070911651401</v>
      </c>
      <c r="BK1112">
        <v>14076.3150579013</v>
      </c>
      <c r="BL1112">
        <v>29049.478224390401</v>
      </c>
      <c r="BM1112">
        <v>43849.145858703399</v>
      </c>
      <c r="BN1112">
        <v>34982.200968865996</v>
      </c>
      <c r="BO1112">
        <v>24737.358407002401</v>
      </c>
      <c r="BP1112">
        <v>28275.4411600403</v>
      </c>
      <c r="BQ1112">
        <v>30611.443721174299</v>
      </c>
      <c r="BR1112">
        <v>27963.414498944701</v>
      </c>
      <c r="BS1112">
        <v>21473.932260937101</v>
      </c>
      <c r="BT1112">
        <v>13509.911821912099</v>
      </c>
      <c r="BU1112">
        <v>6135.05707165276</v>
      </c>
      <c r="BV1112">
        <v>1427.9838622463999</v>
      </c>
      <c r="BW1112">
        <v>608.23703412572104</v>
      </c>
      <c r="BX1112">
        <v>530.72229031820996</v>
      </c>
      <c r="BY1112">
        <v>488.67416181033798</v>
      </c>
      <c r="BZ1112">
        <v>451.86049157743702</v>
      </c>
      <c r="CA1112">
        <v>437.53088370155803</v>
      </c>
      <c r="CB1112">
        <v>424.96400199694398</v>
      </c>
      <c r="CC1112">
        <v>409.76322324611698</v>
      </c>
      <c r="CD1112">
        <v>411.55020067447202</v>
      </c>
    </row>
    <row r="1113" spans="1:82" x14ac:dyDescent="0.25">
      <c r="A1113">
        <v>266.995994659546</v>
      </c>
      <c r="B1113">
        <v>278.46494506867799</v>
      </c>
      <c r="C1113">
        <v>281.76598363524698</v>
      </c>
      <c r="D1113">
        <v>295.04152399249602</v>
      </c>
      <c r="E1113">
        <v>312.75870044138799</v>
      </c>
      <c r="F1113">
        <v>348.69058547105999</v>
      </c>
      <c r="G1113">
        <v>361.48773530403702</v>
      </c>
      <c r="H1113">
        <v>369.929350638465</v>
      </c>
      <c r="I1113">
        <v>462.68948318303001</v>
      </c>
      <c r="J1113">
        <v>549.09134477665395</v>
      </c>
      <c r="K1113">
        <v>683.23590659055901</v>
      </c>
      <c r="L1113">
        <v>1035.3303155462199</v>
      </c>
      <c r="M1113">
        <v>12613.243310370601</v>
      </c>
      <c r="N1113">
        <v>29824.003150958801</v>
      </c>
      <c r="O1113">
        <v>44951.403789520802</v>
      </c>
      <c r="P1113">
        <v>47697.614196349503</v>
      </c>
      <c r="Q1113">
        <v>39744.421345215</v>
      </c>
      <c r="R1113">
        <v>38288.344060205003</v>
      </c>
      <c r="S1113">
        <v>32102.2819028999</v>
      </c>
      <c r="T1113">
        <v>21875.647091098701</v>
      </c>
      <c r="U1113">
        <v>20804.086976251001</v>
      </c>
      <c r="V1113">
        <v>18843.946801720998</v>
      </c>
      <c r="W1113">
        <v>10889.333837635</v>
      </c>
      <c r="X1113">
        <v>26280.309958532202</v>
      </c>
      <c r="Y1113">
        <v>35751.690957467697</v>
      </c>
      <c r="Z1113">
        <v>40531.498180962197</v>
      </c>
      <c r="AA1113">
        <v>25218.6734015972</v>
      </c>
      <c r="AB1113">
        <v>22353.869718854501</v>
      </c>
      <c r="AC1113">
        <v>20550.8511536101</v>
      </c>
      <c r="AD1113">
        <v>17805.229407565199</v>
      </c>
      <c r="AE1113">
        <v>27870.362164476701</v>
      </c>
      <c r="AF1113">
        <v>41225.834651948397</v>
      </c>
      <c r="AG1113">
        <v>50746.630835495402</v>
      </c>
      <c r="AH1113">
        <v>40693.182450262597</v>
      </c>
      <c r="AI1113">
        <v>24253.8759605218</v>
      </c>
      <c r="AJ1113">
        <v>18424.0758964983</v>
      </c>
      <c r="AK1113">
        <v>23458.1890210405</v>
      </c>
      <c r="AL1113">
        <v>31686.817740010199</v>
      </c>
      <c r="AM1113">
        <v>26279.476854882501</v>
      </c>
      <c r="AN1113">
        <v>13819.971654155799</v>
      </c>
      <c r="AO1113">
        <v>5955.1056646218503</v>
      </c>
      <c r="AP1113">
        <v>5235.1668590059699</v>
      </c>
      <c r="AQ1113">
        <v>6117.8523099836102</v>
      </c>
      <c r="AR1113">
        <v>5831.6489942962799</v>
      </c>
      <c r="AS1113">
        <v>4224.9699959654599</v>
      </c>
      <c r="AT1113">
        <v>6174.0961004660303</v>
      </c>
      <c r="AU1113">
        <v>7082.4265134125799</v>
      </c>
      <c r="AV1113">
        <v>7697.20126900591</v>
      </c>
      <c r="AW1113">
        <v>7303.7843351891497</v>
      </c>
      <c r="AX1113">
        <v>5721.3528548497898</v>
      </c>
      <c r="AY1113">
        <v>3766.5275394034802</v>
      </c>
      <c r="AZ1113">
        <v>976.48790980240597</v>
      </c>
      <c r="BA1113">
        <v>871.32867380635298</v>
      </c>
      <c r="BB1113">
        <v>838.29797606364605</v>
      </c>
      <c r="BC1113">
        <v>846.21416401722104</v>
      </c>
      <c r="BD1113">
        <v>839.48807118404</v>
      </c>
      <c r="BE1113">
        <v>842.53157750247101</v>
      </c>
      <c r="BF1113">
        <v>837.158323271124</v>
      </c>
      <c r="BG1113">
        <v>908.20523957188095</v>
      </c>
      <c r="BH1113">
        <v>987.62867949666497</v>
      </c>
      <c r="BI1113">
        <v>1178.9726320674699</v>
      </c>
      <c r="BJ1113">
        <v>1600.0519344593299</v>
      </c>
      <c r="BK1113">
        <v>13937.106842552699</v>
      </c>
      <c r="BL1113">
        <v>28753.359653807998</v>
      </c>
      <c r="BM1113">
        <v>43395.277714293101</v>
      </c>
      <c r="BN1113">
        <v>34624.723108581798</v>
      </c>
      <c r="BO1113">
        <v>24499.344196787701</v>
      </c>
      <c r="BP1113">
        <v>28006.349685761001</v>
      </c>
      <c r="BQ1113">
        <v>29109.250664404601</v>
      </c>
      <c r="BR1113">
        <v>26599.9761314641</v>
      </c>
      <c r="BS1113">
        <v>20480.0770075775</v>
      </c>
      <c r="BT1113">
        <v>12922.7003833982</v>
      </c>
      <c r="BU1113">
        <v>5895.1515917793204</v>
      </c>
      <c r="BV1113">
        <v>1392.1478910277999</v>
      </c>
      <c r="BW1113">
        <v>608.23703412572104</v>
      </c>
      <c r="BX1113">
        <v>530.72229031820996</v>
      </c>
      <c r="BY1113">
        <v>488.67416181033798</v>
      </c>
      <c r="BZ1113">
        <v>451.86049157743702</v>
      </c>
      <c r="CA1113">
        <v>437.53088370155803</v>
      </c>
      <c r="CB1113">
        <v>424.96400199694398</v>
      </c>
      <c r="CC1113">
        <v>409.76322324611698</v>
      </c>
      <c r="CD1113">
        <v>411.55020067447202</v>
      </c>
    </row>
    <row r="1114" spans="1:82" x14ac:dyDescent="0.25">
      <c r="A1114">
        <v>267.23631508678199</v>
      </c>
      <c r="B1114">
        <v>277.600160373601</v>
      </c>
      <c r="C1114">
        <v>282.01043884125301</v>
      </c>
      <c r="D1114">
        <v>301.061900052498</v>
      </c>
      <c r="E1114">
        <v>312.88872500612399</v>
      </c>
      <c r="F1114">
        <v>348.37538528575402</v>
      </c>
      <c r="G1114">
        <v>368.53013119907598</v>
      </c>
      <c r="H1114">
        <v>373.14872382338098</v>
      </c>
      <c r="I1114">
        <v>462.57206505823598</v>
      </c>
      <c r="J1114">
        <v>553.41017620387595</v>
      </c>
      <c r="K1114">
        <v>690.32596821024799</v>
      </c>
      <c r="L1114">
        <v>1047.6614477748301</v>
      </c>
      <c r="M1114">
        <v>12596.1953830532</v>
      </c>
      <c r="N1114">
        <v>29798.065450810202</v>
      </c>
      <c r="O1114">
        <v>44912.612742080702</v>
      </c>
      <c r="P1114">
        <v>48011.060976403998</v>
      </c>
      <c r="Q1114">
        <v>40216.929365665601</v>
      </c>
      <c r="R1114">
        <v>36352.403448095298</v>
      </c>
      <c r="S1114">
        <v>31144.703006157299</v>
      </c>
      <c r="T1114">
        <v>21264.866906611798</v>
      </c>
      <c r="U1114">
        <v>19781.566738730598</v>
      </c>
      <c r="V1114">
        <v>17647.962133808</v>
      </c>
      <c r="W1114">
        <v>10240.5950182985</v>
      </c>
      <c r="X1114">
        <v>24488.4229754023</v>
      </c>
      <c r="Y1114">
        <v>35650.1756126244</v>
      </c>
      <c r="Z1114">
        <v>37713.452784658701</v>
      </c>
      <c r="AA1114">
        <v>25219.258032878301</v>
      </c>
      <c r="AB1114">
        <v>21396.118985876499</v>
      </c>
      <c r="AC1114">
        <v>20534.6924288954</v>
      </c>
      <c r="AD1114">
        <v>17868.275635234801</v>
      </c>
      <c r="AE1114">
        <v>26637.364863581101</v>
      </c>
      <c r="AF1114">
        <v>39224.884387774502</v>
      </c>
      <c r="AG1114">
        <v>48286.441134897999</v>
      </c>
      <c r="AH1114">
        <v>38834.234247181601</v>
      </c>
      <c r="AI1114">
        <v>23365.913644475699</v>
      </c>
      <c r="AJ1114">
        <v>17772.181381673701</v>
      </c>
      <c r="AK1114">
        <v>22494.820026278601</v>
      </c>
      <c r="AL1114">
        <v>30299.8819671575</v>
      </c>
      <c r="AM1114">
        <v>25030.674459162699</v>
      </c>
      <c r="AN1114">
        <v>12913.822407179599</v>
      </c>
      <c r="AO1114">
        <v>5775.5229066865304</v>
      </c>
      <c r="AP1114">
        <v>5046.2646892291496</v>
      </c>
      <c r="AQ1114">
        <v>5951.7363130860904</v>
      </c>
      <c r="AR1114">
        <v>5656.0808622316899</v>
      </c>
      <c r="AS1114">
        <v>4258.2516012887199</v>
      </c>
      <c r="AT1114">
        <v>5962.9354294027198</v>
      </c>
      <c r="AU1114">
        <v>6808.38474756287</v>
      </c>
      <c r="AV1114">
        <v>7405.4597395022101</v>
      </c>
      <c r="AW1114">
        <v>7004.8269641767301</v>
      </c>
      <c r="AX1114">
        <v>5492.8502571892705</v>
      </c>
      <c r="AY1114">
        <v>3659.0866894044898</v>
      </c>
      <c r="AZ1114">
        <v>981.18190541128797</v>
      </c>
      <c r="BA1114">
        <v>869.99000706197603</v>
      </c>
      <c r="BB1114">
        <v>839.40537857226605</v>
      </c>
      <c r="BC1114">
        <v>843.75283160092602</v>
      </c>
      <c r="BD1114">
        <v>845.25137981271496</v>
      </c>
      <c r="BE1114">
        <v>842.48191833246995</v>
      </c>
      <c r="BF1114">
        <v>842.953501265466</v>
      </c>
      <c r="BG1114">
        <v>901.536052386042</v>
      </c>
      <c r="BH1114">
        <v>991.27736003958705</v>
      </c>
      <c r="BI1114">
        <v>1163.0869509737199</v>
      </c>
      <c r="BJ1114">
        <v>1566.31350979131</v>
      </c>
      <c r="BK1114">
        <v>13041.285111865</v>
      </c>
      <c r="BL1114">
        <v>26839.861276738</v>
      </c>
      <c r="BM1114">
        <v>40452.616477641102</v>
      </c>
      <c r="BN1114">
        <v>32316.550182413801</v>
      </c>
      <c r="BO1114">
        <v>23104.2198871127</v>
      </c>
      <c r="BP1114">
        <v>26310.488790256801</v>
      </c>
      <c r="BQ1114">
        <v>28598.358184821798</v>
      </c>
      <c r="BR1114">
        <v>26151.3959379482</v>
      </c>
      <c r="BS1114">
        <v>20266.563745340802</v>
      </c>
      <c r="BT1114">
        <v>12919.712298464299</v>
      </c>
      <c r="BU1114">
        <v>5918.0099370454</v>
      </c>
      <c r="BV1114">
        <v>1401.3681069893</v>
      </c>
      <c r="BW1114">
        <v>608.23703412572104</v>
      </c>
      <c r="BX1114">
        <v>530.72229031820996</v>
      </c>
      <c r="BY1114">
        <v>488.67416181033798</v>
      </c>
      <c r="BZ1114">
        <v>451.86049157743702</v>
      </c>
      <c r="CA1114">
        <v>437.53088370155803</v>
      </c>
      <c r="CB1114">
        <v>424.96400199694398</v>
      </c>
      <c r="CC1114">
        <v>409.76322324611698</v>
      </c>
      <c r="CD1114">
        <v>411.55020067447202</v>
      </c>
    </row>
    <row r="1115" spans="1:82" x14ac:dyDescent="0.25">
      <c r="A1115">
        <v>267.47663551401803</v>
      </c>
      <c r="B1115">
        <v>260.595919391481</v>
      </c>
      <c r="C1115">
        <v>277.416933107283</v>
      </c>
      <c r="D1115">
        <v>295.52474113967401</v>
      </c>
      <c r="E1115">
        <v>303.29137897221398</v>
      </c>
      <c r="F1115">
        <v>337.74147651842901</v>
      </c>
      <c r="G1115">
        <v>364.36239553572301</v>
      </c>
      <c r="H1115">
        <v>382.11925194390898</v>
      </c>
      <c r="I1115">
        <v>451.35131580421802</v>
      </c>
      <c r="J1115">
        <v>557.95356535658402</v>
      </c>
      <c r="K1115">
        <v>676.97468675513699</v>
      </c>
      <c r="L1115">
        <v>1032.20306239364</v>
      </c>
      <c r="M1115">
        <v>12471.8376415072</v>
      </c>
      <c r="N1115">
        <v>29278.399154877701</v>
      </c>
      <c r="O1115">
        <v>44098.717296367802</v>
      </c>
      <c r="P1115">
        <v>47001.147812419898</v>
      </c>
      <c r="Q1115">
        <v>39298.531129636802</v>
      </c>
      <c r="R1115">
        <v>35898.188953903002</v>
      </c>
      <c r="S1115">
        <v>30469.7370985007</v>
      </c>
      <c r="T1115">
        <v>20779.560457062798</v>
      </c>
      <c r="U1115">
        <v>19921.822420696801</v>
      </c>
      <c r="V1115">
        <v>17527.1407035544</v>
      </c>
      <c r="W1115">
        <v>9983.8337692608693</v>
      </c>
      <c r="X1115">
        <v>24481.790658336799</v>
      </c>
      <c r="Y1115">
        <v>35565.184392959098</v>
      </c>
      <c r="Z1115">
        <v>38097.907645241801</v>
      </c>
      <c r="AA1115">
        <v>26059.745484918301</v>
      </c>
      <c r="AB1115">
        <v>22099.356665210202</v>
      </c>
      <c r="AC1115">
        <v>21486.991774475799</v>
      </c>
      <c r="AD1115">
        <v>19219.395712384401</v>
      </c>
      <c r="AE1115">
        <v>28787.817915665899</v>
      </c>
      <c r="AF1115">
        <v>42408.086902614799</v>
      </c>
      <c r="AG1115">
        <v>52183.950821999999</v>
      </c>
      <c r="AH1115">
        <v>42082.015628474903</v>
      </c>
      <c r="AI1115">
        <v>25175.861876107199</v>
      </c>
      <c r="AJ1115">
        <v>19235.4530190447</v>
      </c>
      <c r="AK1115">
        <v>24462.7734310165</v>
      </c>
      <c r="AL1115">
        <v>32168.248550275301</v>
      </c>
      <c r="AM1115">
        <v>25645.382418079698</v>
      </c>
      <c r="AN1115">
        <v>12977.4570303737</v>
      </c>
      <c r="AO1115">
        <v>6008.2271517339996</v>
      </c>
      <c r="AP1115">
        <v>5437.7817774699097</v>
      </c>
      <c r="AQ1115">
        <v>6350.1490536523497</v>
      </c>
      <c r="AR1115">
        <v>6024.88648758619</v>
      </c>
      <c r="AS1115">
        <v>4451.7564403898004</v>
      </c>
      <c r="AT1115">
        <v>6262.3014084972601</v>
      </c>
      <c r="AU1115">
        <v>7103.6128187459299</v>
      </c>
      <c r="AV1115">
        <v>7666.1907459392296</v>
      </c>
      <c r="AW1115">
        <v>7172.7264260722905</v>
      </c>
      <c r="AX1115">
        <v>5579.4317837976896</v>
      </c>
      <c r="AY1115">
        <v>3826.3282299431598</v>
      </c>
      <c r="AZ1115">
        <v>975.55980515454098</v>
      </c>
      <c r="BA1115">
        <v>862.48988325517996</v>
      </c>
      <c r="BB1115">
        <v>831.74518000813202</v>
      </c>
      <c r="BC1115">
        <v>827.361143280389</v>
      </c>
      <c r="BD1115">
        <v>829.20875405561901</v>
      </c>
      <c r="BE1115">
        <v>826.55202749362604</v>
      </c>
      <c r="BF1115">
        <v>835.601674771033</v>
      </c>
      <c r="BG1115">
        <v>881.716531835615</v>
      </c>
      <c r="BH1115">
        <v>982.29748132959196</v>
      </c>
      <c r="BI1115">
        <v>1147.7257074527599</v>
      </c>
      <c r="BJ1115">
        <v>1534.7999214174799</v>
      </c>
      <c r="BK1115">
        <v>12339.6693816192</v>
      </c>
      <c r="BL1115">
        <v>25946.643153627101</v>
      </c>
      <c r="BM1115">
        <v>38799.131146801403</v>
      </c>
      <c r="BN1115">
        <v>31183.749297976301</v>
      </c>
      <c r="BO1115">
        <v>22090.133119134502</v>
      </c>
      <c r="BP1115">
        <v>24743.460080135199</v>
      </c>
      <c r="BQ1115">
        <v>26874.745302051098</v>
      </c>
      <c r="BR1115">
        <v>24837.1480038298</v>
      </c>
      <c r="BS1115">
        <v>19807.604889436501</v>
      </c>
      <c r="BT1115">
        <v>12715.942528907</v>
      </c>
      <c r="BU1115">
        <v>5985.9637066097803</v>
      </c>
      <c r="BV1115">
        <v>1417.47790468419</v>
      </c>
      <c r="BW1115">
        <v>606.49996197599103</v>
      </c>
      <c r="BX1115">
        <v>534.20086457410503</v>
      </c>
      <c r="BY1115">
        <v>479.44553554204998</v>
      </c>
      <c r="BZ1115">
        <v>452.865025403196</v>
      </c>
      <c r="CA1115">
        <v>434.66883959794899</v>
      </c>
      <c r="CB1115">
        <v>421.134498832573</v>
      </c>
      <c r="CC1115">
        <v>409.76322324611698</v>
      </c>
      <c r="CD1115">
        <v>411.55020067447202</v>
      </c>
    </row>
    <row r="1116" spans="1:82" x14ac:dyDescent="0.25">
      <c r="A1116">
        <v>267.71695594125498</v>
      </c>
      <c r="B1116">
        <v>248.009134007049</v>
      </c>
      <c r="C1116">
        <v>267.12137122319899</v>
      </c>
      <c r="D1116">
        <v>283.47885452949703</v>
      </c>
      <c r="E1116">
        <v>276.31800923416699</v>
      </c>
      <c r="F1116">
        <v>310.57941551714299</v>
      </c>
      <c r="G1116">
        <v>334.60822165745498</v>
      </c>
      <c r="H1116">
        <v>342.87512072672399</v>
      </c>
      <c r="I1116">
        <v>391.497950247174</v>
      </c>
      <c r="J1116">
        <v>463.60119629900601</v>
      </c>
      <c r="K1116">
        <v>579.30154933736003</v>
      </c>
      <c r="L1116">
        <v>855.72087096738699</v>
      </c>
      <c r="M1116">
        <v>8855.3736268742905</v>
      </c>
      <c r="N1116">
        <v>19889.782614759701</v>
      </c>
      <c r="O1116">
        <v>29129.333900064601</v>
      </c>
      <c r="P1116">
        <v>31283.204773109501</v>
      </c>
      <c r="Q1116">
        <v>27021.767133080099</v>
      </c>
      <c r="R1116">
        <v>24411.3580642286</v>
      </c>
      <c r="S1116">
        <v>20837.497806102001</v>
      </c>
      <c r="T1116">
        <v>14045.1207399091</v>
      </c>
      <c r="U1116">
        <v>13873.8882567449</v>
      </c>
      <c r="V1116">
        <v>11864.2663948955</v>
      </c>
      <c r="W1116">
        <v>6952.7457869422396</v>
      </c>
      <c r="X1116">
        <v>17027.491637413801</v>
      </c>
      <c r="Y1116">
        <v>24679.142684310998</v>
      </c>
      <c r="Z1116">
        <v>26734.997988304902</v>
      </c>
      <c r="AA1116">
        <v>19420.225286689401</v>
      </c>
      <c r="AB1116">
        <v>16213.597312051301</v>
      </c>
      <c r="AC1116">
        <v>16075.2854009519</v>
      </c>
      <c r="AD1116">
        <v>15696.4011831769</v>
      </c>
      <c r="AE1116">
        <v>23126.084806051698</v>
      </c>
      <c r="AF1116">
        <v>34103.727218445303</v>
      </c>
      <c r="AG1116">
        <v>41748.451875538798</v>
      </c>
      <c r="AH1116">
        <v>33669.374326360303</v>
      </c>
      <c r="AI1116">
        <v>20503.4301973812</v>
      </c>
      <c r="AJ1116">
        <v>15984.542679714499</v>
      </c>
      <c r="AK1116">
        <v>20010.350101737498</v>
      </c>
      <c r="AL1116">
        <v>24580.0006714683</v>
      </c>
      <c r="AM1116">
        <v>18693.358595616399</v>
      </c>
      <c r="AN1116">
        <v>9248.4780328740999</v>
      </c>
      <c r="AO1116">
        <v>4943.3138744402904</v>
      </c>
      <c r="AP1116">
        <v>4927.4904351616697</v>
      </c>
      <c r="AQ1116">
        <v>5400.2698029764097</v>
      </c>
      <c r="AR1116">
        <v>5169.7105194385404</v>
      </c>
      <c r="AS1116">
        <v>3845.23818170393</v>
      </c>
      <c r="AT1116">
        <v>5277.1106286507102</v>
      </c>
      <c r="AU1116">
        <v>5911.7607834413702</v>
      </c>
      <c r="AV1116">
        <v>6236.1633729477599</v>
      </c>
      <c r="AW1116">
        <v>5656.5211737159098</v>
      </c>
      <c r="AX1116">
        <v>4353.6811382160604</v>
      </c>
      <c r="AY1116">
        <v>3185.5367134578</v>
      </c>
      <c r="AZ1116">
        <v>915.50524576109797</v>
      </c>
      <c r="BA1116">
        <v>823.43483668501699</v>
      </c>
      <c r="BB1116">
        <v>792.03151937489099</v>
      </c>
      <c r="BC1116">
        <v>780.71166959430002</v>
      </c>
      <c r="BD1116">
        <v>777.91896761558303</v>
      </c>
      <c r="BE1116">
        <v>779.67473353163996</v>
      </c>
      <c r="BF1116">
        <v>786.25775605067804</v>
      </c>
      <c r="BG1116">
        <v>821.69039292909895</v>
      </c>
      <c r="BH1116">
        <v>910.54795852757604</v>
      </c>
      <c r="BI1116">
        <v>1039.57089336129</v>
      </c>
      <c r="BJ1116">
        <v>1339.1658113228</v>
      </c>
      <c r="BK1116">
        <v>7796.9863253629001</v>
      </c>
      <c r="BL1116">
        <v>16232.7453689715</v>
      </c>
      <c r="BM1116">
        <v>23694.592356523699</v>
      </c>
      <c r="BN1116">
        <v>20106.098826642101</v>
      </c>
      <c r="BO1116">
        <v>15117.744615934</v>
      </c>
      <c r="BP1116">
        <v>16842.917030299701</v>
      </c>
      <c r="BQ1116">
        <v>18829.8067709151</v>
      </c>
      <c r="BR1116">
        <v>18244.288964206298</v>
      </c>
      <c r="BS1116">
        <v>15476.733186376499</v>
      </c>
      <c r="BT1116">
        <v>10217.183100902899</v>
      </c>
      <c r="BU1116">
        <v>5109.8692118631898</v>
      </c>
      <c r="BV1116">
        <v>1298.6982749419999</v>
      </c>
      <c r="BW1116">
        <v>576.29636391409895</v>
      </c>
      <c r="BX1116">
        <v>526.87141744942903</v>
      </c>
      <c r="BY1116">
        <v>470.07309921481698</v>
      </c>
      <c r="BZ1116">
        <v>450.53298475955302</v>
      </c>
      <c r="CA1116">
        <v>431.03316939518402</v>
      </c>
      <c r="CB1116">
        <v>415.159972939733</v>
      </c>
      <c r="CC1116">
        <v>411.022387538408</v>
      </c>
      <c r="CD1116">
        <v>404.20418469953</v>
      </c>
    </row>
    <row r="1117" spans="1:82" x14ac:dyDescent="0.25">
      <c r="A1117">
        <v>267.95727636849102</v>
      </c>
      <c r="B1117">
        <v>254.26036033337101</v>
      </c>
      <c r="C1117">
        <v>261.12803566759197</v>
      </c>
      <c r="D1117">
        <v>283.157421059076</v>
      </c>
      <c r="E1117">
        <v>277.26635288299599</v>
      </c>
      <c r="F1117">
        <v>309.78290282521101</v>
      </c>
      <c r="G1117">
        <v>341.27288787370799</v>
      </c>
      <c r="H1117">
        <v>344.81941143888798</v>
      </c>
      <c r="I1117">
        <v>383.70004277038203</v>
      </c>
      <c r="J1117">
        <v>444.489788454897</v>
      </c>
      <c r="K1117">
        <v>564.80305686767201</v>
      </c>
      <c r="L1117">
        <v>808.72826142076406</v>
      </c>
      <c r="M1117">
        <v>8019.8038337760199</v>
      </c>
      <c r="N1117">
        <v>17478.194130065502</v>
      </c>
      <c r="O1117">
        <v>25476.249943782401</v>
      </c>
      <c r="P1117">
        <v>28035.3917414717</v>
      </c>
      <c r="Q1117">
        <v>24450.089945068099</v>
      </c>
      <c r="R1117">
        <v>22005.297841083298</v>
      </c>
      <c r="S1117">
        <v>18956.0266926718</v>
      </c>
      <c r="T1117">
        <v>12802.366934461401</v>
      </c>
      <c r="U1117">
        <v>11632.1206804468</v>
      </c>
      <c r="V1117">
        <v>10183.8591676829</v>
      </c>
      <c r="W1117">
        <v>6016.3372362192003</v>
      </c>
      <c r="X1117">
        <v>14546.696008090799</v>
      </c>
      <c r="Y1117">
        <v>21249.576378914</v>
      </c>
      <c r="Z1117">
        <v>22841.041458542801</v>
      </c>
      <c r="AA1117">
        <v>17193.1531914279</v>
      </c>
      <c r="AB1117">
        <v>14204.678550311701</v>
      </c>
      <c r="AC1117">
        <v>14017.0459987424</v>
      </c>
      <c r="AD1117">
        <v>13911.482648647599</v>
      </c>
      <c r="AE1117">
        <v>20480.2020752918</v>
      </c>
      <c r="AF1117">
        <v>29825.7039309746</v>
      </c>
      <c r="AG1117">
        <v>36731.429560219003</v>
      </c>
      <c r="AH1117">
        <v>29535.244063124701</v>
      </c>
      <c r="AI1117">
        <v>18459.4639201346</v>
      </c>
      <c r="AJ1117">
        <v>14441.0975228728</v>
      </c>
      <c r="AK1117">
        <v>17967.880840586498</v>
      </c>
      <c r="AL1117">
        <v>21882.9741565732</v>
      </c>
      <c r="AM1117">
        <v>16174.676692577699</v>
      </c>
      <c r="AN1117">
        <v>7754.78173060276</v>
      </c>
      <c r="AO1117">
        <v>4509.1213897850803</v>
      </c>
      <c r="AP1117">
        <v>4435.0807194545596</v>
      </c>
      <c r="AQ1117">
        <v>4945.6063911746296</v>
      </c>
      <c r="AR1117">
        <v>4739.3944802551096</v>
      </c>
      <c r="AS1117">
        <v>3527.0276983305698</v>
      </c>
      <c r="AT1117">
        <v>4785.7747363885401</v>
      </c>
      <c r="AU1117">
        <v>5312.1194093767999</v>
      </c>
      <c r="AV1117">
        <v>5599.80475773741</v>
      </c>
      <c r="AW1117">
        <v>5054.1617571954303</v>
      </c>
      <c r="AX1117">
        <v>3922.9734632385498</v>
      </c>
      <c r="AY1117">
        <v>2937.8387210656501</v>
      </c>
      <c r="AZ1117">
        <v>899.35760166629302</v>
      </c>
      <c r="BA1117">
        <v>823.660178245363</v>
      </c>
      <c r="BB1117">
        <v>795.51878028577096</v>
      </c>
      <c r="BC1117">
        <v>777.36124903121299</v>
      </c>
      <c r="BD1117">
        <v>769.03896285787903</v>
      </c>
      <c r="BE1117">
        <v>781.55093030580997</v>
      </c>
      <c r="BF1117">
        <v>785.63510571606798</v>
      </c>
      <c r="BG1117">
        <v>817.61067892186702</v>
      </c>
      <c r="BH1117">
        <v>904.51758321130899</v>
      </c>
      <c r="BI1117">
        <v>1012.3347511991</v>
      </c>
      <c r="BJ1117">
        <v>1275.5099312468001</v>
      </c>
      <c r="BK1117">
        <v>6415.8546360139699</v>
      </c>
      <c r="BL1117">
        <v>13123.8651172971</v>
      </c>
      <c r="BM1117">
        <v>19052.040877321899</v>
      </c>
      <c r="BN1117">
        <v>16217.441483594999</v>
      </c>
      <c r="BO1117">
        <v>13467.7385583471</v>
      </c>
      <c r="BP1117">
        <v>14977.026221238901</v>
      </c>
      <c r="BQ1117">
        <v>17106.107914083201</v>
      </c>
      <c r="BR1117">
        <v>16581.794848613899</v>
      </c>
      <c r="BS1117">
        <v>14339.648555908499</v>
      </c>
      <c r="BT1117">
        <v>9620.6453708156096</v>
      </c>
      <c r="BU1117">
        <v>4850.9277056394303</v>
      </c>
      <c r="BV1117">
        <v>1254.56070110255</v>
      </c>
      <c r="BW1117">
        <v>539.70033655859697</v>
      </c>
      <c r="BX1117">
        <v>500.56374831590801</v>
      </c>
      <c r="BY1117">
        <v>454.41225207506602</v>
      </c>
      <c r="BZ1117">
        <v>420.97837279928399</v>
      </c>
      <c r="CA1117">
        <v>417.49161300398401</v>
      </c>
      <c r="CB1117">
        <v>398.62390697224799</v>
      </c>
      <c r="CC1117">
        <v>405.32747430174902</v>
      </c>
      <c r="CD1117">
        <v>399.61316368965601</v>
      </c>
    </row>
    <row r="1118" spans="1:82" x14ac:dyDescent="0.25">
      <c r="A1118">
        <v>268.19759679572701</v>
      </c>
      <c r="B1118">
        <v>254.77979450632401</v>
      </c>
      <c r="C1118">
        <v>261.58149944141002</v>
      </c>
      <c r="D1118">
        <v>284.53121758714099</v>
      </c>
      <c r="E1118">
        <v>277.66608724832099</v>
      </c>
      <c r="F1118">
        <v>313.13188779123698</v>
      </c>
      <c r="G1118">
        <v>346.90786092428698</v>
      </c>
      <c r="H1118">
        <v>350.815304552143</v>
      </c>
      <c r="I1118">
        <v>389.59229671808703</v>
      </c>
      <c r="J1118">
        <v>454.902882050313</v>
      </c>
      <c r="K1118">
        <v>579.29418175850697</v>
      </c>
      <c r="L1118">
        <v>837.26657941726</v>
      </c>
      <c r="M1118">
        <v>8343.3126379841196</v>
      </c>
      <c r="N1118">
        <v>18209.084309323702</v>
      </c>
      <c r="O1118">
        <v>26545.558158625601</v>
      </c>
      <c r="P1118">
        <v>29246.899365692901</v>
      </c>
      <c r="Q1118">
        <v>25496.4976068715</v>
      </c>
      <c r="R1118">
        <v>22947.202917085899</v>
      </c>
      <c r="S1118">
        <v>19835.701990101701</v>
      </c>
      <c r="T1118">
        <v>13387.060247421199</v>
      </c>
      <c r="U1118">
        <v>12162.851022409601</v>
      </c>
      <c r="V1118">
        <v>10609.2730548408</v>
      </c>
      <c r="W1118">
        <v>6256.9977846803304</v>
      </c>
      <c r="X1118">
        <v>15160.7601490663</v>
      </c>
      <c r="Y1118">
        <v>22146.742854079901</v>
      </c>
      <c r="Z1118">
        <v>23811.956154618201</v>
      </c>
      <c r="AA1118">
        <v>17912.850496242099</v>
      </c>
      <c r="AB1118">
        <v>14838.1578045899</v>
      </c>
      <c r="AC1118">
        <v>14590.426374742199</v>
      </c>
      <c r="AD1118">
        <v>14468.8938935803</v>
      </c>
      <c r="AE1118">
        <v>21397.841549439599</v>
      </c>
      <c r="AF1118">
        <v>31190.426154037599</v>
      </c>
      <c r="AG1118">
        <v>38425.163697174597</v>
      </c>
      <c r="AH1118">
        <v>30879.140547894302</v>
      </c>
      <c r="AI1118">
        <v>19277.413328587601</v>
      </c>
      <c r="AJ1118">
        <v>15067.739374947099</v>
      </c>
      <c r="AK1118">
        <v>18754.6740701993</v>
      </c>
      <c r="AL1118">
        <v>22871.2106347599</v>
      </c>
      <c r="AM1118">
        <v>16889.762290755101</v>
      </c>
      <c r="AN1118">
        <v>8046.5431383558398</v>
      </c>
      <c r="AO1118">
        <v>4671.4658470909199</v>
      </c>
      <c r="AP1118">
        <v>4584.6834950723296</v>
      </c>
      <c r="AQ1118">
        <v>5126.21696532853</v>
      </c>
      <c r="AR1118">
        <v>4908.0998903740601</v>
      </c>
      <c r="AS1118">
        <v>3628.7318346257298</v>
      </c>
      <c r="AT1118">
        <v>4952.3918077135504</v>
      </c>
      <c r="AU1118">
        <v>5501.9998545889002</v>
      </c>
      <c r="AV1118">
        <v>5808.69148943239</v>
      </c>
      <c r="AW1118">
        <v>5238.9297796477003</v>
      </c>
      <c r="AX1118">
        <v>4063.8973785570902</v>
      </c>
      <c r="AY1118">
        <v>3033.8052224118901</v>
      </c>
      <c r="AZ1118">
        <v>907.43446672892901</v>
      </c>
      <c r="BA1118">
        <v>829.18614901357</v>
      </c>
      <c r="BB1118">
        <v>798.901488344364</v>
      </c>
      <c r="BC1118">
        <v>779.83898202222304</v>
      </c>
      <c r="BD1118">
        <v>772.89951777829503</v>
      </c>
      <c r="BE1118">
        <v>782.41025496685302</v>
      </c>
      <c r="BF1118">
        <v>789.43900454958896</v>
      </c>
      <c r="BG1118">
        <v>824.08911184546605</v>
      </c>
      <c r="BH1118">
        <v>917.14646038997103</v>
      </c>
      <c r="BI1118">
        <v>1029.5337701206299</v>
      </c>
      <c r="BJ1118">
        <v>1306.4637713576101</v>
      </c>
      <c r="BK1118">
        <v>6687.6609086019598</v>
      </c>
      <c r="BL1118">
        <v>13714.5126860038</v>
      </c>
      <c r="BM1118">
        <v>19919.451368641101</v>
      </c>
      <c r="BN1118">
        <v>16945.0652558123</v>
      </c>
      <c r="BO1118">
        <v>14063.8047691054</v>
      </c>
      <c r="BP1118">
        <v>15645.3431185994</v>
      </c>
      <c r="BQ1118">
        <v>17809.491749556099</v>
      </c>
      <c r="BR1118">
        <v>17252.869872364699</v>
      </c>
      <c r="BS1118">
        <v>14914.671506623799</v>
      </c>
      <c r="BT1118">
        <v>10001.513413013199</v>
      </c>
      <c r="BU1118">
        <v>5029.5977200733196</v>
      </c>
      <c r="BV1118">
        <v>1285.0774631746699</v>
      </c>
      <c r="BW1118">
        <v>548.67363626708504</v>
      </c>
      <c r="BX1118">
        <v>508.50557615130401</v>
      </c>
      <c r="BY1118">
        <v>461.72024415297301</v>
      </c>
      <c r="BZ1118">
        <v>425.47018155167098</v>
      </c>
      <c r="CA1118">
        <v>419.90798874216603</v>
      </c>
      <c r="CB1118">
        <v>395.53001590583102</v>
      </c>
      <c r="CC1118">
        <v>406.45842437799502</v>
      </c>
      <c r="CD1118">
        <v>397.78806498433102</v>
      </c>
    </row>
    <row r="1119" spans="1:82" x14ac:dyDescent="0.25">
      <c r="A1119">
        <v>268.43791722296299</v>
      </c>
      <c r="B1119">
        <v>254.77979450632401</v>
      </c>
      <c r="C1119">
        <v>261.58149944141002</v>
      </c>
      <c r="D1119">
        <v>284.53121758714099</v>
      </c>
      <c r="E1119">
        <v>277.66608724832099</v>
      </c>
      <c r="F1119">
        <v>313.13188779123698</v>
      </c>
      <c r="G1119">
        <v>346.90786092428698</v>
      </c>
      <c r="H1119">
        <v>350.815304552143</v>
      </c>
      <c r="I1119">
        <v>389.59229671808703</v>
      </c>
      <c r="J1119">
        <v>454.902882050313</v>
      </c>
      <c r="K1119">
        <v>579.29418175850697</v>
      </c>
      <c r="L1119">
        <v>837.26657941726</v>
      </c>
      <c r="M1119">
        <v>8343.3126379841196</v>
      </c>
      <c r="N1119">
        <v>18209.084309323702</v>
      </c>
      <c r="O1119">
        <v>26545.558158625601</v>
      </c>
      <c r="P1119">
        <v>29246.899365692901</v>
      </c>
      <c r="Q1119">
        <v>25496.4976068715</v>
      </c>
      <c r="R1119">
        <v>22947.202917085899</v>
      </c>
      <c r="S1119">
        <v>19835.701990101701</v>
      </c>
      <c r="T1119">
        <v>13387.060247421199</v>
      </c>
      <c r="U1119">
        <v>12162.851022409601</v>
      </c>
      <c r="V1119">
        <v>10609.2730548408</v>
      </c>
      <c r="W1119">
        <v>6256.9977846803304</v>
      </c>
      <c r="X1119">
        <v>15160.7601490663</v>
      </c>
      <c r="Y1119">
        <v>22146.742854079901</v>
      </c>
      <c r="Z1119">
        <v>23811.956154618201</v>
      </c>
      <c r="AA1119">
        <v>17912.850496242099</v>
      </c>
      <c r="AB1119">
        <v>14838.1578045899</v>
      </c>
      <c r="AC1119">
        <v>14590.426374742199</v>
      </c>
      <c r="AD1119">
        <v>14468.8938935803</v>
      </c>
      <c r="AE1119">
        <v>21397.841549439599</v>
      </c>
      <c r="AF1119">
        <v>31190.426154037599</v>
      </c>
      <c r="AG1119">
        <v>38425.163697174597</v>
      </c>
      <c r="AH1119">
        <v>30879.140547894302</v>
      </c>
      <c r="AI1119">
        <v>19277.413328587601</v>
      </c>
      <c r="AJ1119">
        <v>15067.739374947099</v>
      </c>
      <c r="AK1119">
        <v>18754.6740701993</v>
      </c>
      <c r="AL1119">
        <v>22871.2106347599</v>
      </c>
      <c r="AM1119">
        <v>16889.762290755101</v>
      </c>
      <c r="AN1119">
        <v>8046.5431383558398</v>
      </c>
      <c r="AO1119">
        <v>4671.4658470909199</v>
      </c>
      <c r="AP1119">
        <v>4584.6834950723296</v>
      </c>
      <c r="AQ1119">
        <v>5126.21696532853</v>
      </c>
      <c r="AR1119">
        <v>4908.0998903740601</v>
      </c>
      <c r="AS1119">
        <v>3628.7318346257298</v>
      </c>
      <c r="AT1119">
        <v>4952.3918077135504</v>
      </c>
      <c r="AU1119">
        <v>5501.9998545889002</v>
      </c>
      <c r="AV1119">
        <v>5808.69148943239</v>
      </c>
      <c r="AW1119">
        <v>5238.9297796477003</v>
      </c>
      <c r="AX1119">
        <v>4063.8973785570902</v>
      </c>
      <c r="AY1119">
        <v>3033.8052224118901</v>
      </c>
      <c r="AZ1119">
        <v>907.43446672892901</v>
      </c>
      <c r="BA1119">
        <v>829.18614901357</v>
      </c>
      <c r="BB1119">
        <v>798.901488344364</v>
      </c>
      <c r="BC1119">
        <v>779.83898202222304</v>
      </c>
      <c r="BD1119">
        <v>772.89951777829503</v>
      </c>
      <c r="BE1119">
        <v>782.41025496685302</v>
      </c>
      <c r="BF1119">
        <v>789.43900454958896</v>
      </c>
      <c r="BG1119">
        <v>824.08911184546605</v>
      </c>
      <c r="BH1119">
        <v>917.14646038997103</v>
      </c>
      <c r="BI1119">
        <v>1029.5337701206299</v>
      </c>
      <c r="BJ1119">
        <v>1306.4637713576101</v>
      </c>
      <c r="BK1119">
        <v>6687.6609086019598</v>
      </c>
      <c r="BL1119">
        <v>13714.5126860038</v>
      </c>
      <c r="BM1119">
        <v>19919.451368641101</v>
      </c>
      <c r="BN1119">
        <v>16945.0652558123</v>
      </c>
      <c r="BO1119">
        <v>14063.8047691054</v>
      </c>
      <c r="BP1119">
        <v>15645.3431185994</v>
      </c>
      <c r="BQ1119">
        <v>17809.491749556099</v>
      </c>
      <c r="BR1119">
        <v>17252.869872364699</v>
      </c>
      <c r="BS1119">
        <v>14914.671506623799</v>
      </c>
      <c r="BT1119">
        <v>10001.513413013199</v>
      </c>
      <c r="BU1119">
        <v>5029.5977200733196</v>
      </c>
      <c r="BV1119">
        <v>1285.0774631746699</v>
      </c>
      <c r="BW1119">
        <v>548.67363626708504</v>
      </c>
      <c r="BX1119">
        <v>508.50557615130401</v>
      </c>
      <c r="BY1119">
        <v>461.72024415297301</v>
      </c>
      <c r="BZ1119">
        <v>425.47018155167098</v>
      </c>
      <c r="CA1119">
        <v>419.90798874216603</v>
      </c>
      <c r="CB1119">
        <v>395.53001590583102</v>
      </c>
      <c r="CC1119">
        <v>406.45842437799502</v>
      </c>
      <c r="CD1119">
        <v>397.78806498433102</v>
      </c>
    </row>
    <row r="1120" spans="1:82" x14ac:dyDescent="0.25">
      <c r="A1120">
        <v>268.6782376502</v>
      </c>
      <c r="B1120">
        <v>254.77979450632401</v>
      </c>
      <c r="C1120">
        <v>261.58149944141002</v>
      </c>
      <c r="D1120">
        <v>284.53121758714099</v>
      </c>
      <c r="E1120">
        <v>277.66608724832099</v>
      </c>
      <c r="F1120">
        <v>313.13188779123698</v>
      </c>
      <c r="G1120">
        <v>346.90786092428698</v>
      </c>
      <c r="H1120">
        <v>350.815304552143</v>
      </c>
      <c r="I1120">
        <v>389.59229671808703</v>
      </c>
      <c r="J1120">
        <v>454.902882050313</v>
      </c>
      <c r="K1120">
        <v>579.29418175850697</v>
      </c>
      <c r="L1120">
        <v>837.26657941726</v>
      </c>
      <c r="M1120">
        <v>8343.3126379841196</v>
      </c>
      <c r="N1120">
        <v>18209.084309323702</v>
      </c>
      <c r="O1120">
        <v>26545.558158625601</v>
      </c>
      <c r="P1120">
        <v>29246.899365692901</v>
      </c>
      <c r="Q1120">
        <v>25496.4976068715</v>
      </c>
      <c r="R1120">
        <v>22947.202917085899</v>
      </c>
      <c r="S1120">
        <v>19835.701990101701</v>
      </c>
      <c r="T1120">
        <v>13387.060247421199</v>
      </c>
      <c r="U1120">
        <v>12162.851022409601</v>
      </c>
      <c r="V1120">
        <v>10609.2730548408</v>
      </c>
      <c r="W1120">
        <v>6256.9977846803304</v>
      </c>
      <c r="X1120">
        <v>15160.7601490663</v>
      </c>
      <c r="Y1120">
        <v>22146.742854079901</v>
      </c>
      <c r="Z1120">
        <v>23811.956154618201</v>
      </c>
      <c r="AA1120">
        <v>17912.850496242099</v>
      </c>
      <c r="AB1120">
        <v>14838.1578045899</v>
      </c>
      <c r="AC1120">
        <v>14590.426374742199</v>
      </c>
      <c r="AD1120">
        <v>14468.8938935803</v>
      </c>
      <c r="AE1120">
        <v>21397.841549439599</v>
      </c>
      <c r="AF1120">
        <v>31190.426154037599</v>
      </c>
      <c r="AG1120">
        <v>38425.163697174597</v>
      </c>
      <c r="AH1120">
        <v>30879.140547894302</v>
      </c>
      <c r="AI1120">
        <v>19277.413328587601</v>
      </c>
      <c r="AJ1120">
        <v>15067.739374947099</v>
      </c>
      <c r="AK1120">
        <v>18754.6740701993</v>
      </c>
      <c r="AL1120">
        <v>22871.2106347599</v>
      </c>
      <c r="AM1120">
        <v>16889.762290755101</v>
      </c>
      <c r="AN1120">
        <v>8046.5431383558398</v>
      </c>
      <c r="AO1120">
        <v>4671.4658470909199</v>
      </c>
      <c r="AP1120">
        <v>4584.6834950723296</v>
      </c>
      <c r="AQ1120">
        <v>5126.21696532853</v>
      </c>
      <c r="AR1120">
        <v>4908.0998903740601</v>
      </c>
      <c r="AS1120">
        <v>3628.7318346257298</v>
      </c>
      <c r="AT1120">
        <v>4952.3918077135504</v>
      </c>
      <c r="AU1120">
        <v>5501.9998545889002</v>
      </c>
      <c r="AV1120">
        <v>5808.69148943239</v>
      </c>
      <c r="AW1120">
        <v>5238.9297796477003</v>
      </c>
      <c r="AX1120">
        <v>4063.8973785570902</v>
      </c>
      <c r="AY1120">
        <v>3033.8052224118901</v>
      </c>
      <c r="AZ1120">
        <v>907.43446672892901</v>
      </c>
      <c r="BA1120">
        <v>829.18614901357</v>
      </c>
      <c r="BB1120">
        <v>798.901488344364</v>
      </c>
      <c r="BC1120">
        <v>779.83898202222304</v>
      </c>
      <c r="BD1120">
        <v>772.89951777829503</v>
      </c>
      <c r="BE1120">
        <v>782.41025496685302</v>
      </c>
      <c r="BF1120">
        <v>789.43900454958896</v>
      </c>
      <c r="BG1120">
        <v>824.08911184546605</v>
      </c>
      <c r="BH1120">
        <v>917.14646038997103</v>
      </c>
      <c r="BI1120">
        <v>1029.5337701206299</v>
      </c>
      <c r="BJ1120">
        <v>1306.4637713576101</v>
      </c>
      <c r="BK1120">
        <v>6687.6609086019598</v>
      </c>
      <c r="BL1120">
        <v>13714.5126860038</v>
      </c>
      <c r="BM1120">
        <v>19919.451368641101</v>
      </c>
      <c r="BN1120">
        <v>16945.0652558123</v>
      </c>
      <c r="BO1120">
        <v>14063.8047691054</v>
      </c>
      <c r="BP1120">
        <v>15645.3431185994</v>
      </c>
      <c r="BQ1120">
        <v>17809.491749556099</v>
      </c>
      <c r="BR1120">
        <v>17252.869872364699</v>
      </c>
      <c r="BS1120">
        <v>14914.671506623799</v>
      </c>
      <c r="BT1120">
        <v>10001.513413013199</v>
      </c>
      <c r="BU1120">
        <v>5029.5977200733196</v>
      </c>
      <c r="BV1120">
        <v>1285.0774631746699</v>
      </c>
      <c r="BW1120">
        <v>548.67363626708504</v>
      </c>
      <c r="BX1120">
        <v>508.50557615130401</v>
      </c>
      <c r="BY1120">
        <v>461.72024415297301</v>
      </c>
      <c r="BZ1120">
        <v>425.47018155167098</v>
      </c>
      <c r="CA1120">
        <v>419.90798874216603</v>
      </c>
      <c r="CB1120">
        <v>395.53001590583102</v>
      </c>
      <c r="CC1120">
        <v>406.45842437799502</v>
      </c>
      <c r="CD1120">
        <v>397.78806498433102</v>
      </c>
    </row>
    <row r="1121" spans="1:82" x14ac:dyDescent="0.25">
      <c r="A1121">
        <v>268.91855807743599</v>
      </c>
      <c r="B1121">
        <v>254.77979450632401</v>
      </c>
      <c r="C1121">
        <v>261.58149944141002</v>
      </c>
      <c r="D1121">
        <v>284.53121758714099</v>
      </c>
      <c r="E1121">
        <v>277.66608724832099</v>
      </c>
      <c r="F1121">
        <v>313.13188779123698</v>
      </c>
      <c r="G1121">
        <v>346.90786092428698</v>
      </c>
      <c r="H1121">
        <v>350.815304552143</v>
      </c>
      <c r="I1121">
        <v>389.59229671808703</v>
      </c>
      <c r="J1121">
        <v>454.902882050313</v>
      </c>
      <c r="K1121">
        <v>579.29418175850697</v>
      </c>
      <c r="L1121">
        <v>837.26657941726</v>
      </c>
      <c r="M1121">
        <v>8343.3126379841196</v>
      </c>
      <c r="N1121">
        <v>18209.084309323702</v>
      </c>
      <c r="O1121">
        <v>26545.558158625601</v>
      </c>
      <c r="P1121">
        <v>29246.899365692901</v>
      </c>
      <c r="Q1121">
        <v>25496.4976068715</v>
      </c>
      <c r="R1121">
        <v>22947.202917085899</v>
      </c>
      <c r="S1121">
        <v>19835.701990101701</v>
      </c>
      <c r="T1121">
        <v>13387.060247421199</v>
      </c>
      <c r="U1121">
        <v>12162.851022409601</v>
      </c>
      <c r="V1121">
        <v>10609.2730548408</v>
      </c>
      <c r="W1121">
        <v>6256.9977846803304</v>
      </c>
      <c r="X1121">
        <v>15160.7601490663</v>
      </c>
      <c r="Y1121">
        <v>22146.742854079901</v>
      </c>
      <c r="Z1121">
        <v>23811.956154618201</v>
      </c>
      <c r="AA1121">
        <v>17912.850496242099</v>
      </c>
      <c r="AB1121">
        <v>14838.1578045899</v>
      </c>
      <c r="AC1121">
        <v>14590.426374742199</v>
      </c>
      <c r="AD1121">
        <v>14468.8938935803</v>
      </c>
      <c r="AE1121">
        <v>21397.841549439599</v>
      </c>
      <c r="AF1121">
        <v>31190.426154037599</v>
      </c>
      <c r="AG1121">
        <v>38425.163697174597</v>
      </c>
      <c r="AH1121">
        <v>30879.140547894302</v>
      </c>
      <c r="AI1121">
        <v>19277.413328587601</v>
      </c>
      <c r="AJ1121">
        <v>15067.739374947099</v>
      </c>
      <c r="AK1121">
        <v>18754.6740701993</v>
      </c>
      <c r="AL1121">
        <v>22871.2106347599</v>
      </c>
      <c r="AM1121">
        <v>16889.762290755101</v>
      </c>
      <c r="AN1121">
        <v>8046.5431383558398</v>
      </c>
      <c r="AO1121">
        <v>4671.4658470909199</v>
      </c>
      <c r="AP1121">
        <v>4584.6834950723296</v>
      </c>
      <c r="AQ1121">
        <v>5126.21696532853</v>
      </c>
      <c r="AR1121">
        <v>4908.0998903740601</v>
      </c>
      <c r="AS1121">
        <v>3628.7318346257298</v>
      </c>
      <c r="AT1121">
        <v>4952.3918077135504</v>
      </c>
      <c r="AU1121">
        <v>5501.9998545889002</v>
      </c>
      <c r="AV1121">
        <v>5808.69148943239</v>
      </c>
      <c r="AW1121">
        <v>5238.9297796477003</v>
      </c>
      <c r="AX1121">
        <v>4063.8973785570902</v>
      </c>
      <c r="AY1121">
        <v>3033.8052224118901</v>
      </c>
      <c r="AZ1121">
        <v>907.43446672892901</v>
      </c>
      <c r="BA1121">
        <v>829.18614901357</v>
      </c>
      <c r="BB1121">
        <v>798.901488344364</v>
      </c>
      <c r="BC1121">
        <v>779.83898202222304</v>
      </c>
      <c r="BD1121">
        <v>772.89951777829503</v>
      </c>
      <c r="BE1121">
        <v>782.41025496685302</v>
      </c>
      <c r="BF1121">
        <v>789.43900454958896</v>
      </c>
      <c r="BG1121">
        <v>824.08911184546605</v>
      </c>
      <c r="BH1121">
        <v>917.14646038997103</v>
      </c>
      <c r="BI1121">
        <v>1029.5337701206299</v>
      </c>
      <c r="BJ1121">
        <v>1306.4637713576101</v>
      </c>
      <c r="BK1121">
        <v>6687.6609086019598</v>
      </c>
      <c r="BL1121">
        <v>13714.5126860038</v>
      </c>
      <c r="BM1121">
        <v>19919.451368641101</v>
      </c>
      <c r="BN1121">
        <v>16945.0652558123</v>
      </c>
      <c r="BO1121">
        <v>14063.8047691054</v>
      </c>
      <c r="BP1121">
        <v>15645.3431185994</v>
      </c>
      <c r="BQ1121">
        <v>17809.491749556099</v>
      </c>
      <c r="BR1121">
        <v>17252.869872364699</v>
      </c>
      <c r="BS1121">
        <v>14914.671506623799</v>
      </c>
      <c r="BT1121">
        <v>10001.513413013199</v>
      </c>
      <c r="BU1121">
        <v>5029.5977200733196</v>
      </c>
      <c r="BV1121">
        <v>1285.0774631746699</v>
      </c>
      <c r="BW1121">
        <v>548.67363626708504</v>
      </c>
      <c r="BX1121">
        <v>508.50557615130401</v>
      </c>
      <c r="BY1121">
        <v>461.72024415297301</v>
      </c>
      <c r="BZ1121">
        <v>425.47018155167098</v>
      </c>
      <c r="CA1121">
        <v>419.90798874216603</v>
      </c>
      <c r="CB1121">
        <v>395.53001590583102</v>
      </c>
      <c r="CC1121">
        <v>406.45842437799502</v>
      </c>
      <c r="CD1121">
        <v>397.78806498433102</v>
      </c>
    </row>
    <row r="1122" spans="1:82" x14ac:dyDescent="0.25">
      <c r="A1122">
        <v>269.15887850467197</v>
      </c>
      <c r="B1122">
        <v>254.77979450632401</v>
      </c>
      <c r="C1122">
        <v>261.58149944141002</v>
      </c>
      <c r="D1122">
        <v>284.53121758714099</v>
      </c>
      <c r="E1122">
        <v>277.66608724832099</v>
      </c>
      <c r="F1122">
        <v>313.13188779123698</v>
      </c>
      <c r="G1122">
        <v>346.90786092428698</v>
      </c>
      <c r="H1122">
        <v>350.815304552143</v>
      </c>
      <c r="I1122">
        <v>389.59229671808703</v>
      </c>
      <c r="J1122">
        <v>454.902882050313</v>
      </c>
      <c r="K1122">
        <v>579.29418175850697</v>
      </c>
      <c r="L1122">
        <v>837.26657941726</v>
      </c>
      <c r="M1122">
        <v>8343.3126379841196</v>
      </c>
      <c r="N1122">
        <v>18209.084309323702</v>
      </c>
      <c r="O1122">
        <v>26545.558158625601</v>
      </c>
      <c r="P1122">
        <v>29246.899365692901</v>
      </c>
      <c r="Q1122">
        <v>25496.4976068715</v>
      </c>
      <c r="R1122">
        <v>22947.202917085899</v>
      </c>
      <c r="S1122">
        <v>19835.701990101701</v>
      </c>
      <c r="T1122">
        <v>13387.060247421199</v>
      </c>
      <c r="U1122">
        <v>12162.851022409601</v>
      </c>
      <c r="V1122">
        <v>10609.2730548408</v>
      </c>
      <c r="W1122">
        <v>6256.9977846803304</v>
      </c>
      <c r="X1122">
        <v>15160.7601490663</v>
      </c>
      <c r="Y1122">
        <v>22146.742854079901</v>
      </c>
      <c r="Z1122">
        <v>23811.956154618201</v>
      </c>
      <c r="AA1122">
        <v>17912.850496242099</v>
      </c>
      <c r="AB1122">
        <v>14838.1578045899</v>
      </c>
      <c r="AC1122">
        <v>14590.426374742199</v>
      </c>
      <c r="AD1122">
        <v>14468.8938935803</v>
      </c>
      <c r="AE1122">
        <v>21397.841549439599</v>
      </c>
      <c r="AF1122">
        <v>31190.426154037599</v>
      </c>
      <c r="AG1122">
        <v>38425.163697174597</v>
      </c>
      <c r="AH1122">
        <v>30879.140547894302</v>
      </c>
      <c r="AI1122">
        <v>19277.413328587601</v>
      </c>
      <c r="AJ1122">
        <v>15067.739374947099</v>
      </c>
      <c r="AK1122">
        <v>18754.6740701993</v>
      </c>
      <c r="AL1122">
        <v>22871.2106347599</v>
      </c>
      <c r="AM1122">
        <v>16889.762290755101</v>
      </c>
      <c r="AN1122">
        <v>8046.5431383558398</v>
      </c>
      <c r="AO1122">
        <v>4671.4658470909199</v>
      </c>
      <c r="AP1122">
        <v>4584.6834950723296</v>
      </c>
      <c r="AQ1122">
        <v>5126.21696532853</v>
      </c>
      <c r="AR1122">
        <v>4908.0998903740601</v>
      </c>
      <c r="AS1122">
        <v>3628.7318346257298</v>
      </c>
      <c r="AT1122">
        <v>4952.3918077135504</v>
      </c>
      <c r="AU1122">
        <v>5501.9998545889002</v>
      </c>
      <c r="AV1122">
        <v>5808.69148943239</v>
      </c>
      <c r="AW1122">
        <v>5238.9297796477003</v>
      </c>
      <c r="AX1122">
        <v>4063.8973785570902</v>
      </c>
      <c r="AY1122">
        <v>3033.8052224118901</v>
      </c>
      <c r="AZ1122">
        <v>907.43446672892901</v>
      </c>
      <c r="BA1122">
        <v>829.18614901357</v>
      </c>
      <c r="BB1122">
        <v>798.901488344364</v>
      </c>
      <c r="BC1122">
        <v>779.83898202222304</v>
      </c>
      <c r="BD1122">
        <v>772.89951777829503</v>
      </c>
      <c r="BE1122">
        <v>782.41025496685302</v>
      </c>
      <c r="BF1122">
        <v>789.43900454958896</v>
      </c>
      <c r="BG1122">
        <v>824.08911184546605</v>
      </c>
      <c r="BH1122">
        <v>917.14646038997103</v>
      </c>
      <c r="BI1122">
        <v>1029.5337701206299</v>
      </c>
      <c r="BJ1122">
        <v>1306.4637713576101</v>
      </c>
      <c r="BK1122">
        <v>6687.6609086019598</v>
      </c>
      <c r="BL1122">
        <v>13714.5126860038</v>
      </c>
      <c r="BM1122">
        <v>19919.451368641101</v>
      </c>
      <c r="BN1122">
        <v>16945.0652558123</v>
      </c>
      <c r="BO1122">
        <v>14063.8047691054</v>
      </c>
      <c r="BP1122">
        <v>15645.3431185994</v>
      </c>
      <c r="BQ1122">
        <v>17809.491749556099</v>
      </c>
      <c r="BR1122">
        <v>17252.869872364699</v>
      </c>
      <c r="BS1122">
        <v>14914.671506623799</v>
      </c>
      <c r="BT1122">
        <v>10001.513413013199</v>
      </c>
      <c r="BU1122">
        <v>5029.5977200733196</v>
      </c>
      <c r="BV1122">
        <v>1285.0774631746699</v>
      </c>
      <c r="BW1122">
        <v>548.67363626708504</v>
      </c>
      <c r="BX1122">
        <v>508.50557615130401</v>
      </c>
      <c r="BY1122">
        <v>461.72024415297301</v>
      </c>
      <c r="BZ1122">
        <v>425.47018155167098</v>
      </c>
      <c r="CA1122">
        <v>419.90798874216603</v>
      </c>
      <c r="CB1122">
        <v>395.53001590583102</v>
      </c>
      <c r="CC1122">
        <v>406.45842437799502</v>
      </c>
      <c r="CD1122">
        <v>397.78806498433102</v>
      </c>
    </row>
    <row r="1123" spans="1:82" x14ac:dyDescent="0.25">
      <c r="A1123">
        <v>269.39919893190898</v>
      </c>
      <c r="B1123">
        <v>254.77979450632401</v>
      </c>
      <c r="C1123">
        <v>261.58149944141002</v>
      </c>
      <c r="D1123">
        <v>284.53121758714099</v>
      </c>
      <c r="E1123">
        <v>277.66608724832099</v>
      </c>
      <c r="F1123">
        <v>313.13188779123698</v>
      </c>
      <c r="G1123">
        <v>346.90786092428698</v>
      </c>
      <c r="H1123">
        <v>350.815304552143</v>
      </c>
      <c r="I1123">
        <v>389.59229671808703</v>
      </c>
      <c r="J1123">
        <v>454.902882050313</v>
      </c>
      <c r="K1123">
        <v>579.29418175850697</v>
      </c>
      <c r="L1123">
        <v>837.26657941726</v>
      </c>
      <c r="M1123">
        <v>8343.3126379841196</v>
      </c>
      <c r="N1123">
        <v>18209.084309323702</v>
      </c>
      <c r="O1123">
        <v>26545.558158625601</v>
      </c>
      <c r="P1123">
        <v>29246.899365692901</v>
      </c>
      <c r="Q1123">
        <v>25496.4976068715</v>
      </c>
      <c r="R1123">
        <v>22947.202917085899</v>
      </c>
      <c r="S1123">
        <v>19835.701990101701</v>
      </c>
      <c r="T1123">
        <v>13387.060247421199</v>
      </c>
      <c r="U1123">
        <v>12162.851022409601</v>
      </c>
      <c r="V1123">
        <v>10609.2730548408</v>
      </c>
      <c r="W1123">
        <v>6256.9977846803304</v>
      </c>
      <c r="X1123">
        <v>15160.7601490663</v>
      </c>
      <c r="Y1123">
        <v>22146.742854079901</v>
      </c>
      <c r="Z1123">
        <v>23811.956154618201</v>
      </c>
      <c r="AA1123">
        <v>17912.850496242099</v>
      </c>
      <c r="AB1123">
        <v>14838.1578045899</v>
      </c>
      <c r="AC1123">
        <v>14590.426374742199</v>
      </c>
      <c r="AD1123">
        <v>14468.8938935803</v>
      </c>
      <c r="AE1123">
        <v>21397.841549439599</v>
      </c>
      <c r="AF1123">
        <v>31190.426154037599</v>
      </c>
      <c r="AG1123">
        <v>38425.163697174597</v>
      </c>
      <c r="AH1123">
        <v>30879.140547894302</v>
      </c>
      <c r="AI1123">
        <v>19277.413328587601</v>
      </c>
      <c r="AJ1123">
        <v>15067.739374947099</v>
      </c>
      <c r="AK1123">
        <v>18754.6740701993</v>
      </c>
      <c r="AL1123">
        <v>22871.2106347599</v>
      </c>
      <c r="AM1123">
        <v>16889.762290755101</v>
      </c>
      <c r="AN1123">
        <v>8046.5431383558398</v>
      </c>
      <c r="AO1123">
        <v>4671.4658470909199</v>
      </c>
      <c r="AP1123">
        <v>4584.6834950723296</v>
      </c>
      <c r="AQ1123">
        <v>5126.21696532853</v>
      </c>
      <c r="AR1123">
        <v>4908.0998903740601</v>
      </c>
      <c r="AS1123">
        <v>3628.7318346257298</v>
      </c>
      <c r="AT1123">
        <v>4952.3918077135504</v>
      </c>
      <c r="AU1123">
        <v>5501.9998545889002</v>
      </c>
      <c r="AV1123">
        <v>5808.69148943239</v>
      </c>
      <c r="AW1123">
        <v>5238.9297796477003</v>
      </c>
      <c r="AX1123">
        <v>4063.8973785570902</v>
      </c>
      <c r="AY1123">
        <v>3033.8052224118901</v>
      </c>
      <c r="AZ1123">
        <v>907.43446672892901</v>
      </c>
      <c r="BA1123">
        <v>829.18614901357</v>
      </c>
      <c r="BB1123">
        <v>798.901488344364</v>
      </c>
      <c r="BC1123">
        <v>779.83898202222304</v>
      </c>
      <c r="BD1123">
        <v>772.89951777829503</v>
      </c>
      <c r="BE1123">
        <v>782.41025496685302</v>
      </c>
      <c r="BF1123">
        <v>789.43900454958896</v>
      </c>
      <c r="BG1123">
        <v>824.08911184546605</v>
      </c>
      <c r="BH1123">
        <v>917.14646038997103</v>
      </c>
      <c r="BI1123">
        <v>1029.5337701206299</v>
      </c>
      <c r="BJ1123">
        <v>1306.4637713576101</v>
      </c>
      <c r="BK1123">
        <v>6687.6609086019598</v>
      </c>
      <c r="BL1123">
        <v>13714.5126860038</v>
      </c>
      <c r="BM1123">
        <v>19919.451368641101</v>
      </c>
      <c r="BN1123">
        <v>16945.0652558123</v>
      </c>
      <c r="BO1123">
        <v>14063.8047691054</v>
      </c>
      <c r="BP1123">
        <v>15645.3431185994</v>
      </c>
      <c r="BQ1123">
        <v>17809.491749556099</v>
      </c>
      <c r="BR1123">
        <v>17252.869872364699</v>
      </c>
      <c r="BS1123">
        <v>14914.671506623799</v>
      </c>
      <c r="BT1123">
        <v>10001.513413013199</v>
      </c>
      <c r="BU1123">
        <v>5029.5977200733196</v>
      </c>
      <c r="BV1123">
        <v>1285.0774631746699</v>
      </c>
      <c r="BW1123">
        <v>548.67363626708504</v>
      </c>
      <c r="BX1123">
        <v>508.50557615130401</v>
      </c>
      <c r="BY1123">
        <v>461.72024415297301</v>
      </c>
      <c r="BZ1123">
        <v>425.47018155167098</v>
      </c>
      <c r="CA1123">
        <v>419.90798874216603</v>
      </c>
      <c r="CB1123">
        <v>395.53001590583102</v>
      </c>
      <c r="CC1123">
        <v>406.45842437799502</v>
      </c>
      <c r="CD1123">
        <v>397.78806498433102</v>
      </c>
    </row>
    <row r="1124" spans="1:82" x14ac:dyDescent="0.25">
      <c r="A1124">
        <v>269.63951935914503</v>
      </c>
      <c r="B1124">
        <v>252.10448505091</v>
      </c>
      <c r="C1124">
        <v>256.35829564245398</v>
      </c>
      <c r="D1124">
        <v>269.74222384457499</v>
      </c>
      <c r="E1124">
        <v>272.01993804851298</v>
      </c>
      <c r="F1124">
        <v>297.68977724248703</v>
      </c>
      <c r="G1124">
        <v>320.50386785997603</v>
      </c>
      <c r="H1124">
        <v>331.825072751324</v>
      </c>
      <c r="I1124">
        <v>361.280066656987</v>
      </c>
      <c r="J1124">
        <v>414.26321883195101</v>
      </c>
      <c r="K1124">
        <v>505.93510991783501</v>
      </c>
      <c r="L1124">
        <v>725.80258279296697</v>
      </c>
      <c r="M1124">
        <v>6000.2081378924204</v>
      </c>
      <c r="N1124">
        <v>13151.351649771899</v>
      </c>
      <c r="O1124">
        <v>18876.900840757899</v>
      </c>
      <c r="P1124">
        <v>20699.871996347902</v>
      </c>
      <c r="Q1124">
        <v>18491.987490118499</v>
      </c>
      <c r="R1124">
        <v>15953.1377863016</v>
      </c>
      <c r="S1124">
        <v>13240.9753879525</v>
      </c>
      <c r="T1124">
        <v>9379.9020187317692</v>
      </c>
      <c r="U1124">
        <v>8073.1193107216704</v>
      </c>
      <c r="V1124">
        <v>7411.7417879756604</v>
      </c>
      <c r="W1124">
        <v>4536.2340792482</v>
      </c>
      <c r="X1124">
        <v>10484.232958144699</v>
      </c>
      <c r="Y1124">
        <v>15284.299320206301</v>
      </c>
      <c r="Z1124">
        <v>16381.750597599599</v>
      </c>
      <c r="AA1124">
        <v>12803.534065093199</v>
      </c>
      <c r="AB1124">
        <v>10275.675073906899</v>
      </c>
      <c r="AC1124">
        <v>10863.350316927201</v>
      </c>
      <c r="AD1124">
        <v>11091.664903200201</v>
      </c>
      <c r="AE1124">
        <v>16251.7441330413</v>
      </c>
      <c r="AF1124">
        <v>23413.361853496401</v>
      </c>
      <c r="AG1124">
        <v>26819.039140985002</v>
      </c>
      <c r="AH1124">
        <v>22211.869772493799</v>
      </c>
      <c r="AI1124">
        <v>14444.323960571601</v>
      </c>
      <c r="AJ1124">
        <v>12550.5464221028</v>
      </c>
      <c r="AK1124">
        <v>14723.694756598799</v>
      </c>
      <c r="AL1124">
        <v>18190.4913030481</v>
      </c>
      <c r="AM1124">
        <v>12361.9014347673</v>
      </c>
      <c r="AN1124">
        <v>6337.4842913683697</v>
      </c>
      <c r="AO1124">
        <v>3931.1094725463299</v>
      </c>
      <c r="AP1124">
        <v>4235.0104163996002</v>
      </c>
      <c r="AQ1124">
        <v>4436.7954109741604</v>
      </c>
      <c r="AR1124">
        <v>4432.9152488567297</v>
      </c>
      <c r="AS1124">
        <v>3349.1697850709702</v>
      </c>
      <c r="AT1124">
        <v>4427.0654977470904</v>
      </c>
      <c r="AU1124">
        <v>4873.6320894644095</v>
      </c>
      <c r="AV1124">
        <v>5070.0892083669296</v>
      </c>
      <c r="AW1124">
        <v>4503.2574719621098</v>
      </c>
      <c r="AX1124">
        <v>3496.84415228642</v>
      </c>
      <c r="AY1124">
        <v>2682.63535652172</v>
      </c>
      <c r="AZ1124">
        <v>863.79872635175605</v>
      </c>
      <c r="BA1124">
        <v>778.13034183502998</v>
      </c>
      <c r="BB1124">
        <v>755.87271789495799</v>
      </c>
      <c r="BC1124">
        <v>735.45072918677602</v>
      </c>
      <c r="BD1124">
        <v>724.17692781081098</v>
      </c>
      <c r="BE1124">
        <v>726.12787251352097</v>
      </c>
      <c r="BF1124">
        <v>733.12307255049598</v>
      </c>
      <c r="BG1124">
        <v>774.97925709373999</v>
      </c>
      <c r="BH1124">
        <v>840.54177858128605</v>
      </c>
      <c r="BI1124">
        <v>929.89185008441598</v>
      </c>
      <c r="BJ1124">
        <v>1158.6783627750599</v>
      </c>
      <c r="BK1124">
        <v>4730.6529912510396</v>
      </c>
      <c r="BL1124">
        <v>9408.6321789252597</v>
      </c>
      <c r="BM1124">
        <v>13292.249316576699</v>
      </c>
      <c r="BN1124">
        <v>11572.8006099134</v>
      </c>
      <c r="BO1124">
        <v>10039.821907433599</v>
      </c>
      <c r="BP1124">
        <v>11333.768109268</v>
      </c>
      <c r="BQ1124">
        <v>13282.2508982982</v>
      </c>
      <c r="BR1124">
        <v>13141.914452364699</v>
      </c>
      <c r="BS1124">
        <v>11931.7196478939</v>
      </c>
      <c r="BT1124">
        <v>8148.8354335990898</v>
      </c>
      <c r="BU1124">
        <v>4320.6932689391497</v>
      </c>
      <c r="BV1124">
        <v>1195.8589341562399</v>
      </c>
      <c r="BW1124">
        <v>515.45451863599305</v>
      </c>
      <c r="BX1124">
        <v>474.37119955665997</v>
      </c>
      <c r="BY1124">
        <v>438.87830301749602</v>
      </c>
      <c r="BZ1124">
        <v>402.10037807912101</v>
      </c>
      <c r="CA1124">
        <v>403.19720738859002</v>
      </c>
      <c r="CB1124">
        <v>383.25621443050397</v>
      </c>
      <c r="CC1124">
        <v>395.64704976013297</v>
      </c>
      <c r="CD1124">
        <v>381.77835679274602</v>
      </c>
    </row>
    <row r="1125" spans="1:82" x14ac:dyDescent="0.25">
      <c r="A1125">
        <v>269.87983978638101</v>
      </c>
      <c r="B1125">
        <v>248.273212962586</v>
      </c>
      <c r="C1125">
        <v>259.26946082537501</v>
      </c>
      <c r="D1125">
        <v>255.58795936846701</v>
      </c>
      <c r="E1125">
        <v>270.38361485549302</v>
      </c>
      <c r="F1125">
        <v>282.53573320809198</v>
      </c>
      <c r="G1125">
        <v>294.31231345901301</v>
      </c>
      <c r="H1125">
        <v>313.38472134151402</v>
      </c>
      <c r="I1125">
        <v>334.671562742319</v>
      </c>
      <c r="J1125">
        <v>371.80640155962197</v>
      </c>
      <c r="K1125">
        <v>423.44232998150301</v>
      </c>
      <c r="L1125">
        <v>608.67704194389796</v>
      </c>
      <c r="M1125">
        <v>3607.3265297533899</v>
      </c>
      <c r="N1125">
        <v>7811.04463209812</v>
      </c>
      <c r="O1125">
        <v>10936.8970977263</v>
      </c>
      <c r="P1125">
        <v>12060.999540221301</v>
      </c>
      <c r="Q1125">
        <v>11382.299427469299</v>
      </c>
      <c r="R1125">
        <v>8869.5272139858298</v>
      </c>
      <c r="S1125">
        <v>7531.3260431972603</v>
      </c>
      <c r="T1125">
        <v>5383.0355274898202</v>
      </c>
      <c r="U1125">
        <v>4258.16228232709</v>
      </c>
      <c r="V1125">
        <v>3996.4026901676102</v>
      </c>
      <c r="W1125">
        <v>2690.0306402902002</v>
      </c>
      <c r="X1125">
        <v>5371.9099392502303</v>
      </c>
      <c r="Y1125">
        <v>7918.0946033630798</v>
      </c>
      <c r="Z1125">
        <v>8269.1541859809495</v>
      </c>
      <c r="AA1125">
        <v>7293.7576583638602</v>
      </c>
      <c r="AB1125">
        <v>6095.2749641011296</v>
      </c>
      <c r="AC1125">
        <v>6732.3380099086498</v>
      </c>
      <c r="AD1125">
        <v>7281.7681973410399</v>
      </c>
      <c r="AE1125">
        <v>10319.7122351369</v>
      </c>
      <c r="AF1125">
        <v>14390.8693400666</v>
      </c>
      <c r="AG1125">
        <v>15862.899499388501</v>
      </c>
      <c r="AH1125">
        <v>14062.9806552962</v>
      </c>
      <c r="AI1125">
        <v>10051.621208578499</v>
      </c>
      <c r="AJ1125">
        <v>9637.4771502649091</v>
      </c>
      <c r="AK1125">
        <v>11079.371399555899</v>
      </c>
      <c r="AL1125">
        <v>12902.4491242802</v>
      </c>
      <c r="AM1125">
        <v>8200.1159206749508</v>
      </c>
      <c r="AN1125">
        <v>4407.6315777132804</v>
      </c>
      <c r="AO1125">
        <v>3272.7903211124299</v>
      </c>
      <c r="AP1125">
        <v>3749.2288285695499</v>
      </c>
      <c r="AQ1125">
        <v>3846.3831381977502</v>
      </c>
      <c r="AR1125">
        <v>3856.85643636246</v>
      </c>
      <c r="AS1125">
        <v>3013.8110542725899</v>
      </c>
      <c r="AT1125">
        <v>3788.6356528579199</v>
      </c>
      <c r="AU1125">
        <v>4104.4411124381804</v>
      </c>
      <c r="AV1125">
        <v>4194.4939871253</v>
      </c>
      <c r="AW1125">
        <v>3638.07296899933</v>
      </c>
      <c r="AX1125">
        <v>2825.3443925104898</v>
      </c>
      <c r="AY1125">
        <v>2258.8398347123298</v>
      </c>
      <c r="AZ1125">
        <v>812.32024544046101</v>
      </c>
      <c r="BA1125">
        <v>719.33939169728797</v>
      </c>
      <c r="BB1125">
        <v>702.33237168840606</v>
      </c>
      <c r="BC1125">
        <v>684.34536683108297</v>
      </c>
      <c r="BD1125">
        <v>674.84367361755096</v>
      </c>
      <c r="BE1125">
        <v>668.67771761771098</v>
      </c>
      <c r="BF1125">
        <v>674.010392199634</v>
      </c>
      <c r="BG1125">
        <v>718.72823321253702</v>
      </c>
      <c r="BH1125">
        <v>762.03386461138905</v>
      </c>
      <c r="BI1125">
        <v>828.82438352810902</v>
      </c>
      <c r="BJ1125">
        <v>999.459237952227</v>
      </c>
      <c r="BK1125">
        <v>2493.2483231039901</v>
      </c>
      <c r="BL1125">
        <v>4504.5305297677996</v>
      </c>
      <c r="BM1125">
        <v>5723.0199015897797</v>
      </c>
      <c r="BN1125">
        <v>5437.9861203769997</v>
      </c>
      <c r="BO1125">
        <v>5809.3499853363801</v>
      </c>
      <c r="BP1125">
        <v>6732.85252169057</v>
      </c>
      <c r="BQ1125">
        <v>8612.1963595941907</v>
      </c>
      <c r="BR1125">
        <v>8838.0156585893892</v>
      </c>
      <c r="BS1125">
        <v>8883.8607059542792</v>
      </c>
      <c r="BT1125">
        <v>6281.6084404622698</v>
      </c>
      <c r="BU1125">
        <v>3630.76538113897</v>
      </c>
      <c r="BV1125">
        <v>1109.28246833758</v>
      </c>
      <c r="BW1125">
        <v>466.248457596202</v>
      </c>
      <c r="BX1125">
        <v>418.43991616603199</v>
      </c>
      <c r="BY1125">
        <v>401.22336750864798</v>
      </c>
      <c r="BZ1125">
        <v>366.236764402554</v>
      </c>
      <c r="CA1125">
        <v>370.26626918716602</v>
      </c>
      <c r="CB1125">
        <v>359.83234007168301</v>
      </c>
      <c r="CC1125">
        <v>373.24607564383098</v>
      </c>
      <c r="CD1125">
        <v>347.955316921345</v>
      </c>
    </row>
    <row r="1126" spans="1:82" x14ac:dyDescent="0.25">
      <c r="A1126">
        <v>270.12016021361802</v>
      </c>
      <c r="B1126">
        <v>248.273212962586</v>
      </c>
      <c r="C1126">
        <v>259.26946082537501</v>
      </c>
      <c r="D1126">
        <v>255.58795936846701</v>
      </c>
      <c r="E1126">
        <v>270.38361485549302</v>
      </c>
      <c r="F1126">
        <v>282.53573320809198</v>
      </c>
      <c r="G1126">
        <v>294.31231345901301</v>
      </c>
      <c r="H1126">
        <v>313.38472134151402</v>
      </c>
      <c r="I1126">
        <v>334.671562742319</v>
      </c>
      <c r="J1126">
        <v>371.80640155962197</v>
      </c>
      <c r="K1126">
        <v>423.44232998150301</v>
      </c>
      <c r="L1126">
        <v>608.67704194389796</v>
      </c>
      <c r="M1126">
        <v>3607.3265297533899</v>
      </c>
      <c r="N1126">
        <v>7811.04463209812</v>
      </c>
      <c r="O1126">
        <v>10936.8970977263</v>
      </c>
      <c r="P1126">
        <v>12060.999540221301</v>
      </c>
      <c r="Q1126">
        <v>11382.299427469299</v>
      </c>
      <c r="R1126">
        <v>8869.5272139858298</v>
      </c>
      <c r="S1126">
        <v>7531.3260431972603</v>
      </c>
      <c r="T1126">
        <v>5383.0355274898202</v>
      </c>
      <c r="U1126">
        <v>4258.16228232709</v>
      </c>
      <c r="V1126">
        <v>3996.4026901676102</v>
      </c>
      <c r="W1126">
        <v>2690.0306402902002</v>
      </c>
      <c r="X1126">
        <v>5371.9099392502303</v>
      </c>
      <c r="Y1126">
        <v>7918.0946033630798</v>
      </c>
      <c r="Z1126">
        <v>8269.1541859809495</v>
      </c>
      <c r="AA1126">
        <v>7293.7576583638602</v>
      </c>
      <c r="AB1126">
        <v>6095.2749641011296</v>
      </c>
      <c r="AC1126">
        <v>6732.3380099086498</v>
      </c>
      <c r="AD1126">
        <v>7281.7681973410399</v>
      </c>
      <c r="AE1126">
        <v>10319.7122351369</v>
      </c>
      <c r="AF1126">
        <v>14390.8693400666</v>
      </c>
      <c r="AG1126">
        <v>15862.899499388501</v>
      </c>
      <c r="AH1126">
        <v>14062.9806552962</v>
      </c>
      <c r="AI1126">
        <v>10051.621208578499</v>
      </c>
      <c r="AJ1126">
        <v>9637.4771502649091</v>
      </c>
      <c r="AK1126">
        <v>11079.371399555899</v>
      </c>
      <c r="AL1126">
        <v>12902.4491242802</v>
      </c>
      <c r="AM1126">
        <v>8200.1159206749508</v>
      </c>
      <c r="AN1126">
        <v>4407.6315777132804</v>
      </c>
      <c r="AO1126">
        <v>3272.7903211124299</v>
      </c>
      <c r="AP1126">
        <v>3749.2288285695499</v>
      </c>
      <c r="AQ1126">
        <v>3846.3831381977502</v>
      </c>
      <c r="AR1126">
        <v>3856.85643636246</v>
      </c>
      <c r="AS1126">
        <v>3013.8110542725899</v>
      </c>
      <c r="AT1126">
        <v>3788.6356528579199</v>
      </c>
      <c r="AU1126">
        <v>4104.4411124381804</v>
      </c>
      <c r="AV1126">
        <v>4194.4939871253</v>
      </c>
      <c r="AW1126">
        <v>3638.07296899933</v>
      </c>
      <c r="AX1126">
        <v>2825.3443925104898</v>
      </c>
      <c r="AY1126">
        <v>2258.8398347123298</v>
      </c>
      <c r="AZ1126">
        <v>812.32024544046101</v>
      </c>
      <c r="BA1126">
        <v>719.33939169728797</v>
      </c>
      <c r="BB1126">
        <v>702.33237168840606</v>
      </c>
      <c r="BC1126">
        <v>684.34536683108297</v>
      </c>
      <c r="BD1126">
        <v>674.84367361755096</v>
      </c>
      <c r="BE1126">
        <v>668.67771761771098</v>
      </c>
      <c r="BF1126">
        <v>674.010392199634</v>
      </c>
      <c r="BG1126">
        <v>718.72823321253702</v>
      </c>
      <c r="BH1126">
        <v>762.03386461138905</v>
      </c>
      <c r="BI1126">
        <v>828.82438352810902</v>
      </c>
      <c r="BJ1126">
        <v>999.459237952227</v>
      </c>
      <c r="BK1126">
        <v>2493.2483231039901</v>
      </c>
      <c r="BL1126">
        <v>4504.5305297677996</v>
      </c>
      <c r="BM1126">
        <v>5723.0199015897797</v>
      </c>
      <c r="BN1126">
        <v>5437.9861203769997</v>
      </c>
      <c r="BO1126">
        <v>5809.3499853363801</v>
      </c>
      <c r="BP1126">
        <v>6732.85252169057</v>
      </c>
      <c r="BQ1126">
        <v>8612.1963595941907</v>
      </c>
      <c r="BR1126">
        <v>8838.0156585893892</v>
      </c>
      <c r="BS1126">
        <v>8883.8607059542792</v>
      </c>
      <c r="BT1126">
        <v>6281.6084404622698</v>
      </c>
      <c r="BU1126">
        <v>3630.76538113897</v>
      </c>
      <c r="BV1126">
        <v>1109.28246833758</v>
      </c>
      <c r="BW1126">
        <v>466.248457596202</v>
      </c>
      <c r="BX1126">
        <v>418.43991616603199</v>
      </c>
      <c r="BY1126">
        <v>401.22336750864798</v>
      </c>
      <c r="BZ1126">
        <v>366.236764402554</v>
      </c>
      <c r="CA1126">
        <v>370.26626918716602</v>
      </c>
      <c r="CB1126">
        <v>359.83234007168301</v>
      </c>
      <c r="CC1126">
        <v>373.24607564383098</v>
      </c>
      <c r="CD1126">
        <v>347.955316921345</v>
      </c>
    </row>
    <row r="1127" spans="1:82" x14ac:dyDescent="0.25">
      <c r="A1127">
        <v>270.36048064085401</v>
      </c>
      <c r="B1127">
        <v>248.273212962586</v>
      </c>
      <c r="C1127">
        <v>259.26946082537501</v>
      </c>
      <c r="D1127">
        <v>255.58795936846701</v>
      </c>
      <c r="E1127">
        <v>270.38361485549302</v>
      </c>
      <c r="F1127">
        <v>282.53573320809198</v>
      </c>
      <c r="G1127">
        <v>294.31231345901301</v>
      </c>
      <c r="H1127">
        <v>313.38472134151402</v>
      </c>
      <c r="I1127">
        <v>334.671562742319</v>
      </c>
      <c r="J1127">
        <v>371.80640155962197</v>
      </c>
      <c r="K1127">
        <v>423.44232998150301</v>
      </c>
      <c r="L1127">
        <v>608.67704194389796</v>
      </c>
      <c r="M1127">
        <v>3607.3265297533899</v>
      </c>
      <c r="N1127">
        <v>7811.04463209812</v>
      </c>
      <c r="O1127">
        <v>10936.8970977263</v>
      </c>
      <c r="P1127">
        <v>12060.999540221301</v>
      </c>
      <c r="Q1127">
        <v>11382.299427469299</v>
      </c>
      <c r="R1127">
        <v>8869.5272139858298</v>
      </c>
      <c r="S1127">
        <v>7531.3260431972603</v>
      </c>
      <c r="T1127">
        <v>5383.0355274898202</v>
      </c>
      <c r="U1127">
        <v>4258.16228232709</v>
      </c>
      <c r="V1127">
        <v>3996.4026901676102</v>
      </c>
      <c r="W1127">
        <v>2690.0306402902002</v>
      </c>
      <c r="X1127">
        <v>5371.9099392502303</v>
      </c>
      <c r="Y1127">
        <v>7918.0946033630798</v>
      </c>
      <c r="Z1127">
        <v>8269.1541859809495</v>
      </c>
      <c r="AA1127">
        <v>7293.7576583638602</v>
      </c>
      <c r="AB1127">
        <v>6095.2749641011296</v>
      </c>
      <c r="AC1127">
        <v>6732.3380099086498</v>
      </c>
      <c r="AD1127">
        <v>7281.7681973410399</v>
      </c>
      <c r="AE1127">
        <v>10319.7122351369</v>
      </c>
      <c r="AF1127">
        <v>14390.8693400666</v>
      </c>
      <c r="AG1127">
        <v>15862.899499388501</v>
      </c>
      <c r="AH1127">
        <v>14062.9806552962</v>
      </c>
      <c r="AI1127">
        <v>10051.621208578499</v>
      </c>
      <c r="AJ1127">
        <v>9637.4771502649091</v>
      </c>
      <c r="AK1127">
        <v>11079.371399555899</v>
      </c>
      <c r="AL1127">
        <v>12902.4491242802</v>
      </c>
      <c r="AM1127">
        <v>8200.1159206749508</v>
      </c>
      <c r="AN1127">
        <v>4407.6315777132804</v>
      </c>
      <c r="AO1127">
        <v>3272.7903211124299</v>
      </c>
      <c r="AP1127">
        <v>3749.2288285695499</v>
      </c>
      <c r="AQ1127">
        <v>3846.3831381977502</v>
      </c>
      <c r="AR1127">
        <v>3856.85643636246</v>
      </c>
      <c r="AS1127">
        <v>3013.8110542725899</v>
      </c>
      <c r="AT1127">
        <v>3788.6356528579199</v>
      </c>
      <c r="AU1127">
        <v>4104.4411124381804</v>
      </c>
      <c r="AV1127">
        <v>4194.4939871253</v>
      </c>
      <c r="AW1127">
        <v>3638.07296899933</v>
      </c>
      <c r="AX1127">
        <v>2825.3443925104898</v>
      </c>
      <c r="AY1127">
        <v>2258.8398347123298</v>
      </c>
      <c r="AZ1127">
        <v>812.32024544046101</v>
      </c>
      <c r="BA1127">
        <v>719.33939169728797</v>
      </c>
      <c r="BB1127">
        <v>702.33237168840606</v>
      </c>
      <c r="BC1127">
        <v>684.34536683108297</v>
      </c>
      <c r="BD1127">
        <v>674.84367361755096</v>
      </c>
      <c r="BE1127">
        <v>668.67771761771098</v>
      </c>
      <c r="BF1127">
        <v>674.010392199634</v>
      </c>
      <c r="BG1127">
        <v>718.72823321253702</v>
      </c>
      <c r="BH1127">
        <v>762.03386461138905</v>
      </c>
      <c r="BI1127">
        <v>828.82438352810902</v>
      </c>
      <c r="BJ1127">
        <v>999.459237952227</v>
      </c>
      <c r="BK1127">
        <v>2493.2483231039901</v>
      </c>
      <c r="BL1127">
        <v>4504.5305297677996</v>
      </c>
      <c r="BM1127">
        <v>5723.0199015897797</v>
      </c>
      <c r="BN1127">
        <v>5437.9861203769997</v>
      </c>
      <c r="BO1127">
        <v>5809.3499853363801</v>
      </c>
      <c r="BP1127">
        <v>6732.85252169057</v>
      </c>
      <c r="BQ1127">
        <v>8612.1963595941907</v>
      </c>
      <c r="BR1127">
        <v>8838.0156585893892</v>
      </c>
      <c r="BS1127">
        <v>8883.8607059542792</v>
      </c>
      <c r="BT1127">
        <v>6281.6084404622698</v>
      </c>
      <c r="BU1127">
        <v>3630.76538113897</v>
      </c>
      <c r="BV1127">
        <v>1109.28246833758</v>
      </c>
      <c r="BW1127">
        <v>466.248457596202</v>
      </c>
      <c r="BX1127">
        <v>418.43991616603199</v>
      </c>
      <c r="BY1127">
        <v>401.22336750864798</v>
      </c>
      <c r="BZ1127">
        <v>366.236764402554</v>
      </c>
      <c r="CA1127">
        <v>370.26626918716602</v>
      </c>
      <c r="CB1127">
        <v>359.83234007168301</v>
      </c>
      <c r="CC1127">
        <v>373.24607564383098</v>
      </c>
      <c r="CD1127">
        <v>347.955316921345</v>
      </c>
    </row>
    <row r="1128" spans="1:82" x14ac:dyDescent="0.25">
      <c r="A1128">
        <v>270.60080106808999</v>
      </c>
      <c r="B1128">
        <v>248.273212962586</v>
      </c>
      <c r="C1128">
        <v>259.26946082537501</v>
      </c>
      <c r="D1128">
        <v>255.58795936846701</v>
      </c>
      <c r="E1128">
        <v>270.38361485549302</v>
      </c>
      <c r="F1128">
        <v>282.53573320809198</v>
      </c>
      <c r="G1128">
        <v>294.31231345901301</v>
      </c>
      <c r="H1128">
        <v>313.38472134151402</v>
      </c>
      <c r="I1128">
        <v>334.671562742319</v>
      </c>
      <c r="J1128">
        <v>371.80640155962197</v>
      </c>
      <c r="K1128">
        <v>423.44232998150301</v>
      </c>
      <c r="L1128">
        <v>608.67704194389796</v>
      </c>
      <c r="M1128">
        <v>3607.3265297533899</v>
      </c>
      <c r="N1128">
        <v>7811.04463209812</v>
      </c>
      <c r="O1128">
        <v>10936.8970977263</v>
      </c>
      <c r="P1128">
        <v>12060.999540221301</v>
      </c>
      <c r="Q1128">
        <v>11382.299427469299</v>
      </c>
      <c r="R1128">
        <v>8869.5272139858298</v>
      </c>
      <c r="S1128">
        <v>7531.3260431972603</v>
      </c>
      <c r="T1128">
        <v>5383.0355274898202</v>
      </c>
      <c r="U1128">
        <v>4258.16228232709</v>
      </c>
      <c r="V1128">
        <v>3996.4026901676102</v>
      </c>
      <c r="W1128">
        <v>2690.0306402902002</v>
      </c>
      <c r="X1128">
        <v>5371.9099392502303</v>
      </c>
      <c r="Y1128">
        <v>7918.0946033630798</v>
      </c>
      <c r="Z1128">
        <v>8269.1541859809495</v>
      </c>
      <c r="AA1128">
        <v>7293.7576583638602</v>
      </c>
      <c r="AB1128">
        <v>6095.2749641011296</v>
      </c>
      <c r="AC1128">
        <v>6732.3380099086498</v>
      </c>
      <c r="AD1128">
        <v>7281.7681973410399</v>
      </c>
      <c r="AE1128">
        <v>10319.7122351369</v>
      </c>
      <c r="AF1128">
        <v>14390.8693400666</v>
      </c>
      <c r="AG1128">
        <v>15862.899499388501</v>
      </c>
      <c r="AH1128">
        <v>14062.9806552962</v>
      </c>
      <c r="AI1128">
        <v>10051.621208578499</v>
      </c>
      <c r="AJ1128">
        <v>9637.4771502649091</v>
      </c>
      <c r="AK1128">
        <v>11079.371399555899</v>
      </c>
      <c r="AL1128">
        <v>12902.4491242802</v>
      </c>
      <c r="AM1128">
        <v>8200.1159206749508</v>
      </c>
      <c r="AN1128">
        <v>4407.6315777132804</v>
      </c>
      <c r="AO1128">
        <v>3272.7903211124299</v>
      </c>
      <c r="AP1128">
        <v>3749.2288285695499</v>
      </c>
      <c r="AQ1128">
        <v>3846.3831381977502</v>
      </c>
      <c r="AR1128">
        <v>3856.85643636246</v>
      </c>
      <c r="AS1128">
        <v>3013.8110542725899</v>
      </c>
      <c r="AT1128">
        <v>3788.6356528579199</v>
      </c>
      <c r="AU1128">
        <v>4104.4411124381804</v>
      </c>
      <c r="AV1128">
        <v>4194.4939871253</v>
      </c>
      <c r="AW1128">
        <v>3638.07296899933</v>
      </c>
      <c r="AX1128">
        <v>2825.3443925104898</v>
      </c>
      <c r="AY1128">
        <v>2258.8398347123298</v>
      </c>
      <c r="AZ1128">
        <v>812.32024544046101</v>
      </c>
      <c r="BA1128">
        <v>719.33939169728797</v>
      </c>
      <c r="BB1128">
        <v>702.33237168840606</v>
      </c>
      <c r="BC1128">
        <v>684.34536683108297</v>
      </c>
      <c r="BD1128">
        <v>674.84367361755096</v>
      </c>
      <c r="BE1128">
        <v>668.67771761771098</v>
      </c>
      <c r="BF1128">
        <v>674.010392199634</v>
      </c>
      <c r="BG1128">
        <v>718.72823321253702</v>
      </c>
      <c r="BH1128">
        <v>762.03386461138905</v>
      </c>
      <c r="BI1128">
        <v>828.82438352810902</v>
      </c>
      <c r="BJ1128">
        <v>999.459237952227</v>
      </c>
      <c r="BK1128">
        <v>2493.2483231039901</v>
      </c>
      <c r="BL1128">
        <v>4504.5305297677996</v>
      </c>
      <c r="BM1128">
        <v>5723.0199015897797</v>
      </c>
      <c r="BN1128">
        <v>5437.9861203769997</v>
      </c>
      <c r="BO1128">
        <v>5809.3499853363801</v>
      </c>
      <c r="BP1128">
        <v>6732.85252169057</v>
      </c>
      <c r="BQ1128">
        <v>8612.1963595941907</v>
      </c>
      <c r="BR1128">
        <v>8838.0156585893892</v>
      </c>
      <c r="BS1128">
        <v>8883.8607059542792</v>
      </c>
      <c r="BT1128">
        <v>6281.6084404622698</v>
      </c>
      <c r="BU1128">
        <v>3630.76538113897</v>
      </c>
      <c r="BV1128">
        <v>1109.28246833758</v>
      </c>
      <c r="BW1128">
        <v>466.248457596202</v>
      </c>
      <c r="BX1128">
        <v>418.43991616603199</v>
      </c>
      <c r="BY1128">
        <v>401.22336750864798</v>
      </c>
      <c r="BZ1128">
        <v>366.236764402554</v>
      </c>
      <c r="CA1128">
        <v>370.26626918716602</v>
      </c>
      <c r="CB1128">
        <v>359.83234007168301</v>
      </c>
      <c r="CC1128">
        <v>373.24607564383098</v>
      </c>
      <c r="CD1128">
        <v>347.955316921345</v>
      </c>
    </row>
    <row r="1129" spans="1:82" x14ac:dyDescent="0.25">
      <c r="A1129">
        <v>270.841121495327</v>
      </c>
      <c r="B1129">
        <v>248.273212962586</v>
      </c>
      <c r="C1129">
        <v>259.26946082537501</v>
      </c>
      <c r="D1129">
        <v>255.58795936846701</v>
      </c>
      <c r="E1129">
        <v>270.38361485549302</v>
      </c>
      <c r="F1129">
        <v>282.53573320809198</v>
      </c>
      <c r="G1129">
        <v>294.31231345901301</v>
      </c>
      <c r="H1129">
        <v>313.38472134151402</v>
      </c>
      <c r="I1129">
        <v>334.671562742319</v>
      </c>
      <c r="J1129">
        <v>371.80640155962197</v>
      </c>
      <c r="K1129">
        <v>423.44232998150301</v>
      </c>
      <c r="L1129">
        <v>608.67704194389796</v>
      </c>
      <c r="M1129">
        <v>3607.3265297533899</v>
      </c>
      <c r="N1129">
        <v>7811.04463209812</v>
      </c>
      <c r="O1129">
        <v>10936.8970977263</v>
      </c>
      <c r="P1129">
        <v>12060.999540221301</v>
      </c>
      <c r="Q1129">
        <v>11382.299427469299</v>
      </c>
      <c r="R1129">
        <v>8869.5272139858298</v>
      </c>
      <c r="S1129">
        <v>7531.3260431972603</v>
      </c>
      <c r="T1129">
        <v>5383.0355274898202</v>
      </c>
      <c r="U1129">
        <v>4258.16228232709</v>
      </c>
      <c r="V1129">
        <v>3996.4026901676102</v>
      </c>
      <c r="W1129">
        <v>2690.0306402902002</v>
      </c>
      <c r="X1129">
        <v>5371.9099392502303</v>
      </c>
      <c r="Y1129">
        <v>7918.0946033630798</v>
      </c>
      <c r="Z1129">
        <v>8269.1541859809495</v>
      </c>
      <c r="AA1129">
        <v>7293.7576583638602</v>
      </c>
      <c r="AB1129">
        <v>6095.2749641011296</v>
      </c>
      <c r="AC1129">
        <v>6732.3380099086498</v>
      </c>
      <c r="AD1129">
        <v>7281.7681973410399</v>
      </c>
      <c r="AE1129">
        <v>10319.7122351369</v>
      </c>
      <c r="AF1129">
        <v>14390.8693400666</v>
      </c>
      <c r="AG1129">
        <v>15862.899499388501</v>
      </c>
      <c r="AH1129">
        <v>14062.9806552962</v>
      </c>
      <c r="AI1129">
        <v>10051.621208578499</v>
      </c>
      <c r="AJ1129">
        <v>9637.4771502649091</v>
      </c>
      <c r="AK1129">
        <v>11079.371399555899</v>
      </c>
      <c r="AL1129">
        <v>12902.4491242802</v>
      </c>
      <c r="AM1129">
        <v>8200.1159206749508</v>
      </c>
      <c r="AN1129">
        <v>4407.6315777132804</v>
      </c>
      <c r="AO1129">
        <v>3272.7903211124299</v>
      </c>
      <c r="AP1129">
        <v>3749.2288285695499</v>
      </c>
      <c r="AQ1129">
        <v>3846.3831381977502</v>
      </c>
      <c r="AR1129">
        <v>3856.85643636246</v>
      </c>
      <c r="AS1129">
        <v>3013.8110542725899</v>
      </c>
      <c r="AT1129">
        <v>3788.6356528579199</v>
      </c>
      <c r="AU1129">
        <v>4104.4411124381804</v>
      </c>
      <c r="AV1129">
        <v>4194.4939871253</v>
      </c>
      <c r="AW1129">
        <v>3638.07296899933</v>
      </c>
      <c r="AX1129">
        <v>2825.3443925104898</v>
      </c>
      <c r="AY1129">
        <v>2258.8398347123298</v>
      </c>
      <c r="AZ1129">
        <v>812.32024544046101</v>
      </c>
      <c r="BA1129">
        <v>719.33939169728797</v>
      </c>
      <c r="BB1129">
        <v>702.33237168840606</v>
      </c>
      <c r="BC1129">
        <v>684.34536683108297</v>
      </c>
      <c r="BD1129">
        <v>674.84367361755096</v>
      </c>
      <c r="BE1129">
        <v>668.67771761771098</v>
      </c>
      <c r="BF1129">
        <v>674.010392199634</v>
      </c>
      <c r="BG1129">
        <v>718.72823321253702</v>
      </c>
      <c r="BH1129">
        <v>762.03386461138905</v>
      </c>
      <c r="BI1129">
        <v>828.82438352810902</v>
      </c>
      <c r="BJ1129">
        <v>999.459237952227</v>
      </c>
      <c r="BK1129">
        <v>2493.2483231039901</v>
      </c>
      <c r="BL1129">
        <v>4504.5305297677996</v>
      </c>
      <c r="BM1129">
        <v>5723.0199015897797</v>
      </c>
      <c r="BN1129">
        <v>5437.9861203769997</v>
      </c>
      <c r="BO1129">
        <v>5809.3499853363801</v>
      </c>
      <c r="BP1129">
        <v>6732.85252169057</v>
      </c>
      <c r="BQ1129">
        <v>8612.1963595941907</v>
      </c>
      <c r="BR1129">
        <v>8838.0156585893892</v>
      </c>
      <c r="BS1129">
        <v>8883.8607059542792</v>
      </c>
      <c r="BT1129">
        <v>6281.6084404622698</v>
      </c>
      <c r="BU1129">
        <v>3630.76538113897</v>
      </c>
      <c r="BV1129">
        <v>1109.28246833758</v>
      </c>
      <c r="BW1129">
        <v>466.248457596202</v>
      </c>
      <c r="BX1129">
        <v>418.43991616603199</v>
      </c>
      <c r="BY1129">
        <v>401.22336750864798</v>
      </c>
      <c r="BZ1129">
        <v>366.236764402554</v>
      </c>
      <c r="CA1129">
        <v>370.26626918716602</v>
      </c>
      <c r="CB1129">
        <v>359.83234007168301</v>
      </c>
      <c r="CC1129">
        <v>373.24607564383098</v>
      </c>
      <c r="CD1129">
        <v>347.955316921345</v>
      </c>
    </row>
    <row r="1130" spans="1:82" x14ac:dyDescent="0.25">
      <c r="A1130">
        <v>271.08144192256299</v>
      </c>
      <c r="B1130">
        <v>248.273212962586</v>
      </c>
      <c r="C1130">
        <v>259.26946082537501</v>
      </c>
      <c r="D1130">
        <v>255.58795936846701</v>
      </c>
      <c r="E1130">
        <v>270.38361485549302</v>
      </c>
      <c r="F1130">
        <v>282.53573320809198</v>
      </c>
      <c r="G1130">
        <v>294.31231345901301</v>
      </c>
      <c r="H1130">
        <v>313.38472134151402</v>
      </c>
      <c r="I1130">
        <v>334.671562742319</v>
      </c>
      <c r="J1130">
        <v>371.80640155962197</v>
      </c>
      <c r="K1130">
        <v>423.44232998150301</v>
      </c>
      <c r="L1130">
        <v>608.67704194389796</v>
      </c>
      <c r="M1130">
        <v>3607.3265297533899</v>
      </c>
      <c r="N1130">
        <v>7811.04463209812</v>
      </c>
      <c r="O1130">
        <v>10936.8970977263</v>
      </c>
      <c r="P1130">
        <v>12060.999540221301</v>
      </c>
      <c r="Q1130">
        <v>11382.299427469299</v>
      </c>
      <c r="R1130">
        <v>8869.5272139858298</v>
      </c>
      <c r="S1130">
        <v>7531.3260431972603</v>
      </c>
      <c r="T1130">
        <v>5383.0355274898202</v>
      </c>
      <c r="U1130">
        <v>4258.16228232709</v>
      </c>
      <c r="V1130">
        <v>3996.4026901676102</v>
      </c>
      <c r="W1130">
        <v>2690.0306402902002</v>
      </c>
      <c r="X1130">
        <v>5371.9099392502303</v>
      </c>
      <c r="Y1130">
        <v>7918.0946033630798</v>
      </c>
      <c r="Z1130">
        <v>8269.1541859809495</v>
      </c>
      <c r="AA1130">
        <v>7293.7576583638602</v>
      </c>
      <c r="AB1130">
        <v>6095.2749641011296</v>
      </c>
      <c r="AC1130">
        <v>6732.3380099086498</v>
      </c>
      <c r="AD1130">
        <v>7281.7681973410399</v>
      </c>
      <c r="AE1130">
        <v>10319.7122351369</v>
      </c>
      <c r="AF1130">
        <v>14390.8693400666</v>
      </c>
      <c r="AG1130">
        <v>15862.899499388501</v>
      </c>
      <c r="AH1130">
        <v>14062.9806552962</v>
      </c>
      <c r="AI1130">
        <v>10051.621208578499</v>
      </c>
      <c r="AJ1130">
        <v>9637.4771502649091</v>
      </c>
      <c r="AK1130">
        <v>11079.371399555899</v>
      </c>
      <c r="AL1130">
        <v>12902.4491242802</v>
      </c>
      <c r="AM1130">
        <v>8200.1159206749508</v>
      </c>
      <c r="AN1130">
        <v>4407.6315777132804</v>
      </c>
      <c r="AO1130">
        <v>3272.7903211124299</v>
      </c>
      <c r="AP1130">
        <v>3749.2288285695499</v>
      </c>
      <c r="AQ1130">
        <v>3846.3831381977502</v>
      </c>
      <c r="AR1130">
        <v>3856.85643636246</v>
      </c>
      <c r="AS1130">
        <v>3013.8110542725899</v>
      </c>
      <c r="AT1130">
        <v>3788.6356528579199</v>
      </c>
      <c r="AU1130">
        <v>4104.4411124381804</v>
      </c>
      <c r="AV1130">
        <v>4194.4939871253</v>
      </c>
      <c r="AW1130">
        <v>3638.07296899933</v>
      </c>
      <c r="AX1130">
        <v>2825.3443925104898</v>
      </c>
      <c r="AY1130">
        <v>2258.8398347123298</v>
      </c>
      <c r="AZ1130">
        <v>812.32024544046101</v>
      </c>
      <c r="BA1130">
        <v>719.33939169728797</v>
      </c>
      <c r="BB1130">
        <v>702.33237168840606</v>
      </c>
      <c r="BC1130">
        <v>684.34536683108297</v>
      </c>
      <c r="BD1130">
        <v>674.84367361755096</v>
      </c>
      <c r="BE1130">
        <v>668.67771761771098</v>
      </c>
      <c r="BF1130">
        <v>674.010392199634</v>
      </c>
      <c r="BG1130">
        <v>718.72823321253702</v>
      </c>
      <c r="BH1130">
        <v>762.03386461138905</v>
      </c>
      <c r="BI1130">
        <v>828.82438352810902</v>
      </c>
      <c r="BJ1130">
        <v>999.459237952227</v>
      </c>
      <c r="BK1130">
        <v>2493.2483231039901</v>
      </c>
      <c r="BL1130">
        <v>4504.5305297677996</v>
      </c>
      <c r="BM1130">
        <v>5723.0199015897797</v>
      </c>
      <c r="BN1130">
        <v>5437.9861203769997</v>
      </c>
      <c r="BO1130">
        <v>5809.3499853363801</v>
      </c>
      <c r="BP1130">
        <v>6732.85252169057</v>
      </c>
      <c r="BQ1130">
        <v>8612.1963595941907</v>
      </c>
      <c r="BR1130">
        <v>8838.0156585893892</v>
      </c>
      <c r="BS1130">
        <v>8883.8607059542792</v>
      </c>
      <c r="BT1130">
        <v>6281.6084404622698</v>
      </c>
      <c r="BU1130">
        <v>3630.76538113897</v>
      </c>
      <c r="BV1130">
        <v>1109.28246833758</v>
      </c>
      <c r="BW1130">
        <v>466.248457596202</v>
      </c>
      <c r="BX1130">
        <v>418.43991616603199</v>
      </c>
      <c r="BY1130">
        <v>401.22336750864798</v>
      </c>
      <c r="BZ1130">
        <v>366.236764402554</v>
      </c>
      <c r="CA1130">
        <v>370.26626918716602</v>
      </c>
      <c r="CB1130">
        <v>359.83234007168301</v>
      </c>
      <c r="CC1130">
        <v>373.24607564383098</v>
      </c>
      <c r="CD1130">
        <v>347.955316921345</v>
      </c>
    </row>
    <row r="1131" spans="1:82" x14ac:dyDescent="0.25">
      <c r="A1131">
        <v>271.32176234979897</v>
      </c>
      <c r="B1131">
        <v>248.273212962586</v>
      </c>
      <c r="C1131">
        <v>259.26946082537501</v>
      </c>
      <c r="D1131">
        <v>255.58795936846701</v>
      </c>
      <c r="E1131">
        <v>270.38361485549302</v>
      </c>
      <c r="F1131">
        <v>282.53573320809198</v>
      </c>
      <c r="G1131">
        <v>294.31231345901301</v>
      </c>
      <c r="H1131">
        <v>313.38472134151402</v>
      </c>
      <c r="I1131">
        <v>334.671562742319</v>
      </c>
      <c r="J1131">
        <v>371.80640155962197</v>
      </c>
      <c r="K1131">
        <v>423.44232998150301</v>
      </c>
      <c r="L1131">
        <v>608.67704194389796</v>
      </c>
      <c r="M1131">
        <v>3607.3265297533899</v>
      </c>
      <c r="N1131">
        <v>7811.04463209812</v>
      </c>
      <c r="O1131">
        <v>10936.8970977263</v>
      </c>
      <c r="P1131">
        <v>12060.999540221301</v>
      </c>
      <c r="Q1131">
        <v>11382.299427469299</v>
      </c>
      <c r="R1131">
        <v>8869.5272139858298</v>
      </c>
      <c r="S1131">
        <v>7531.3260431972603</v>
      </c>
      <c r="T1131">
        <v>5383.0355274898202</v>
      </c>
      <c r="U1131">
        <v>4258.16228232709</v>
      </c>
      <c r="V1131">
        <v>3996.4026901676102</v>
      </c>
      <c r="W1131">
        <v>2690.0306402902002</v>
      </c>
      <c r="X1131">
        <v>5371.9099392502303</v>
      </c>
      <c r="Y1131">
        <v>7918.0946033630798</v>
      </c>
      <c r="Z1131">
        <v>8269.1541859809495</v>
      </c>
      <c r="AA1131">
        <v>7293.7576583638602</v>
      </c>
      <c r="AB1131">
        <v>6095.2749641011296</v>
      </c>
      <c r="AC1131">
        <v>6732.3380099086498</v>
      </c>
      <c r="AD1131">
        <v>7281.7681973410399</v>
      </c>
      <c r="AE1131">
        <v>10319.7122351369</v>
      </c>
      <c r="AF1131">
        <v>14390.8693400666</v>
      </c>
      <c r="AG1131">
        <v>15862.899499388501</v>
      </c>
      <c r="AH1131">
        <v>14062.9806552962</v>
      </c>
      <c r="AI1131">
        <v>10051.621208578499</v>
      </c>
      <c r="AJ1131">
        <v>9637.4771502649091</v>
      </c>
      <c r="AK1131">
        <v>11079.371399555899</v>
      </c>
      <c r="AL1131">
        <v>12902.4491242802</v>
      </c>
      <c r="AM1131">
        <v>8200.1159206749508</v>
      </c>
      <c r="AN1131">
        <v>4407.6315777132804</v>
      </c>
      <c r="AO1131">
        <v>3272.7903211124299</v>
      </c>
      <c r="AP1131">
        <v>3749.2288285695499</v>
      </c>
      <c r="AQ1131">
        <v>3846.3831381977502</v>
      </c>
      <c r="AR1131">
        <v>3856.85643636246</v>
      </c>
      <c r="AS1131">
        <v>3013.8110542725899</v>
      </c>
      <c r="AT1131">
        <v>3788.6356528579199</v>
      </c>
      <c r="AU1131">
        <v>4104.4411124381804</v>
      </c>
      <c r="AV1131">
        <v>4194.4939871253</v>
      </c>
      <c r="AW1131">
        <v>3638.07296899933</v>
      </c>
      <c r="AX1131">
        <v>2825.3443925104898</v>
      </c>
      <c r="AY1131">
        <v>2258.8398347123298</v>
      </c>
      <c r="AZ1131">
        <v>812.32024544046101</v>
      </c>
      <c r="BA1131">
        <v>719.33939169728797</v>
      </c>
      <c r="BB1131">
        <v>702.33237168840606</v>
      </c>
      <c r="BC1131">
        <v>684.34536683108297</v>
      </c>
      <c r="BD1131">
        <v>674.84367361755096</v>
      </c>
      <c r="BE1131">
        <v>668.67771761771098</v>
      </c>
      <c r="BF1131">
        <v>674.010392199634</v>
      </c>
      <c r="BG1131">
        <v>718.72823321253702</v>
      </c>
      <c r="BH1131">
        <v>762.03386461138905</v>
      </c>
      <c r="BI1131">
        <v>828.82438352810902</v>
      </c>
      <c r="BJ1131">
        <v>999.459237952227</v>
      </c>
      <c r="BK1131">
        <v>2493.2483231039901</v>
      </c>
      <c r="BL1131">
        <v>4504.5305297677996</v>
      </c>
      <c r="BM1131">
        <v>5723.0199015897797</v>
      </c>
      <c r="BN1131">
        <v>5437.9861203769997</v>
      </c>
      <c r="BO1131">
        <v>5809.3499853363801</v>
      </c>
      <c r="BP1131">
        <v>6732.85252169057</v>
      </c>
      <c r="BQ1131">
        <v>8612.1963595941907</v>
      </c>
      <c r="BR1131">
        <v>8838.0156585893892</v>
      </c>
      <c r="BS1131">
        <v>8883.8607059542792</v>
      </c>
      <c r="BT1131">
        <v>6281.6084404622698</v>
      </c>
      <c r="BU1131">
        <v>3630.76538113897</v>
      </c>
      <c r="BV1131">
        <v>1109.28246833758</v>
      </c>
      <c r="BW1131">
        <v>466.248457596202</v>
      </c>
      <c r="BX1131">
        <v>418.43991616603199</v>
      </c>
      <c r="BY1131">
        <v>401.22336750864798</v>
      </c>
      <c r="BZ1131">
        <v>366.236764402554</v>
      </c>
      <c r="CA1131">
        <v>370.26626918716602</v>
      </c>
      <c r="CB1131">
        <v>359.83234007168301</v>
      </c>
      <c r="CC1131">
        <v>373.24607564383098</v>
      </c>
      <c r="CD1131">
        <v>347.955316921345</v>
      </c>
    </row>
    <row r="1132" spans="1:82" x14ac:dyDescent="0.25">
      <c r="A1132">
        <v>271.56208277703598</v>
      </c>
      <c r="B1132">
        <v>245.378870068819</v>
      </c>
      <c r="C1132">
        <v>249.475359398905</v>
      </c>
      <c r="D1132">
        <v>252.21188636765999</v>
      </c>
      <c r="E1132">
        <v>268.83160134832798</v>
      </c>
      <c r="F1132">
        <v>275.22606473439498</v>
      </c>
      <c r="G1132">
        <v>293.97476579406202</v>
      </c>
      <c r="H1132">
        <v>304.62034050215402</v>
      </c>
      <c r="I1132">
        <v>325.72871546138202</v>
      </c>
      <c r="J1132">
        <v>357.33184747142201</v>
      </c>
      <c r="K1132">
        <v>404.00944445254601</v>
      </c>
      <c r="L1132">
        <v>583.18435423623202</v>
      </c>
      <c r="M1132">
        <v>3348.5804327314099</v>
      </c>
      <c r="N1132">
        <v>7245.02221731193</v>
      </c>
      <c r="O1132">
        <v>10146.858702442099</v>
      </c>
      <c r="P1132">
        <v>11160.239306326501</v>
      </c>
      <c r="Q1132">
        <v>10532.374508123101</v>
      </c>
      <c r="R1132">
        <v>8211.7714827968903</v>
      </c>
      <c r="S1132">
        <v>6984.7134592642897</v>
      </c>
      <c r="T1132">
        <v>4964.1414826968003</v>
      </c>
      <c r="U1132">
        <v>3949.4545325726899</v>
      </c>
      <c r="V1132">
        <v>3714.47259332974</v>
      </c>
      <c r="W1132">
        <v>2509.66377193367</v>
      </c>
      <c r="X1132">
        <v>4980.7839445284399</v>
      </c>
      <c r="Y1132">
        <v>7324.5348693057003</v>
      </c>
      <c r="Z1132">
        <v>7638.6942257945402</v>
      </c>
      <c r="AA1132">
        <v>6750.4499395051798</v>
      </c>
      <c r="AB1132">
        <v>5660.0851431568899</v>
      </c>
      <c r="AC1132">
        <v>6239.5650055249298</v>
      </c>
      <c r="AD1132">
        <v>6765.2791335040802</v>
      </c>
      <c r="AE1132">
        <v>9504.2852698794704</v>
      </c>
      <c r="AF1132">
        <v>13213.4396266645</v>
      </c>
      <c r="AG1132">
        <v>14653.399193726</v>
      </c>
      <c r="AH1132">
        <v>13024.6251387013</v>
      </c>
      <c r="AI1132">
        <v>9346.34109852441</v>
      </c>
      <c r="AJ1132">
        <v>8950.3970747229196</v>
      </c>
      <c r="AK1132">
        <v>10359.8826136191</v>
      </c>
      <c r="AL1132">
        <v>11938.7580420307</v>
      </c>
      <c r="AM1132">
        <v>7628.9206866366003</v>
      </c>
      <c r="AN1132">
        <v>4124.7488854596804</v>
      </c>
      <c r="AO1132">
        <v>3087.4552762316598</v>
      </c>
      <c r="AP1132">
        <v>3557.53442218704</v>
      </c>
      <c r="AQ1132">
        <v>3645.4679215184301</v>
      </c>
      <c r="AR1132">
        <v>3638.0072608555001</v>
      </c>
      <c r="AS1132">
        <v>2874.91930201894</v>
      </c>
      <c r="AT1132">
        <v>3589.3119403863898</v>
      </c>
      <c r="AU1132">
        <v>3863.1965588984999</v>
      </c>
      <c r="AV1132">
        <v>3940.7040215933798</v>
      </c>
      <c r="AW1132">
        <v>3414.1547891375899</v>
      </c>
      <c r="AX1132">
        <v>2646.9100439706799</v>
      </c>
      <c r="AY1132">
        <v>2118.7679355447999</v>
      </c>
      <c r="AZ1132">
        <v>771.326862406278</v>
      </c>
      <c r="BA1132">
        <v>683.70772844602402</v>
      </c>
      <c r="BB1132">
        <v>665.39765460706803</v>
      </c>
      <c r="BC1132">
        <v>649.49165362787699</v>
      </c>
      <c r="BD1132">
        <v>645.97984942669495</v>
      </c>
      <c r="BE1132">
        <v>643.27036795966706</v>
      </c>
      <c r="BF1132">
        <v>647.11291616533799</v>
      </c>
      <c r="BG1132">
        <v>687.47451612736904</v>
      </c>
      <c r="BH1132">
        <v>725.06802346818597</v>
      </c>
      <c r="BI1132">
        <v>793.90379071134896</v>
      </c>
      <c r="BJ1132">
        <v>950.131016830249</v>
      </c>
      <c r="BK1132">
        <v>2322.9997080416501</v>
      </c>
      <c r="BL1132">
        <v>4154.0676729489096</v>
      </c>
      <c r="BM1132">
        <v>5266.3220825554799</v>
      </c>
      <c r="BN1132">
        <v>5026.3913306846398</v>
      </c>
      <c r="BO1132">
        <v>5401.3733867311503</v>
      </c>
      <c r="BP1132">
        <v>6279.8549668635396</v>
      </c>
      <c r="BQ1132">
        <v>8109.2903587011397</v>
      </c>
      <c r="BR1132">
        <v>8341.5437457420594</v>
      </c>
      <c r="BS1132">
        <v>8379.7721867297696</v>
      </c>
      <c r="BT1132">
        <v>5947.8406825144102</v>
      </c>
      <c r="BU1132">
        <v>3452.6732585326099</v>
      </c>
      <c r="BV1132">
        <v>1055.4469534612799</v>
      </c>
      <c r="BW1132">
        <v>450.94076584466399</v>
      </c>
      <c r="BX1132">
        <v>407.021670971986</v>
      </c>
      <c r="BY1132">
        <v>386.77794896816403</v>
      </c>
      <c r="BZ1132">
        <v>356.59548434417798</v>
      </c>
      <c r="CA1132">
        <v>358.56880430507101</v>
      </c>
      <c r="CB1132">
        <v>347.19821949305998</v>
      </c>
      <c r="CC1132">
        <v>352.87175018545702</v>
      </c>
      <c r="CD1132">
        <v>335.90851371045198</v>
      </c>
    </row>
    <row r="1133" spans="1:82" x14ac:dyDescent="0.25">
      <c r="A1133">
        <v>271.80240320427203</v>
      </c>
      <c r="B1133">
        <v>245.16149072939601</v>
      </c>
      <c r="C1133">
        <v>246.109054597278</v>
      </c>
      <c r="D1133">
        <v>255.01313003735899</v>
      </c>
      <c r="E1133">
        <v>266.729705805489</v>
      </c>
      <c r="F1133">
        <v>278.37559393200098</v>
      </c>
      <c r="G1133">
        <v>289.76239242362902</v>
      </c>
      <c r="H1133">
        <v>301.77578912399002</v>
      </c>
      <c r="I1133">
        <v>316.58575096826701</v>
      </c>
      <c r="J1133">
        <v>338.112959225814</v>
      </c>
      <c r="K1133">
        <v>383.40338216954399</v>
      </c>
      <c r="L1133">
        <v>532.08192438299398</v>
      </c>
      <c r="M1133">
        <v>2736.6717208834998</v>
      </c>
      <c r="N1133">
        <v>5897.62777216217</v>
      </c>
      <c r="O1133">
        <v>8195.0404513925605</v>
      </c>
      <c r="P1133">
        <v>9010.7552105722007</v>
      </c>
      <c r="Q1133">
        <v>8591.3036351732208</v>
      </c>
      <c r="R1133">
        <v>6887.4804331207397</v>
      </c>
      <c r="S1133">
        <v>5898.5536865976001</v>
      </c>
      <c r="T1133">
        <v>4185.4769218514803</v>
      </c>
      <c r="U1133">
        <v>3016.7147700912301</v>
      </c>
      <c r="V1133">
        <v>2883.5537747593298</v>
      </c>
      <c r="W1133">
        <v>2063.7798947220999</v>
      </c>
      <c r="X1133">
        <v>3742.0044340816798</v>
      </c>
      <c r="Y1133">
        <v>5497.0747636738297</v>
      </c>
      <c r="Z1133">
        <v>5493.6605620569098</v>
      </c>
      <c r="AA1133">
        <v>4996.8124185964398</v>
      </c>
      <c r="AB1133">
        <v>4384.2990344602704</v>
      </c>
      <c r="AC1133">
        <v>4743.9226781765001</v>
      </c>
      <c r="AD1133">
        <v>5211.1262520499204</v>
      </c>
      <c r="AE1133">
        <v>7141.780355981</v>
      </c>
      <c r="AF1133">
        <v>9460.6716158524596</v>
      </c>
      <c r="AG1133">
        <v>10446.8757560511</v>
      </c>
      <c r="AH1133">
        <v>9683.7557843613395</v>
      </c>
      <c r="AI1133">
        <v>7492.3095588711903</v>
      </c>
      <c r="AJ1133">
        <v>7624.2374510264999</v>
      </c>
      <c r="AK1133">
        <v>8816.8121968635096</v>
      </c>
      <c r="AL1133">
        <v>9679.8136222644898</v>
      </c>
      <c r="AM1133">
        <v>6170.7344846573496</v>
      </c>
      <c r="AN1133">
        <v>3531.6464807119501</v>
      </c>
      <c r="AO1133">
        <v>2963.1485685951302</v>
      </c>
      <c r="AP1133">
        <v>3426.7893911914398</v>
      </c>
      <c r="AQ1133">
        <v>3587.8064506516798</v>
      </c>
      <c r="AR1133">
        <v>3474.6654888590301</v>
      </c>
      <c r="AS1133">
        <v>2764.9095211844001</v>
      </c>
      <c r="AT1133">
        <v>3459.7086558501501</v>
      </c>
      <c r="AU1133">
        <v>3593.31379039885</v>
      </c>
      <c r="AV1133">
        <v>3605.8759106049301</v>
      </c>
      <c r="AW1133">
        <v>3078.44855644381</v>
      </c>
      <c r="AX1133">
        <v>2442.6728688856701</v>
      </c>
      <c r="AY1133">
        <v>2019.2814003368301</v>
      </c>
      <c r="AZ1133">
        <v>752.91446296453205</v>
      </c>
      <c r="BA1133">
        <v>662.87957219516898</v>
      </c>
      <c r="BB1133">
        <v>646.38651441540503</v>
      </c>
      <c r="BC1133">
        <v>627.33114401476405</v>
      </c>
      <c r="BD1133">
        <v>636.77025453207898</v>
      </c>
      <c r="BE1133">
        <v>629.42294449872497</v>
      </c>
      <c r="BF1133">
        <v>632.03061832602998</v>
      </c>
      <c r="BG1133">
        <v>659.77276820356303</v>
      </c>
      <c r="BH1133">
        <v>697.44785198073805</v>
      </c>
      <c r="BI1133">
        <v>764.12014577307696</v>
      </c>
      <c r="BJ1133">
        <v>878.31560900284103</v>
      </c>
      <c r="BK1133">
        <v>1716.3434555229201</v>
      </c>
      <c r="BL1133">
        <v>2775.05852779305</v>
      </c>
      <c r="BM1133">
        <v>3508.2964397055498</v>
      </c>
      <c r="BN1133">
        <v>3402.5994038879599</v>
      </c>
      <c r="BO1133">
        <v>4169.5527101440402</v>
      </c>
      <c r="BP1133">
        <v>4841.4004622572702</v>
      </c>
      <c r="BQ1133">
        <v>6339.3205387092403</v>
      </c>
      <c r="BR1133">
        <v>6659.4051779789097</v>
      </c>
      <c r="BS1133">
        <v>7003.0508971252202</v>
      </c>
      <c r="BT1133">
        <v>5162.3223897376502</v>
      </c>
      <c r="BU1133">
        <v>3150.4524669268999</v>
      </c>
      <c r="BV1133">
        <v>1042.75861194361</v>
      </c>
      <c r="BW1133">
        <v>409.15114379261001</v>
      </c>
      <c r="BX1133">
        <v>371.15105474317397</v>
      </c>
      <c r="BY1133">
        <v>352.768307935927</v>
      </c>
      <c r="BZ1133">
        <v>340.22610468160798</v>
      </c>
      <c r="CA1133">
        <v>332.733722515458</v>
      </c>
      <c r="CB1133">
        <v>313.741630577477</v>
      </c>
      <c r="CC1133">
        <v>321.93420173527898</v>
      </c>
      <c r="CD1133">
        <v>323.65331882832299</v>
      </c>
    </row>
    <row r="1134" spans="1:82" x14ac:dyDescent="0.25">
      <c r="A1134">
        <v>272.04272363150801</v>
      </c>
      <c r="B1134">
        <v>237.74509368473099</v>
      </c>
      <c r="C1134">
        <v>236.718410964177</v>
      </c>
      <c r="D1134">
        <v>244.32281540387399</v>
      </c>
      <c r="E1134">
        <v>251.302151803436</v>
      </c>
      <c r="F1134">
        <v>260.73283983279902</v>
      </c>
      <c r="G1134">
        <v>271.876952207236</v>
      </c>
      <c r="H1134">
        <v>277.74976743876499</v>
      </c>
      <c r="I1134">
        <v>287.05217764144498</v>
      </c>
      <c r="J1134">
        <v>294.12407159980802</v>
      </c>
      <c r="K1134">
        <v>318.00577924340303</v>
      </c>
      <c r="L1134">
        <v>425.03348277666203</v>
      </c>
      <c r="M1134">
        <v>1657.6857806318701</v>
      </c>
      <c r="N1134">
        <v>3367.6596944681</v>
      </c>
      <c r="O1134">
        <v>4664.7667747990699</v>
      </c>
      <c r="P1134">
        <v>4702.1467096015504</v>
      </c>
      <c r="Q1134">
        <v>4645.3195454999905</v>
      </c>
      <c r="R1134">
        <v>3833.9469693269698</v>
      </c>
      <c r="S1134">
        <v>3322.2962132910998</v>
      </c>
      <c r="T1134">
        <v>2390.8588796938998</v>
      </c>
      <c r="U1134">
        <v>1759.51686894506</v>
      </c>
      <c r="V1134">
        <v>1614.6870658468199</v>
      </c>
      <c r="W1134">
        <v>1327.7790169437999</v>
      </c>
      <c r="X1134">
        <v>2043.19268910087</v>
      </c>
      <c r="Y1134">
        <v>2831.4128394357399</v>
      </c>
      <c r="Z1134">
        <v>2696.3682208433502</v>
      </c>
      <c r="AA1134">
        <v>2632.68883506766</v>
      </c>
      <c r="AB1134">
        <v>2525.5133557435502</v>
      </c>
      <c r="AC1134">
        <v>2741.4616355599701</v>
      </c>
      <c r="AD1134">
        <v>3140.5893857211099</v>
      </c>
      <c r="AE1134">
        <v>4115.7791858442397</v>
      </c>
      <c r="AF1134">
        <v>5233.7654183103195</v>
      </c>
      <c r="AG1134">
        <v>5426.7979830097702</v>
      </c>
      <c r="AH1134">
        <v>5402.0944613819602</v>
      </c>
      <c r="AI1134">
        <v>4666.0287307317403</v>
      </c>
      <c r="AJ1134">
        <v>5203.3111834534002</v>
      </c>
      <c r="AK1134">
        <v>5944.1588330390296</v>
      </c>
      <c r="AL1134">
        <v>6003.8249141321003</v>
      </c>
      <c r="AM1134">
        <v>3885.9317693954699</v>
      </c>
      <c r="AN1134">
        <v>2547.3919853590601</v>
      </c>
      <c r="AO1134">
        <v>2446.3359905654902</v>
      </c>
      <c r="AP1134">
        <v>3011.5145598494501</v>
      </c>
      <c r="AQ1134">
        <v>2995.2885407407498</v>
      </c>
      <c r="AR1134">
        <v>2877.5154941957098</v>
      </c>
      <c r="AS1134">
        <v>2335.0979245259</v>
      </c>
      <c r="AT1134">
        <v>2898.48471600943</v>
      </c>
      <c r="AU1134">
        <v>2955.56933510512</v>
      </c>
      <c r="AV1134">
        <v>2908.3112078225399</v>
      </c>
      <c r="AW1134">
        <v>2435.9257650961399</v>
      </c>
      <c r="AX1134">
        <v>2005.9309108885</v>
      </c>
      <c r="AY1134">
        <v>1723.65259755649</v>
      </c>
      <c r="AZ1134">
        <v>707.05877745192799</v>
      </c>
      <c r="BA1134">
        <v>623.707429877761</v>
      </c>
      <c r="BB1134">
        <v>614.22242069484605</v>
      </c>
      <c r="BC1134">
        <v>586.800387247309</v>
      </c>
      <c r="BD1134">
        <v>604.75160989549704</v>
      </c>
      <c r="BE1134">
        <v>584.55917629914495</v>
      </c>
      <c r="BF1134">
        <v>578.82709775649698</v>
      </c>
      <c r="BG1134">
        <v>594.47890337009301</v>
      </c>
      <c r="BH1134">
        <v>626.52422751704796</v>
      </c>
      <c r="BI1134">
        <v>674.75745903370796</v>
      </c>
      <c r="BJ1134">
        <v>738.81627688886999</v>
      </c>
      <c r="BK1134">
        <v>1151.1458499041601</v>
      </c>
      <c r="BL1134">
        <v>1627.58730092059</v>
      </c>
      <c r="BM1134">
        <v>1889.61061394635</v>
      </c>
      <c r="BN1134">
        <v>1992.14116362759</v>
      </c>
      <c r="BO1134">
        <v>2653.77852878369</v>
      </c>
      <c r="BP1134">
        <v>3181.6628389238699</v>
      </c>
      <c r="BQ1134">
        <v>4171.5708257357201</v>
      </c>
      <c r="BR1134">
        <v>4523.7121570693798</v>
      </c>
      <c r="BS1134">
        <v>4917.3922499243899</v>
      </c>
      <c r="BT1134">
        <v>3747.3801490260898</v>
      </c>
      <c r="BU1134">
        <v>2430.9636418946202</v>
      </c>
      <c r="BV1134">
        <v>906.74547916114102</v>
      </c>
      <c r="BW1134">
        <v>390.999293123315</v>
      </c>
      <c r="BX1134">
        <v>364.43964837800502</v>
      </c>
      <c r="BY1134">
        <v>346.46611915142398</v>
      </c>
      <c r="BZ1134">
        <v>338.37573771541901</v>
      </c>
      <c r="CA1134">
        <v>329.11476047854001</v>
      </c>
      <c r="CB1134">
        <v>311.90534502150803</v>
      </c>
      <c r="CC1134">
        <v>321.145928559602</v>
      </c>
      <c r="CD1134">
        <v>323.94368206060699</v>
      </c>
    </row>
    <row r="1135" spans="1:82" x14ac:dyDescent="0.25">
      <c r="A1135">
        <v>272.28304405874502</v>
      </c>
      <c r="B1135">
        <v>237.74509368473099</v>
      </c>
      <c r="C1135">
        <v>236.718410964177</v>
      </c>
      <c r="D1135">
        <v>241.896946469456</v>
      </c>
      <c r="E1135">
        <v>251.302151803436</v>
      </c>
      <c r="F1135">
        <v>260.73283983279902</v>
      </c>
      <c r="G1135">
        <v>268.58604866695902</v>
      </c>
      <c r="H1135">
        <v>277.74976743876499</v>
      </c>
      <c r="I1135">
        <v>287.05217764144498</v>
      </c>
      <c r="J1135">
        <v>294.12407159980802</v>
      </c>
      <c r="K1135">
        <v>318.00577924340303</v>
      </c>
      <c r="L1135">
        <v>415.29115571070702</v>
      </c>
      <c r="M1135">
        <v>1489.0033168376301</v>
      </c>
      <c r="N1135">
        <v>3039.7787256453498</v>
      </c>
      <c r="O1135">
        <v>4211.1176140531998</v>
      </c>
      <c r="P1135">
        <v>4306.9409021369902</v>
      </c>
      <c r="Q1135">
        <v>4208.7693145453704</v>
      </c>
      <c r="R1135">
        <v>3452.7875250423899</v>
      </c>
      <c r="S1135">
        <v>2979.0818383523601</v>
      </c>
      <c r="T1135">
        <v>2114.4324600764398</v>
      </c>
      <c r="U1135">
        <v>1660.3701299484601</v>
      </c>
      <c r="V1135">
        <v>1493.3687389818199</v>
      </c>
      <c r="W1135">
        <v>1237.1594571860501</v>
      </c>
      <c r="X1135">
        <v>1915.10104793856</v>
      </c>
      <c r="Y1135">
        <v>2602.2421647224601</v>
      </c>
      <c r="Z1135">
        <v>2545.1909104491301</v>
      </c>
      <c r="AA1135">
        <v>2506.5604488924901</v>
      </c>
      <c r="AB1135">
        <v>2438.8922961841699</v>
      </c>
      <c r="AC1135">
        <v>2682.9347860369198</v>
      </c>
      <c r="AD1135">
        <v>3111.7401899333499</v>
      </c>
      <c r="AE1135">
        <v>3901.1419115161498</v>
      </c>
      <c r="AF1135">
        <v>5178.2697685863404</v>
      </c>
      <c r="AG1135">
        <v>5419.1660532618698</v>
      </c>
      <c r="AH1135">
        <v>5411.1551066258598</v>
      </c>
      <c r="AI1135">
        <v>4675.6040612228499</v>
      </c>
      <c r="AJ1135">
        <v>4983.4155627929504</v>
      </c>
      <c r="AK1135">
        <v>6082.9695582233498</v>
      </c>
      <c r="AL1135">
        <v>5732.9855086234602</v>
      </c>
      <c r="AM1135">
        <v>3912.1336081166701</v>
      </c>
      <c r="AN1135">
        <v>2558.04667010605</v>
      </c>
      <c r="AO1135">
        <v>2484.70307930633</v>
      </c>
      <c r="AP1135">
        <v>3074.1031292361499</v>
      </c>
      <c r="AQ1135">
        <v>3063.7834504389298</v>
      </c>
      <c r="AR1135">
        <v>2808.0295087090199</v>
      </c>
      <c r="AS1135">
        <v>2393.25892364627</v>
      </c>
      <c r="AT1135">
        <v>2827.3162761161202</v>
      </c>
      <c r="AU1135">
        <v>2984.0068382429099</v>
      </c>
      <c r="AV1135">
        <v>2922.8175136589398</v>
      </c>
      <c r="AW1135">
        <v>2357.4225029633999</v>
      </c>
      <c r="AX1135">
        <v>2003.45934662176</v>
      </c>
      <c r="AY1135">
        <v>1726.29888907759</v>
      </c>
      <c r="AZ1135">
        <v>696.90581209966194</v>
      </c>
      <c r="BA1135">
        <v>613.461100835857</v>
      </c>
      <c r="BB1135">
        <v>602.48743398250701</v>
      </c>
      <c r="BC1135">
        <v>574.06664622593803</v>
      </c>
      <c r="BD1135">
        <v>593.76888245226996</v>
      </c>
      <c r="BE1135">
        <v>575.68093175382103</v>
      </c>
      <c r="BF1135">
        <v>566.97840246272699</v>
      </c>
      <c r="BG1135">
        <v>582.581665688474</v>
      </c>
      <c r="BH1135">
        <v>614.13915841771905</v>
      </c>
      <c r="BI1135">
        <v>665.638911073955</v>
      </c>
      <c r="BJ1135">
        <v>723.12275799223801</v>
      </c>
      <c r="BK1135">
        <v>1139.60412387305</v>
      </c>
      <c r="BL1135">
        <v>1626.59954983952</v>
      </c>
      <c r="BM1135">
        <v>1884.22371226531</v>
      </c>
      <c r="BN1135">
        <v>1999.18743644286</v>
      </c>
      <c r="BO1135">
        <v>2656.8725061444802</v>
      </c>
      <c r="BP1135">
        <v>3182.96749854054</v>
      </c>
      <c r="BQ1135">
        <v>4261.6903016739197</v>
      </c>
      <c r="BR1135">
        <v>4633.3043601210702</v>
      </c>
      <c r="BS1135">
        <v>5021.5675625075601</v>
      </c>
      <c r="BT1135">
        <v>3571.8106621840402</v>
      </c>
      <c r="BU1135">
        <v>2451.9808979682198</v>
      </c>
      <c r="BV1135">
        <v>893.69279214897597</v>
      </c>
      <c r="BW1135">
        <v>390.999293123315</v>
      </c>
      <c r="BX1135">
        <v>364.43964837800502</v>
      </c>
      <c r="BY1135">
        <v>346.46611915142398</v>
      </c>
      <c r="BZ1135">
        <v>338.37573771541901</v>
      </c>
      <c r="CA1135">
        <v>329.11476047854001</v>
      </c>
      <c r="CB1135">
        <v>311.90534502150803</v>
      </c>
      <c r="CC1135">
        <v>321.145928559602</v>
      </c>
      <c r="CD1135">
        <v>323.94368206060699</v>
      </c>
    </row>
    <row r="1136" spans="1:82" x14ac:dyDescent="0.25">
      <c r="A1136">
        <v>272.52336448598101</v>
      </c>
      <c r="B1136">
        <v>237.74509368473099</v>
      </c>
      <c r="C1136">
        <v>236.718410964177</v>
      </c>
      <c r="D1136">
        <v>241.896946469456</v>
      </c>
      <c r="E1136">
        <v>251.302151803436</v>
      </c>
      <c r="F1136">
        <v>260.73283983279902</v>
      </c>
      <c r="G1136">
        <v>268.58604866695902</v>
      </c>
      <c r="H1136">
        <v>277.74976743876499</v>
      </c>
      <c r="I1136">
        <v>287.05217764144498</v>
      </c>
      <c r="J1136">
        <v>294.12407159980802</v>
      </c>
      <c r="K1136">
        <v>318.00577924340303</v>
      </c>
      <c r="L1136">
        <v>415.29115571070702</v>
      </c>
      <c r="M1136">
        <v>1487.04436995019</v>
      </c>
      <c r="N1136">
        <v>3037.3179171652801</v>
      </c>
      <c r="O1136">
        <v>4207.3133448217104</v>
      </c>
      <c r="P1136">
        <v>4312.3672518901203</v>
      </c>
      <c r="Q1136">
        <v>4213.4134590163803</v>
      </c>
      <c r="R1136">
        <v>3455.5178032466501</v>
      </c>
      <c r="S1136">
        <v>2981.3176944852999</v>
      </c>
      <c r="T1136">
        <v>2114.4324600764398</v>
      </c>
      <c r="U1136">
        <v>1661.9539273000501</v>
      </c>
      <c r="V1136">
        <v>1494.2416454884601</v>
      </c>
      <c r="W1136">
        <v>1237.7647060259801</v>
      </c>
      <c r="X1136">
        <v>1916.9606142545999</v>
      </c>
      <c r="Y1136">
        <v>2604.9964221201499</v>
      </c>
      <c r="Z1136">
        <v>2549.0837078434201</v>
      </c>
      <c r="AA1136">
        <v>2510.5509353861698</v>
      </c>
      <c r="AB1136">
        <v>2443.2344682892299</v>
      </c>
      <c r="AC1136">
        <v>2688.0941316424601</v>
      </c>
      <c r="AD1136">
        <v>3118.29816556388</v>
      </c>
      <c r="AE1136">
        <v>3901.1419115161498</v>
      </c>
      <c r="AF1136">
        <v>5178.2697685863404</v>
      </c>
      <c r="AG1136">
        <v>5432.5994447952999</v>
      </c>
      <c r="AH1136">
        <v>5424.3890287620297</v>
      </c>
      <c r="AI1136">
        <v>4686.8064854832</v>
      </c>
      <c r="AJ1136">
        <v>4983.4155627929504</v>
      </c>
      <c r="AK1136">
        <v>6098.8759449305198</v>
      </c>
      <c r="AL1136">
        <v>5732.9855086234602</v>
      </c>
      <c r="AM1136">
        <v>3921.3015770604702</v>
      </c>
      <c r="AN1136">
        <v>2563.3446928645299</v>
      </c>
      <c r="AO1136">
        <v>2489.7330123689599</v>
      </c>
      <c r="AP1136">
        <v>3074.1031292361499</v>
      </c>
      <c r="AQ1136">
        <v>3070.5249160080598</v>
      </c>
      <c r="AR1136">
        <v>2808.0295087090199</v>
      </c>
      <c r="AS1136">
        <v>2398.36141165153</v>
      </c>
      <c r="AT1136">
        <v>2827.3162761161202</v>
      </c>
      <c r="AU1136">
        <v>2984.0068382429099</v>
      </c>
      <c r="AV1136">
        <v>2922.8175136589398</v>
      </c>
      <c r="AW1136">
        <v>2357.4225029633999</v>
      </c>
      <c r="AX1136">
        <v>2003.45934662176</v>
      </c>
      <c r="AY1136">
        <v>1726.29888907759</v>
      </c>
      <c r="AZ1136">
        <v>696.90581209966194</v>
      </c>
      <c r="BA1136">
        <v>613.461100835857</v>
      </c>
      <c r="BB1136">
        <v>602.48743398250701</v>
      </c>
      <c r="BC1136">
        <v>574.06664622593803</v>
      </c>
      <c r="BD1136">
        <v>593.76888245226996</v>
      </c>
      <c r="BE1136">
        <v>575.68093175382103</v>
      </c>
      <c r="BF1136">
        <v>566.97840246272699</v>
      </c>
      <c r="BG1136">
        <v>582.581665688474</v>
      </c>
      <c r="BH1136">
        <v>614.13915841771905</v>
      </c>
      <c r="BI1136">
        <v>665.638911073955</v>
      </c>
      <c r="BJ1136">
        <v>723.12275799223801</v>
      </c>
      <c r="BK1136">
        <v>1139.60412387305</v>
      </c>
      <c r="BL1136">
        <v>1626.59954983952</v>
      </c>
      <c r="BM1136">
        <v>1884.22371226531</v>
      </c>
      <c r="BN1136">
        <v>1999.18743644286</v>
      </c>
      <c r="BO1136">
        <v>2656.8725061444802</v>
      </c>
      <c r="BP1136">
        <v>3182.96749854054</v>
      </c>
      <c r="BQ1136">
        <v>4272.5842020228602</v>
      </c>
      <c r="BR1136">
        <v>4645.2006233073698</v>
      </c>
      <c r="BS1136">
        <v>5033.2909715896703</v>
      </c>
      <c r="BT1136">
        <v>3570.4902888571601</v>
      </c>
      <c r="BU1136">
        <v>2456.8380239425501</v>
      </c>
      <c r="BV1136">
        <v>894.67932484544303</v>
      </c>
      <c r="BW1136">
        <v>390.999293123315</v>
      </c>
      <c r="BX1136">
        <v>364.43964837800502</v>
      </c>
      <c r="BY1136">
        <v>346.46611915142398</v>
      </c>
      <c r="BZ1136">
        <v>338.37573771541901</v>
      </c>
      <c r="CA1136">
        <v>329.11476047854001</v>
      </c>
      <c r="CB1136">
        <v>311.90534502150803</v>
      </c>
      <c r="CC1136">
        <v>321.145928559602</v>
      </c>
      <c r="CD1136">
        <v>323.94368206060699</v>
      </c>
    </row>
    <row r="1137" spans="1:82" x14ac:dyDescent="0.25">
      <c r="A1137">
        <v>272.76368491321699</v>
      </c>
      <c r="B1137">
        <v>237.74509368473099</v>
      </c>
      <c r="C1137">
        <v>236.718410964177</v>
      </c>
      <c r="D1137">
        <v>241.896946469456</v>
      </c>
      <c r="E1137">
        <v>251.302151803436</v>
      </c>
      <c r="F1137">
        <v>260.73283983279902</v>
      </c>
      <c r="G1137">
        <v>268.58604866695902</v>
      </c>
      <c r="H1137">
        <v>277.74976743876499</v>
      </c>
      <c r="I1137">
        <v>287.05217764144498</v>
      </c>
      <c r="J1137">
        <v>294.12407159980802</v>
      </c>
      <c r="K1137">
        <v>318.00577924340303</v>
      </c>
      <c r="L1137">
        <v>415.29115571070702</v>
      </c>
      <c r="M1137">
        <v>1487.04436995019</v>
      </c>
      <c r="N1137">
        <v>3037.3179171652801</v>
      </c>
      <c r="O1137">
        <v>4207.3133448217104</v>
      </c>
      <c r="P1137">
        <v>4312.3672518901203</v>
      </c>
      <c r="Q1137">
        <v>4213.4134590163803</v>
      </c>
      <c r="R1137">
        <v>3455.5178032466501</v>
      </c>
      <c r="S1137">
        <v>2981.3176944852999</v>
      </c>
      <c r="T1137">
        <v>2114.4324600764398</v>
      </c>
      <c r="U1137">
        <v>1661.9539273000501</v>
      </c>
      <c r="V1137">
        <v>1494.2416454884601</v>
      </c>
      <c r="W1137">
        <v>1237.7647060259801</v>
      </c>
      <c r="X1137">
        <v>1916.9606142545999</v>
      </c>
      <c r="Y1137">
        <v>2604.9964221201499</v>
      </c>
      <c r="Z1137">
        <v>2549.0837078434201</v>
      </c>
      <c r="AA1137">
        <v>2510.5509353861698</v>
      </c>
      <c r="AB1137">
        <v>2443.2344682892299</v>
      </c>
      <c r="AC1137">
        <v>2688.0941316424601</v>
      </c>
      <c r="AD1137">
        <v>3118.29816556388</v>
      </c>
      <c r="AE1137">
        <v>3901.1419115161498</v>
      </c>
      <c r="AF1137">
        <v>5178.2697685863404</v>
      </c>
      <c r="AG1137">
        <v>5432.5994447952999</v>
      </c>
      <c r="AH1137">
        <v>5424.3890287620297</v>
      </c>
      <c r="AI1137">
        <v>4686.8064854832</v>
      </c>
      <c r="AJ1137">
        <v>4983.4155627929504</v>
      </c>
      <c r="AK1137">
        <v>6098.8759449305198</v>
      </c>
      <c r="AL1137">
        <v>5732.9855086234602</v>
      </c>
      <c r="AM1137">
        <v>3921.3015770604702</v>
      </c>
      <c r="AN1137">
        <v>2563.3446928645299</v>
      </c>
      <c r="AO1137">
        <v>2489.7330123689599</v>
      </c>
      <c r="AP1137">
        <v>3074.1031292361499</v>
      </c>
      <c r="AQ1137">
        <v>3070.5249160080598</v>
      </c>
      <c r="AR1137">
        <v>2808.0295087090199</v>
      </c>
      <c r="AS1137">
        <v>2398.36141165153</v>
      </c>
      <c r="AT1137">
        <v>2827.3162761161202</v>
      </c>
      <c r="AU1137">
        <v>2984.0068382429099</v>
      </c>
      <c r="AV1137">
        <v>2922.8175136589398</v>
      </c>
      <c r="AW1137">
        <v>2357.4225029633999</v>
      </c>
      <c r="AX1137">
        <v>2003.45934662176</v>
      </c>
      <c r="AY1137">
        <v>1726.29888907759</v>
      </c>
      <c r="AZ1137">
        <v>696.90581209966194</v>
      </c>
      <c r="BA1137">
        <v>613.461100835857</v>
      </c>
      <c r="BB1137">
        <v>602.48743398250701</v>
      </c>
      <c r="BC1137">
        <v>574.06664622593803</v>
      </c>
      <c r="BD1137">
        <v>593.76888245226996</v>
      </c>
      <c r="BE1137">
        <v>575.68093175382103</v>
      </c>
      <c r="BF1137">
        <v>566.97840246272699</v>
      </c>
      <c r="BG1137">
        <v>582.581665688474</v>
      </c>
      <c r="BH1137">
        <v>614.13915841771905</v>
      </c>
      <c r="BI1137">
        <v>665.638911073955</v>
      </c>
      <c r="BJ1137">
        <v>723.12275799223801</v>
      </c>
      <c r="BK1137">
        <v>1139.60412387305</v>
      </c>
      <c r="BL1137">
        <v>1626.59954983952</v>
      </c>
      <c r="BM1137">
        <v>1884.22371226531</v>
      </c>
      <c r="BN1137">
        <v>1999.18743644286</v>
      </c>
      <c r="BO1137">
        <v>2656.8725061444802</v>
      </c>
      <c r="BP1137">
        <v>3182.96749854054</v>
      </c>
      <c r="BQ1137">
        <v>4272.5842020228602</v>
      </c>
      <c r="BR1137">
        <v>4645.2006233073698</v>
      </c>
      <c r="BS1137">
        <v>5033.2909715896703</v>
      </c>
      <c r="BT1137">
        <v>3570.4902888571601</v>
      </c>
      <c r="BU1137">
        <v>2456.8380239425501</v>
      </c>
      <c r="BV1137">
        <v>894.67932484544303</v>
      </c>
      <c r="BW1137">
        <v>390.999293123315</v>
      </c>
      <c r="BX1137">
        <v>364.43964837800502</v>
      </c>
      <c r="BY1137">
        <v>346.46611915142398</v>
      </c>
      <c r="BZ1137">
        <v>338.37573771541901</v>
      </c>
      <c r="CA1137">
        <v>329.11476047854001</v>
      </c>
      <c r="CB1137">
        <v>311.90534502150803</v>
      </c>
      <c r="CC1137">
        <v>321.145928559602</v>
      </c>
      <c r="CD1137">
        <v>323.94368206060699</v>
      </c>
    </row>
    <row r="1138" spans="1:82" x14ac:dyDescent="0.25">
      <c r="A1138">
        <v>273.00400534045298</v>
      </c>
      <c r="B1138">
        <v>237.74509368473099</v>
      </c>
      <c r="C1138">
        <v>236.718410964177</v>
      </c>
      <c r="D1138">
        <v>241.896946469456</v>
      </c>
      <c r="E1138">
        <v>251.302151803436</v>
      </c>
      <c r="F1138">
        <v>260.73283983279902</v>
      </c>
      <c r="G1138">
        <v>268.58604866695902</v>
      </c>
      <c r="H1138">
        <v>277.74976743876499</v>
      </c>
      <c r="I1138">
        <v>287.05217764144498</v>
      </c>
      <c r="J1138">
        <v>294.12407159980802</v>
      </c>
      <c r="K1138">
        <v>318.00577924340303</v>
      </c>
      <c r="L1138">
        <v>415.29115571070702</v>
      </c>
      <c r="M1138">
        <v>1487.04436995019</v>
      </c>
      <c r="N1138">
        <v>3037.3179171652801</v>
      </c>
      <c r="O1138">
        <v>4207.3133448217104</v>
      </c>
      <c r="P1138">
        <v>4312.3672518901203</v>
      </c>
      <c r="Q1138">
        <v>4213.4134590163803</v>
      </c>
      <c r="R1138">
        <v>3455.5178032466501</v>
      </c>
      <c r="S1138">
        <v>2981.3176944852999</v>
      </c>
      <c r="T1138">
        <v>2114.4324600764398</v>
      </c>
      <c r="U1138">
        <v>1661.9539273000501</v>
      </c>
      <c r="V1138">
        <v>1494.2416454884601</v>
      </c>
      <c r="W1138">
        <v>1237.7647060259801</v>
      </c>
      <c r="X1138">
        <v>1916.9606142545999</v>
      </c>
      <c r="Y1138">
        <v>2604.9964221201499</v>
      </c>
      <c r="Z1138">
        <v>2549.0837078434201</v>
      </c>
      <c r="AA1138">
        <v>2510.5509353861698</v>
      </c>
      <c r="AB1138">
        <v>2443.2344682892299</v>
      </c>
      <c r="AC1138">
        <v>2688.0941316424601</v>
      </c>
      <c r="AD1138">
        <v>3118.29816556388</v>
      </c>
      <c r="AE1138">
        <v>3901.1419115161498</v>
      </c>
      <c r="AF1138">
        <v>5178.2697685863404</v>
      </c>
      <c r="AG1138">
        <v>5432.5994447952999</v>
      </c>
      <c r="AH1138">
        <v>5424.3890287620297</v>
      </c>
      <c r="AI1138">
        <v>4686.8064854832</v>
      </c>
      <c r="AJ1138">
        <v>4983.4155627929504</v>
      </c>
      <c r="AK1138">
        <v>6098.8759449305198</v>
      </c>
      <c r="AL1138">
        <v>5732.9855086234602</v>
      </c>
      <c r="AM1138">
        <v>3921.3015770604702</v>
      </c>
      <c r="AN1138">
        <v>2563.3446928645299</v>
      </c>
      <c r="AO1138">
        <v>2489.7330123689599</v>
      </c>
      <c r="AP1138">
        <v>3074.1031292361499</v>
      </c>
      <c r="AQ1138">
        <v>3070.5249160080598</v>
      </c>
      <c r="AR1138">
        <v>2808.0295087090199</v>
      </c>
      <c r="AS1138">
        <v>2398.36141165153</v>
      </c>
      <c r="AT1138">
        <v>2827.3162761161202</v>
      </c>
      <c r="AU1138">
        <v>2984.0068382429099</v>
      </c>
      <c r="AV1138">
        <v>2922.8175136589398</v>
      </c>
      <c r="AW1138">
        <v>2357.4225029633999</v>
      </c>
      <c r="AX1138">
        <v>2003.45934662176</v>
      </c>
      <c r="AY1138">
        <v>1726.29888907759</v>
      </c>
      <c r="AZ1138">
        <v>696.90581209966194</v>
      </c>
      <c r="BA1138">
        <v>613.461100835857</v>
      </c>
      <c r="BB1138">
        <v>602.48743398250701</v>
      </c>
      <c r="BC1138">
        <v>574.06664622593803</v>
      </c>
      <c r="BD1138">
        <v>593.76888245226996</v>
      </c>
      <c r="BE1138">
        <v>575.68093175382103</v>
      </c>
      <c r="BF1138">
        <v>566.97840246272699</v>
      </c>
      <c r="BG1138">
        <v>582.581665688474</v>
      </c>
      <c r="BH1138">
        <v>614.13915841771905</v>
      </c>
      <c r="BI1138">
        <v>665.638911073955</v>
      </c>
      <c r="BJ1138">
        <v>723.12275799223801</v>
      </c>
      <c r="BK1138">
        <v>1139.60412387305</v>
      </c>
      <c r="BL1138">
        <v>1626.59954983952</v>
      </c>
      <c r="BM1138">
        <v>1884.22371226531</v>
      </c>
      <c r="BN1138">
        <v>1999.18743644286</v>
      </c>
      <c r="BO1138">
        <v>2656.8725061444802</v>
      </c>
      <c r="BP1138">
        <v>3182.96749854054</v>
      </c>
      <c r="BQ1138">
        <v>4272.5842020228602</v>
      </c>
      <c r="BR1138">
        <v>4645.2006233073698</v>
      </c>
      <c r="BS1138">
        <v>5033.2909715896703</v>
      </c>
      <c r="BT1138">
        <v>3570.4902888571601</v>
      </c>
      <c r="BU1138">
        <v>2456.8380239425501</v>
      </c>
      <c r="BV1138">
        <v>894.67932484544303</v>
      </c>
      <c r="BW1138">
        <v>390.999293123315</v>
      </c>
      <c r="BX1138">
        <v>364.43964837800502</v>
      </c>
      <c r="BY1138">
        <v>346.46611915142398</v>
      </c>
      <c r="BZ1138">
        <v>338.37573771541901</v>
      </c>
      <c r="CA1138">
        <v>329.11476047854001</v>
      </c>
      <c r="CB1138">
        <v>311.90534502150803</v>
      </c>
      <c r="CC1138">
        <v>321.145928559602</v>
      </c>
      <c r="CD1138">
        <v>323.94368206060699</v>
      </c>
    </row>
    <row r="1139" spans="1:82" x14ac:dyDescent="0.25">
      <c r="A1139">
        <v>273.24432576768999</v>
      </c>
      <c r="B1139">
        <v>241.38273199011499</v>
      </c>
      <c r="C1139">
        <v>237.74889659754399</v>
      </c>
      <c r="D1139">
        <v>243.30196955795299</v>
      </c>
      <c r="E1139">
        <v>250.442618347907</v>
      </c>
      <c r="F1139">
        <v>262.25528947839302</v>
      </c>
      <c r="G1139">
        <v>268.505549015827</v>
      </c>
      <c r="H1139">
        <v>277.33631331441899</v>
      </c>
      <c r="I1139">
        <v>283.37962080774901</v>
      </c>
      <c r="J1139">
        <v>291.80284037239198</v>
      </c>
      <c r="K1139">
        <v>314.03943434543999</v>
      </c>
      <c r="L1139">
        <v>405.24588837190902</v>
      </c>
      <c r="M1139">
        <v>1430.9386623852099</v>
      </c>
      <c r="N1139">
        <v>2911.3819553324602</v>
      </c>
      <c r="O1139">
        <v>4021.7631513347701</v>
      </c>
      <c r="P1139">
        <v>4102.7444572141203</v>
      </c>
      <c r="Q1139">
        <v>4009.0094001816201</v>
      </c>
      <c r="R1139">
        <v>3293.03651916013</v>
      </c>
      <c r="S1139">
        <v>2842.74829041473</v>
      </c>
      <c r="T1139">
        <v>2022.2631686525499</v>
      </c>
      <c r="U1139">
        <v>1594.85585400321</v>
      </c>
      <c r="V1139">
        <v>1435.17624892395</v>
      </c>
      <c r="W1139">
        <v>1191.06164486736</v>
      </c>
      <c r="X1139">
        <v>1834.2654031693901</v>
      </c>
      <c r="Y1139">
        <v>2488.6523008006898</v>
      </c>
      <c r="Z1139">
        <v>2434.2571305767201</v>
      </c>
      <c r="AA1139">
        <v>2398.1188811388902</v>
      </c>
      <c r="AB1139">
        <v>2331.9824712404502</v>
      </c>
      <c r="AC1139">
        <v>2566.1520274159302</v>
      </c>
      <c r="AD1139">
        <v>2976.6239451517599</v>
      </c>
      <c r="AE1139">
        <v>3716.5661924800802</v>
      </c>
      <c r="AF1139">
        <v>4908.04634771766</v>
      </c>
      <c r="AG1139">
        <v>5168.33293118044</v>
      </c>
      <c r="AH1139">
        <v>5162.1187184945202</v>
      </c>
      <c r="AI1139">
        <v>4465.3293788030696</v>
      </c>
      <c r="AJ1139">
        <v>4745.7436862002396</v>
      </c>
      <c r="AK1139">
        <v>5801.7858189660101</v>
      </c>
      <c r="AL1139">
        <v>5457.7591871357099</v>
      </c>
      <c r="AM1139">
        <v>3741.7613185820401</v>
      </c>
      <c r="AN1139">
        <v>2454.3754829443101</v>
      </c>
      <c r="AO1139">
        <v>2384.3572579845199</v>
      </c>
      <c r="AP1139">
        <v>2928.6138566924101</v>
      </c>
      <c r="AQ1139">
        <v>2934.46384681582</v>
      </c>
      <c r="AR1139">
        <v>2688.4133161232498</v>
      </c>
      <c r="AS1139">
        <v>2298.1806835990201</v>
      </c>
      <c r="AT1139">
        <v>2706.29923373768</v>
      </c>
      <c r="AU1139">
        <v>2846.3536713986</v>
      </c>
      <c r="AV1139">
        <v>2785.4900577367798</v>
      </c>
      <c r="AW1139">
        <v>2259.7110479431599</v>
      </c>
      <c r="AX1139">
        <v>1916.10445860912</v>
      </c>
      <c r="AY1139">
        <v>1653.6356306589701</v>
      </c>
      <c r="AZ1139">
        <v>679.02778472698697</v>
      </c>
      <c r="BA1139">
        <v>599.35995408463805</v>
      </c>
      <c r="BB1139">
        <v>590.99036387666399</v>
      </c>
      <c r="BC1139">
        <v>563.57718101519004</v>
      </c>
      <c r="BD1139">
        <v>582.07793997146803</v>
      </c>
      <c r="BE1139">
        <v>565.93170075599301</v>
      </c>
      <c r="BF1139">
        <v>556.24887787052398</v>
      </c>
      <c r="BG1139">
        <v>572.32353177887899</v>
      </c>
      <c r="BH1139">
        <v>603.11970521485102</v>
      </c>
      <c r="BI1139">
        <v>650.20147460242299</v>
      </c>
      <c r="BJ1139">
        <v>702.79900463103195</v>
      </c>
      <c r="BK1139">
        <v>1098.0725836791701</v>
      </c>
      <c r="BL1139">
        <v>1559.4544470001499</v>
      </c>
      <c r="BM1139">
        <v>1803.43883668426</v>
      </c>
      <c r="BN1139">
        <v>1914.4011060221301</v>
      </c>
      <c r="BO1139">
        <v>2538.09088563564</v>
      </c>
      <c r="BP1139">
        <v>3040.0174410116301</v>
      </c>
      <c r="BQ1139">
        <v>4088.6930708017599</v>
      </c>
      <c r="BR1139">
        <v>4446.4610282232497</v>
      </c>
      <c r="BS1139">
        <v>4812.0278582422397</v>
      </c>
      <c r="BT1139">
        <v>3430.35849538613</v>
      </c>
      <c r="BU1139">
        <v>2356.0778652027998</v>
      </c>
      <c r="BV1139">
        <v>866.45757174625498</v>
      </c>
      <c r="BW1139">
        <v>382.21176157645198</v>
      </c>
      <c r="BX1139">
        <v>360.23459289530302</v>
      </c>
      <c r="BY1139">
        <v>341.47285585173603</v>
      </c>
      <c r="BZ1139">
        <v>333.90100719753798</v>
      </c>
      <c r="CA1139">
        <v>324.93257664214298</v>
      </c>
      <c r="CB1139">
        <v>309.589697126244</v>
      </c>
      <c r="CC1139">
        <v>316.20808497139501</v>
      </c>
      <c r="CD1139">
        <v>320.35723659982</v>
      </c>
    </row>
    <row r="1140" spans="1:82" x14ac:dyDescent="0.25">
      <c r="A1140">
        <v>273.48464619492597</v>
      </c>
      <c r="B1140">
        <v>239.43335056659299</v>
      </c>
      <c r="C1140">
        <v>239.78769296828401</v>
      </c>
      <c r="D1140">
        <v>245.15512409690299</v>
      </c>
      <c r="E1140">
        <v>247.76546559819701</v>
      </c>
      <c r="F1140">
        <v>265.82978645525401</v>
      </c>
      <c r="G1140">
        <v>266.90581625396999</v>
      </c>
      <c r="H1140">
        <v>277.85404223488399</v>
      </c>
      <c r="I1140">
        <v>280.387743889864</v>
      </c>
      <c r="J1140">
        <v>288.71301480943998</v>
      </c>
      <c r="K1140">
        <v>311.653914183452</v>
      </c>
      <c r="L1140">
        <v>396.29352480930299</v>
      </c>
      <c r="M1140">
        <v>1397.7926638142601</v>
      </c>
      <c r="N1140">
        <v>2843.5320919249698</v>
      </c>
      <c r="O1140">
        <v>3921.7813341880501</v>
      </c>
      <c r="P1140">
        <v>3989.4133056196902</v>
      </c>
      <c r="Q1140">
        <v>3906.5266547424098</v>
      </c>
      <c r="R1140">
        <v>3212.4866071195502</v>
      </c>
      <c r="S1140">
        <v>2767.8537335338901</v>
      </c>
      <c r="T1140">
        <v>1974.6337502391</v>
      </c>
      <c r="U1140">
        <v>1561.34224769355</v>
      </c>
      <c r="V1140">
        <v>1402.21758327205</v>
      </c>
      <c r="W1140">
        <v>1166.4704562747399</v>
      </c>
      <c r="X1140">
        <v>1787.2465807255201</v>
      </c>
      <c r="Y1140">
        <v>2425.6745225168502</v>
      </c>
      <c r="Z1140">
        <v>2376.3921891990899</v>
      </c>
      <c r="AA1140">
        <v>2340.42826308655</v>
      </c>
      <c r="AB1140">
        <v>2275.8356847477098</v>
      </c>
      <c r="AC1140">
        <v>2505.2525230235201</v>
      </c>
      <c r="AD1140">
        <v>2899.0906262652102</v>
      </c>
      <c r="AE1140">
        <v>3620.3511485003501</v>
      </c>
      <c r="AF1140">
        <v>4779.6465078904002</v>
      </c>
      <c r="AG1140">
        <v>5029.0962640238604</v>
      </c>
      <c r="AH1140">
        <v>5028.5062690294799</v>
      </c>
      <c r="AI1140">
        <v>4355.0188293035899</v>
      </c>
      <c r="AJ1140">
        <v>4642.6764330736796</v>
      </c>
      <c r="AK1140">
        <v>5676.4463751226003</v>
      </c>
      <c r="AL1140">
        <v>5331.8436662583699</v>
      </c>
      <c r="AM1140">
        <v>3658.77478464571</v>
      </c>
      <c r="AN1140">
        <v>2411.8711908730302</v>
      </c>
      <c r="AO1140">
        <v>2348.9423885719698</v>
      </c>
      <c r="AP1140">
        <v>2890.9650482080401</v>
      </c>
      <c r="AQ1140">
        <v>2890.2399266596699</v>
      </c>
      <c r="AR1140">
        <v>2648.7920845721101</v>
      </c>
      <c r="AS1140">
        <v>2268.8050091692699</v>
      </c>
      <c r="AT1140">
        <v>2664.7259364645802</v>
      </c>
      <c r="AU1140">
        <v>2803.2307005373</v>
      </c>
      <c r="AV1140">
        <v>2734.12569209393</v>
      </c>
      <c r="AW1140">
        <v>2212.5960490222301</v>
      </c>
      <c r="AX1140">
        <v>1872.9544359659201</v>
      </c>
      <c r="AY1140">
        <v>1630.9112139584599</v>
      </c>
      <c r="AZ1140">
        <v>659.34602980715999</v>
      </c>
      <c r="BA1140">
        <v>579.61561552673504</v>
      </c>
      <c r="BB1140">
        <v>578.96864096782497</v>
      </c>
      <c r="BC1140">
        <v>552.90822648346204</v>
      </c>
      <c r="BD1140">
        <v>565.14328909651397</v>
      </c>
      <c r="BE1140">
        <v>552.16646896717805</v>
      </c>
      <c r="BF1140">
        <v>542.06970298551403</v>
      </c>
      <c r="BG1140">
        <v>561.16620763768105</v>
      </c>
      <c r="BH1140">
        <v>591.72863221205603</v>
      </c>
      <c r="BI1140">
        <v>632.13824526592498</v>
      </c>
      <c r="BJ1140">
        <v>690.12967292704298</v>
      </c>
      <c r="BK1140">
        <v>1069.97254844451</v>
      </c>
      <c r="BL1140">
        <v>1520.2029330498799</v>
      </c>
      <c r="BM1140">
        <v>1756.9727414521001</v>
      </c>
      <c r="BN1140">
        <v>1871.0389160713401</v>
      </c>
      <c r="BO1140">
        <v>2483.7520048258498</v>
      </c>
      <c r="BP1140">
        <v>2992.2150156606199</v>
      </c>
      <c r="BQ1140">
        <v>4030.4438456135199</v>
      </c>
      <c r="BR1140">
        <v>4373.1213837881096</v>
      </c>
      <c r="BS1140">
        <v>4766.3219202618502</v>
      </c>
      <c r="BT1140">
        <v>3378.8214959224701</v>
      </c>
      <c r="BU1140">
        <v>2340.8633366988902</v>
      </c>
      <c r="BV1140">
        <v>865.07079971846395</v>
      </c>
      <c r="BW1140">
        <v>371.59338363606702</v>
      </c>
      <c r="BX1140">
        <v>351.93008305347001</v>
      </c>
      <c r="BY1140">
        <v>335.13808414110599</v>
      </c>
      <c r="BZ1140">
        <v>329.75191539613201</v>
      </c>
      <c r="CA1140">
        <v>318.859443974062</v>
      </c>
      <c r="CB1140">
        <v>302.692005246512</v>
      </c>
      <c r="CC1140">
        <v>305.75294245864302</v>
      </c>
      <c r="CD1140">
        <v>306.35146341236901</v>
      </c>
    </row>
    <row r="1141" spans="1:82" x14ac:dyDescent="0.25">
      <c r="A1141">
        <v>273.72496662216201</v>
      </c>
      <c r="B1141">
        <v>236.279136506556</v>
      </c>
      <c r="C1141">
        <v>235.88582893156899</v>
      </c>
      <c r="D1141">
        <v>247.17901914450201</v>
      </c>
      <c r="E1141">
        <v>248.93985845148899</v>
      </c>
      <c r="F1141">
        <v>268.52872303023003</v>
      </c>
      <c r="G1141">
        <v>265.19008976081699</v>
      </c>
      <c r="H1141">
        <v>279.03130682426303</v>
      </c>
      <c r="I1141">
        <v>280.74417524134401</v>
      </c>
      <c r="J1141">
        <v>288.43643785321001</v>
      </c>
      <c r="K1141">
        <v>310.46802082920198</v>
      </c>
      <c r="L1141">
        <v>396.683105715929</v>
      </c>
      <c r="M1141">
        <v>1387.5477186897201</v>
      </c>
      <c r="N1141">
        <v>2823.8072954998602</v>
      </c>
      <c r="O1141">
        <v>3922.6407723682601</v>
      </c>
      <c r="P1141">
        <v>3973.7598383419499</v>
      </c>
      <c r="Q1141">
        <v>3895.9785717817399</v>
      </c>
      <c r="R1141">
        <v>3205.7452633606599</v>
      </c>
      <c r="S1141">
        <v>2759.1481255092699</v>
      </c>
      <c r="T1141">
        <v>1965.8610649735999</v>
      </c>
      <c r="U1141">
        <v>1531.9035730251201</v>
      </c>
      <c r="V1141">
        <v>1379.3106662883999</v>
      </c>
      <c r="W1141">
        <v>1155.7193035985699</v>
      </c>
      <c r="X1141">
        <v>1742.6809995151</v>
      </c>
      <c r="Y1141">
        <v>2365.9877604374601</v>
      </c>
      <c r="Z1141">
        <v>2311.9352087004199</v>
      </c>
      <c r="AA1141">
        <v>2273.5430160228102</v>
      </c>
      <c r="AB1141">
        <v>2213.4660771988301</v>
      </c>
      <c r="AC1141">
        <v>2423.7744312736099</v>
      </c>
      <c r="AD1141">
        <v>2799.5882251103199</v>
      </c>
      <c r="AE1141">
        <v>3512.02885106648</v>
      </c>
      <c r="AF1141">
        <v>4584.5028477045998</v>
      </c>
      <c r="AG1141">
        <v>4854.9021015031003</v>
      </c>
      <c r="AH1141">
        <v>4852.8609486851701</v>
      </c>
      <c r="AI1141">
        <v>4286.3644663073101</v>
      </c>
      <c r="AJ1141">
        <v>4608.1196199754504</v>
      </c>
      <c r="AK1141">
        <v>5614.9853725634503</v>
      </c>
      <c r="AL1141">
        <v>5295.50805296411</v>
      </c>
      <c r="AM1141">
        <v>3608.27235227134</v>
      </c>
      <c r="AN1141">
        <v>2421.1908197746102</v>
      </c>
      <c r="AO1141">
        <v>2404.9582239890501</v>
      </c>
      <c r="AP1141">
        <v>2967.5301594524999</v>
      </c>
      <c r="AQ1141">
        <v>2986.6002279734698</v>
      </c>
      <c r="AR1141">
        <v>2711.73903345495</v>
      </c>
      <c r="AS1141">
        <v>2331.8667740437199</v>
      </c>
      <c r="AT1141">
        <v>2698.26954683241</v>
      </c>
      <c r="AU1141">
        <v>2854.4024624428398</v>
      </c>
      <c r="AV1141">
        <v>2761.8745745300098</v>
      </c>
      <c r="AW1141">
        <v>2222.8616582609202</v>
      </c>
      <c r="AX1141">
        <v>1882.8455057394999</v>
      </c>
      <c r="AY1141">
        <v>1666.5204603049899</v>
      </c>
      <c r="AZ1141">
        <v>652.49333774402396</v>
      </c>
      <c r="BA1141">
        <v>569.66958082623501</v>
      </c>
      <c r="BB1141">
        <v>569.46401800265301</v>
      </c>
      <c r="BC1141">
        <v>552.32706170335302</v>
      </c>
      <c r="BD1141">
        <v>560.95164130967896</v>
      </c>
      <c r="BE1141">
        <v>548.83719624168498</v>
      </c>
      <c r="BF1141">
        <v>535.10705741154504</v>
      </c>
      <c r="BG1141">
        <v>568.32096738287703</v>
      </c>
      <c r="BH1141">
        <v>591.89518767002903</v>
      </c>
      <c r="BI1141">
        <v>626.65342787147699</v>
      </c>
      <c r="BJ1141">
        <v>682.03439023668602</v>
      </c>
      <c r="BK1141">
        <v>1029.9575377179401</v>
      </c>
      <c r="BL1141">
        <v>1431.71218413317</v>
      </c>
      <c r="BM1141">
        <v>1663.8710285782799</v>
      </c>
      <c r="BN1141">
        <v>1735.1035229598499</v>
      </c>
      <c r="BO1141">
        <v>2356.7325921997599</v>
      </c>
      <c r="BP1141">
        <v>2846.6061759890999</v>
      </c>
      <c r="BQ1141">
        <v>3803.2149677757602</v>
      </c>
      <c r="BR1141">
        <v>4155.45482069425</v>
      </c>
      <c r="BS1141">
        <v>4632.00465281589</v>
      </c>
      <c r="BT1141">
        <v>3307.6221416768599</v>
      </c>
      <c r="BU1141">
        <v>2354.5055521992299</v>
      </c>
      <c r="BV1141">
        <v>878.38160066553303</v>
      </c>
      <c r="BW1141">
        <v>362.43922973364897</v>
      </c>
      <c r="BX1141">
        <v>332.99789405436297</v>
      </c>
      <c r="BY1141">
        <v>322.42616820910598</v>
      </c>
      <c r="BZ1141">
        <v>307.80322099502803</v>
      </c>
      <c r="CA1141">
        <v>311.67893259103698</v>
      </c>
      <c r="CB1141">
        <v>287.90178247812599</v>
      </c>
      <c r="CC1141">
        <v>290.02736677282201</v>
      </c>
      <c r="CD1141">
        <v>290.04830323605103</v>
      </c>
    </row>
    <row r="1142" spans="1:82" x14ac:dyDescent="0.25">
      <c r="A1142">
        <v>273.96528704939902</v>
      </c>
      <c r="B1142">
        <v>237.87958651336101</v>
      </c>
      <c r="C1142">
        <v>234.27626665296799</v>
      </c>
      <c r="D1142">
        <v>247.63165635464401</v>
      </c>
      <c r="E1142">
        <v>249.31072370710399</v>
      </c>
      <c r="F1142">
        <v>263.83280602136898</v>
      </c>
      <c r="G1142">
        <v>263.45701550016599</v>
      </c>
      <c r="H1142">
        <v>279.65659942875902</v>
      </c>
      <c r="I1142">
        <v>273.84966968349102</v>
      </c>
      <c r="J1142">
        <v>284.63840374390702</v>
      </c>
      <c r="K1142">
        <v>301.47174877134398</v>
      </c>
      <c r="L1142">
        <v>376.06693017415898</v>
      </c>
      <c r="M1142">
        <v>1240.47002854473</v>
      </c>
      <c r="N1142">
        <v>2495.7932669946099</v>
      </c>
      <c r="O1142">
        <v>3502.5264139998098</v>
      </c>
      <c r="P1142">
        <v>3527.4550800176198</v>
      </c>
      <c r="Q1142">
        <v>3462.0217110938602</v>
      </c>
      <c r="R1142">
        <v>2909.17967335105</v>
      </c>
      <c r="S1142">
        <v>2527.8342500161002</v>
      </c>
      <c r="T1142">
        <v>1810.6440385901001</v>
      </c>
      <c r="U1142">
        <v>1351.3682429042899</v>
      </c>
      <c r="V1142">
        <v>1226.4533264076099</v>
      </c>
      <c r="W1142">
        <v>1051.83555359866</v>
      </c>
      <c r="X1142">
        <v>1512.97146985785</v>
      </c>
      <c r="Y1142">
        <v>2034.46256522162</v>
      </c>
      <c r="Z1142">
        <v>1945.9205605320101</v>
      </c>
      <c r="AA1142">
        <v>1927.2828537133901</v>
      </c>
      <c r="AB1142">
        <v>1908.1878776926901</v>
      </c>
      <c r="AC1142">
        <v>2034.29575728437</v>
      </c>
      <c r="AD1142">
        <v>2362.84030950849</v>
      </c>
      <c r="AE1142">
        <v>2895.4776079768999</v>
      </c>
      <c r="AF1142">
        <v>3683.1570789841298</v>
      </c>
      <c r="AG1142">
        <v>3865.7035336753902</v>
      </c>
      <c r="AH1142">
        <v>3951.3042489722998</v>
      </c>
      <c r="AI1142">
        <v>3657.0816033607398</v>
      </c>
      <c r="AJ1142">
        <v>4010.8372463728501</v>
      </c>
      <c r="AK1142">
        <v>4785.8001858580601</v>
      </c>
      <c r="AL1142">
        <v>4513.9898408947702</v>
      </c>
      <c r="AM1142">
        <v>3110.06265119305</v>
      </c>
      <c r="AN1142">
        <v>2249.8148698292198</v>
      </c>
      <c r="AO1142">
        <v>2307.9510374803199</v>
      </c>
      <c r="AP1142">
        <v>2833.5665167532902</v>
      </c>
      <c r="AQ1142">
        <v>2893.4028898921201</v>
      </c>
      <c r="AR1142">
        <v>2616.4373574809902</v>
      </c>
      <c r="AS1142">
        <v>2249.1104066192702</v>
      </c>
      <c r="AT1142">
        <v>2528.3243166955999</v>
      </c>
      <c r="AU1142">
        <v>2636.1773301586099</v>
      </c>
      <c r="AV1142">
        <v>2555.1676653211598</v>
      </c>
      <c r="AW1142">
        <v>2070.6286740280698</v>
      </c>
      <c r="AX1142">
        <v>1771.88272917824</v>
      </c>
      <c r="AY1142">
        <v>1604.3613741238601</v>
      </c>
      <c r="AZ1142">
        <v>642.693790783601</v>
      </c>
      <c r="BA1142">
        <v>565.51556015471397</v>
      </c>
      <c r="BB1142">
        <v>566.99510189463103</v>
      </c>
      <c r="BC1142">
        <v>551.59702977097595</v>
      </c>
      <c r="BD1142">
        <v>554.46562901885397</v>
      </c>
      <c r="BE1142">
        <v>538.77550436296599</v>
      </c>
      <c r="BF1142">
        <v>525.06368584337997</v>
      </c>
      <c r="BG1142">
        <v>560.00366528584095</v>
      </c>
      <c r="BH1142">
        <v>578.60549089520896</v>
      </c>
      <c r="BI1142">
        <v>602.14335651030797</v>
      </c>
      <c r="BJ1142">
        <v>644.133965267696</v>
      </c>
      <c r="BK1142">
        <v>905.04976293003301</v>
      </c>
      <c r="BL1142">
        <v>1175.1780082344201</v>
      </c>
      <c r="BM1142">
        <v>1366.7864263465001</v>
      </c>
      <c r="BN1142">
        <v>1403.9552257519499</v>
      </c>
      <c r="BO1142">
        <v>1955.25753078907</v>
      </c>
      <c r="BP1142">
        <v>2379.7214100915098</v>
      </c>
      <c r="BQ1142">
        <v>3133.6031057416899</v>
      </c>
      <c r="BR1142">
        <v>3465.0878960701298</v>
      </c>
      <c r="BS1142">
        <v>3943.3720385074598</v>
      </c>
      <c r="BT1142">
        <v>2948.6562629847599</v>
      </c>
      <c r="BU1142">
        <v>2133.5090059419499</v>
      </c>
      <c r="BV1142">
        <v>868.36090511508098</v>
      </c>
      <c r="BW1142">
        <v>341.15590758326402</v>
      </c>
      <c r="BX1142">
        <v>316.125735770478</v>
      </c>
      <c r="BY1142">
        <v>306.05920397532702</v>
      </c>
      <c r="BZ1142">
        <v>298.71322136278502</v>
      </c>
      <c r="CA1142">
        <v>305.87118107377398</v>
      </c>
      <c r="CB1142">
        <v>284.56545486948897</v>
      </c>
      <c r="CC1142">
        <v>289.408629112472</v>
      </c>
      <c r="CD1142">
        <v>285.25374004046699</v>
      </c>
    </row>
    <row r="1143" spans="1:82" x14ac:dyDescent="0.25">
      <c r="A1143">
        <v>274.20560747663501</v>
      </c>
      <c r="B1143">
        <v>238.16179180943101</v>
      </c>
      <c r="C1143">
        <v>231.63347709132799</v>
      </c>
      <c r="D1143">
        <v>241.71983579780101</v>
      </c>
      <c r="E1143">
        <v>247.02655729845401</v>
      </c>
      <c r="F1143">
        <v>254.737107893391</v>
      </c>
      <c r="G1143">
        <v>256.37480051006202</v>
      </c>
      <c r="H1143">
        <v>266.97011780957399</v>
      </c>
      <c r="I1143">
        <v>255.133977246342</v>
      </c>
      <c r="J1143">
        <v>267.518281772129</v>
      </c>
      <c r="K1143">
        <v>284.43867557818101</v>
      </c>
      <c r="L1143">
        <v>341.62134499320098</v>
      </c>
      <c r="M1143">
        <v>1026.0862669334699</v>
      </c>
      <c r="N1143">
        <v>1973.4946824518099</v>
      </c>
      <c r="O1143">
        <v>2762.9512114045201</v>
      </c>
      <c r="P1143">
        <v>2689.0103872548002</v>
      </c>
      <c r="Q1143">
        <v>2672.6907909923498</v>
      </c>
      <c r="R1143">
        <v>2342.8714610669899</v>
      </c>
      <c r="S1143">
        <v>2046.17513856809</v>
      </c>
      <c r="T1143">
        <v>1515.1755578776499</v>
      </c>
      <c r="U1143">
        <v>1116.71538859047</v>
      </c>
      <c r="V1143">
        <v>1019.20944853088</v>
      </c>
      <c r="W1143">
        <v>901.90380886519495</v>
      </c>
      <c r="X1143">
        <v>1210.8179535095001</v>
      </c>
      <c r="Y1143">
        <v>1582.6146975971601</v>
      </c>
      <c r="Z1143">
        <v>1475.47869255967</v>
      </c>
      <c r="AA1143">
        <v>1471.4948270638099</v>
      </c>
      <c r="AB1143">
        <v>1514.9578568878401</v>
      </c>
      <c r="AC1143">
        <v>1589.2975519573999</v>
      </c>
      <c r="AD1143">
        <v>1834.31815876172</v>
      </c>
      <c r="AE1143">
        <v>2155.6729554691801</v>
      </c>
      <c r="AF1143">
        <v>2607.2120942658898</v>
      </c>
      <c r="AG1143">
        <v>2762.9258541532699</v>
      </c>
      <c r="AH1143">
        <v>2845.7376469129099</v>
      </c>
      <c r="AI1143">
        <v>2823.55596240452</v>
      </c>
      <c r="AJ1143">
        <v>3189.3132522609299</v>
      </c>
      <c r="AK1143">
        <v>3732.4233930871801</v>
      </c>
      <c r="AL1143">
        <v>3464.0282302188202</v>
      </c>
      <c r="AM1143">
        <v>2447.4836629788701</v>
      </c>
      <c r="AN1143">
        <v>1959.8475662042999</v>
      </c>
      <c r="AO1143">
        <v>2095.82864232061</v>
      </c>
      <c r="AP1143">
        <v>2551.24575209047</v>
      </c>
      <c r="AQ1143">
        <v>2596.03475739038</v>
      </c>
      <c r="AR1143">
        <v>2352.1109779749299</v>
      </c>
      <c r="AS1143">
        <v>2071.1385490484099</v>
      </c>
      <c r="AT1143">
        <v>2248.6941541474898</v>
      </c>
      <c r="AU1143">
        <v>2331.7795113738498</v>
      </c>
      <c r="AV1143">
        <v>2234.0557282406799</v>
      </c>
      <c r="AW1143">
        <v>1839.4501092573501</v>
      </c>
      <c r="AX1143">
        <v>1579.0959554236199</v>
      </c>
      <c r="AY1143">
        <v>1469.40085046741</v>
      </c>
      <c r="AZ1143">
        <v>629.98601456447795</v>
      </c>
      <c r="BA1143">
        <v>557.77640109885704</v>
      </c>
      <c r="BB1143">
        <v>553.48952803064606</v>
      </c>
      <c r="BC1143">
        <v>539.70825186772902</v>
      </c>
      <c r="BD1143">
        <v>535.03906588986399</v>
      </c>
      <c r="BE1143">
        <v>518.67919495486001</v>
      </c>
      <c r="BF1143">
        <v>512.20089340690902</v>
      </c>
      <c r="BG1143">
        <v>541.22253867074699</v>
      </c>
      <c r="BH1143">
        <v>551.76266421985599</v>
      </c>
      <c r="BI1143">
        <v>569.32505744256798</v>
      </c>
      <c r="BJ1143">
        <v>605.08917521068997</v>
      </c>
      <c r="BK1143">
        <v>792.99638195048203</v>
      </c>
      <c r="BL1143">
        <v>958.34550111840701</v>
      </c>
      <c r="BM1143">
        <v>1076.8610904222501</v>
      </c>
      <c r="BN1143">
        <v>1129.07506136855</v>
      </c>
      <c r="BO1143">
        <v>1574.7317889861299</v>
      </c>
      <c r="BP1143">
        <v>1927.9096525756599</v>
      </c>
      <c r="BQ1143">
        <v>2550.4142928482902</v>
      </c>
      <c r="BR1143">
        <v>2824.0234073331399</v>
      </c>
      <c r="BS1143">
        <v>3236.9290640322702</v>
      </c>
      <c r="BT1143">
        <v>2533.2119521877698</v>
      </c>
      <c r="BU1143">
        <v>1854.49277259583</v>
      </c>
      <c r="BV1143">
        <v>817.18496597578496</v>
      </c>
      <c r="BW1143">
        <v>331.90801182950702</v>
      </c>
      <c r="BX1143">
        <v>313.71894671225198</v>
      </c>
      <c r="BY1143">
        <v>302.07267356314202</v>
      </c>
      <c r="BZ1143">
        <v>298.57356011503202</v>
      </c>
      <c r="CA1143">
        <v>305.01991634509102</v>
      </c>
      <c r="CB1143">
        <v>285.17030872633501</v>
      </c>
      <c r="CC1143">
        <v>289.408629112472</v>
      </c>
      <c r="CD1143">
        <v>285.25374004046699</v>
      </c>
    </row>
    <row r="1144" spans="1:82" x14ac:dyDescent="0.25">
      <c r="A1144">
        <v>274.445927903871</v>
      </c>
      <c r="B1144">
        <v>237.87931589427299</v>
      </c>
      <c r="C1144">
        <v>231.63347709132799</v>
      </c>
      <c r="D1144">
        <v>238.39450722494001</v>
      </c>
      <c r="E1144">
        <v>247.02655729845401</v>
      </c>
      <c r="F1144">
        <v>252.44476722868399</v>
      </c>
      <c r="G1144">
        <v>246.293797977059</v>
      </c>
      <c r="H1144">
        <v>261.12993247609597</v>
      </c>
      <c r="I1144">
        <v>248.132422737843</v>
      </c>
      <c r="J1144">
        <v>258.96603354705798</v>
      </c>
      <c r="K1144">
        <v>273.60478772768801</v>
      </c>
      <c r="L1144">
        <v>310.27557308158703</v>
      </c>
      <c r="M1144">
        <v>886.37740277173202</v>
      </c>
      <c r="N1144">
        <v>1632.4654781776601</v>
      </c>
      <c r="O1144">
        <v>2275.3282009085201</v>
      </c>
      <c r="P1144">
        <v>2064.9801562903999</v>
      </c>
      <c r="Q1144">
        <v>2063.7120745737702</v>
      </c>
      <c r="R1144">
        <v>1874.59003692443</v>
      </c>
      <c r="S1144">
        <v>1645.56546947026</v>
      </c>
      <c r="T1144">
        <v>1257.9145154401799</v>
      </c>
      <c r="U1144">
        <v>962.58387961809206</v>
      </c>
      <c r="V1144">
        <v>883.85866794266997</v>
      </c>
      <c r="W1144">
        <v>798.37210886816001</v>
      </c>
      <c r="X1144">
        <v>1032.06144928959</v>
      </c>
      <c r="Y1144">
        <v>1296.3846944294301</v>
      </c>
      <c r="Z1144">
        <v>1197.6602231433001</v>
      </c>
      <c r="AA1144">
        <v>1213.7082547083101</v>
      </c>
      <c r="AB1144">
        <v>1266.1735152157401</v>
      </c>
      <c r="AC1144">
        <v>1351.1218930160101</v>
      </c>
      <c r="AD1144">
        <v>1548.9829520153801</v>
      </c>
      <c r="AE1144">
        <v>1784.42934193063</v>
      </c>
      <c r="AF1144">
        <v>2111.1184968253701</v>
      </c>
      <c r="AG1144">
        <v>2233.67387703547</v>
      </c>
      <c r="AH1144">
        <v>2326.1396828000102</v>
      </c>
      <c r="AI1144">
        <v>2369.6007015906798</v>
      </c>
      <c r="AJ1144">
        <v>2738.1848927348501</v>
      </c>
      <c r="AK1144">
        <v>3197.4210295805701</v>
      </c>
      <c r="AL1144">
        <v>2913.8580887191702</v>
      </c>
      <c r="AM1144">
        <v>2121.0805817974101</v>
      </c>
      <c r="AN1144">
        <v>1773.99772829788</v>
      </c>
      <c r="AO1144">
        <v>1936.6586314000299</v>
      </c>
      <c r="AP1144">
        <v>2386.6256920752498</v>
      </c>
      <c r="AQ1144">
        <v>2383.9851675525301</v>
      </c>
      <c r="AR1144">
        <v>2181.2529592391202</v>
      </c>
      <c r="AS1144">
        <v>1954.8437221363799</v>
      </c>
      <c r="AT1144">
        <v>2095.61082517554</v>
      </c>
      <c r="AU1144">
        <v>2145.7937104535099</v>
      </c>
      <c r="AV1144">
        <v>2044.49903092625</v>
      </c>
      <c r="AW1144">
        <v>1692.2055734082701</v>
      </c>
      <c r="AX1144">
        <v>1457.3947452037301</v>
      </c>
      <c r="AY1144">
        <v>1357.8433137581601</v>
      </c>
      <c r="AZ1144">
        <v>608.90818749968696</v>
      </c>
      <c r="BA1144">
        <v>538.48635706899995</v>
      </c>
      <c r="BB1144">
        <v>528.45545375020799</v>
      </c>
      <c r="BC1144">
        <v>519.86107785024399</v>
      </c>
      <c r="BD1144">
        <v>510.36299590674099</v>
      </c>
      <c r="BE1144">
        <v>499.58947996696497</v>
      </c>
      <c r="BF1144">
        <v>490.83315593662599</v>
      </c>
      <c r="BG1144">
        <v>518.99991022774896</v>
      </c>
      <c r="BH1144">
        <v>518.687145777453</v>
      </c>
      <c r="BI1144">
        <v>538.31353085308797</v>
      </c>
      <c r="BJ1144">
        <v>572.01428361982005</v>
      </c>
      <c r="BK1144">
        <v>730.08508923119996</v>
      </c>
      <c r="BL1144">
        <v>870.47146988856105</v>
      </c>
      <c r="BM1144">
        <v>969.08660742485404</v>
      </c>
      <c r="BN1144">
        <v>1027.21348752063</v>
      </c>
      <c r="BO1144">
        <v>1409.6711155089399</v>
      </c>
      <c r="BP1144">
        <v>1723.8959750972499</v>
      </c>
      <c r="BQ1144">
        <v>2302.1944854529502</v>
      </c>
      <c r="BR1144">
        <v>2542.5731278411399</v>
      </c>
      <c r="BS1144">
        <v>2919.6478205216099</v>
      </c>
      <c r="BT1144">
        <v>2308.4832736550702</v>
      </c>
      <c r="BU1144">
        <v>1704.0033798935799</v>
      </c>
      <c r="BV1144">
        <v>765.72009838020494</v>
      </c>
      <c r="BW1144">
        <v>331.90801182950702</v>
      </c>
      <c r="BX1144">
        <v>313.71894671225198</v>
      </c>
      <c r="BY1144">
        <v>302.07267356314202</v>
      </c>
      <c r="BZ1144">
        <v>298.57356011503202</v>
      </c>
      <c r="CA1144">
        <v>305.01991634509102</v>
      </c>
      <c r="CB1144">
        <v>285.17030872633501</v>
      </c>
      <c r="CC1144">
        <v>289.408629112472</v>
      </c>
      <c r="CD1144">
        <v>285.25374004046699</v>
      </c>
    </row>
    <row r="1145" spans="1:82" x14ac:dyDescent="0.25">
      <c r="A1145">
        <v>274.686248331108</v>
      </c>
      <c r="B1145">
        <v>237.87931589427299</v>
      </c>
      <c r="C1145">
        <v>231.63347709132799</v>
      </c>
      <c r="D1145">
        <v>238.39450722494001</v>
      </c>
      <c r="E1145">
        <v>247.02655729845401</v>
      </c>
      <c r="F1145">
        <v>252.44476722868399</v>
      </c>
      <c r="G1145">
        <v>244.26210477177801</v>
      </c>
      <c r="H1145">
        <v>261.12993247609597</v>
      </c>
      <c r="I1145">
        <v>248.132422737843</v>
      </c>
      <c r="J1145">
        <v>258.96603354705798</v>
      </c>
      <c r="K1145">
        <v>273.60478772768801</v>
      </c>
      <c r="L1145">
        <v>305.21201537028497</v>
      </c>
      <c r="M1145">
        <v>815.55870728634295</v>
      </c>
      <c r="N1145">
        <v>1473.4953539083999</v>
      </c>
      <c r="O1145">
        <v>2055.0935221878199</v>
      </c>
      <c r="P1145">
        <v>1782.03582219698</v>
      </c>
      <c r="Q1145">
        <v>1770.8624808403899</v>
      </c>
      <c r="R1145">
        <v>1612.85911839297</v>
      </c>
      <c r="S1145">
        <v>1427.26572675484</v>
      </c>
      <c r="T1145">
        <v>1111.6302857556</v>
      </c>
      <c r="U1145">
        <v>877.03119970818796</v>
      </c>
      <c r="V1145">
        <v>805.65163217314705</v>
      </c>
      <c r="W1145">
        <v>735.02125784747602</v>
      </c>
      <c r="X1145">
        <v>939.59770266568103</v>
      </c>
      <c r="Y1145">
        <v>1159.2460170563199</v>
      </c>
      <c r="Z1145">
        <v>1080.25410566702</v>
      </c>
      <c r="AA1145">
        <v>1099.80618204691</v>
      </c>
      <c r="AB1145">
        <v>1157.07515794756</v>
      </c>
      <c r="AC1145">
        <v>1251.0203085522701</v>
      </c>
      <c r="AD1145">
        <v>1438.0245115209</v>
      </c>
      <c r="AE1145">
        <v>1656.9258823739201</v>
      </c>
      <c r="AF1145">
        <v>1937.08582878071</v>
      </c>
      <c r="AG1145">
        <v>2073.3149024674799</v>
      </c>
      <c r="AH1145">
        <v>2156.1565555647499</v>
      </c>
      <c r="AI1145">
        <v>2217.5395195574602</v>
      </c>
      <c r="AJ1145">
        <v>2611.58489215592</v>
      </c>
      <c r="AK1145">
        <v>3059.6291368040602</v>
      </c>
      <c r="AL1145">
        <v>2766.3446794852398</v>
      </c>
      <c r="AM1145">
        <v>2011.5945955479001</v>
      </c>
      <c r="AN1145">
        <v>1701.59222673524</v>
      </c>
      <c r="AO1145">
        <v>1875.10981582247</v>
      </c>
      <c r="AP1145">
        <v>2451.1363244016202</v>
      </c>
      <c r="AQ1145">
        <v>2313.0325629131698</v>
      </c>
      <c r="AR1145">
        <v>2120.2612694895602</v>
      </c>
      <c r="AS1145">
        <v>1907.0714386514201</v>
      </c>
      <c r="AT1145">
        <v>2040.38774864724</v>
      </c>
      <c r="AU1145">
        <v>2071.4390365006202</v>
      </c>
      <c r="AV1145">
        <v>1960.4398825814201</v>
      </c>
      <c r="AW1145">
        <v>1639.30146934711</v>
      </c>
      <c r="AX1145">
        <v>1394.7906331526301</v>
      </c>
      <c r="AY1145">
        <v>1302.23083210042</v>
      </c>
      <c r="AZ1145">
        <v>588.29779637136096</v>
      </c>
      <c r="BA1145">
        <v>527.416861811476</v>
      </c>
      <c r="BB1145">
        <v>513.75501762865099</v>
      </c>
      <c r="BC1145">
        <v>509.72251316291698</v>
      </c>
      <c r="BD1145">
        <v>500.84157793877898</v>
      </c>
      <c r="BE1145">
        <v>490.034171441225</v>
      </c>
      <c r="BF1145">
        <v>482.71392337903001</v>
      </c>
      <c r="BG1145">
        <v>512.05949145478303</v>
      </c>
      <c r="BH1145">
        <v>507.57754345115598</v>
      </c>
      <c r="BI1145">
        <v>532.34941717280503</v>
      </c>
      <c r="BJ1145">
        <v>563.87179089738402</v>
      </c>
      <c r="BK1145">
        <v>726.30919517818597</v>
      </c>
      <c r="BL1145">
        <v>874.87356513821703</v>
      </c>
      <c r="BM1145">
        <v>973.22646348841397</v>
      </c>
      <c r="BN1145">
        <v>1046.2676662270101</v>
      </c>
      <c r="BO1145">
        <v>1428.92263281077</v>
      </c>
      <c r="BP1145">
        <v>1752.7944264032301</v>
      </c>
      <c r="BQ1145">
        <v>2240.62450072718</v>
      </c>
      <c r="BR1145">
        <v>2470.3606592736601</v>
      </c>
      <c r="BS1145">
        <v>2806.3555349200401</v>
      </c>
      <c r="BT1145">
        <v>2217.4590486574002</v>
      </c>
      <c r="BU1145">
        <v>1636.44672874957</v>
      </c>
      <c r="BV1145">
        <v>738.22626668756698</v>
      </c>
      <c r="BW1145">
        <v>331.90801182950702</v>
      </c>
      <c r="BX1145">
        <v>313.71894671225198</v>
      </c>
      <c r="BY1145">
        <v>302.07267356314202</v>
      </c>
      <c r="BZ1145">
        <v>298.57356011503202</v>
      </c>
      <c r="CA1145">
        <v>305.01991634509102</v>
      </c>
      <c r="CB1145">
        <v>285.17030872633501</v>
      </c>
      <c r="CC1145">
        <v>289.408629112472</v>
      </c>
      <c r="CD1145">
        <v>285.25374004046699</v>
      </c>
    </row>
    <row r="1146" spans="1:82" x14ac:dyDescent="0.25">
      <c r="A1146">
        <v>274.92656875834399</v>
      </c>
      <c r="B1146">
        <v>238.51852086549101</v>
      </c>
      <c r="C1146">
        <v>233.49465091620399</v>
      </c>
      <c r="D1146">
        <v>239.58607009810601</v>
      </c>
      <c r="E1146">
        <v>247.66647531197501</v>
      </c>
      <c r="F1146">
        <v>252.66390883218199</v>
      </c>
      <c r="G1146">
        <v>244.37482793981201</v>
      </c>
      <c r="H1146">
        <v>261.259308934937</v>
      </c>
      <c r="I1146">
        <v>248.65524610667799</v>
      </c>
      <c r="J1146">
        <v>258.19827844314699</v>
      </c>
      <c r="K1146">
        <v>274.18631013025299</v>
      </c>
      <c r="L1146">
        <v>304.67004727119098</v>
      </c>
      <c r="M1146">
        <v>784.99969713910195</v>
      </c>
      <c r="N1146">
        <v>1409.8883353137501</v>
      </c>
      <c r="O1146">
        <v>1976.2764497748501</v>
      </c>
      <c r="P1146">
        <v>1743.8884603803399</v>
      </c>
      <c r="Q1146">
        <v>1720.6618858101299</v>
      </c>
      <c r="R1146">
        <v>1554.48040850043</v>
      </c>
      <c r="S1146">
        <v>1374.57576649152</v>
      </c>
      <c r="T1146">
        <v>1069.9001844628399</v>
      </c>
      <c r="U1146">
        <v>857.70977891103803</v>
      </c>
      <c r="V1146">
        <v>789.17051088201401</v>
      </c>
      <c r="W1146">
        <v>717.217730560522</v>
      </c>
      <c r="X1146">
        <v>918.28370764936699</v>
      </c>
      <c r="Y1146">
        <v>1135.5590845947099</v>
      </c>
      <c r="Z1146">
        <v>1069.59514518276</v>
      </c>
      <c r="AA1146">
        <v>1091.9905461353201</v>
      </c>
      <c r="AB1146">
        <v>1156.7366251840799</v>
      </c>
      <c r="AC1146">
        <v>1252.8168715968</v>
      </c>
      <c r="AD1146">
        <v>1449.0090798952101</v>
      </c>
      <c r="AE1146">
        <v>1673.1039491131601</v>
      </c>
      <c r="AF1146">
        <v>1898.7521733285801</v>
      </c>
      <c r="AG1146">
        <v>2100.5888329210902</v>
      </c>
      <c r="AH1146">
        <v>2189.6562448033901</v>
      </c>
      <c r="AI1146">
        <v>2252.8940547556699</v>
      </c>
      <c r="AJ1146">
        <v>2661.1289487952799</v>
      </c>
      <c r="AK1146">
        <v>3125.0645018607402</v>
      </c>
      <c r="AL1146">
        <v>2818.05328046348</v>
      </c>
      <c r="AM1146">
        <v>2040.9326588542301</v>
      </c>
      <c r="AN1146">
        <v>1726.14113300588</v>
      </c>
      <c r="AO1146">
        <v>1904.16504697188</v>
      </c>
      <c r="AP1146">
        <v>2396.5335410449702</v>
      </c>
      <c r="AQ1146">
        <v>2357.1815591506702</v>
      </c>
      <c r="AR1146">
        <v>2162.8469929810099</v>
      </c>
      <c r="AS1146">
        <v>1940.4532367878201</v>
      </c>
      <c r="AT1146">
        <v>2082.0693559092601</v>
      </c>
      <c r="AU1146">
        <v>2030.1523759541401</v>
      </c>
      <c r="AV1146">
        <v>1922.10382492247</v>
      </c>
      <c r="AW1146">
        <v>1664.1646155829001</v>
      </c>
      <c r="AX1146">
        <v>1369.7864963387699</v>
      </c>
      <c r="AY1146">
        <v>1278.6975689430501</v>
      </c>
      <c r="AZ1146">
        <v>581.74345206621297</v>
      </c>
      <c r="BA1146">
        <v>523.18172417805499</v>
      </c>
      <c r="BB1146">
        <v>509.86728882482703</v>
      </c>
      <c r="BC1146">
        <v>506.05862470788003</v>
      </c>
      <c r="BD1146">
        <v>496.209501302619</v>
      </c>
      <c r="BE1146">
        <v>485.699692656335</v>
      </c>
      <c r="BF1146">
        <v>478.72097092834002</v>
      </c>
      <c r="BG1146">
        <v>508.41566318208402</v>
      </c>
      <c r="BH1146">
        <v>503.42150828177898</v>
      </c>
      <c r="BI1146">
        <v>528.20291264564605</v>
      </c>
      <c r="BJ1146">
        <v>557.97245927855397</v>
      </c>
      <c r="BK1146">
        <v>717.86609813741597</v>
      </c>
      <c r="BL1146">
        <v>862.17467873021099</v>
      </c>
      <c r="BM1146">
        <v>958.00944717737605</v>
      </c>
      <c r="BN1146">
        <v>1029.87269509721</v>
      </c>
      <c r="BO1146">
        <v>1402.83598668851</v>
      </c>
      <c r="BP1146">
        <v>1717.5110194200299</v>
      </c>
      <c r="BQ1146">
        <v>2298.6878689217701</v>
      </c>
      <c r="BR1146">
        <v>2542.0825552200599</v>
      </c>
      <c r="BS1146">
        <v>2733.33261063907</v>
      </c>
      <c r="BT1146">
        <v>2177.32673400167</v>
      </c>
      <c r="BU1146">
        <v>1593.19150033183</v>
      </c>
      <c r="BV1146">
        <v>745.01763718982102</v>
      </c>
      <c r="BW1146">
        <v>329.57400966815601</v>
      </c>
      <c r="BX1146">
        <v>312.90484338957498</v>
      </c>
      <c r="BY1146">
        <v>300.56188838456001</v>
      </c>
      <c r="BZ1146">
        <v>297.069925824113</v>
      </c>
      <c r="CA1146">
        <v>304.10574184574602</v>
      </c>
      <c r="CB1146">
        <v>285.07592010647801</v>
      </c>
      <c r="CC1146">
        <v>289.28395810086101</v>
      </c>
      <c r="CD1146">
        <v>284.67124473308002</v>
      </c>
    </row>
    <row r="1147" spans="1:82" x14ac:dyDescent="0.25">
      <c r="A1147">
        <v>275.16688918557998</v>
      </c>
      <c r="B1147">
        <v>233.957307171938</v>
      </c>
      <c r="C1147">
        <v>233.70717624548001</v>
      </c>
      <c r="D1147">
        <v>240.812307484142</v>
      </c>
      <c r="E1147">
        <v>245.792246175174</v>
      </c>
      <c r="F1147">
        <v>251.05454933242001</v>
      </c>
      <c r="G1147">
        <v>243.539379169509</v>
      </c>
      <c r="H1147">
        <v>258.391537645261</v>
      </c>
      <c r="I1147">
        <v>248.720455591959</v>
      </c>
      <c r="J1147">
        <v>258.615578620012</v>
      </c>
      <c r="K1147">
        <v>274.10008328911999</v>
      </c>
      <c r="L1147">
        <v>300.62371399591001</v>
      </c>
      <c r="M1147">
        <v>768.48216752312203</v>
      </c>
      <c r="N1147">
        <v>1368.1853565875299</v>
      </c>
      <c r="O1147">
        <v>1938.7883219007699</v>
      </c>
      <c r="P1147">
        <v>1664.9787973873099</v>
      </c>
      <c r="Q1147">
        <v>1641.10969852835</v>
      </c>
      <c r="R1147">
        <v>1483.9010539358801</v>
      </c>
      <c r="S1147">
        <v>1314.91920646586</v>
      </c>
      <c r="T1147">
        <v>1026.9244042663099</v>
      </c>
      <c r="U1147">
        <v>824.81316451332702</v>
      </c>
      <c r="V1147">
        <v>761.35258305739001</v>
      </c>
      <c r="W1147">
        <v>694.12550273137595</v>
      </c>
      <c r="X1147">
        <v>886.38009408541905</v>
      </c>
      <c r="Y1147">
        <v>1089.12495919806</v>
      </c>
      <c r="Z1147">
        <v>1031.9775275506699</v>
      </c>
      <c r="AA1147">
        <v>1051.0697893772499</v>
      </c>
      <c r="AB1147">
        <v>1114.87224440155</v>
      </c>
      <c r="AC1147">
        <v>1205.0038682452</v>
      </c>
      <c r="AD1147">
        <v>1389.9691501074301</v>
      </c>
      <c r="AE1147">
        <v>1603.3879548413399</v>
      </c>
      <c r="AF1147">
        <v>1814.3873017022399</v>
      </c>
      <c r="AG1147">
        <v>1996.26637778344</v>
      </c>
      <c r="AH1147">
        <v>2085.5140697688698</v>
      </c>
      <c r="AI1147">
        <v>2145.9985350842198</v>
      </c>
      <c r="AJ1147">
        <v>2532.8883876094301</v>
      </c>
      <c r="AK1147">
        <v>2974.5493167394002</v>
      </c>
      <c r="AL1147">
        <v>2682.1442981058699</v>
      </c>
      <c r="AM1147">
        <v>1950.7625334326401</v>
      </c>
      <c r="AN1147">
        <v>1652.8930634672299</v>
      </c>
      <c r="AO1147">
        <v>1816.32164006783</v>
      </c>
      <c r="AP1147">
        <v>2283.4670652923601</v>
      </c>
      <c r="AQ1147">
        <v>2250.2007516824801</v>
      </c>
      <c r="AR1147">
        <v>2064.7583843559701</v>
      </c>
      <c r="AS1147">
        <v>1865.1475167774499</v>
      </c>
      <c r="AT1147">
        <v>1995.88778213656</v>
      </c>
      <c r="AU1147">
        <v>1948.34345593425</v>
      </c>
      <c r="AV1147">
        <v>1840.98350728484</v>
      </c>
      <c r="AW1147">
        <v>1593.9325975485101</v>
      </c>
      <c r="AX1147">
        <v>1311.3477564196801</v>
      </c>
      <c r="AY1147">
        <v>1229.67928118088</v>
      </c>
      <c r="AZ1147">
        <v>565.47532662466995</v>
      </c>
      <c r="BA1147">
        <v>513.04797923352305</v>
      </c>
      <c r="BB1147">
        <v>499.56666332268901</v>
      </c>
      <c r="BC1147">
        <v>493.59155403043002</v>
      </c>
      <c r="BD1147">
        <v>485.81338518810901</v>
      </c>
      <c r="BE1147">
        <v>474.06351247182698</v>
      </c>
      <c r="BF1147">
        <v>472.09624445631601</v>
      </c>
      <c r="BG1147">
        <v>498.50227278384699</v>
      </c>
      <c r="BH1147">
        <v>493.34477850091599</v>
      </c>
      <c r="BI1147">
        <v>515.19517285817801</v>
      </c>
      <c r="BJ1147">
        <v>547.45769866283797</v>
      </c>
      <c r="BK1147">
        <v>695.08932468550802</v>
      </c>
      <c r="BL1147">
        <v>836.56136686970297</v>
      </c>
      <c r="BM1147">
        <v>924.16697435511298</v>
      </c>
      <c r="BN1147">
        <v>992.55738965344403</v>
      </c>
      <c r="BO1147">
        <v>1349.9830490310201</v>
      </c>
      <c r="BP1147">
        <v>1644.10207731638</v>
      </c>
      <c r="BQ1147">
        <v>2207.7137011067298</v>
      </c>
      <c r="BR1147">
        <v>2445.6494180824802</v>
      </c>
      <c r="BS1147">
        <v>2629.7484129658301</v>
      </c>
      <c r="BT1147">
        <v>2166.1841471662601</v>
      </c>
      <c r="BU1147">
        <v>1539.62571474582</v>
      </c>
      <c r="BV1147">
        <v>723.00410652273604</v>
      </c>
      <c r="BW1147">
        <v>323.84535677461997</v>
      </c>
      <c r="BX1147">
        <v>309.201459294024</v>
      </c>
      <c r="BY1147">
        <v>299.01716450857901</v>
      </c>
      <c r="BZ1147">
        <v>291.79486101923499</v>
      </c>
      <c r="CA1147">
        <v>300.79254249887902</v>
      </c>
      <c r="CB1147">
        <v>282.35341183427698</v>
      </c>
      <c r="CC1147">
        <v>288.48596912864201</v>
      </c>
      <c r="CD1147">
        <v>278.26006464829101</v>
      </c>
    </row>
    <row r="1148" spans="1:82" x14ac:dyDescent="0.25">
      <c r="A1148">
        <v>275.40720961281698</v>
      </c>
      <c r="B1148">
        <v>235.29794474531599</v>
      </c>
      <c r="C1148">
        <v>229.56676305048001</v>
      </c>
      <c r="D1148">
        <v>242.36157659290001</v>
      </c>
      <c r="E1148">
        <v>245.69115616321699</v>
      </c>
      <c r="F1148">
        <v>249.342463008316</v>
      </c>
      <c r="G1148">
        <v>238.040250395914</v>
      </c>
      <c r="H1148">
        <v>257.53965521879798</v>
      </c>
      <c r="I1148">
        <v>247.899435390474</v>
      </c>
      <c r="J1148">
        <v>260.35904531142398</v>
      </c>
      <c r="K1148">
        <v>272.73770249540098</v>
      </c>
      <c r="L1148">
        <v>296.92313568650599</v>
      </c>
      <c r="M1148">
        <v>765.982466754038</v>
      </c>
      <c r="N1148">
        <v>1363.7102921046301</v>
      </c>
      <c r="O1148">
        <v>1942.3457256832201</v>
      </c>
      <c r="P1148">
        <v>1671.9803831925999</v>
      </c>
      <c r="Q1148">
        <v>1646.32110068413</v>
      </c>
      <c r="R1148">
        <v>1488.33138753668</v>
      </c>
      <c r="S1148">
        <v>1316.55056961082</v>
      </c>
      <c r="T1148">
        <v>1028.11463465012</v>
      </c>
      <c r="U1148">
        <v>824.81636957101796</v>
      </c>
      <c r="V1148">
        <v>760.29576460986505</v>
      </c>
      <c r="W1148">
        <v>693.74837298125897</v>
      </c>
      <c r="X1148">
        <v>891.23993508094998</v>
      </c>
      <c r="Y1148">
        <v>1091.2622885450301</v>
      </c>
      <c r="Z1148">
        <v>1034.03120205084</v>
      </c>
      <c r="AA1148">
        <v>1051.58376046083</v>
      </c>
      <c r="AB1148">
        <v>1121.4417682711401</v>
      </c>
      <c r="AC1148">
        <v>1206.3572893585899</v>
      </c>
      <c r="AD1148">
        <v>1393.3665769008401</v>
      </c>
      <c r="AE1148">
        <v>1615.5246742362799</v>
      </c>
      <c r="AF1148">
        <v>1813.88866396913</v>
      </c>
      <c r="AG1148">
        <v>1999.06882529835</v>
      </c>
      <c r="AH1148">
        <v>2088.1918641120901</v>
      </c>
      <c r="AI1148">
        <v>2155.7144244992</v>
      </c>
      <c r="AJ1148">
        <v>2547.4661034702099</v>
      </c>
      <c r="AK1148">
        <v>2997.8904431885599</v>
      </c>
      <c r="AL1148">
        <v>2698.5906772406101</v>
      </c>
      <c r="AM1148">
        <v>1958.6484151688801</v>
      </c>
      <c r="AN1148">
        <v>1667.59483306684</v>
      </c>
      <c r="AO1148">
        <v>1828.47167677675</v>
      </c>
      <c r="AP1148">
        <v>2317.1144354140401</v>
      </c>
      <c r="AQ1148">
        <v>2278.9466528858202</v>
      </c>
      <c r="AR1148">
        <v>2089.0479994227999</v>
      </c>
      <c r="AS1148">
        <v>1895.5731256991301</v>
      </c>
      <c r="AT1148">
        <v>2014.8164594997399</v>
      </c>
      <c r="AU1148">
        <v>1965.59781389976</v>
      </c>
      <c r="AV1148">
        <v>1857.1453562654001</v>
      </c>
      <c r="AW1148">
        <v>1611.0029796292199</v>
      </c>
      <c r="AX1148">
        <v>1312.0041366441301</v>
      </c>
      <c r="AY1148">
        <v>1230.7347122697699</v>
      </c>
      <c r="AZ1148">
        <v>562.34338302177196</v>
      </c>
      <c r="BA1148">
        <v>511.02433580431102</v>
      </c>
      <c r="BB1148">
        <v>496.86551830128599</v>
      </c>
      <c r="BC1148">
        <v>486.58935259842201</v>
      </c>
      <c r="BD1148">
        <v>480.54957009902398</v>
      </c>
      <c r="BE1148">
        <v>468.90324283179302</v>
      </c>
      <c r="BF1148">
        <v>470.26136288162201</v>
      </c>
      <c r="BG1148">
        <v>495.452613882435</v>
      </c>
      <c r="BH1148">
        <v>487.39680671446001</v>
      </c>
      <c r="BI1148">
        <v>513.63210617700895</v>
      </c>
      <c r="BJ1148">
        <v>545.81059302909102</v>
      </c>
      <c r="BK1148">
        <v>693.99078094844299</v>
      </c>
      <c r="BL1148">
        <v>832.32338282117496</v>
      </c>
      <c r="BM1148">
        <v>916.42259085224998</v>
      </c>
      <c r="BN1148">
        <v>986.77610656193701</v>
      </c>
      <c r="BO1148">
        <v>1357.4840585403499</v>
      </c>
      <c r="BP1148">
        <v>1643.34652517566</v>
      </c>
      <c r="BQ1148">
        <v>2206.34763387061</v>
      </c>
      <c r="BR1148">
        <v>2451.7462823007399</v>
      </c>
      <c r="BS1148">
        <v>2647.4595323666499</v>
      </c>
      <c r="BT1148">
        <v>2186.9268771757002</v>
      </c>
      <c r="BU1148">
        <v>1558.32459416037</v>
      </c>
      <c r="BV1148">
        <v>724.40499475573995</v>
      </c>
      <c r="BW1148">
        <v>321.93950250807802</v>
      </c>
      <c r="BX1148">
        <v>307.52174955451801</v>
      </c>
      <c r="BY1148">
        <v>298.507629491741</v>
      </c>
      <c r="BZ1148">
        <v>287.69337670600697</v>
      </c>
      <c r="CA1148">
        <v>300.101163812408</v>
      </c>
      <c r="CB1148">
        <v>281.41808043255497</v>
      </c>
      <c r="CC1148">
        <v>283.98750708027399</v>
      </c>
      <c r="CD1148">
        <v>275.71399604284699</v>
      </c>
    </row>
    <row r="1149" spans="1:82" x14ac:dyDescent="0.25">
      <c r="A1149">
        <v>275.64753004005303</v>
      </c>
      <c r="B1149">
        <v>237.935038052116</v>
      </c>
      <c r="C1149">
        <v>230.102839772061</v>
      </c>
      <c r="D1149">
        <v>241.63542021826299</v>
      </c>
      <c r="E1149">
        <v>239.889773968631</v>
      </c>
      <c r="F1149">
        <v>246.01534132427301</v>
      </c>
      <c r="G1149">
        <v>235.31035698271899</v>
      </c>
      <c r="H1149">
        <v>252.22053564742299</v>
      </c>
      <c r="I1149">
        <v>243.323454299791</v>
      </c>
      <c r="J1149">
        <v>264.530024949363</v>
      </c>
      <c r="K1149">
        <v>272.72377519327603</v>
      </c>
      <c r="L1149">
        <v>296.03708579837598</v>
      </c>
      <c r="M1149">
        <v>762.43793767479804</v>
      </c>
      <c r="N1149">
        <v>1359.0805512582001</v>
      </c>
      <c r="O1149">
        <v>1938.94487247799</v>
      </c>
      <c r="P1149">
        <v>1679.3469067527001</v>
      </c>
      <c r="Q1149">
        <v>1647.74462247164</v>
      </c>
      <c r="R1149">
        <v>1491.34697898584</v>
      </c>
      <c r="S1149">
        <v>1323.9602667118299</v>
      </c>
      <c r="T1149">
        <v>1030.6220506428101</v>
      </c>
      <c r="U1149">
        <v>830.62530036961198</v>
      </c>
      <c r="V1149">
        <v>757.60962800393804</v>
      </c>
      <c r="W1149">
        <v>692.09044701656296</v>
      </c>
      <c r="X1149">
        <v>890.32316121521001</v>
      </c>
      <c r="Y1149">
        <v>1091.19803120609</v>
      </c>
      <c r="Z1149">
        <v>1022.0333407847201</v>
      </c>
      <c r="AA1149">
        <v>1049.95640195235</v>
      </c>
      <c r="AB1149">
        <v>1110.2799709676899</v>
      </c>
      <c r="AC1149">
        <v>1197.75256488017</v>
      </c>
      <c r="AD1149">
        <v>1390.3196474474</v>
      </c>
      <c r="AE1149">
        <v>1606.3379705995501</v>
      </c>
      <c r="AF1149">
        <v>1795.20335107613</v>
      </c>
      <c r="AG1149">
        <v>1993.72413145016</v>
      </c>
      <c r="AH1149">
        <v>2074.5357101754298</v>
      </c>
      <c r="AI1149">
        <v>2161.17008296114</v>
      </c>
      <c r="AJ1149">
        <v>2557.7019081777498</v>
      </c>
      <c r="AK1149">
        <v>3003.3489439135001</v>
      </c>
      <c r="AL1149">
        <v>2707.5244424450202</v>
      </c>
      <c r="AM1149">
        <v>1969.68927907334</v>
      </c>
      <c r="AN1149">
        <v>1680.2969934407099</v>
      </c>
      <c r="AO1149">
        <v>1855.9345054200701</v>
      </c>
      <c r="AP1149">
        <v>2359.44759050325</v>
      </c>
      <c r="AQ1149">
        <v>2317.7934501048499</v>
      </c>
      <c r="AR1149">
        <v>2130.07762200978</v>
      </c>
      <c r="AS1149">
        <v>1920.24862305387</v>
      </c>
      <c r="AT1149">
        <v>2037.1873046288599</v>
      </c>
      <c r="AU1149">
        <v>1985.5920173535101</v>
      </c>
      <c r="AV1149">
        <v>1870.6200931736701</v>
      </c>
      <c r="AW1149">
        <v>1621.46824369457</v>
      </c>
      <c r="AX1149">
        <v>1327.83198134282</v>
      </c>
      <c r="AY1149">
        <v>1240.15996805298</v>
      </c>
      <c r="AZ1149">
        <v>560.57974979540302</v>
      </c>
      <c r="BA1149">
        <v>511.00387938019003</v>
      </c>
      <c r="BB1149">
        <v>494.89434074469602</v>
      </c>
      <c r="BC1149">
        <v>480.419168701785</v>
      </c>
      <c r="BD1149">
        <v>478.13770112492301</v>
      </c>
      <c r="BE1149">
        <v>466.37867939260502</v>
      </c>
      <c r="BF1149">
        <v>466.47971176079301</v>
      </c>
      <c r="BG1149">
        <v>491.35856285296501</v>
      </c>
      <c r="BH1149">
        <v>485.04857349686301</v>
      </c>
      <c r="BI1149">
        <v>512.26847928709503</v>
      </c>
      <c r="BJ1149">
        <v>539.41556106384405</v>
      </c>
      <c r="BK1149">
        <v>683.72638420456701</v>
      </c>
      <c r="BL1149">
        <v>814.71242991244605</v>
      </c>
      <c r="BM1149">
        <v>895.53730141266794</v>
      </c>
      <c r="BN1149">
        <v>956.22319907463202</v>
      </c>
      <c r="BO1149">
        <v>1336.83003999477</v>
      </c>
      <c r="BP1149">
        <v>1605.49805966297</v>
      </c>
      <c r="BQ1149">
        <v>2151.6198763131702</v>
      </c>
      <c r="BR1149">
        <v>2406.72121539311</v>
      </c>
      <c r="BS1149">
        <v>2606.0014883890399</v>
      </c>
      <c r="BT1149">
        <v>2187.9086575844199</v>
      </c>
      <c r="BU1149">
        <v>1562.9733344951301</v>
      </c>
      <c r="BV1149">
        <v>731.69090565966701</v>
      </c>
      <c r="BW1149">
        <v>314.39337609160498</v>
      </c>
      <c r="BX1149">
        <v>301.11176870788398</v>
      </c>
      <c r="BY1149">
        <v>289.47046893017</v>
      </c>
      <c r="BZ1149">
        <v>283.47572304476898</v>
      </c>
      <c r="CA1149">
        <v>295.278043875234</v>
      </c>
      <c r="CB1149">
        <v>282.02981039749</v>
      </c>
      <c r="CC1149">
        <v>281.12432724923701</v>
      </c>
      <c r="CD1149">
        <v>267.19804066982601</v>
      </c>
    </row>
    <row r="1150" spans="1:82" x14ac:dyDescent="0.25">
      <c r="A1150">
        <v>275.88785046728901</v>
      </c>
      <c r="B1150">
        <v>234.71698370275899</v>
      </c>
      <c r="C1150">
        <v>229.89288370539299</v>
      </c>
      <c r="D1150">
        <v>239.95575062165</v>
      </c>
      <c r="E1150">
        <v>238.58999504200401</v>
      </c>
      <c r="F1150">
        <v>242.34490140336101</v>
      </c>
      <c r="G1150">
        <v>234.07862298069901</v>
      </c>
      <c r="H1150">
        <v>249.83101383965899</v>
      </c>
      <c r="I1150">
        <v>242.26992349848101</v>
      </c>
      <c r="J1150">
        <v>264.14408375800798</v>
      </c>
      <c r="K1150">
        <v>271.68860224707203</v>
      </c>
      <c r="L1150">
        <v>296.47885953358502</v>
      </c>
      <c r="M1150">
        <v>746.30060347373103</v>
      </c>
      <c r="N1150">
        <v>1332.66796658368</v>
      </c>
      <c r="O1150">
        <v>1887.5559054528201</v>
      </c>
      <c r="P1150">
        <v>1656.30858470673</v>
      </c>
      <c r="Q1150">
        <v>1615.3092861044399</v>
      </c>
      <c r="R1150">
        <v>1472.74859954723</v>
      </c>
      <c r="S1150">
        <v>1311.34576887497</v>
      </c>
      <c r="T1150">
        <v>1022.4491136488</v>
      </c>
      <c r="U1150">
        <v>815.97551138869301</v>
      </c>
      <c r="V1150">
        <v>742.01350770796296</v>
      </c>
      <c r="W1150">
        <v>676.74879618916304</v>
      </c>
      <c r="X1150">
        <v>874.73361804400895</v>
      </c>
      <c r="Y1150">
        <v>1064.69716680692</v>
      </c>
      <c r="Z1150">
        <v>987.27324341034796</v>
      </c>
      <c r="AA1150">
        <v>1023.86962395974</v>
      </c>
      <c r="AB1150">
        <v>1063.5389224047401</v>
      </c>
      <c r="AC1150">
        <v>1157.4947544106601</v>
      </c>
      <c r="AD1150">
        <v>1335.18726227511</v>
      </c>
      <c r="AE1150">
        <v>1530.97470039832</v>
      </c>
      <c r="AF1150">
        <v>1705.47122617436</v>
      </c>
      <c r="AG1150">
        <v>1899.30932541943</v>
      </c>
      <c r="AH1150">
        <v>1984.7563012856499</v>
      </c>
      <c r="AI1150">
        <v>2082.9832807920802</v>
      </c>
      <c r="AJ1150">
        <v>2457.1449730661998</v>
      </c>
      <c r="AK1150">
        <v>2866.33833489268</v>
      </c>
      <c r="AL1150">
        <v>2599.4263368780298</v>
      </c>
      <c r="AM1150">
        <v>1905.0242703631</v>
      </c>
      <c r="AN1150">
        <v>1666.5277599303299</v>
      </c>
      <c r="AO1150">
        <v>1864.3401419033601</v>
      </c>
      <c r="AP1150">
        <v>2342.5884305734999</v>
      </c>
      <c r="AQ1150">
        <v>2346.2442949005699</v>
      </c>
      <c r="AR1150">
        <v>2126.48652094727</v>
      </c>
      <c r="AS1150">
        <v>1913.79349277696</v>
      </c>
      <c r="AT1150">
        <v>2015.7908516356999</v>
      </c>
      <c r="AU1150">
        <v>1953.7504711351401</v>
      </c>
      <c r="AV1150">
        <v>1843.02854084159</v>
      </c>
      <c r="AW1150">
        <v>1586.8154618921201</v>
      </c>
      <c r="AX1150">
        <v>1316.4051108603701</v>
      </c>
      <c r="AY1150">
        <v>1241.30917335658</v>
      </c>
      <c r="AZ1150">
        <v>560.28810587048804</v>
      </c>
      <c r="BA1150">
        <v>509.30819815473501</v>
      </c>
      <c r="BB1150">
        <v>495.617678209475</v>
      </c>
      <c r="BC1150">
        <v>475.19331686521201</v>
      </c>
      <c r="BD1150">
        <v>477.46470527994001</v>
      </c>
      <c r="BE1150">
        <v>465.06821720169802</v>
      </c>
      <c r="BF1150">
        <v>461.05496073316999</v>
      </c>
      <c r="BG1150">
        <v>484.36244602419998</v>
      </c>
      <c r="BH1150">
        <v>478.02323876908503</v>
      </c>
      <c r="BI1150">
        <v>507.078155018318</v>
      </c>
      <c r="BJ1150">
        <v>530.56766097754598</v>
      </c>
      <c r="BK1150">
        <v>658.83260567715797</v>
      </c>
      <c r="BL1150">
        <v>767.88332787926504</v>
      </c>
      <c r="BM1150">
        <v>843.91518481144203</v>
      </c>
      <c r="BN1150">
        <v>893.09756444790503</v>
      </c>
      <c r="BO1150">
        <v>1261.4715326388</v>
      </c>
      <c r="BP1150">
        <v>1505.0020878611799</v>
      </c>
      <c r="BQ1150">
        <v>1989.3984148178699</v>
      </c>
      <c r="BR1150">
        <v>2218.76253725073</v>
      </c>
      <c r="BS1150">
        <v>2424.9120935178898</v>
      </c>
      <c r="BT1150">
        <v>2109.1835208357502</v>
      </c>
      <c r="BU1150">
        <v>1509.0131670235301</v>
      </c>
      <c r="BV1150">
        <v>740.44512521316801</v>
      </c>
      <c r="BW1150">
        <v>296.113588598896</v>
      </c>
      <c r="BX1150">
        <v>291.93730743249102</v>
      </c>
      <c r="BY1150">
        <v>276.82557257732498</v>
      </c>
      <c r="BZ1150">
        <v>276.008600281155</v>
      </c>
      <c r="CA1150">
        <v>287.67509668460298</v>
      </c>
      <c r="CB1150">
        <v>277.90099467136298</v>
      </c>
      <c r="CC1150">
        <v>269.128739916896</v>
      </c>
      <c r="CD1150">
        <v>265.45979985773999</v>
      </c>
    </row>
    <row r="1151" spans="1:82" x14ac:dyDescent="0.25">
      <c r="A1151">
        <v>276.12817089452602</v>
      </c>
      <c r="B1151">
        <v>231.196465701672</v>
      </c>
      <c r="C1151">
        <v>228.920389070559</v>
      </c>
      <c r="D1151">
        <v>234.93497867688899</v>
      </c>
      <c r="E1151">
        <v>234.89421426307899</v>
      </c>
      <c r="F1151">
        <v>239.67891355763399</v>
      </c>
      <c r="G1151">
        <v>233.13889673835601</v>
      </c>
      <c r="H1151">
        <v>248.04747305939799</v>
      </c>
      <c r="I1151">
        <v>241.786837632736</v>
      </c>
      <c r="J1151">
        <v>259.474622833431</v>
      </c>
      <c r="K1151">
        <v>268.67520984645802</v>
      </c>
      <c r="L1151">
        <v>290.17674135772597</v>
      </c>
      <c r="M1151">
        <v>708.00383208317703</v>
      </c>
      <c r="N1151">
        <v>1249.08154231853</v>
      </c>
      <c r="O1151">
        <v>1720.66419605287</v>
      </c>
      <c r="P1151">
        <v>1573.41755900105</v>
      </c>
      <c r="Q1151">
        <v>1532.75870768459</v>
      </c>
      <c r="R1151">
        <v>1413.9894251958899</v>
      </c>
      <c r="S1151">
        <v>1260.3905176129199</v>
      </c>
      <c r="T1151">
        <v>988.62136104787999</v>
      </c>
      <c r="U1151">
        <v>782.22647027288895</v>
      </c>
      <c r="V1151">
        <v>717.19587752540599</v>
      </c>
      <c r="W1151">
        <v>646.92151527712804</v>
      </c>
      <c r="X1151">
        <v>823.47978626615804</v>
      </c>
      <c r="Y1151">
        <v>1002.8301461818101</v>
      </c>
      <c r="Z1151">
        <v>924.81378725377795</v>
      </c>
      <c r="AA1151">
        <v>959.72044682625904</v>
      </c>
      <c r="AB1151">
        <v>992.05049234649596</v>
      </c>
      <c r="AC1151">
        <v>1076.68293179752</v>
      </c>
      <c r="AD1151">
        <v>1231.18290058865</v>
      </c>
      <c r="AE1151">
        <v>1389.9321554350599</v>
      </c>
      <c r="AF1151">
        <v>1525.2772307098701</v>
      </c>
      <c r="AG1151">
        <v>1695.9870861450399</v>
      </c>
      <c r="AH1151">
        <v>1767.85770878074</v>
      </c>
      <c r="AI1151">
        <v>1879.87684860994</v>
      </c>
      <c r="AJ1151">
        <v>2217.3360596725202</v>
      </c>
      <c r="AK1151">
        <v>2569.0735681723299</v>
      </c>
      <c r="AL1151">
        <v>2356.3886348434798</v>
      </c>
      <c r="AM1151">
        <v>1760.0180794937801</v>
      </c>
      <c r="AN1151">
        <v>1626.3262808086999</v>
      </c>
      <c r="AO1151">
        <v>1826.4487829279501</v>
      </c>
      <c r="AP1151">
        <v>2234.1373341181602</v>
      </c>
      <c r="AQ1151">
        <v>2242.2001537033798</v>
      </c>
      <c r="AR1151">
        <v>2055.7281844654999</v>
      </c>
      <c r="AS1151">
        <v>1849.92257976366</v>
      </c>
      <c r="AT1151">
        <v>1936.83603830935</v>
      </c>
      <c r="AU1151">
        <v>1853.8646576537899</v>
      </c>
      <c r="AV1151">
        <v>1750.96891417399</v>
      </c>
      <c r="AW1151">
        <v>1519.9581117806399</v>
      </c>
      <c r="AX1151">
        <v>1269.09352976577</v>
      </c>
      <c r="AY1151">
        <v>1211.5351840166099</v>
      </c>
      <c r="AZ1151">
        <v>556.99492705413797</v>
      </c>
      <c r="BA1151">
        <v>501.78385384197099</v>
      </c>
      <c r="BB1151">
        <v>487.063411259134</v>
      </c>
      <c r="BC1151">
        <v>466.15088864229102</v>
      </c>
      <c r="BD1151">
        <v>471.35948428398001</v>
      </c>
      <c r="BE1151">
        <v>460.46964190399501</v>
      </c>
      <c r="BF1151">
        <v>453.21881310268401</v>
      </c>
      <c r="BG1151">
        <v>475.12963504961198</v>
      </c>
      <c r="BH1151">
        <v>467.02881291018599</v>
      </c>
      <c r="BI1151">
        <v>495.75487009768</v>
      </c>
      <c r="BJ1151">
        <v>523.26163599852998</v>
      </c>
      <c r="BK1151">
        <v>628.031578749451</v>
      </c>
      <c r="BL1151">
        <v>709.01632207713601</v>
      </c>
      <c r="BM1151">
        <v>769.65955814881795</v>
      </c>
      <c r="BN1151">
        <v>819.81324034834199</v>
      </c>
      <c r="BO1151">
        <v>1139.5639458482001</v>
      </c>
      <c r="BP1151">
        <v>1358.52139458751</v>
      </c>
      <c r="BQ1151">
        <v>1763.4765704024801</v>
      </c>
      <c r="BR1151">
        <v>1971.4893111045701</v>
      </c>
      <c r="BS1151">
        <v>2170.7315820308399</v>
      </c>
      <c r="BT1151">
        <v>1951.1428023050501</v>
      </c>
      <c r="BU1151">
        <v>1398.2087576607701</v>
      </c>
      <c r="BV1151">
        <v>729.57195256595503</v>
      </c>
      <c r="BW1151">
        <v>286.80073101297802</v>
      </c>
      <c r="BX1151">
        <v>292.25644093900598</v>
      </c>
      <c r="BY1151">
        <v>268.04980902352798</v>
      </c>
      <c r="BZ1151">
        <v>272.78996381063803</v>
      </c>
      <c r="CA1151">
        <v>284.23776276259599</v>
      </c>
      <c r="CB1151">
        <v>282.45259522198802</v>
      </c>
      <c r="CC1151">
        <v>268.12243316707003</v>
      </c>
      <c r="CD1151">
        <v>265.649391563976</v>
      </c>
    </row>
    <row r="1152" spans="1:82" x14ac:dyDescent="0.25">
      <c r="A1152">
        <v>276.36849132176201</v>
      </c>
      <c r="B1152">
        <v>228.64095768186499</v>
      </c>
      <c r="C1152">
        <v>229.44203661339</v>
      </c>
      <c r="D1152">
        <v>233.595725468279</v>
      </c>
      <c r="E1152">
        <v>232.75117605849701</v>
      </c>
      <c r="F1152">
        <v>239.83731495984901</v>
      </c>
      <c r="G1152">
        <v>232.25914825523699</v>
      </c>
      <c r="H1152">
        <v>243.358929675741</v>
      </c>
      <c r="I1152">
        <v>239.89563217039401</v>
      </c>
      <c r="J1152">
        <v>256.02862660414598</v>
      </c>
      <c r="K1152">
        <v>260.078884182595</v>
      </c>
      <c r="L1152">
        <v>282.12768876983102</v>
      </c>
      <c r="M1152">
        <v>664.62491769151995</v>
      </c>
      <c r="N1152">
        <v>1139.44044693055</v>
      </c>
      <c r="O1152">
        <v>1542.9034951518699</v>
      </c>
      <c r="P1152">
        <v>1421.8600678147</v>
      </c>
      <c r="Q1152">
        <v>1410.4751687430301</v>
      </c>
      <c r="R1152">
        <v>1308.3418766708501</v>
      </c>
      <c r="S1152">
        <v>1177.1048696888499</v>
      </c>
      <c r="T1152">
        <v>929.859465938516</v>
      </c>
      <c r="U1152">
        <v>737.409661008032</v>
      </c>
      <c r="V1152">
        <v>678.58537043742297</v>
      </c>
      <c r="W1152">
        <v>610.73310107749103</v>
      </c>
      <c r="X1152">
        <v>770.76311871541395</v>
      </c>
      <c r="Y1152">
        <v>924.90086006486899</v>
      </c>
      <c r="Z1152">
        <v>845.40859769884196</v>
      </c>
      <c r="AA1152">
        <v>875.123275305947</v>
      </c>
      <c r="AB1152">
        <v>902.336692217615</v>
      </c>
      <c r="AC1152">
        <v>985.37292229694594</v>
      </c>
      <c r="AD1152">
        <v>1113.2707182761401</v>
      </c>
      <c r="AE1152">
        <v>1218.7374995776099</v>
      </c>
      <c r="AF1152">
        <v>1326.5952632508499</v>
      </c>
      <c r="AG1152">
        <v>1470.9197816409601</v>
      </c>
      <c r="AH1152">
        <v>1529.0422607609401</v>
      </c>
      <c r="AI1152">
        <v>1675.1969031348101</v>
      </c>
      <c r="AJ1152">
        <v>1950.6782739462799</v>
      </c>
      <c r="AK1152">
        <v>2240.0541922175898</v>
      </c>
      <c r="AL1152">
        <v>2065.1584603086699</v>
      </c>
      <c r="AM1152">
        <v>1585.8860489421299</v>
      </c>
      <c r="AN1152">
        <v>1525.9216976452699</v>
      </c>
      <c r="AO1152">
        <v>1746.8124126784601</v>
      </c>
      <c r="AP1152">
        <v>2092.9160519724601</v>
      </c>
      <c r="AQ1152">
        <v>2102.3179402578198</v>
      </c>
      <c r="AR1152">
        <v>1916.1963482690601</v>
      </c>
      <c r="AS1152">
        <v>1764.9461185360799</v>
      </c>
      <c r="AT1152">
        <v>1817.0485698558</v>
      </c>
      <c r="AU1152">
        <v>1743.7196177333799</v>
      </c>
      <c r="AV1152">
        <v>1627.8588687511699</v>
      </c>
      <c r="AW1152">
        <v>1423.5934714088301</v>
      </c>
      <c r="AX1152">
        <v>1204.98753948994</v>
      </c>
      <c r="AY1152">
        <v>1151.7085054767299</v>
      </c>
      <c r="AZ1152">
        <v>552.63723843330604</v>
      </c>
      <c r="BA1152">
        <v>490.74784201039301</v>
      </c>
      <c r="BB1152">
        <v>478.64941965942597</v>
      </c>
      <c r="BC1152">
        <v>455.27793264726802</v>
      </c>
      <c r="BD1152">
        <v>465.47376024565199</v>
      </c>
      <c r="BE1152">
        <v>451.90916674401302</v>
      </c>
      <c r="BF1152">
        <v>446.782195335881</v>
      </c>
      <c r="BG1152">
        <v>465.83000184595699</v>
      </c>
      <c r="BH1152">
        <v>455.08689293223</v>
      </c>
      <c r="BI1152">
        <v>481.19976109794101</v>
      </c>
      <c r="BJ1152">
        <v>507.39128999632698</v>
      </c>
      <c r="BK1152">
        <v>594.817697720056</v>
      </c>
      <c r="BL1152">
        <v>664.05118253899798</v>
      </c>
      <c r="BM1152">
        <v>703.41405060924103</v>
      </c>
      <c r="BN1152">
        <v>744.16474236362296</v>
      </c>
      <c r="BO1152">
        <v>1030.38074055741</v>
      </c>
      <c r="BP1152">
        <v>1222.62260049316</v>
      </c>
      <c r="BQ1152">
        <v>1576.9051832619</v>
      </c>
      <c r="BR1152">
        <v>1760.0251530236501</v>
      </c>
      <c r="BS1152">
        <v>1937.6818226837399</v>
      </c>
      <c r="BT1152">
        <v>1805.39129236761</v>
      </c>
      <c r="BU1152">
        <v>1295.62094948968</v>
      </c>
      <c r="BV1152">
        <v>697.97607743800097</v>
      </c>
      <c r="BW1152">
        <v>283.97995318254601</v>
      </c>
      <c r="BX1152">
        <v>292.25644093900598</v>
      </c>
      <c r="BY1152">
        <v>269.38703808133101</v>
      </c>
      <c r="BZ1152">
        <v>272.78996381063803</v>
      </c>
      <c r="CA1152">
        <v>284.23776276259599</v>
      </c>
      <c r="CB1152">
        <v>282.45259522198802</v>
      </c>
      <c r="CC1152">
        <v>268.12243316707003</v>
      </c>
      <c r="CD1152">
        <v>265.649391563976</v>
      </c>
    </row>
    <row r="1153" spans="1:82" x14ac:dyDescent="0.25">
      <c r="A1153">
        <v>276.60881174899799</v>
      </c>
      <c r="B1153">
        <v>229.222970914775</v>
      </c>
      <c r="C1153">
        <v>229.78751196934101</v>
      </c>
      <c r="D1153">
        <v>234.50133848622701</v>
      </c>
      <c r="E1153">
        <v>233.52835803489501</v>
      </c>
      <c r="F1153">
        <v>239.95871909607499</v>
      </c>
      <c r="G1153">
        <v>229.23336890743499</v>
      </c>
      <c r="H1153">
        <v>240.66486869276699</v>
      </c>
      <c r="I1153">
        <v>240.39856026979001</v>
      </c>
      <c r="J1153">
        <v>250.998933640187</v>
      </c>
      <c r="K1153">
        <v>249.74189575967901</v>
      </c>
      <c r="L1153">
        <v>271.809458041227</v>
      </c>
      <c r="M1153">
        <v>606.62435348477095</v>
      </c>
      <c r="N1153">
        <v>1018.39055168453</v>
      </c>
      <c r="O1153">
        <v>1364.4072334959601</v>
      </c>
      <c r="P1153">
        <v>1233.7159614463601</v>
      </c>
      <c r="Q1153">
        <v>1236.99856394517</v>
      </c>
      <c r="R1153">
        <v>1173.7891686159001</v>
      </c>
      <c r="S1153">
        <v>1066.89775117156</v>
      </c>
      <c r="T1153">
        <v>861.47752107290796</v>
      </c>
      <c r="U1153">
        <v>681.12050878992704</v>
      </c>
      <c r="V1153">
        <v>630.98564679467802</v>
      </c>
      <c r="W1153">
        <v>568.77710759239903</v>
      </c>
      <c r="X1153">
        <v>709.78430610890405</v>
      </c>
      <c r="Y1153">
        <v>834.58441917655796</v>
      </c>
      <c r="Z1153">
        <v>771.27174234342897</v>
      </c>
      <c r="AA1153">
        <v>788.137732815091</v>
      </c>
      <c r="AB1153">
        <v>810.31699818951597</v>
      </c>
      <c r="AC1153">
        <v>876.74677998197501</v>
      </c>
      <c r="AD1153">
        <v>988.88503363233804</v>
      </c>
      <c r="AE1153">
        <v>1078.65135215041</v>
      </c>
      <c r="AF1153">
        <v>1150.24195964007</v>
      </c>
      <c r="AG1153">
        <v>1253.3508907924599</v>
      </c>
      <c r="AH1153">
        <v>1309.6410088411401</v>
      </c>
      <c r="AI1153">
        <v>1449.44806578098</v>
      </c>
      <c r="AJ1153">
        <v>1692.57120724946</v>
      </c>
      <c r="AK1153">
        <v>1924.2684929387001</v>
      </c>
      <c r="AL1153">
        <v>1780.4532857177001</v>
      </c>
      <c r="AM1153">
        <v>1432.00710209467</v>
      </c>
      <c r="AN1153">
        <v>1421.7390770607899</v>
      </c>
      <c r="AO1153">
        <v>1641.8793670523801</v>
      </c>
      <c r="AP1153">
        <v>1950.64582943748</v>
      </c>
      <c r="AQ1153">
        <v>1952.93420332953</v>
      </c>
      <c r="AR1153">
        <v>1787.6869836639601</v>
      </c>
      <c r="AS1153">
        <v>1660.4608722227799</v>
      </c>
      <c r="AT1153">
        <v>1695.43994340318</v>
      </c>
      <c r="AU1153">
        <v>1623.01801407979</v>
      </c>
      <c r="AV1153">
        <v>1510.48454058315</v>
      </c>
      <c r="AW1153">
        <v>1323.5232657511101</v>
      </c>
      <c r="AX1153">
        <v>1137.6247933970501</v>
      </c>
      <c r="AY1153">
        <v>1075.2791256631499</v>
      </c>
      <c r="AZ1153">
        <v>532.94292908179602</v>
      </c>
      <c r="BA1153">
        <v>476.38362873722599</v>
      </c>
      <c r="BB1153">
        <v>464.81469519528002</v>
      </c>
      <c r="BC1153">
        <v>441.70152310232999</v>
      </c>
      <c r="BD1153">
        <v>451.13783644163101</v>
      </c>
      <c r="BE1153">
        <v>444.22715389667798</v>
      </c>
      <c r="BF1153">
        <v>428.93861118662301</v>
      </c>
      <c r="BG1153">
        <v>450.36956296106899</v>
      </c>
      <c r="BH1153">
        <v>441.79485056614999</v>
      </c>
      <c r="BI1153">
        <v>466.085193808893</v>
      </c>
      <c r="BJ1153">
        <v>492.37279720335903</v>
      </c>
      <c r="BK1153">
        <v>562.56104997705995</v>
      </c>
      <c r="BL1153">
        <v>629.29026187700595</v>
      </c>
      <c r="BM1153">
        <v>659.439351866121</v>
      </c>
      <c r="BN1153">
        <v>688.98798409493202</v>
      </c>
      <c r="BO1153">
        <v>944.30816510758098</v>
      </c>
      <c r="BP1153">
        <v>1110.8409507966701</v>
      </c>
      <c r="BQ1153">
        <v>1427.9587951522401</v>
      </c>
      <c r="BR1153">
        <v>1596.5499339016999</v>
      </c>
      <c r="BS1153">
        <v>1769.33650596814</v>
      </c>
      <c r="BT1153">
        <v>1660.0132476410199</v>
      </c>
      <c r="BU1153">
        <v>1195.5904579084299</v>
      </c>
      <c r="BV1153">
        <v>666.20591884038004</v>
      </c>
      <c r="BW1153">
        <v>284.27247591324698</v>
      </c>
      <c r="BX1153">
        <v>292.51621967227402</v>
      </c>
      <c r="BY1153">
        <v>268.91994138778</v>
      </c>
      <c r="BZ1153">
        <v>273.19077361649198</v>
      </c>
      <c r="CA1153">
        <v>283.72423469646901</v>
      </c>
      <c r="CB1153">
        <v>282.27239183358199</v>
      </c>
      <c r="CC1153">
        <v>267.73259352067799</v>
      </c>
      <c r="CD1153">
        <v>266.35487288255899</v>
      </c>
    </row>
    <row r="1154" spans="1:82" x14ac:dyDescent="0.25">
      <c r="A1154">
        <v>276.849132176235</v>
      </c>
      <c r="B1154">
        <v>230.93332658412899</v>
      </c>
      <c r="C1154">
        <v>233.98160719901</v>
      </c>
      <c r="D1154">
        <v>236.56035031285501</v>
      </c>
      <c r="E1154">
        <v>234.70331454462101</v>
      </c>
      <c r="F1154">
        <v>241.278485562962</v>
      </c>
      <c r="G1154">
        <v>229.40124613330099</v>
      </c>
      <c r="H1154">
        <v>242.038697516773</v>
      </c>
      <c r="I1154">
        <v>241.43015780054699</v>
      </c>
      <c r="J1154">
        <v>255.23664521789101</v>
      </c>
      <c r="K1154">
        <v>248.81329596176201</v>
      </c>
      <c r="L1154">
        <v>270.20729322565802</v>
      </c>
      <c r="M1154">
        <v>553.79457536918903</v>
      </c>
      <c r="N1154">
        <v>904.46375585296403</v>
      </c>
      <c r="O1154">
        <v>1213.0300837042601</v>
      </c>
      <c r="P1154">
        <v>1061.0414694833</v>
      </c>
      <c r="Q1154">
        <v>1075.71563241175</v>
      </c>
      <c r="R1154">
        <v>1018.70111147367</v>
      </c>
      <c r="S1154">
        <v>937.09164916628401</v>
      </c>
      <c r="T1154">
        <v>770.20953562726402</v>
      </c>
      <c r="U1154">
        <v>619.07961991157299</v>
      </c>
      <c r="V1154">
        <v>585.11032231296804</v>
      </c>
      <c r="W1154">
        <v>536.43672431816401</v>
      </c>
      <c r="X1154">
        <v>646.07731551478901</v>
      </c>
      <c r="Y1154">
        <v>747.35521067046</v>
      </c>
      <c r="Z1154">
        <v>693.84576063199199</v>
      </c>
      <c r="AA1154">
        <v>710.12834424783296</v>
      </c>
      <c r="AB1154">
        <v>727.11952563663999</v>
      </c>
      <c r="AC1154">
        <v>790.25287266211797</v>
      </c>
      <c r="AD1154">
        <v>885.46369133824896</v>
      </c>
      <c r="AE1154">
        <v>957.81795798696601</v>
      </c>
      <c r="AF1154">
        <v>1012.97104890795</v>
      </c>
      <c r="AG1154">
        <v>1100.82844790227</v>
      </c>
      <c r="AH1154">
        <v>1142.4598819750399</v>
      </c>
      <c r="AI1154">
        <v>1293.6751096289299</v>
      </c>
      <c r="AJ1154">
        <v>1515.1412680589699</v>
      </c>
      <c r="AK1154">
        <v>1706.41202885706</v>
      </c>
      <c r="AL1154">
        <v>1571.6377477147801</v>
      </c>
      <c r="AM1154">
        <v>1296.85821198641</v>
      </c>
      <c r="AN1154">
        <v>1316.5019713327699</v>
      </c>
      <c r="AO1154">
        <v>1510.56232387001</v>
      </c>
      <c r="AP1154">
        <v>1812.70695852209</v>
      </c>
      <c r="AQ1154">
        <v>1794.7491030539099</v>
      </c>
      <c r="AR1154">
        <v>1645.1029005518701</v>
      </c>
      <c r="AS1154">
        <v>1533.1692138923299</v>
      </c>
      <c r="AT1154">
        <v>1564.8783024084801</v>
      </c>
      <c r="AU1154">
        <v>1502.9315419285599</v>
      </c>
      <c r="AV1154">
        <v>1407.3195500084601</v>
      </c>
      <c r="AW1154">
        <v>1228.3333433801799</v>
      </c>
      <c r="AX1154">
        <v>1048.71653747498</v>
      </c>
      <c r="AY1154">
        <v>1005.18760031155</v>
      </c>
      <c r="AZ1154">
        <v>509.70873091984998</v>
      </c>
      <c r="BA1154">
        <v>455.64831636119197</v>
      </c>
      <c r="BB1154">
        <v>449.20204728153197</v>
      </c>
      <c r="BC1154">
        <v>424.32166233798199</v>
      </c>
      <c r="BD1154">
        <v>435.786779689951</v>
      </c>
      <c r="BE1154">
        <v>430.11767607539701</v>
      </c>
      <c r="BF1154">
        <v>412.14477640987201</v>
      </c>
      <c r="BG1154">
        <v>435.78623583170599</v>
      </c>
      <c r="BH1154">
        <v>424.44665954647701</v>
      </c>
      <c r="BI1154">
        <v>447.74700865606002</v>
      </c>
      <c r="BJ1154">
        <v>471.80298492994802</v>
      </c>
      <c r="BK1154">
        <v>537.93332482356595</v>
      </c>
      <c r="BL1154">
        <v>592.25400143190097</v>
      </c>
      <c r="BM1154">
        <v>624.23381862544602</v>
      </c>
      <c r="BN1154">
        <v>649.60647307764498</v>
      </c>
      <c r="BO1154">
        <v>879.09986576525205</v>
      </c>
      <c r="BP1154">
        <v>1032.0931177596699</v>
      </c>
      <c r="BQ1154">
        <v>1332.58511544832</v>
      </c>
      <c r="BR1154">
        <v>1477.6558536028299</v>
      </c>
      <c r="BS1154">
        <v>1646.7717127518599</v>
      </c>
      <c r="BT1154">
        <v>1543.0236396907301</v>
      </c>
      <c r="BU1154">
        <v>1116.0419128609401</v>
      </c>
      <c r="BV1154">
        <v>622.21318739199296</v>
      </c>
      <c r="BW1154">
        <v>285.494147272519</v>
      </c>
      <c r="BX1154">
        <v>293.28009308266797</v>
      </c>
      <c r="BY1154">
        <v>268.98807502797899</v>
      </c>
      <c r="BZ1154">
        <v>272.71494188552902</v>
      </c>
      <c r="CA1154">
        <v>282.47061556376201</v>
      </c>
      <c r="CB1154">
        <v>280.13634688818797</v>
      </c>
      <c r="CC1154">
        <v>266.334004154051</v>
      </c>
      <c r="CD1154">
        <v>267.77764299260099</v>
      </c>
    </row>
    <row r="1155" spans="1:82" x14ac:dyDescent="0.25">
      <c r="A1155">
        <v>277.08945260347099</v>
      </c>
      <c r="B1155">
        <v>233.27176376245299</v>
      </c>
      <c r="C1155">
        <v>236.15317064229299</v>
      </c>
      <c r="D1155">
        <v>236.01515005902999</v>
      </c>
      <c r="E1155">
        <v>235.409172508495</v>
      </c>
      <c r="F1155">
        <v>238.61343812472899</v>
      </c>
      <c r="G1155">
        <v>229.836947025401</v>
      </c>
      <c r="H1155">
        <v>244.31602185106701</v>
      </c>
      <c r="I1155">
        <v>240.44788381041201</v>
      </c>
      <c r="J1155">
        <v>257.04107794137798</v>
      </c>
      <c r="K1155">
        <v>245.93755423676899</v>
      </c>
      <c r="L1155">
        <v>269.312731016947</v>
      </c>
      <c r="M1155">
        <v>521.50431637971803</v>
      </c>
      <c r="N1155">
        <v>843.41726693922203</v>
      </c>
      <c r="O1155">
        <v>1132.0496199704201</v>
      </c>
      <c r="P1155">
        <v>974.57495379795796</v>
      </c>
      <c r="Q1155">
        <v>989.90109884648496</v>
      </c>
      <c r="R1155">
        <v>933.84407033926504</v>
      </c>
      <c r="S1155">
        <v>864.44428516097105</v>
      </c>
      <c r="T1155">
        <v>713.13892027094198</v>
      </c>
      <c r="U1155">
        <v>592.81041849538599</v>
      </c>
      <c r="V1155">
        <v>558.64609067259403</v>
      </c>
      <c r="W1155">
        <v>514.88416976627798</v>
      </c>
      <c r="X1155">
        <v>604.60072011079103</v>
      </c>
      <c r="Y1155">
        <v>700.54837674954399</v>
      </c>
      <c r="Z1155">
        <v>657.06504212870698</v>
      </c>
      <c r="AA1155">
        <v>672.06259285382896</v>
      </c>
      <c r="AB1155">
        <v>687.05108586463803</v>
      </c>
      <c r="AC1155">
        <v>752.60114186892997</v>
      </c>
      <c r="AD1155">
        <v>835.482685318157</v>
      </c>
      <c r="AE1155">
        <v>908.45694914217495</v>
      </c>
      <c r="AF1155">
        <v>945.71775346646302</v>
      </c>
      <c r="AG1155">
        <v>1039.6552166358699</v>
      </c>
      <c r="AH1155">
        <v>1070.4110180595201</v>
      </c>
      <c r="AI1155">
        <v>1222.1007336774501</v>
      </c>
      <c r="AJ1155">
        <v>1437.9645786359099</v>
      </c>
      <c r="AK1155">
        <v>1626.1681250300301</v>
      </c>
      <c r="AL1155">
        <v>1485.20279010735</v>
      </c>
      <c r="AM1155">
        <v>1236.2466325197599</v>
      </c>
      <c r="AN1155">
        <v>1271.0473775254</v>
      </c>
      <c r="AO1155">
        <v>1453.9775218585</v>
      </c>
      <c r="AP1155">
        <v>1800.4452640257</v>
      </c>
      <c r="AQ1155">
        <v>1734.80798695049</v>
      </c>
      <c r="AR1155">
        <v>1597.1888538246001</v>
      </c>
      <c r="AS1155">
        <v>1478.3675405445699</v>
      </c>
      <c r="AT1155">
        <v>1512.25679858476</v>
      </c>
      <c r="AU1155">
        <v>1451.74674998109</v>
      </c>
      <c r="AV1155">
        <v>1361.0159328514701</v>
      </c>
      <c r="AW1155">
        <v>1182.4996023554299</v>
      </c>
      <c r="AX1155">
        <v>1014.94418536045</v>
      </c>
      <c r="AY1155">
        <v>965.81018715055802</v>
      </c>
      <c r="AZ1155">
        <v>494.629311658468</v>
      </c>
      <c r="BA1155">
        <v>447.84387135129901</v>
      </c>
      <c r="BB1155">
        <v>441.78232488862199</v>
      </c>
      <c r="BC1155">
        <v>417.26174771945102</v>
      </c>
      <c r="BD1155">
        <v>428.02725404970499</v>
      </c>
      <c r="BE1155">
        <v>423.695799875859</v>
      </c>
      <c r="BF1155">
        <v>405.62950269317298</v>
      </c>
      <c r="BG1155">
        <v>429.552655699365</v>
      </c>
      <c r="BH1155">
        <v>419.37947280750899</v>
      </c>
      <c r="BI1155">
        <v>446.65201969382002</v>
      </c>
      <c r="BJ1155">
        <v>465.489717919763</v>
      </c>
      <c r="BK1155">
        <v>534.923230699756</v>
      </c>
      <c r="BL1155">
        <v>585.947990365176</v>
      </c>
      <c r="BM1155">
        <v>620.19600381249097</v>
      </c>
      <c r="BN1155">
        <v>643.37898912740798</v>
      </c>
      <c r="BO1155">
        <v>873.67511755224905</v>
      </c>
      <c r="BP1155">
        <v>1026.4730250667999</v>
      </c>
      <c r="BQ1155">
        <v>1292.7203491454</v>
      </c>
      <c r="BR1155">
        <v>1432.9840624411599</v>
      </c>
      <c r="BS1155">
        <v>1600.9821800997599</v>
      </c>
      <c r="BT1155">
        <v>1493.5460043281701</v>
      </c>
      <c r="BU1155">
        <v>1081.6403555141101</v>
      </c>
      <c r="BV1155">
        <v>599.82849223750202</v>
      </c>
      <c r="BW1155">
        <v>287.52483749300302</v>
      </c>
      <c r="BX1155">
        <v>292.891651499094</v>
      </c>
      <c r="BY1155">
        <v>269.25952532686603</v>
      </c>
      <c r="BZ1155">
        <v>272.266010062519</v>
      </c>
      <c r="CA1155">
        <v>282.40214566732698</v>
      </c>
      <c r="CB1155">
        <v>279.58445894199502</v>
      </c>
      <c r="CC1155">
        <v>264.575560325526</v>
      </c>
      <c r="CD1155">
        <v>272.81538756370799</v>
      </c>
    </row>
    <row r="1156" spans="1:82" x14ac:dyDescent="0.25">
      <c r="A1156">
        <v>277.32977303070697</v>
      </c>
      <c r="B1156">
        <v>234.637263601771</v>
      </c>
      <c r="C1156">
        <v>236.49519262555299</v>
      </c>
      <c r="D1156">
        <v>232.812595812843</v>
      </c>
      <c r="E1156">
        <v>234.38557975743899</v>
      </c>
      <c r="F1156">
        <v>234.49106901819101</v>
      </c>
      <c r="G1156">
        <v>230.95053319955201</v>
      </c>
      <c r="H1156">
        <v>242.08821688581401</v>
      </c>
      <c r="I1156">
        <v>239.52308852956699</v>
      </c>
      <c r="J1156">
        <v>256.38142398402999</v>
      </c>
      <c r="K1156">
        <v>244.00932037203901</v>
      </c>
      <c r="L1156">
        <v>269.74382601433302</v>
      </c>
      <c r="M1156">
        <v>505.70830882435803</v>
      </c>
      <c r="N1156">
        <v>812.53062497102906</v>
      </c>
      <c r="O1156">
        <v>1093.2783184863699</v>
      </c>
      <c r="P1156">
        <v>941.17921256361001</v>
      </c>
      <c r="Q1156">
        <v>954.596048061131</v>
      </c>
      <c r="R1156">
        <v>895.71379102876097</v>
      </c>
      <c r="S1156">
        <v>830.50751929414196</v>
      </c>
      <c r="T1156">
        <v>686.51464494884601</v>
      </c>
      <c r="U1156">
        <v>584.09509631506103</v>
      </c>
      <c r="V1156">
        <v>546.23521062606403</v>
      </c>
      <c r="W1156">
        <v>503.26039114763699</v>
      </c>
      <c r="X1156">
        <v>588.64091442691699</v>
      </c>
      <c r="Y1156">
        <v>679.08107679500495</v>
      </c>
      <c r="Z1156">
        <v>642.16451481689705</v>
      </c>
      <c r="AA1156">
        <v>659.07818771526104</v>
      </c>
      <c r="AB1156">
        <v>674.27680470136102</v>
      </c>
      <c r="AC1156">
        <v>743.28536704237297</v>
      </c>
      <c r="AD1156">
        <v>823.18047108461803</v>
      </c>
      <c r="AE1156">
        <v>897.12863124349803</v>
      </c>
      <c r="AF1156">
        <v>937.45658116319203</v>
      </c>
      <c r="AG1156">
        <v>1033.3694075814999</v>
      </c>
      <c r="AH1156">
        <v>1056.99241138551</v>
      </c>
      <c r="AI1156">
        <v>1216.62325653014</v>
      </c>
      <c r="AJ1156">
        <v>1438.1689983823901</v>
      </c>
      <c r="AK1156">
        <v>1627.5683002088001</v>
      </c>
      <c r="AL1156">
        <v>1484.0031872211</v>
      </c>
      <c r="AM1156">
        <v>1235.0329560089799</v>
      </c>
      <c r="AN1156">
        <v>1272.9288526743601</v>
      </c>
      <c r="AO1156">
        <v>1469.5661179509</v>
      </c>
      <c r="AP1156">
        <v>1831.3450408797</v>
      </c>
      <c r="AQ1156">
        <v>1758.9750614432101</v>
      </c>
      <c r="AR1156">
        <v>1620.61809986611</v>
      </c>
      <c r="AS1156">
        <v>1499.66261754162</v>
      </c>
      <c r="AT1156">
        <v>1529.5585161767201</v>
      </c>
      <c r="AU1156">
        <v>1464.46828042007</v>
      </c>
      <c r="AV1156">
        <v>1375.49617890271</v>
      </c>
      <c r="AW1156">
        <v>1185.1873438709499</v>
      </c>
      <c r="AX1156">
        <v>1019.83939700992</v>
      </c>
      <c r="AY1156">
        <v>962.99198576295601</v>
      </c>
      <c r="AZ1156">
        <v>489.74497691291901</v>
      </c>
      <c r="BA1156">
        <v>444.14534274410801</v>
      </c>
      <c r="BB1156">
        <v>436.95516800967999</v>
      </c>
      <c r="BC1156">
        <v>413.57513465806397</v>
      </c>
      <c r="BD1156">
        <v>425.76759246903799</v>
      </c>
      <c r="BE1156">
        <v>418.190636540664</v>
      </c>
      <c r="BF1156">
        <v>398.72463171772199</v>
      </c>
      <c r="BG1156">
        <v>426.21101005552998</v>
      </c>
      <c r="BH1156">
        <v>415.48996863581101</v>
      </c>
      <c r="BI1156">
        <v>444.39790254132998</v>
      </c>
      <c r="BJ1156">
        <v>462.76960586529799</v>
      </c>
      <c r="BK1156">
        <v>534.04933117090195</v>
      </c>
      <c r="BL1156">
        <v>586.31146868850601</v>
      </c>
      <c r="BM1156">
        <v>620.79093777672995</v>
      </c>
      <c r="BN1156">
        <v>641.41382923833305</v>
      </c>
      <c r="BO1156">
        <v>870.69756359401595</v>
      </c>
      <c r="BP1156">
        <v>1028.92029291071</v>
      </c>
      <c r="BQ1156">
        <v>1296.44950493126</v>
      </c>
      <c r="BR1156">
        <v>1439.5321777021099</v>
      </c>
      <c r="BS1156">
        <v>1589.9502438839199</v>
      </c>
      <c r="BT1156">
        <v>1473.82659157085</v>
      </c>
      <c r="BU1156">
        <v>1069.3194124270799</v>
      </c>
      <c r="BV1156">
        <v>602.74147283235902</v>
      </c>
      <c r="BW1156">
        <v>288.574049973206</v>
      </c>
      <c r="BX1156">
        <v>288.16652070649502</v>
      </c>
      <c r="BY1156">
        <v>263.13965286217098</v>
      </c>
      <c r="BZ1156">
        <v>271.70341159969797</v>
      </c>
      <c r="CA1156">
        <v>280.664843378797</v>
      </c>
      <c r="CB1156">
        <v>275.729883871602</v>
      </c>
      <c r="CC1156">
        <v>263.47125101175601</v>
      </c>
      <c r="CD1156">
        <v>270.81380538575598</v>
      </c>
    </row>
    <row r="1157" spans="1:82" x14ac:dyDescent="0.25">
      <c r="A1157">
        <v>277.57009345794302</v>
      </c>
      <c r="B1157">
        <v>232.596367890859</v>
      </c>
      <c r="C1157">
        <v>238.83639725049301</v>
      </c>
      <c r="D1157">
        <v>230.643529521895</v>
      </c>
      <c r="E1157">
        <v>232.78746829006201</v>
      </c>
      <c r="F1157">
        <v>230.284142347954</v>
      </c>
      <c r="G1157">
        <v>230.93187286848499</v>
      </c>
      <c r="H1157">
        <v>238.685491904597</v>
      </c>
      <c r="I1157">
        <v>238.532382031682</v>
      </c>
      <c r="J1157">
        <v>252.11094749264501</v>
      </c>
      <c r="K1157">
        <v>244.90135159613899</v>
      </c>
      <c r="L1157">
        <v>271.98193618611998</v>
      </c>
      <c r="M1157">
        <v>495.34121091418899</v>
      </c>
      <c r="N1157">
        <v>786.77379905682403</v>
      </c>
      <c r="O1157">
        <v>1069.6539387089199</v>
      </c>
      <c r="P1157">
        <v>921.57103347823795</v>
      </c>
      <c r="Q1157">
        <v>933.48966870286199</v>
      </c>
      <c r="R1157">
        <v>873.3691082995</v>
      </c>
      <c r="S1157">
        <v>806.01096144814198</v>
      </c>
      <c r="T1157">
        <v>671.32512416363795</v>
      </c>
      <c r="U1157">
        <v>574.69821672480703</v>
      </c>
      <c r="V1157">
        <v>541.00335285515905</v>
      </c>
      <c r="W1157">
        <v>494.18995748169499</v>
      </c>
      <c r="X1157">
        <v>578.87215158604397</v>
      </c>
      <c r="Y1157">
        <v>660.24127077743901</v>
      </c>
      <c r="Z1157">
        <v>635.388611919548</v>
      </c>
      <c r="AA1157">
        <v>651.53611407836797</v>
      </c>
      <c r="AB1157">
        <v>671.02286758603702</v>
      </c>
      <c r="AC1157">
        <v>742.16058863076898</v>
      </c>
      <c r="AD1157">
        <v>823.45449765426099</v>
      </c>
      <c r="AE1157">
        <v>892.92431177070796</v>
      </c>
      <c r="AF1157">
        <v>942.65655068326998</v>
      </c>
      <c r="AG1157">
        <v>1035.3400840294601</v>
      </c>
      <c r="AH1157">
        <v>1061.69997043837</v>
      </c>
      <c r="AI1157">
        <v>1230.92991830657</v>
      </c>
      <c r="AJ1157">
        <v>1457.5667053089701</v>
      </c>
      <c r="AK1157">
        <v>1650.87671397534</v>
      </c>
      <c r="AL1157">
        <v>1500.14460721108</v>
      </c>
      <c r="AM1157">
        <v>1250.3266771271101</v>
      </c>
      <c r="AN1157">
        <v>1292.61869131054</v>
      </c>
      <c r="AO1157">
        <v>1508.0555334604101</v>
      </c>
      <c r="AP1157">
        <v>1852.6338315482201</v>
      </c>
      <c r="AQ1157">
        <v>1813.03973301305</v>
      </c>
      <c r="AR1157">
        <v>1675.16186627142</v>
      </c>
      <c r="AS1157">
        <v>1542.40337362523</v>
      </c>
      <c r="AT1157">
        <v>1577.9648794997499</v>
      </c>
      <c r="AU1157">
        <v>1495.39648340499</v>
      </c>
      <c r="AV1157">
        <v>1401.3717334901</v>
      </c>
      <c r="AW1157">
        <v>1199.7646049970499</v>
      </c>
      <c r="AX1157">
        <v>1031.00711425697</v>
      </c>
      <c r="AY1157">
        <v>976.54498568467397</v>
      </c>
      <c r="AZ1157">
        <v>491.57449455172599</v>
      </c>
      <c r="BA1157">
        <v>441.99922661767698</v>
      </c>
      <c r="BB1157">
        <v>431.456306836019</v>
      </c>
      <c r="BC1157">
        <v>412.93835790446298</v>
      </c>
      <c r="BD1157">
        <v>425.69276803498099</v>
      </c>
      <c r="BE1157">
        <v>414.54676208931301</v>
      </c>
      <c r="BF1157">
        <v>393.74316076354597</v>
      </c>
      <c r="BG1157">
        <v>425.03048126046002</v>
      </c>
      <c r="BH1157">
        <v>412.31072296692599</v>
      </c>
      <c r="BI1157">
        <v>441.42090418803502</v>
      </c>
      <c r="BJ1157">
        <v>456.42824121292102</v>
      </c>
      <c r="BK1157">
        <v>528.21831244883299</v>
      </c>
      <c r="BL1157">
        <v>581.99596804474197</v>
      </c>
      <c r="BM1157">
        <v>615.46362288970295</v>
      </c>
      <c r="BN1157">
        <v>628.529875676291</v>
      </c>
      <c r="BO1157">
        <v>855.15141269085996</v>
      </c>
      <c r="BP1157">
        <v>1009.46810176083</v>
      </c>
      <c r="BQ1157">
        <v>1295.41660963808</v>
      </c>
      <c r="BR1157">
        <v>1447.49934666529</v>
      </c>
      <c r="BS1157">
        <v>1566.4854768672501</v>
      </c>
      <c r="BT1157">
        <v>1448.0021342464399</v>
      </c>
      <c r="BU1157">
        <v>1055.73572812261</v>
      </c>
      <c r="BV1157">
        <v>618.89348459588905</v>
      </c>
      <c r="BW1157">
        <v>289.14515176796101</v>
      </c>
      <c r="BX1157">
        <v>283.57875465026501</v>
      </c>
      <c r="BY1157">
        <v>258.58934456214399</v>
      </c>
      <c r="BZ1157">
        <v>270.59779232219302</v>
      </c>
      <c r="CA1157">
        <v>275.196356677707</v>
      </c>
      <c r="CB1157">
        <v>268.58731034047997</v>
      </c>
      <c r="CC1157">
        <v>258.06590599566903</v>
      </c>
      <c r="CD1157">
        <v>266.24839619853401</v>
      </c>
    </row>
    <row r="1158" spans="1:82" x14ac:dyDescent="0.25">
      <c r="A1158">
        <v>277.81041388518003</v>
      </c>
      <c r="B1158">
        <v>233.35390245929801</v>
      </c>
      <c r="C1158">
        <v>237.46849453495599</v>
      </c>
      <c r="D1158">
        <v>231.69223115361399</v>
      </c>
      <c r="E1158">
        <v>232.60334408651701</v>
      </c>
      <c r="F1158">
        <v>228.386687354489</v>
      </c>
      <c r="G1158">
        <v>230.01902076087799</v>
      </c>
      <c r="H1158">
        <v>239.76272597790401</v>
      </c>
      <c r="I1158">
        <v>237.56161905723599</v>
      </c>
      <c r="J1158">
        <v>249.726872656463</v>
      </c>
      <c r="K1158">
        <v>245.64906890932201</v>
      </c>
      <c r="L1158">
        <v>273.11043458128199</v>
      </c>
      <c r="M1158">
        <v>494.41948213614802</v>
      </c>
      <c r="N1158">
        <v>774.225803926759</v>
      </c>
      <c r="O1158">
        <v>1085.0338697740001</v>
      </c>
      <c r="P1158">
        <v>913.56249734120695</v>
      </c>
      <c r="Q1158">
        <v>926.00986954432994</v>
      </c>
      <c r="R1158">
        <v>868.74855553462601</v>
      </c>
      <c r="S1158">
        <v>799.94766235984605</v>
      </c>
      <c r="T1158">
        <v>667.51712839080096</v>
      </c>
      <c r="U1158">
        <v>569.75335102352904</v>
      </c>
      <c r="V1158">
        <v>541.00790617329403</v>
      </c>
      <c r="W1158">
        <v>490.365052918667</v>
      </c>
      <c r="X1158">
        <v>572.03119310185696</v>
      </c>
      <c r="Y1158">
        <v>655.62970296165804</v>
      </c>
      <c r="Z1158">
        <v>632.50829968500204</v>
      </c>
      <c r="AA1158">
        <v>643.25471324264799</v>
      </c>
      <c r="AB1158">
        <v>662.662053491287</v>
      </c>
      <c r="AC1158">
        <v>730.67867704646699</v>
      </c>
      <c r="AD1158">
        <v>810.65127480337799</v>
      </c>
      <c r="AE1158">
        <v>877.68501144198501</v>
      </c>
      <c r="AF1158">
        <v>929.59841527273795</v>
      </c>
      <c r="AG1158">
        <v>1014.9316681726</v>
      </c>
      <c r="AH1158">
        <v>1045.9430428788301</v>
      </c>
      <c r="AI1158">
        <v>1214.07592328541</v>
      </c>
      <c r="AJ1158">
        <v>1441.4577043398101</v>
      </c>
      <c r="AK1158">
        <v>1623.90944916832</v>
      </c>
      <c r="AL1158">
        <v>1478.83808266553</v>
      </c>
      <c r="AM1158">
        <v>1237.17689183835</v>
      </c>
      <c r="AN1158">
        <v>1294.6178667906499</v>
      </c>
      <c r="AO1158">
        <v>1531.24492035652</v>
      </c>
      <c r="AP1158">
        <v>1864.7582921779699</v>
      </c>
      <c r="AQ1158">
        <v>1825.9842091620701</v>
      </c>
      <c r="AR1158">
        <v>1686.69960926421</v>
      </c>
      <c r="AS1158">
        <v>1555.9248956818701</v>
      </c>
      <c r="AT1158">
        <v>1589.38865135782</v>
      </c>
      <c r="AU1158">
        <v>1491.4259308661501</v>
      </c>
      <c r="AV1158">
        <v>1397.22536568582</v>
      </c>
      <c r="AW1158">
        <v>1196.95229534603</v>
      </c>
      <c r="AX1158">
        <v>1028.9095731513701</v>
      </c>
      <c r="AY1158">
        <v>980.83649618285301</v>
      </c>
      <c r="AZ1158">
        <v>491.55733478166201</v>
      </c>
      <c r="BA1158">
        <v>440.16624137930103</v>
      </c>
      <c r="BB1158">
        <v>429.46489039251202</v>
      </c>
      <c r="BC1158">
        <v>415.95767951822103</v>
      </c>
      <c r="BD1158">
        <v>424.79311332488601</v>
      </c>
      <c r="BE1158">
        <v>412.27183519683302</v>
      </c>
      <c r="BF1158">
        <v>391.27080560558198</v>
      </c>
      <c r="BG1158">
        <v>424.35903676175099</v>
      </c>
      <c r="BH1158">
        <v>410.66376393869501</v>
      </c>
      <c r="BI1158">
        <v>438.372972129218</v>
      </c>
      <c r="BJ1158">
        <v>451.51632291636702</v>
      </c>
      <c r="BK1158">
        <v>522.85568817543401</v>
      </c>
      <c r="BL1158">
        <v>573.09612542512605</v>
      </c>
      <c r="BM1158">
        <v>604.55589586314102</v>
      </c>
      <c r="BN1158">
        <v>610.32762506927304</v>
      </c>
      <c r="BO1158">
        <v>830.39431141644502</v>
      </c>
      <c r="BP1158">
        <v>976.51216956424003</v>
      </c>
      <c r="BQ1158">
        <v>1247.6550082231599</v>
      </c>
      <c r="BR1158">
        <v>1392.2759007351599</v>
      </c>
      <c r="BS1158">
        <v>1583.3849559596099</v>
      </c>
      <c r="BT1158">
        <v>1452.7318341866301</v>
      </c>
      <c r="BU1158">
        <v>1070.5892587938499</v>
      </c>
      <c r="BV1158">
        <v>627.077066973265</v>
      </c>
      <c r="BW1158">
        <v>287.39101065986699</v>
      </c>
      <c r="BX1158">
        <v>279.32666541563702</v>
      </c>
      <c r="BY1158">
        <v>257.160264339116</v>
      </c>
      <c r="BZ1158">
        <v>267.54638479003199</v>
      </c>
      <c r="CA1158">
        <v>270.47671585106502</v>
      </c>
      <c r="CB1158">
        <v>260.80203297505398</v>
      </c>
      <c r="CC1158">
        <v>250.38197725006901</v>
      </c>
      <c r="CD1158">
        <v>264.45927456627999</v>
      </c>
    </row>
    <row r="1159" spans="1:82" x14ac:dyDescent="0.25">
      <c r="A1159">
        <v>278.05073431241601</v>
      </c>
      <c r="B1159">
        <v>236.344962833409</v>
      </c>
      <c r="C1159">
        <v>235.27948387305401</v>
      </c>
      <c r="D1159">
        <v>233.16440158068099</v>
      </c>
      <c r="E1159">
        <v>231.23585534339799</v>
      </c>
      <c r="F1159">
        <v>227.963238684705</v>
      </c>
      <c r="G1159">
        <v>229.56883637846701</v>
      </c>
      <c r="H1159">
        <v>241.16574695914699</v>
      </c>
      <c r="I1159">
        <v>237.033587273449</v>
      </c>
      <c r="J1159">
        <v>248.896397656218</v>
      </c>
      <c r="K1159">
        <v>245.325655372656</v>
      </c>
      <c r="L1159">
        <v>271.36516811640797</v>
      </c>
      <c r="M1159">
        <v>491.18676785933297</v>
      </c>
      <c r="N1159">
        <v>759.98761193155701</v>
      </c>
      <c r="O1159">
        <v>1067.5276045573801</v>
      </c>
      <c r="P1159">
        <v>901.58401142767104</v>
      </c>
      <c r="Q1159">
        <v>913.94151667539802</v>
      </c>
      <c r="R1159">
        <v>858.13987706838702</v>
      </c>
      <c r="S1159">
        <v>791.69202731441101</v>
      </c>
      <c r="T1159">
        <v>658.52753562258999</v>
      </c>
      <c r="U1159">
        <v>563.24800976048596</v>
      </c>
      <c r="V1159">
        <v>537.088570393547</v>
      </c>
      <c r="W1159">
        <v>485.53567217135202</v>
      </c>
      <c r="X1159">
        <v>564.34099498520402</v>
      </c>
      <c r="Y1159">
        <v>647.82945154479398</v>
      </c>
      <c r="Z1159">
        <v>624.97168028203896</v>
      </c>
      <c r="AA1159">
        <v>630.89043879310896</v>
      </c>
      <c r="AB1159">
        <v>649.18830947005597</v>
      </c>
      <c r="AC1159">
        <v>711.39607321220205</v>
      </c>
      <c r="AD1159">
        <v>790.73605831628402</v>
      </c>
      <c r="AE1159">
        <v>853.35220804944697</v>
      </c>
      <c r="AF1159">
        <v>907.27665629602302</v>
      </c>
      <c r="AG1159">
        <v>981.28472942236294</v>
      </c>
      <c r="AH1159">
        <v>1016.88296272657</v>
      </c>
      <c r="AI1159">
        <v>1181.65399898039</v>
      </c>
      <c r="AJ1159">
        <v>1404.5890964272501</v>
      </c>
      <c r="AK1159">
        <v>1566.3017170845501</v>
      </c>
      <c r="AL1159">
        <v>1440.8711272790099</v>
      </c>
      <c r="AM1159">
        <v>1212.8999679878</v>
      </c>
      <c r="AN1159">
        <v>1292.3899230597101</v>
      </c>
      <c r="AO1159">
        <v>1548.2987565440999</v>
      </c>
      <c r="AP1159">
        <v>1857.8839041577201</v>
      </c>
      <c r="AQ1159">
        <v>1819.7872546209301</v>
      </c>
      <c r="AR1159">
        <v>1678.4312154966201</v>
      </c>
      <c r="AS1159">
        <v>1558.580326752</v>
      </c>
      <c r="AT1159">
        <v>1579.2518069570599</v>
      </c>
      <c r="AU1159">
        <v>1468.9849975929101</v>
      </c>
      <c r="AV1159">
        <v>1378.1368011121101</v>
      </c>
      <c r="AW1159">
        <v>1190.1897206895401</v>
      </c>
      <c r="AX1159">
        <v>1024.2484511893699</v>
      </c>
      <c r="AY1159">
        <v>978.93755985094799</v>
      </c>
      <c r="AZ1159">
        <v>489.92141605691199</v>
      </c>
      <c r="BA1159">
        <v>438.31296187174502</v>
      </c>
      <c r="BB1159">
        <v>429.67617405745</v>
      </c>
      <c r="BC1159">
        <v>418.63240045835602</v>
      </c>
      <c r="BD1159">
        <v>422.41593058233099</v>
      </c>
      <c r="BE1159">
        <v>409.421175088143</v>
      </c>
      <c r="BF1159">
        <v>389.23089245280198</v>
      </c>
      <c r="BG1159">
        <v>423.44705312715098</v>
      </c>
      <c r="BH1159">
        <v>409.10504566778201</v>
      </c>
      <c r="BI1159">
        <v>433.51594094932301</v>
      </c>
      <c r="BJ1159">
        <v>447.590178555318</v>
      </c>
      <c r="BK1159">
        <v>514.80930697318195</v>
      </c>
      <c r="BL1159">
        <v>563.62451565208403</v>
      </c>
      <c r="BM1159">
        <v>589.76302516143301</v>
      </c>
      <c r="BN1159">
        <v>592.21435304495401</v>
      </c>
      <c r="BO1159">
        <v>798.50869036750305</v>
      </c>
      <c r="BP1159">
        <v>934.95897881507597</v>
      </c>
      <c r="BQ1159">
        <v>1188.7187590864801</v>
      </c>
      <c r="BR1159">
        <v>1319.7168415338799</v>
      </c>
      <c r="BS1159">
        <v>1518.15552091769</v>
      </c>
      <c r="BT1159">
        <v>1404.62500126025</v>
      </c>
      <c r="BU1159">
        <v>1039.5805882366601</v>
      </c>
      <c r="BV1159">
        <v>628.47595419956394</v>
      </c>
      <c r="BW1159">
        <v>285.62400369514199</v>
      </c>
      <c r="BX1159">
        <v>276.91991713411301</v>
      </c>
      <c r="BY1159">
        <v>256.12335040175901</v>
      </c>
      <c r="BZ1159">
        <v>263.65201921546401</v>
      </c>
      <c r="CA1159">
        <v>269.00291605085198</v>
      </c>
      <c r="CB1159">
        <v>256.68437692696301</v>
      </c>
      <c r="CC1159">
        <v>247.41881742957699</v>
      </c>
      <c r="CD1159">
        <v>263.88982494848398</v>
      </c>
    </row>
    <row r="1160" spans="1:82" x14ac:dyDescent="0.25">
      <c r="A1160">
        <v>278.291054739652</v>
      </c>
      <c r="B1160">
        <v>238.412692223948</v>
      </c>
      <c r="C1160">
        <v>236.42892997333499</v>
      </c>
      <c r="D1160">
        <v>233.71152522683099</v>
      </c>
      <c r="E1160">
        <v>227.81884340932899</v>
      </c>
      <c r="F1160">
        <v>227.47181528365499</v>
      </c>
      <c r="G1160">
        <v>230.02047546612201</v>
      </c>
      <c r="H1160">
        <v>239.82666071806099</v>
      </c>
      <c r="I1160">
        <v>236.845197421319</v>
      </c>
      <c r="J1160">
        <v>246.662573654711</v>
      </c>
      <c r="K1160">
        <v>244.607329541908</v>
      </c>
      <c r="L1160">
        <v>267.75632527500102</v>
      </c>
      <c r="M1160">
        <v>482.88583884492101</v>
      </c>
      <c r="N1160">
        <v>740.49906143710098</v>
      </c>
      <c r="O1160">
        <v>1030.9658980005199</v>
      </c>
      <c r="P1160">
        <v>884.59063860669505</v>
      </c>
      <c r="Q1160">
        <v>897.57900222714898</v>
      </c>
      <c r="R1160">
        <v>842.04862053333704</v>
      </c>
      <c r="S1160">
        <v>780.35128362220405</v>
      </c>
      <c r="T1160">
        <v>646.41319097078497</v>
      </c>
      <c r="U1160">
        <v>552.94521930097403</v>
      </c>
      <c r="V1160">
        <v>529.13863661278197</v>
      </c>
      <c r="W1160">
        <v>480.247345172476</v>
      </c>
      <c r="X1160">
        <v>555.59736145300701</v>
      </c>
      <c r="Y1160">
        <v>632.85237038475498</v>
      </c>
      <c r="Z1160">
        <v>611.50914923080995</v>
      </c>
      <c r="AA1160">
        <v>612.03256358445105</v>
      </c>
      <c r="AB1160">
        <v>630.70774946818995</v>
      </c>
      <c r="AC1160">
        <v>687.50215482710803</v>
      </c>
      <c r="AD1160">
        <v>765.70771851036204</v>
      </c>
      <c r="AE1160">
        <v>816.87468861926902</v>
      </c>
      <c r="AF1160">
        <v>873.70847770257001</v>
      </c>
      <c r="AG1160">
        <v>935.68587272390698</v>
      </c>
      <c r="AH1160">
        <v>975.44400828208904</v>
      </c>
      <c r="AI1160">
        <v>1136.0654374798701</v>
      </c>
      <c r="AJ1160">
        <v>1340.85311762535</v>
      </c>
      <c r="AK1160">
        <v>1479.4517479937001</v>
      </c>
      <c r="AL1160">
        <v>1384.30364671694</v>
      </c>
      <c r="AM1160">
        <v>1180.7008848241901</v>
      </c>
      <c r="AN1160">
        <v>1281.1994826981199</v>
      </c>
      <c r="AO1160">
        <v>1539.91038402966</v>
      </c>
      <c r="AP1160">
        <v>1821.0587064424501</v>
      </c>
      <c r="AQ1160">
        <v>1786.09110478598</v>
      </c>
      <c r="AR1160">
        <v>1650.5810446430401</v>
      </c>
      <c r="AS1160">
        <v>1537.19342914102</v>
      </c>
      <c r="AT1160">
        <v>1546.0981593229101</v>
      </c>
      <c r="AU1160">
        <v>1422.4125400171999</v>
      </c>
      <c r="AV1160">
        <v>1334.72637261452</v>
      </c>
      <c r="AW1160">
        <v>1173.3210482782199</v>
      </c>
      <c r="AX1160">
        <v>1012.76215756871</v>
      </c>
      <c r="AY1160">
        <v>966.87916236122896</v>
      </c>
      <c r="AZ1160">
        <v>488.31077078096001</v>
      </c>
      <c r="BA1160">
        <v>436.87744958008398</v>
      </c>
      <c r="BB1160">
        <v>428.47733415479303</v>
      </c>
      <c r="BC1160">
        <v>417.94481418470701</v>
      </c>
      <c r="BD1160">
        <v>418.662512366329</v>
      </c>
      <c r="BE1160">
        <v>405.21955467890803</v>
      </c>
      <c r="BF1160">
        <v>386.18151588811401</v>
      </c>
      <c r="BG1160">
        <v>421.8150662004</v>
      </c>
      <c r="BH1160">
        <v>406.71040980513499</v>
      </c>
      <c r="BI1160">
        <v>426.91912586105099</v>
      </c>
      <c r="BJ1160">
        <v>441.26527172016603</v>
      </c>
      <c r="BK1160">
        <v>500.70619123792801</v>
      </c>
      <c r="BL1160">
        <v>553.96435891456997</v>
      </c>
      <c r="BM1160">
        <v>572.39872106478299</v>
      </c>
      <c r="BN1160">
        <v>574.32974934560502</v>
      </c>
      <c r="BO1160">
        <v>762.03674060344099</v>
      </c>
      <c r="BP1160">
        <v>885.09624258301596</v>
      </c>
      <c r="BQ1160">
        <v>1119.8380806648499</v>
      </c>
      <c r="BR1160">
        <v>1238.8884575788099</v>
      </c>
      <c r="BS1160">
        <v>1438.6893744016199</v>
      </c>
      <c r="BT1160">
        <v>1344.89539697906</v>
      </c>
      <c r="BU1160">
        <v>1002.1766021553</v>
      </c>
      <c r="BV1160">
        <v>619.10001176986395</v>
      </c>
      <c r="BW1160">
        <v>286.11599123524098</v>
      </c>
      <c r="BX1160">
        <v>277.65066868336299</v>
      </c>
      <c r="BY1160">
        <v>255.57242900393001</v>
      </c>
      <c r="BZ1160">
        <v>260.946677726367</v>
      </c>
      <c r="CA1160">
        <v>269.93879419234798</v>
      </c>
      <c r="CB1160">
        <v>258.70825186784401</v>
      </c>
      <c r="CC1160">
        <v>251.208855776619</v>
      </c>
      <c r="CD1160">
        <v>263.85829143676102</v>
      </c>
    </row>
    <row r="1161" spans="1:82" x14ac:dyDescent="0.25">
      <c r="A1161">
        <v>278.53137516688901</v>
      </c>
      <c r="B1161">
        <v>235.49928615928101</v>
      </c>
      <c r="C1161">
        <v>240.15412196691801</v>
      </c>
      <c r="D1161">
        <v>243.36470579862501</v>
      </c>
      <c r="E1161">
        <v>231.08019277657601</v>
      </c>
      <c r="F1161">
        <v>230.056455858036</v>
      </c>
      <c r="G1161">
        <v>230.046525519467</v>
      </c>
      <c r="H1161">
        <v>238.71412722664499</v>
      </c>
      <c r="I1161">
        <v>236.61256492829199</v>
      </c>
      <c r="J1161">
        <v>248.34657297336901</v>
      </c>
      <c r="K1161">
        <v>241.416999896167</v>
      </c>
      <c r="L1161">
        <v>262.37999610839302</v>
      </c>
      <c r="M1161">
        <v>465.34172775189103</v>
      </c>
      <c r="N1161">
        <v>703.82187120254696</v>
      </c>
      <c r="O1161">
        <v>948.07814610716696</v>
      </c>
      <c r="P1161">
        <v>818.81628879522395</v>
      </c>
      <c r="Q1161">
        <v>841.775181426264</v>
      </c>
      <c r="R1161">
        <v>791.38597463796896</v>
      </c>
      <c r="S1161">
        <v>740.65082225384901</v>
      </c>
      <c r="T1161">
        <v>616.61454465224801</v>
      </c>
      <c r="U1161">
        <v>531.34331282388803</v>
      </c>
      <c r="V1161">
        <v>503.21915970029897</v>
      </c>
      <c r="W1161">
        <v>463.482597862452</v>
      </c>
      <c r="X1161">
        <v>536.93515092544203</v>
      </c>
      <c r="Y1161">
        <v>605.79997726833096</v>
      </c>
      <c r="Z1161">
        <v>583.03949876629304</v>
      </c>
      <c r="AA1161">
        <v>574.89702235471395</v>
      </c>
      <c r="AB1161">
        <v>590.69399063599099</v>
      </c>
      <c r="AC1161">
        <v>638.07639807512999</v>
      </c>
      <c r="AD1161">
        <v>710.70316653695102</v>
      </c>
      <c r="AE1161">
        <v>745.40331561076596</v>
      </c>
      <c r="AF1161">
        <v>800.24924858692896</v>
      </c>
      <c r="AG1161">
        <v>843.274099948963</v>
      </c>
      <c r="AH1161">
        <v>889.30327251516098</v>
      </c>
      <c r="AI1161">
        <v>1036.8287002377699</v>
      </c>
      <c r="AJ1161">
        <v>1206.29710397197</v>
      </c>
      <c r="AK1161">
        <v>1315.3679887516901</v>
      </c>
      <c r="AL1161">
        <v>1249.5101935954699</v>
      </c>
      <c r="AM1161">
        <v>1101.9136830116099</v>
      </c>
      <c r="AN1161">
        <v>1202.9289502392801</v>
      </c>
      <c r="AO1161">
        <v>1469.6661650749099</v>
      </c>
      <c r="AP1161">
        <v>1704.3724330877601</v>
      </c>
      <c r="AQ1161">
        <v>1674.24852130718</v>
      </c>
      <c r="AR1161">
        <v>1542.1026231887899</v>
      </c>
      <c r="AS1161">
        <v>1464.2248171984299</v>
      </c>
      <c r="AT1161">
        <v>1460.3216685647401</v>
      </c>
      <c r="AU1161">
        <v>1335.1480546401301</v>
      </c>
      <c r="AV1161">
        <v>1250.0294689801201</v>
      </c>
      <c r="AW1161">
        <v>1110.98063908733</v>
      </c>
      <c r="AX1161">
        <v>964.43256681852495</v>
      </c>
      <c r="AY1161">
        <v>922.33185622266001</v>
      </c>
      <c r="AZ1161">
        <v>478.539733703595</v>
      </c>
      <c r="BA1161">
        <v>431.57425631650898</v>
      </c>
      <c r="BB1161">
        <v>422.43909715971398</v>
      </c>
      <c r="BC1161">
        <v>410.108513666504</v>
      </c>
      <c r="BD1161">
        <v>413.07766375855698</v>
      </c>
      <c r="BE1161">
        <v>397.06917179761098</v>
      </c>
      <c r="BF1161">
        <v>380.47782906216901</v>
      </c>
      <c r="BG1161">
        <v>413.35856854763</v>
      </c>
      <c r="BH1161">
        <v>399.82736347025798</v>
      </c>
      <c r="BI1161">
        <v>419.36797030037201</v>
      </c>
      <c r="BJ1161">
        <v>429.83800866654798</v>
      </c>
      <c r="BK1161">
        <v>478.83740048938699</v>
      </c>
      <c r="BL1161">
        <v>524.54773221162895</v>
      </c>
      <c r="BM1161">
        <v>539.60107253061096</v>
      </c>
      <c r="BN1161">
        <v>541.39806368934103</v>
      </c>
      <c r="BO1161">
        <v>710.21857911598897</v>
      </c>
      <c r="BP1161">
        <v>805.926239461813</v>
      </c>
      <c r="BQ1161">
        <v>1015.83687363642</v>
      </c>
      <c r="BR1161">
        <v>1120.0272936279</v>
      </c>
      <c r="BS1161">
        <v>1308.0082214213</v>
      </c>
      <c r="BT1161">
        <v>1264.5638916652199</v>
      </c>
      <c r="BU1161">
        <v>932.23517968004501</v>
      </c>
      <c r="BV1161">
        <v>589.52585371437397</v>
      </c>
      <c r="BW1161">
        <v>285.940595348822</v>
      </c>
      <c r="BX1161">
        <v>276.40150457193801</v>
      </c>
      <c r="BY1161">
        <v>259.284600270672</v>
      </c>
      <c r="BZ1161">
        <v>260.97799856389503</v>
      </c>
      <c r="CA1161">
        <v>269.04570164576597</v>
      </c>
      <c r="CB1161">
        <v>260.507250536578</v>
      </c>
      <c r="CC1161">
        <v>251.981627197996</v>
      </c>
      <c r="CD1161">
        <v>264.32384079969103</v>
      </c>
    </row>
    <row r="1162" spans="1:82" x14ac:dyDescent="0.25">
      <c r="A1162">
        <v>278.77169559412499</v>
      </c>
      <c r="B1162">
        <v>239.22531124225301</v>
      </c>
      <c r="C1162">
        <v>241.87919514758499</v>
      </c>
      <c r="D1162">
        <v>244.40721502180699</v>
      </c>
      <c r="E1162">
        <v>233.40350622330001</v>
      </c>
      <c r="F1162">
        <v>227.68996109004101</v>
      </c>
      <c r="G1162">
        <v>230.06601081852901</v>
      </c>
      <c r="H1162">
        <v>239.713465525831</v>
      </c>
      <c r="I1162">
        <v>236.49806951756401</v>
      </c>
      <c r="J1162">
        <v>249.21972222764799</v>
      </c>
      <c r="K1162">
        <v>239.76855890416201</v>
      </c>
      <c r="L1162">
        <v>257.39205379831498</v>
      </c>
      <c r="M1162">
        <v>444.88129073285802</v>
      </c>
      <c r="N1162">
        <v>667.19623294844303</v>
      </c>
      <c r="O1162">
        <v>870.02361195667095</v>
      </c>
      <c r="P1162">
        <v>761.08045870589001</v>
      </c>
      <c r="Q1162">
        <v>781.93961300363901</v>
      </c>
      <c r="R1162">
        <v>737.12086293483605</v>
      </c>
      <c r="S1162">
        <v>694.76707414941495</v>
      </c>
      <c r="T1162">
        <v>588.85250838323998</v>
      </c>
      <c r="U1162">
        <v>508.58951130673898</v>
      </c>
      <c r="V1162">
        <v>482.44980411128302</v>
      </c>
      <c r="W1162">
        <v>447.45319421711298</v>
      </c>
      <c r="X1162">
        <v>513.75485861934203</v>
      </c>
      <c r="Y1162">
        <v>576.86429943680002</v>
      </c>
      <c r="Z1162">
        <v>550.65682406953795</v>
      </c>
      <c r="AA1162">
        <v>544.69460204693996</v>
      </c>
      <c r="AB1162">
        <v>555.94413809528203</v>
      </c>
      <c r="AC1162">
        <v>598.08683721580303</v>
      </c>
      <c r="AD1162">
        <v>667.837723873855</v>
      </c>
      <c r="AE1162">
        <v>689.73510399033705</v>
      </c>
      <c r="AF1162">
        <v>738.14208261067904</v>
      </c>
      <c r="AG1162">
        <v>772.48063412105205</v>
      </c>
      <c r="AH1162">
        <v>816.20351091070404</v>
      </c>
      <c r="AI1162">
        <v>942.94046521217604</v>
      </c>
      <c r="AJ1162">
        <v>1096.60872221354</v>
      </c>
      <c r="AK1162">
        <v>1189.7106286886201</v>
      </c>
      <c r="AL1162">
        <v>1135.4987858167401</v>
      </c>
      <c r="AM1162">
        <v>1021.7534346070501</v>
      </c>
      <c r="AN1162">
        <v>1130.5420739291401</v>
      </c>
      <c r="AO1162">
        <v>1376.7685291375101</v>
      </c>
      <c r="AP1162">
        <v>1581.1928036185</v>
      </c>
      <c r="AQ1162">
        <v>1564.74990230494</v>
      </c>
      <c r="AR1162">
        <v>1433.60491772514</v>
      </c>
      <c r="AS1162">
        <v>1371.47488323691</v>
      </c>
      <c r="AT1162">
        <v>1362.9712072432601</v>
      </c>
      <c r="AU1162">
        <v>1245.1880040016899</v>
      </c>
      <c r="AV1162">
        <v>1172.2185789606201</v>
      </c>
      <c r="AW1162">
        <v>1041.15689407369</v>
      </c>
      <c r="AX1162">
        <v>912.55627004244502</v>
      </c>
      <c r="AY1162">
        <v>876.71443678047001</v>
      </c>
      <c r="AZ1162">
        <v>463.97607483010199</v>
      </c>
      <c r="BA1162">
        <v>422.63781888005298</v>
      </c>
      <c r="BB1162">
        <v>413.03420943859697</v>
      </c>
      <c r="BC1162">
        <v>402.435422954356</v>
      </c>
      <c r="BD1162">
        <v>404.09524429427501</v>
      </c>
      <c r="BE1162">
        <v>394.79687071228801</v>
      </c>
      <c r="BF1162">
        <v>374.29968929854198</v>
      </c>
      <c r="BG1162">
        <v>402.90750384485801</v>
      </c>
      <c r="BH1162">
        <v>390.99397598441902</v>
      </c>
      <c r="BI1162">
        <v>407.76678006584598</v>
      </c>
      <c r="BJ1162">
        <v>417.79585481683</v>
      </c>
      <c r="BK1162">
        <v>463.67210675893</v>
      </c>
      <c r="BL1162">
        <v>501.72539504783202</v>
      </c>
      <c r="BM1162">
        <v>518.52826197598597</v>
      </c>
      <c r="BN1162">
        <v>520.93753047674602</v>
      </c>
      <c r="BO1162">
        <v>671.57325109146302</v>
      </c>
      <c r="BP1162">
        <v>752.41159479030603</v>
      </c>
      <c r="BQ1162">
        <v>945.35448869512095</v>
      </c>
      <c r="BR1162">
        <v>1049.8202037748399</v>
      </c>
      <c r="BS1162">
        <v>1218.58017334028</v>
      </c>
      <c r="BT1162">
        <v>1184.9163754935601</v>
      </c>
      <c r="BU1162">
        <v>872.08426142709197</v>
      </c>
      <c r="BV1162">
        <v>565.75549219556206</v>
      </c>
      <c r="BW1162">
        <v>284.954145438262</v>
      </c>
      <c r="BX1162">
        <v>273.96747177540402</v>
      </c>
      <c r="BY1162">
        <v>260.61478495483402</v>
      </c>
      <c r="BZ1162">
        <v>258.953685048549</v>
      </c>
      <c r="CA1162">
        <v>267.24590796214</v>
      </c>
      <c r="CB1162">
        <v>262.03782711925697</v>
      </c>
      <c r="CC1162">
        <v>252.42647828106999</v>
      </c>
      <c r="CD1162">
        <v>266.16137476754398</v>
      </c>
    </row>
    <row r="1163" spans="1:82" x14ac:dyDescent="0.25">
      <c r="A1163">
        <v>279.01201602136098</v>
      </c>
      <c r="B1163">
        <v>243.46247355883099</v>
      </c>
      <c r="C1163">
        <v>235.03961995907801</v>
      </c>
      <c r="D1163">
        <v>243.75805228751801</v>
      </c>
      <c r="E1163">
        <v>236.775355057827</v>
      </c>
      <c r="F1163">
        <v>229.42916908136201</v>
      </c>
      <c r="G1163">
        <v>232.44226781033501</v>
      </c>
      <c r="H1163">
        <v>240.14070535554001</v>
      </c>
      <c r="I1163">
        <v>239.581094823462</v>
      </c>
      <c r="J1163">
        <v>245.60604810020101</v>
      </c>
      <c r="K1163">
        <v>240.488189981967</v>
      </c>
      <c r="L1163">
        <v>253.51778496579101</v>
      </c>
      <c r="M1163">
        <v>433.29749894326199</v>
      </c>
      <c r="N1163">
        <v>650.30609146699805</v>
      </c>
      <c r="O1163">
        <v>834.24244227489305</v>
      </c>
      <c r="P1163">
        <v>736.42209989789103</v>
      </c>
      <c r="Q1163">
        <v>755.79052407355096</v>
      </c>
      <c r="R1163">
        <v>720.16364256702195</v>
      </c>
      <c r="S1163">
        <v>674.78716227088898</v>
      </c>
      <c r="T1163">
        <v>577.77418830862905</v>
      </c>
      <c r="U1163">
        <v>500.73165000482902</v>
      </c>
      <c r="V1163">
        <v>468.58627806595399</v>
      </c>
      <c r="W1163">
        <v>442.18371730545198</v>
      </c>
      <c r="X1163">
        <v>498.21715385737201</v>
      </c>
      <c r="Y1163">
        <v>566.071982365807</v>
      </c>
      <c r="Z1163">
        <v>537.19910843881405</v>
      </c>
      <c r="AA1163">
        <v>531.09931389692201</v>
      </c>
      <c r="AB1163">
        <v>540.98490800761203</v>
      </c>
      <c r="AC1163">
        <v>581.25855475678702</v>
      </c>
      <c r="AD1163">
        <v>649.89799806692497</v>
      </c>
      <c r="AE1163">
        <v>662.85331571125403</v>
      </c>
      <c r="AF1163">
        <v>712.99515838430898</v>
      </c>
      <c r="AG1163">
        <v>739.05555311271303</v>
      </c>
      <c r="AH1163">
        <v>785.44137138026997</v>
      </c>
      <c r="AI1163">
        <v>898.128229265448</v>
      </c>
      <c r="AJ1163">
        <v>1048.23854802238</v>
      </c>
      <c r="AK1163">
        <v>1131.45287336056</v>
      </c>
      <c r="AL1163">
        <v>1089.9240586593701</v>
      </c>
      <c r="AM1163">
        <v>992.87723244420602</v>
      </c>
      <c r="AN1163">
        <v>1109.8722228681299</v>
      </c>
      <c r="AO1163">
        <v>1354.1678550578599</v>
      </c>
      <c r="AP1163">
        <v>1556.61978689586</v>
      </c>
      <c r="AQ1163">
        <v>1535.7290459931301</v>
      </c>
      <c r="AR1163">
        <v>1401.859196246</v>
      </c>
      <c r="AS1163">
        <v>1349.07052132271</v>
      </c>
      <c r="AT1163">
        <v>1335.6508834275</v>
      </c>
      <c r="AU1163">
        <v>1213.7836430436</v>
      </c>
      <c r="AV1163">
        <v>1147.8871648290601</v>
      </c>
      <c r="AW1163">
        <v>1015.69648102151</v>
      </c>
      <c r="AX1163">
        <v>896.98347554379802</v>
      </c>
      <c r="AY1163">
        <v>863.02618283282095</v>
      </c>
      <c r="AZ1163">
        <v>458.23535734522301</v>
      </c>
      <c r="BA1163">
        <v>420.92718398985397</v>
      </c>
      <c r="BB1163">
        <v>409.77594954217102</v>
      </c>
      <c r="BC1163">
        <v>398.64471015994599</v>
      </c>
      <c r="BD1163">
        <v>400.023748762997</v>
      </c>
      <c r="BE1163">
        <v>392.15230523309401</v>
      </c>
      <c r="BF1163">
        <v>371.59432882624998</v>
      </c>
      <c r="BG1163">
        <v>396.06287069469602</v>
      </c>
      <c r="BH1163">
        <v>385.65666664492602</v>
      </c>
      <c r="BI1163">
        <v>400.208281549991</v>
      </c>
      <c r="BJ1163">
        <v>412.01133738189202</v>
      </c>
      <c r="BK1163">
        <v>451.98233078828201</v>
      </c>
      <c r="BL1163">
        <v>494.40838116662002</v>
      </c>
      <c r="BM1163">
        <v>511.64941907750898</v>
      </c>
      <c r="BN1163">
        <v>511.42810230060502</v>
      </c>
      <c r="BO1163">
        <v>655.52908188404501</v>
      </c>
      <c r="BP1163">
        <v>732.74451614715394</v>
      </c>
      <c r="BQ1163">
        <v>910.55589462220098</v>
      </c>
      <c r="BR1163">
        <v>1019.90116003485</v>
      </c>
      <c r="BS1163">
        <v>1178.47430200085</v>
      </c>
      <c r="BT1163">
        <v>1154.2146868577499</v>
      </c>
      <c r="BU1163">
        <v>847.91076713278096</v>
      </c>
      <c r="BV1163">
        <v>558.23765515087905</v>
      </c>
      <c r="BW1163">
        <v>284.26292254579698</v>
      </c>
      <c r="BX1163">
        <v>272.39006729058701</v>
      </c>
      <c r="BY1163">
        <v>261.44615092553403</v>
      </c>
      <c r="BZ1163">
        <v>260.848352389995</v>
      </c>
      <c r="CA1163">
        <v>266.39128025847998</v>
      </c>
      <c r="CB1163">
        <v>256.07312525147898</v>
      </c>
      <c r="CC1163">
        <v>249.245690401676</v>
      </c>
      <c r="CD1163">
        <v>265.637012652164</v>
      </c>
    </row>
    <row r="1164" spans="1:82" x14ac:dyDescent="0.25">
      <c r="A1164">
        <v>279.25233644859799</v>
      </c>
      <c r="B1164">
        <v>242.88166600930899</v>
      </c>
      <c r="C1164">
        <v>234.47904152354801</v>
      </c>
      <c r="D1164">
        <v>241.64413565982099</v>
      </c>
      <c r="E1164">
        <v>239.34149931685101</v>
      </c>
      <c r="F1164">
        <v>227.85391685916801</v>
      </c>
      <c r="G1164">
        <v>231.69784640382301</v>
      </c>
      <c r="H1164">
        <v>237.932132832614</v>
      </c>
      <c r="I1164">
        <v>239.07742218190501</v>
      </c>
      <c r="J1164">
        <v>242.65155061867301</v>
      </c>
      <c r="K1164">
        <v>238.46496283900399</v>
      </c>
      <c r="L1164">
        <v>251.65921000834899</v>
      </c>
      <c r="M1164">
        <v>420.77269459609499</v>
      </c>
      <c r="N1164">
        <v>607.76133151900001</v>
      </c>
      <c r="O1164">
        <v>784.85778476067503</v>
      </c>
      <c r="P1164">
        <v>685.47147387281802</v>
      </c>
      <c r="Q1164">
        <v>704.40517805042305</v>
      </c>
      <c r="R1164">
        <v>676.83275470952299</v>
      </c>
      <c r="S1164">
        <v>631.03155498866101</v>
      </c>
      <c r="T1164">
        <v>548.37214014250401</v>
      </c>
      <c r="U1164">
        <v>479.595137407256</v>
      </c>
      <c r="V1164">
        <v>453.84505043612899</v>
      </c>
      <c r="W1164">
        <v>428.93348598047402</v>
      </c>
      <c r="X1164">
        <v>483.97222872772198</v>
      </c>
      <c r="Y1164">
        <v>544.59202492778604</v>
      </c>
      <c r="Z1164">
        <v>510.65848279460999</v>
      </c>
      <c r="AA1164">
        <v>504.671040563536</v>
      </c>
      <c r="AB1164">
        <v>510.14723996940501</v>
      </c>
      <c r="AC1164">
        <v>556.72732737815295</v>
      </c>
      <c r="AD1164">
        <v>618.36130663348195</v>
      </c>
      <c r="AE1164">
        <v>619.32125604946998</v>
      </c>
      <c r="AF1164">
        <v>669.51787613920396</v>
      </c>
      <c r="AG1164">
        <v>686.89011787435197</v>
      </c>
      <c r="AH1164">
        <v>731.93492282801606</v>
      </c>
      <c r="AI1164">
        <v>840.88911062487796</v>
      </c>
      <c r="AJ1164">
        <v>988.95294612833902</v>
      </c>
      <c r="AK1164">
        <v>1055.14764020491</v>
      </c>
      <c r="AL1164">
        <v>1016.15538964321</v>
      </c>
      <c r="AM1164">
        <v>945.00781745837503</v>
      </c>
      <c r="AN1164">
        <v>1066.83919150576</v>
      </c>
      <c r="AO1164">
        <v>1305.9759153648199</v>
      </c>
      <c r="AP1164">
        <v>1509.5816825760101</v>
      </c>
      <c r="AQ1164">
        <v>1464.48986685517</v>
      </c>
      <c r="AR1164">
        <v>1346.54108739462</v>
      </c>
      <c r="AS1164">
        <v>1310.5234435155801</v>
      </c>
      <c r="AT1164">
        <v>1295.07178554706</v>
      </c>
      <c r="AU1164">
        <v>1165.07816180604</v>
      </c>
      <c r="AV1164">
        <v>1105.0455925142701</v>
      </c>
      <c r="AW1164">
        <v>983.13564621153205</v>
      </c>
      <c r="AX1164">
        <v>856.02506100382698</v>
      </c>
      <c r="AY1164">
        <v>829.21310619819496</v>
      </c>
      <c r="AZ1164">
        <v>448.970527131464</v>
      </c>
      <c r="BA1164">
        <v>408.22261524784</v>
      </c>
      <c r="BB1164">
        <v>399.70437336389398</v>
      </c>
      <c r="BC1164">
        <v>392.61923951564</v>
      </c>
      <c r="BD1164">
        <v>386.54915525997899</v>
      </c>
      <c r="BE1164">
        <v>383.217086752733</v>
      </c>
      <c r="BF1164">
        <v>368.86257944546298</v>
      </c>
      <c r="BG1164">
        <v>388.142633418532</v>
      </c>
      <c r="BH1164">
        <v>377.66444264350997</v>
      </c>
      <c r="BI1164">
        <v>390.67705908444901</v>
      </c>
      <c r="BJ1164">
        <v>399.69945653655901</v>
      </c>
      <c r="BK1164">
        <v>439.16348444926302</v>
      </c>
      <c r="BL1164">
        <v>478.01827564106401</v>
      </c>
      <c r="BM1164">
        <v>494.138224635504</v>
      </c>
      <c r="BN1164">
        <v>493.75432573017798</v>
      </c>
      <c r="BO1164">
        <v>632.00432750471498</v>
      </c>
      <c r="BP1164">
        <v>711.29268006385701</v>
      </c>
      <c r="BQ1164">
        <v>870.21466988472298</v>
      </c>
      <c r="BR1164">
        <v>987.24633731142001</v>
      </c>
      <c r="BS1164">
        <v>1132.89062391119</v>
      </c>
      <c r="BT1164">
        <v>1104.1962908425201</v>
      </c>
      <c r="BU1164">
        <v>823.61719482683202</v>
      </c>
      <c r="BV1164">
        <v>545.85316467313805</v>
      </c>
      <c r="BW1164">
        <v>283.20185957028701</v>
      </c>
      <c r="BX1164">
        <v>268.88689783902299</v>
      </c>
      <c r="BY1164">
        <v>257.49996825137703</v>
      </c>
      <c r="BZ1164">
        <v>255.01021926438199</v>
      </c>
      <c r="CA1164">
        <v>264.65581487471798</v>
      </c>
      <c r="CB1164">
        <v>250.45165595445999</v>
      </c>
      <c r="CC1164">
        <v>245.785913913721</v>
      </c>
      <c r="CD1164">
        <v>260.646359795065</v>
      </c>
    </row>
    <row r="1165" spans="1:82" x14ac:dyDescent="0.25">
      <c r="A1165">
        <v>279.49265687583397</v>
      </c>
      <c r="B1165">
        <v>241.11303612656599</v>
      </c>
      <c r="C1165">
        <v>233.23128414976699</v>
      </c>
      <c r="D1165">
        <v>241.16928135015601</v>
      </c>
      <c r="E1165">
        <v>241.431458269416</v>
      </c>
      <c r="F1165">
        <v>228.45350284931001</v>
      </c>
      <c r="G1165">
        <v>231.93449967463201</v>
      </c>
      <c r="H1165">
        <v>234.79739261246499</v>
      </c>
      <c r="I1165">
        <v>241.93145925506701</v>
      </c>
      <c r="J1165">
        <v>238.723627631787</v>
      </c>
      <c r="K1165">
        <v>239.80172651965</v>
      </c>
      <c r="L1165">
        <v>251.751622611882</v>
      </c>
      <c r="M1165">
        <v>411.11879833732797</v>
      </c>
      <c r="N1165">
        <v>589.37608102752495</v>
      </c>
      <c r="O1165">
        <v>760.49451275586898</v>
      </c>
      <c r="P1165">
        <v>661.27704748226495</v>
      </c>
      <c r="Q1165">
        <v>674.95971190939895</v>
      </c>
      <c r="R1165">
        <v>652.38888127937605</v>
      </c>
      <c r="S1165">
        <v>610.94774593884995</v>
      </c>
      <c r="T1165">
        <v>532.46526224025695</v>
      </c>
      <c r="U1165">
        <v>468.54830140106901</v>
      </c>
      <c r="V1165">
        <v>443.70725381540501</v>
      </c>
      <c r="W1165">
        <v>423.12576980235701</v>
      </c>
      <c r="X1165">
        <v>476.77036671298998</v>
      </c>
      <c r="Y1165">
        <v>532.51499656576902</v>
      </c>
      <c r="Z1165">
        <v>501.20529411383097</v>
      </c>
      <c r="AA1165">
        <v>496.86081161907299</v>
      </c>
      <c r="AB1165">
        <v>495.90532914987602</v>
      </c>
      <c r="AC1165">
        <v>543.36085916877505</v>
      </c>
      <c r="AD1165">
        <v>603.91014504589702</v>
      </c>
      <c r="AE1165">
        <v>603.94980762273701</v>
      </c>
      <c r="AF1165">
        <v>647.02994871961198</v>
      </c>
      <c r="AG1165">
        <v>665.19617650180305</v>
      </c>
      <c r="AH1165">
        <v>711.52714802128401</v>
      </c>
      <c r="AI1165">
        <v>820.89960885120399</v>
      </c>
      <c r="AJ1165">
        <v>967.44926569465099</v>
      </c>
      <c r="AK1165">
        <v>1029.0014800927099</v>
      </c>
      <c r="AL1165">
        <v>991.33714796719198</v>
      </c>
      <c r="AM1165">
        <v>925.31084217798502</v>
      </c>
      <c r="AN1165">
        <v>1054.26994721694</v>
      </c>
      <c r="AO1165">
        <v>1293.82030748543</v>
      </c>
      <c r="AP1165">
        <v>1498.2954981903499</v>
      </c>
      <c r="AQ1165">
        <v>1445.11753036409</v>
      </c>
      <c r="AR1165">
        <v>1338.54279724239</v>
      </c>
      <c r="AS1165">
        <v>1304.70089989084</v>
      </c>
      <c r="AT1165">
        <v>1284.9984528084401</v>
      </c>
      <c r="AU1165">
        <v>1151.3874166268499</v>
      </c>
      <c r="AV1165">
        <v>1088.58079988493</v>
      </c>
      <c r="AW1165">
        <v>967.39547209439002</v>
      </c>
      <c r="AX1165">
        <v>845.11465675467696</v>
      </c>
      <c r="AY1165">
        <v>817.31242699179302</v>
      </c>
      <c r="AZ1165">
        <v>441.62112317138502</v>
      </c>
      <c r="BA1165">
        <v>401.614745478793</v>
      </c>
      <c r="BB1165">
        <v>399.58608058767601</v>
      </c>
      <c r="BC1165">
        <v>390.48370979118698</v>
      </c>
      <c r="BD1165">
        <v>384.074763998572</v>
      </c>
      <c r="BE1165">
        <v>382.647581906683</v>
      </c>
      <c r="BF1165">
        <v>369.65259724555398</v>
      </c>
      <c r="BG1165">
        <v>382.86950536979998</v>
      </c>
      <c r="BH1165">
        <v>379.85687528261502</v>
      </c>
      <c r="BI1165">
        <v>386.120437281188</v>
      </c>
      <c r="BJ1165">
        <v>398.44017713550801</v>
      </c>
      <c r="BK1165">
        <v>438.40530243397598</v>
      </c>
      <c r="BL1165">
        <v>474.96746635370999</v>
      </c>
      <c r="BM1165">
        <v>490.64117371298602</v>
      </c>
      <c r="BN1165">
        <v>492.014007073855</v>
      </c>
      <c r="BO1165">
        <v>628.85915496364498</v>
      </c>
      <c r="BP1165">
        <v>694.27188671175702</v>
      </c>
      <c r="BQ1165">
        <v>843.85435136965702</v>
      </c>
      <c r="BR1165">
        <v>966.52177292621298</v>
      </c>
      <c r="BS1165">
        <v>1112.1238154077801</v>
      </c>
      <c r="BT1165">
        <v>1080.5744216152</v>
      </c>
      <c r="BU1165">
        <v>810.40581951240597</v>
      </c>
      <c r="BV1165">
        <v>540.43393769183297</v>
      </c>
      <c r="BW1165">
        <v>279.37946459193302</v>
      </c>
      <c r="BX1165">
        <v>265.99390859567001</v>
      </c>
      <c r="BY1165">
        <v>258.43574020043297</v>
      </c>
      <c r="BZ1165">
        <v>252.816567658542</v>
      </c>
      <c r="CA1165">
        <v>263.04978127656699</v>
      </c>
      <c r="CB1165">
        <v>249.04741231792499</v>
      </c>
      <c r="CC1165">
        <v>245.61673687354801</v>
      </c>
      <c r="CD1165">
        <v>260.31541782105899</v>
      </c>
    </row>
    <row r="1166" spans="1:82" x14ac:dyDescent="0.25">
      <c r="A1166">
        <v>279.73297730307002</v>
      </c>
      <c r="B1166">
        <v>239.75721031126099</v>
      </c>
      <c r="C1166">
        <v>231.74156817897801</v>
      </c>
      <c r="D1166">
        <v>240.901857876142</v>
      </c>
      <c r="E1166">
        <v>242.99024236331201</v>
      </c>
      <c r="F1166">
        <v>229.60897802263401</v>
      </c>
      <c r="G1166">
        <v>233.181025653771</v>
      </c>
      <c r="H1166">
        <v>232.25682801513199</v>
      </c>
      <c r="I1166">
        <v>244.01164431074201</v>
      </c>
      <c r="J1166">
        <v>236.931029522724</v>
      </c>
      <c r="K1166">
        <v>241.05335471017301</v>
      </c>
      <c r="L1166">
        <v>250.520781045424</v>
      </c>
      <c r="M1166">
        <v>402.86888023205802</v>
      </c>
      <c r="N1166">
        <v>574.15836885048896</v>
      </c>
      <c r="O1166">
        <v>738.34100156186901</v>
      </c>
      <c r="P1166">
        <v>640.95921654901997</v>
      </c>
      <c r="Q1166">
        <v>648.742731880674</v>
      </c>
      <c r="R1166">
        <v>630.454469328757</v>
      </c>
      <c r="S1166">
        <v>594.14675296389396</v>
      </c>
      <c r="T1166">
        <v>518.03973069448102</v>
      </c>
      <c r="U1166">
        <v>459.06231618239798</v>
      </c>
      <c r="V1166">
        <v>433.83597032716301</v>
      </c>
      <c r="W1166">
        <v>418.05265176541002</v>
      </c>
      <c r="X1166">
        <v>470.16591820833298</v>
      </c>
      <c r="Y1166">
        <v>521.52758386919902</v>
      </c>
      <c r="Z1166">
        <v>491.723100781055</v>
      </c>
      <c r="AA1166">
        <v>489.77955680736898</v>
      </c>
      <c r="AB1166">
        <v>483.68016539374599</v>
      </c>
      <c r="AC1166">
        <v>532.04440892450395</v>
      </c>
      <c r="AD1166">
        <v>590.28792976378497</v>
      </c>
      <c r="AE1166">
        <v>589.83014052816998</v>
      </c>
      <c r="AF1166">
        <v>625.87515438302296</v>
      </c>
      <c r="AG1166">
        <v>645.84816931203295</v>
      </c>
      <c r="AH1166">
        <v>693.36909858558499</v>
      </c>
      <c r="AI1166">
        <v>800.87120698880597</v>
      </c>
      <c r="AJ1166">
        <v>945.85915264307903</v>
      </c>
      <c r="AK1166">
        <v>1003.5020620914</v>
      </c>
      <c r="AL1166">
        <v>968.59209330605495</v>
      </c>
      <c r="AM1166">
        <v>907.11878942825194</v>
      </c>
      <c r="AN1166">
        <v>1044.4450992750801</v>
      </c>
      <c r="AO1166">
        <v>1284.79697327639</v>
      </c>
      <c r="AP1166">
        <v>1487.5701169812201</v>
      </c>
      <c r="AQ1166">
        <v>1428.91751572307</v>
      </c>
      <c r="AR1166">
        <v>1329.3235033206499</v>
      </c>
      <c r="AS1166">
        <v>1298.8822023222599</v>
      </c>
      <c r="AT1166">
        <v>1273.4564200125701</v>
      </c>
      <c r="AU1166">
        <v>1138.8511936196401</v>
      </c>
      <c r="AV1166">
        <v>1074.08961058402</v>
      </c>
      <c r="AW1166">
        <v>952.53174926722204</v>
      </c>
      <c r="AX1166">
        <v>836.45028154380805</v>
      </c>
      <c r="AY1166">
        <v>808.12508027152603</v>
      </c>
      <c r="AZ1166">
        <v>434.98948846507301</v>
      </c>
      <c r="BA1166">
        <v>396.14621574546601</v>
      </c>
      <c r="BB1166">
        <v>399.262134721314</v>
      </c>
      <c r="BC1166">
        <v>387.27073816900099</v>
      </c>
      <c r="BD1166">
        <v>382.72500468063299</v>
      </c>
      <c r="BE1166">
        <v>382.12957139084898</v>
      </c>
      <c r="BF1166">
        <v>369.704115674533</v>
      </c>
      <c r="BG1166">
        <v>377.95886062466599</v>
      </c>
      <c r="BH1166">
        <v>381.82593886308899</v>
      </c>
      <c r="BI1166">
        <v>381.92848000162502</v>
      </c>
      <c r="BJ1166">
        <v>397.07628778177099</v>
      </c>
      <c r="BK1166">
        <v>437.466423232831</v>
      </c>
      <c r="BL1166">
        <v>471.21435388784101</v>
      </c>
      <c r="BM1166">
        <v>486.73429402042302</v>
      </c>
      <c r="BN1166">
        <v>489.83316342657901</v>
      </c>
      <c r="BO1166">
        <v>625.70867772072802</v>
      </c>
      <c r="BP1166">
        <v>677.66389788747404</v>
      </c>
      <c r="BQ1166">
        <v>818.85904656571597</v>
      </c>
      <c r="BR1166">
        <v>941.28998758994203</v>
      </c>
      <c r="BS1166">
        <v>1087.6670787169601</v>
      </c>
      <c r="BT1166">
        <v>1056.7659227383799</v>
      </c>
      <c r="BU1166">
        <v>797.33451574004096</v>
      </c>
      <c r="BV1166">
        <v>535.35737886095001</v>
      </c>
      <c r="BW1166">
        <v>275.618544491384</v>
      </c>
      <c r="BX1166">
        <v>264.195708394223</v>
      </c>
      <c r="BY1166">
        <v>258.44133410394699</v>
      </c>
      <c r="BZ1166">
        <v>250.279680268634</v>
      </c>
      <c r="CA1166">
        <v>260.94175711072398</v>
      </c>
      <c r="CB1166">
        <v>247.61129451976501</v>
      </c>
      <c r="CC1166">
        <v>246.413226491454</v>
      </c>
      <c r="CD1166">
        <v>260.265109152013</v>
      </c>
    </row>
    <row r="1167" spans="1:82" x14ac:dyDescent="0.25">
      <c r="A1167">
        <v>279.97329773030702</v>
      </c>
      <c r="B1167">
        <v>239.628482195478</v>
      </c>
      <c r="C1167">
        <v>229.08507751718801</v>
      </c>
      <c r="D1167">
        <v>240.081626155435</v>
      </c>
      <c r="E1167">
        <v>244.25194144330499</v>
      </c>
      <c r="F1167">
        <v>231.877583124821</v>
      </c>
      <c r="G1167">
        <v>236.481624574211</v>
      </c>
      <c r="H1167">
        <v>230.64067259338199</v>
      </c>
      <c r="I1167">
        <v>242.901696615226</v>
      </c>
      <c r="J1167">
        <v>241.34518778388701</v>
      </c>
      <c r="K1167">
        <v>240.69301809641999</v>
      </c>
      <c r="L1167">
        <v>243.23310808089499</v>
      </c>
      <c r="M1167">
        <v>396.85737380479799</v>
      </c>
      <c r="N1167">
        <v>554.46045904943003</v>
      </c>
      <c r="O1167">
        <v>713.31691031424702</v>
      </c>
      <c r="P1167">
        <v>620.62350878182997</v>
      </c>
      <c r="Q1167">
        <v>620.18906058195398</v>
      </c>
      <c r="R1167">
        <v>601.786094433367</v>
      </c>
      <c r="S1167">
        <v>574.57054294120803</v>
      </c>
      <c r="T1167">
        <v>504.03945992433802</v>
      </c>
      <c r="U1167">
        <v>447.65980954644499</v>
      </c>
      <c r="V1167">
        <v>421.501214320641</v>
      </c>
      <c r="W1167">
        <v>410.23722164727002</v>
      </c>
      <c r="X1167">
        <v>465.006832765507</v>
      </c>
      <c r="Y1167">
        <v>507.54881360575803</v>
      </c>
      <c r="Z1167">
        <v>478.48493770111099</v>
      </c>
      <c r="AA1167">
        <v>476.533888592761</v>
      </c>
      <c r="AB1167">
        <v>478.101663575884</v>
      </c>
      <c r="AC1167">
        <v>514.59376631512703</v>
      </c>
      <c r="AD1167">
        <v>569.79620963363902</v>
      </c>
      <c r="AE1167">
        <v>579.29158699468803</v>
      </c>
      <c r="AF1167">
        <v>618.297234098383</v>
      </c>
      <c r="AG1167">
        <v>638.26275122431105</v>
      </c>
      <c r="AH1167">
        <v>686.91886741707106</v>
      </c>
      <c r="AI1167">
        <v>794.34598285709501</v>
      </c>
      <c r="AJ1167">
        <v>945.94125561258102</v>
      </c>
      <c r="AK1167">
        <v>994.19867074260196</v>
      </c>
      <c r="AL1167">
        <v>963.48523150820802</v>
      </c>
      <c r="AM1167">
        <v>904.34788386459695</v>
      </c>
      <c r="AN1167">
        <v>1056.0598665972</v>
      </c>
      <c r="AO1167">
        <v>1318.92559476919</v>
      </c>
      <c r="AP1167">
        <v>1495.4756488866301</v>
      </c>
      <c r="AQ1167">
        <v>1460.2832142572399</v>
      </c>
      <c r="AR1167">
        <v>1346.5023637813299</v>
      </c>
      <c r="AS1167">
        <v>1331.02688859102</v>
      </c>
      <c r="AT1167">
        <v>1285.8907506334101</v>
      </c>
      <c r="AU1167">
        <v>1154.9215835223399</v>
      </c>
      <c r="AV1167">
        <v>1086.0001774083701</v>
      </c>
      <c r="AW1167">
        <v>956.72359403885798</v>
      </c>
      <c r="AX1167">
        <v>842.17740757145305</v>
      </c>
      <c r="AY1167">
        <v>818.93510572821504</v>
      </c>
      <c r="AZ1167">
        <v>433.06535479485501</v>
      </c>
      <c r="BA1167">
        <v>395.370060334794</v>
      </c>
      <c r="BB1167">
        <v>398.89052207771198</v>
      </c>
      <c r="BC1167">
        <v>382.56513608241801</v>
      </c>
      <c r="BD1167">
        <v>384.19724468504597</v>
      </c>
      <c r="BE1167">
        <v>381.67491337316102</v>
      </c>
      <c r="BF1167">
        <v>367.55089924356503</v>
      </c>
      <c r="BG1167">
        <v>374.87469201969299</v>
      </c>
      <c r="BH1167">
        <v>381.92822418538299</v>
      </c>
      <c r="BI1167">
        <v>379.57269558555498</v>
      </c>
      <c r="BJ1167">
        <v>395.06984804976599</v>
      </c>
      <c r="BK1167">
        <v>436.40502270449099</v>
      </c>
      <c r="BL1167">
        <v>464.60681639762998</v>
      </c>
      <c r="BM1167">
        <v>479.21173032151597</v>
      </c>
      <c r="BN1167">
        <v>482.889346864809</v>
      </c>
      <c r="BO1167">
        <v>619.72438787157</v>
      </c>
      <c r="BP1167">
        <v>666.36665762180098</v>
      </c>
      <c r="BQ1167">
        <v>814.14086169627296</v>
      </c>
      <c r="BR1167">
        <v>924.12111420873998</v>
      </c>
      <c r="BS1167">
        <v>1041.6703123893999</v>
      </c>
      <c r="BT1167">
        <v>1016.94904128106</v>
      </c>
      <c r="BU1167">
        <v>784.46685912984901</v>
      </c>
      <c r="BV1167">
        <v>544.69202709038495</v>
      </c>
      <c r="BW1167">
        <v>271.49475230572898</v>
      </c>
      <c r="BX1167">
        <v>264.23039493892401</v>
      </c>
      <c r="BY1167">
        <v>252.43209554114901</v>
      </c>
      <c r="BZ1167">
        <v>242.80013596470499</v>
      </c>
      <c r="CA1167">
        <v>255.91866715921799</v>
      </c>
      <c r="CB1167">
        <v>242.499639833115</v>
      </c>
      <c r="CC1167">
        <v>248.62636397683301</v>
      </c>
      <c r="CD1167">
        <v>258.11262608162502</v>
      </c>
    </row>
    <row r="1168" spans="1:82" x14ac:dyDescent="0.25">
      <c r="A1168">
        <v>280.21361815754301</v>
      </c>
      <c r="B1168">
        <v>236.11282554902701</v>
      </c>
      <c r="C1168">
        <v>230.839899812878</v>
      </c>
      <c r="D1168">
        <v>238.91502844845999</v>
      </c>
      <c r="E1168">
        <v>244.35715589860399</v>
      </c>
      <c r="F1168">
        <v>232.297631282141</v>
      </c>
      <c r="G1168">
        <v>235.66428630147601</v>
      </c>
      <c r="H1168">
        <v>230.19729972890499</v>
      </c>
      <c r="I1168">
        <v>240.96831315659099</v>
      </c>
      <c r="J1168">
        <v>236.54062711421301</v>
      </c>
      <c r="K1168">
        <v>241.99238008787</v>
      </c>
      <c r="L1168">
        <v>240.648186607117</v>
      </c>
      <c r="M1168">
        <v>390.93361178380002</v>
      </c>
      <c r="N1168">
        <v>542.04554745587996</v>
      </c>
      <c r="O1168">
        <v>686.92337594785101</v>
      </c>
      <c r="P1168">
        <v>607.98226934209401</v>
      </c>
      <c r="Q1168">
        <v>606.18815331673795</v>
      </c>
      <c r="R1168">
        <v>586.09268063078298</v>
      </c>
      <c r="S1168">
        <v>564.88385711134401</v>
      </c>
      <c r="T1168">
        <v>497.28902123029701</v>
      </c>
      <c r="U1168">
        <v>436.68695666012201</v>
      </c>
      <c r="V1168">
        <v>415.22018140599403</v>
      </c>
      <c r="W1168">
        <v>404.014113602527</v>
      </c>
      <c r="X1168">
        <v>458.32865658231299</v>
      </c>
      <c r="Y1168">
        <v>494.76488794606303</v>
      </c>
      <c r="Z1168">
        <v>466.69264551108398</v>
      </c>
      <c r="AA1168">
        <v>464.97281285086098</v>
      </c>
      <c r="AB1168">
        <v>469.55232297278201</v>
      </c>
      <c r="AC1168">
        <v>503.20167760424403</v>
      </c>
      <c r="AD1168">
        <v>554.913415165998</v>
      </c>
      <c r="AE1168">
        <v>564.80105303028199</v>
      </c>
      <c r="AF1168">
        <v>604.998940538434</v>
      </c>
      <c r="AG1168">
        <v>624.97028716043599</v>
      </c>
      <c r="AH1168">
        <v>667.45610735071398</v>
      </c>
      <c r="AI1168">
        <v>769.92704231626601</v>
      </c>
      <c r="AJ1168">
        <v>915.87721145639</v>
      </c>
      <c r="AK1168">
        <v>963.93799798373402</v>
      </c>
      <c r="AL1168">
        <v>936.55145118354994</v>
      </c>
      <c r="AM1168">
        <v>890.45137190765104</v>
      </c>
      <c r="AN1168">
        <v>1058.3357126901401</v>
      </c>
      <c r="AO1168">
        <v>1312.70729481065</v>
      </c>
      <c r="AP1168">
        <v>1468.2092447702801</v>
      </c>
      <c r="AQ1168">
        <v>1455.16025664684</v>
      </c>
      <c r="AR1168">
        <v>1338.6928157980301</v>
      </c>
      <c r="AS1168">
        <v>1317.3328694806501</v>
      </c>
      <c r="AT1168">
        <v>1272.4277571954301</v>
      </c>
      <c r="AU1168">
        <v>1138.1222593664399</v>
      </c>
      <c r="AV1168">
        <v>1065.3262846089599</v>
      </c>
      <c r="AW1168">
        <v>948.29997255425803</v>
      </c>
      <c r="AX1168">
        <v>833.64587633284805</v>
      </c>
      <c r="AY1168">
        <v>810.51670900311797</v>
      </c>
      <c r="AZ1168">
        <v>430.74888293745801</v>
      </c>
      <c r="BA1168">
        <v>391.56439516136601</v>
      </c>
      <c r="BB1168">
        <v>396.29230116976402</v>
      </c>
      <c r="BC1168">
        <v>375.58987747718101</v>
      </c>
      <c r="BD1168">
        <v>378.79358414046698</v>
      </c>
      <c r="BE1168">
        <v>378.44435641779802</v>
      </c>
      <c r="BF1168">
        <v>363.40941622199199</v>
      </c>
      <c r="BG1168">
        <v>371.230085194286</v>
      </c>
      <c r="BH1168">
        <v>379.28336399001898</v>
      </c>
      <c r="BI1168">
        <v>377.16927809715298</v>
      </c>
      <c r="BJ1168">
        <v>392.90786021214302</v>
      </c>
      <c r="BK1168">
        <v>431.19167143964802</v>
      </c>
      <c r="BL1168">
        <v>455.48938368140199</v>
      </c>
      <c r="BM1168">
        <v>470.48801279155498</v>
      </c>
      <c r="BN1168">
        <v>475.16028697960098</v>
      </c>
      <c r="BO1168">
        <v>592.65748797054005</v>
      </c>
      <c r="BP1168">
        <v>645.25994462293602</v>
      </c>
      <c r="BQ1168">
        <v>784.17476971946701</v>
      </c>
      <c r="BR1168">
        <v>882.72096158362399</v>
      </c>
      <c r="BS1168">
        <v>991.844336829697</v>
      </c>
      <c r="BT1168">
        <v>978.18440681488698</v>
      </c>
      <c r="BU1168">
        <v>763.09860095866998</v>
      </c>
      <c r="BV1168">
        <v>538.41314654559505</v>
      </c>
      <c r="BW1168">
        <v>269.33576184838398</v>
      </c>
      <c r="BX1168">
        <v>260.57358992148397</v>
      </c>
      <c r="BY1168">
        <v>250.78891320968501</v>
      </c>
      <c r="BZ1168">
        <v>242.58086032413601</v>
      </c>
      <c r="CA1168">
        <v>257.19255248675802</v>
      </c>
      <c r="CB1168">
        <v>244.345056212743</v>
      </c>
      <c r="CC1168">
        <v>248.031374649355</v>
      </c>
      <c r="CD1168">
        <v>258.24363793653202</v>
      </c>
    </row>
    <row r="1169" spans="1:82" x14ac:dyDescent="0.25">
      <c r="A1169">
        <v>280.453938584779</v>
      </c>
      <c r="B1169">
        <v>238.17478712809199</v>
      </c>
      <c r="C1169">
        <v>233.91269981652499</v>
      </c>
      <c r="D1169">
        <v>235.86809739150499</v>
      </c>
      <c r="E1169">
        <v>247.06368633303501</v>
      </c>
      <c r="F1169">
        <v>241.53548366845899</v>
      </c>
      <c r="G1169">
        <v>235.61053045773701</v>
      </c>
      <c r="H1169">
        <v>229.53059682344801</v>
      </c>
      <c r="I1169">
        <v>241.10142231662101</v>
      </c>
      <c r="J1169">
        <v>238.35116409145101</v>
      </c>
      <c r="K1169">
        <v>243.47707410550001</v>
      </c>
      <c r="L1169">
        <v>242.27009027495399</v>
      </c>
      <c r="M1169">
        <v>381.99952364559402</v>
      </c>
      <c r="N1169">
        <v>523.08170336963803</v>
      </c>
      <c r="O1169">
        <v>656.53173667282999</v>
      </c>
      <c r="P1169">
        <v>586.35401242789601</v>
      </c>
      <c r="Q1169">
        <v>585.01714095644297</v>
      </c>
      <c r="R1169">
        <v>568.80634317322995</v>
      </c>
      <c r="S1169">
        <v>549.05339076330699</v>
      </c>
      <c r="T1169">
        <v>482.526571486053</v>
      </c>
      <c r="U1169">
        <v>425.962699788789</v>
      </c>
      <c r="V1169">
        <v>406.08401497469498</v>
      </c>
      <c r="W1169">
        <v>400.05806122454999</v>
      </c>
      <c r="X1169">
        <v>447.62242611553501</v>
      </c>
      <c r="Y1169">
        <v>480.57118549501899</v>
      </c>
      <c r="Z1169">
        <v>454.05821606578399</v>
      </c>
      <c r="AA1169">
        <v>452.94391879755199</v>
      </c>
      <c r="AB1169">
        <v>454.495981601241</v>
      </c>
      <c r="AC1169">
        <v>488.58225549264</v>
      </c>
      <c r="AD1169">
        <v>538.65184123612698</v>
      </c>
      <c r="AE1169">
        <v>546.194891267245</v>
      </c>
      <c r="AF1169">
        <v>583.56529323202699</v>
      </c>
      <c r="AG1169">
        <v>600.42532473258598</v>
      </c>
      <c r="AH1169">
        <v>634.315906166319</v>
      </c>
      <c r="AI1169">
        <v>727.65329331074497</v>
      </c>
      <c r="AJ1169">
        <v>863.16404474286401</v>
      </c>
      <c r="AK1169">
        <v>910.986579608169</v>
      </c>
      <c r="AL1169">
        <v>888.64491925025698</v>
      </c>
      <c r="AM1169">
        <v>851.92777933232901</v>
      </c>
      <c r="AN1169">
        <v>1015.33664960798</v>
      </c>
      <c r="AO1169">
        <v>1248.46685215755</v>
      </c>
      <c r="AP1169">
        <v>1392.22636932419</v>
      </c>
      <c r="AQ1169">
        <v>1384.67531583513</v>
      </c>
      <c r="AR1169">
        <v>1273.3602689089801</v>
      </c>
      <c r="AS1169">
        <v>1252.93824162132</v>
      </c>
      <c r="AT1169">
        <v>1206.9158229371001</v>
      </c>
      <c r="AU1169">
        <v>1081.0029424936399</v>
      </c>
      <c r="AV1169">
        <v>1014.6449925760101</v>
      </c>
      <c r="AW1169">
        <v>906.65200141349806</v>
      </c>
      <c r="AX1169">
        <v>799.64697830370096</v>
      </c>
      <c r="AY1169">
        <v>776.59400128044194</v>
      </c>
      <c r="AZ1169">
        <v>424.47982389177702</v>
      </c>
      <c r="BA1169">
        <v>384.99030146957301</v>
      </c>
      <c r="BB1169">
        <v>390.06426263161802</v>
      </c>
      <c r="BC1169">
        <v>369.42374713895703</v>
      </c>
      <c r="BD1169">
        <v>372.14699363261201</v>
      </c>
      <c r="BE1169">
        <v>374.56128467024098</v>
      </c>
      <c r="BF1169">
        <v>358.19033262888001</v>
      </c>
      <c r="BG1169">
        <v>367.17977173208197</v>
      </c>
      <c r="BH1169">
        <v>373.04915134418502</v>
      </c>
      <c r="BI1169">
        <v>372.04784240336699</v>
      </c>
      <c r="BJ1169">
        <v>385.34555503197998</v>
      </c>
      <c r="BK1169">
        <v>420.94625553009001</v>
      </c>
      <c r="BL1169">
        <v>442.78477143424197</v>
      </c>
      <c r="BM1169">
        <v>457.34192580947399</v>
      </c>
      <c r="BN1169">
        <v>459.94127000605499</v>
      </c>
      <c r="BO1169">
        <v>565.97141775033697</v>
      </c>
      <c r="BP1169">
        <v>619.123174843014</v>
      </c>
      <c r="BQ1169">
        <v>743.85777557997994</v>
      </c>
      <c r="BR1169">
        <v>831.01773535319899</v>
      </c>
      <c r="BS1169">
        <v>961.91499190795901</v>
      </c>
      <c r="BT1169">
        <v>944.42623444027299</v>
      </c>
      <c r="BU1169">
        <v>748.16854405414995</v>
      </c>
      <c r="BV1169">
        <v>521.29156232045796</v>
      </c>
      <c r="BW1169">
        <v>268.37957503681798</v>
      </c>
      <c r="BX1169">
        <v>265.02246449029701</v>
      </c>
      <c r="BY1169">
        <v>251.667873361836</v>
      </c>
      <c r="BZ1169">
        <v>240.005271360394</v>
      </c>
      <c r="CA1169">
        <v>260.97669181864899</v>
      </c>
      <c r="CB1169">
        <v>250.157634124129</v>
      </c>
      <c r="CC1169">
        <v>251.14578656267301</v>
      </c>
      <c r="CD1169">
        <v>257.54771978105202</v>
      </c>
    </row>
    <row r="1170" spans="1:82" x14ac:dyDescent="0.25">
      <c r="A1170">
        <v>280.694259012016</v>
      </c>
      <c r="B1170">
        <v>241.645291593021</v>
      </c>
      <c r="C1170">
        <v>238.22239276881999</v>
      </c>
      <c r="D1170">
        <v>240.494042203118</v>
      </c>
      <c r="E1170">
        <v>252.756964351683</v>
      </c>
      <c r="F1170">
        <v>244.44687552608201</v>
      </c>
      <c r="G1170">
        <v>234.20499298086199</v>
      </c>
      <c r="H1170">
        <v>229.338253198898</v>
      </c>
      <c r="I1170">
        <v>245.46554100294401</v>
      </c>
      <c r="J1170">
        <v>239.240505253169</v>
      </c>
      <c r="K1170">
        <v>245.26943441072899</v>
      </c>
      <c r="L1170">
        <v>244.67134960992499</v>
      </c>
      <c r="M1170">
        <v>377.20675612463702</v>
      </c>
      <c r="N1170">
        <v>510.85072743635698</v>
      </c>
      <c r="O1170">
        <v>627.00258881743696</v>
      </c>
      <c r="P1170">
        <v>567.42260273183001</v>
      </c>
      <c r="Q1170">
        <v>567.72245011876498</v>
      </c>
      <c r="R1170">
        <v>561.16506521250301</v>
      </c>
      <c r="S1170">
        <v>532.88459527419002</v>
      </c>
      <c r="T1170">
        <v>470.59827804285698</v>
      </c>
      <c r="U1170">
        <v>415.90350415586698</v>
      </c>
      <c r="V1170">
        <v>396.28497553010101</v>
      </c>
      <c r="W1170">
        <v>395.79904756175398</v>
      </c>
      <c r="X1170">
        <v>435.53195588224702</v>
      </c>
      <c r="Y1170">
        <v>470.84984204477399</v>
      </c>
      <c r="Z1170">
        <v>445.340375643367</v>
      </c>
      <c r="AA1170">
        <v>442.71432252170098</v>
      </c>
      <c r="AB1170">
        <v>442.07649363308798</v>
      </c>
      <c r="AC1170">
        <v>476.51139645059698</v>
      </c>
      <c r="AD1170">
        <v>519.29930368311602</v>
      </c>
      <c r="AE1170">
        <v>530.99373903541004</v>
      </c>
      <c r="AF1170">
        <v>559.18716437093406</v>
      </c>
      <c r="AG1170">
        <v>580.88883915744896</v>
      </c>
      <c r="AH1170">
        <v>602.03011151230999</v>
      </c>
      <c r="AI1170">
        <v>693.75541469371296</v>
      </c>
      <c r="AJ1170">
        <v>810.86963785811599</v>
      </c>
      <c r="AK1170">
        <v>866.28588768202701</v>
      </c>
      <c r="AL1170">
        <v>846.51583066786498</v>
      </c>
      <c r="AM1170">
        <v>823.19681193296401</v>
      </c>
      <c r="AN1170">
        <v>995.74641443204803</v>
      </c>
      <c r="AO1170">
        <v>1228.27584033362</v>
      </c>
      <c r="AP1170">
        <v>1340.0004079525299</v>
      </c>
      <c r="AQ1170">
        <v>1336.8057475680901</v>
      </c>
      <c r="AR1170">
        <v>1236.1100607283699</v>
      </c>
      <c r="AS1170">
        <v>1220.5634050334099</v>
      </c>
      <c r="AT1170">
        <v>1164.38493839485</v>
      </c>
      <c r="AU1170">
        <v>1035.2577371457901</v>
      </c>
      <c r="AV1170">
        <v>986.800155946117</v>
      </c>
      <c r="AW1170">
        <v>878.471110886681</v>
      </c>
      <c r="AX1170">
        <v>779.00154388016597</v>
      </c>
      <c r="AY1170">
        <v>750.74335213564905</v>
      </c>
      <c r="AZ1170">
        <v>417.89235627024698</v>
      </c>
      <c r="BA1170">
        <v>380.34797119358001</v>
      </c>
      <c r="BB1170">
        <v>381.19013386607901</v>
      </c>
      <c r="BC1170">
        <v>362.63684689379397</v>
      </c>
      <c r="BD1170">
        <v>369.64208663625902</v>
      </c>
      <c r="BE1170">
        <v>366.87302619273697</v>
      </c>
      <c r="BF1170">
        <v>357.52112568572699</v>
      </c>
      <c r="BG1170">
        <v>361.80729362967202</v>
      </c>
      <c r="BH1170">
        <v>368.46082285880101</v>
      </c>
      <c r="BI1170">
        <v>366.49713844361202</v>
      </c>
      <c r="BJ1170">
        <v>378.51432058875099</v>
      </c>
      <c r="BK1170">
        <v>409.68458210490002</v>
      </c>
      <c r="BL1170">
        <v>429.39475241911799</v>
      </c>
      <c r="BM1170">
        <v>443.00339143880802</v>
      </c>
      <c r="BN1170">
        <v>443.39203612734701</v>
      </c>
      <c r="BO1170">
        <v>537.25736433626105</v>
      </c>
      <c r="BP1170">
        <v>592.92961935780897</v>
      </c>
      <c r="BQ1170">
        <v>696.05841205782394</v>
      </c>
      <c r="BR1170">
        <v>777.66815419594298</v>
      </c>
      <c r="BS1170">
        <v>905.39780727288598</v>
      </c>
      <c r="BT1170">
        <v>906.09671028863102</v>
      </c>
      <c r="BU1170">
        <v>711.11053418096799</v>
      </c>
      <c r="BV1170">
        <v>514.81390317039404</v>
      </c>
      <c r="BW1170">
        <v>267.49431398902902</v>
      </c>
      <c r="BX1170">
        <v>264.71399321575598</v>
      </c>
      <c r="BY1170">
        <v>255.43404707373099</v>
      </c>
      <c r="BZ1170">
        <v>240.492315695348</v>
      </c>
      <c r="CA1170">
        <v>262.38134554020002</v>
      </c>
      <c r="CB1170">
        <v>246.050452710195</v>
      </c>
      <c r="CC1170">
        <v>251.38739153309101</v>
      </c>
      <c r="CD1170">
        <v>255.725101768907</v>
      </c>
    </row>
    <row r="1171" spans="1:82" x14ac:dyDescent="0.25">
      <c r="A1171">
        <v>280.93457943925199</v>
      </c>
      <c r="B1171">
        <v>245.428862002307</v>
      </c>
      <c r="C1171">
        <v>237.626550463776</v>
      </c>
      <c r="D1171">
        <v>241.864759810935</v>
      </c>
      <c r="E1171">
        <v>251.66185077908901</v>
      </c>
      <c r="F1171">
        <v>244.361244192822</v>
      </c>
      <c r="G1171">
        <v>232.62594965157999</v>
      </c>
      <c r="H1171">
        <v>228.80770617490199</v>
      </c>
      <c r="I1171">
        <v>246.606566227998</v>
      </c>
      <c r="J1171">
        <v>238.02879900504399</v>
      </c>
      <c r="K1171">
        <v>246.896691968254</v>
      </c>
      <c r="L1171">
        <v>248.03541157027601</v>
      </c>
      <c r="M1171">
        <v>373.65647254778003</v>
      </c>
      <c r="N1171">
        <v>502.30553042164598</v>
      </c>
      <c r="O1171">
        <v>614.861297132441</v>
      </c>
      <c r="P1171">
        <v>558.69713883999702</v>
      </c>
      <c r="Q1171">
        <v>558.32391805714099</v>
      </c>
      <c r="R1171">
        <v>550.50357587785902</v>
      </c>
      <c r="S1171">
        <v>525.79867494471296</v>
      </c>
      <c r="T1171">
        <v>464.10976383948201</v>
      </c>
      <c r="U1171">
        <v>410.43889923194598</v>
      </c>
      <c r="V1171">
        <v>393.84928069758098</v>
      </c>
      <c r="W1171">
        <v>392.79822357003098</v>
      </c>
      <c r="X1171">
        <v>431.43046185655101</v>
      </c>
      <c r="Y1171">
        <v>463.88672673332502</v>
      </c>
      <c r="Z1171">
        <v>439.81269335179701</v>
      </c>
      <c r="AA1171">
        <v>438.43969949072499</v>
      </c>
      <c r="AB1171">
        <v>435.11376172804802</v>
      </c>
      <c r="AC1171">
        <v>470.29899920377699</v>
      </c>
      <c r="AD1171">
        <v>508.72340356224902</v>
      </c>
      <c r="AE1171">
        <v>523.10157819632502</v>
      </c>
      <c r="AF1171">
        <v>548.12345513775995</v>
      </c>
      <c r="AG1171">
        <v>567.87812886109896</v>
      </c>
      <c r="AH1171">
        <v>588.81405075189798</v>
      </c>
      <c r="AI1171">
        <v>677.36033543916903</v>
      </c>
      <c r="AJ1171">
        <v>790.70704299434703</v>
      </c>
      <c r="AK1171">
        <v>843.44250528757095</v>
      </c>
      <c r="AL1171">
        <v>829.04244775754898</v>
      </c>
      <c r="AM1171">
        <v>811.464119569942</v>
      </c>
      <c r="AN1171">
        <v>983.86243024738098</v>
      </c>
      <c r="AO1171">
        <v>1215.9727423555901</v>
      </c>
      <c r="AP1171">
        <v>1323.30615244399</v>
      </c>
      <c r="AQ1171">
        <v>1315.2155934104201</v>
      </c>
      <c r="AR1171">
        <v>1222.8426915536199</v>
      </c>
      <c r="AS1171">
        <v>1201.7235394894501</v>
      </c>
      <c r="AT1171">
        <v>1142.72202140995</v>
      </c>
      <c r="AU1171">
        <v>1014.31142208147</v>
      </c>
      <c r="AV1171">
        <v>969.19450764095802</v>
      </c>
      <c r="AW1171">
        <v>865.36984036409694</v>
      </c>
      <c r="AX1171">
        <v>767.69591334164897</v>
      </c>
      <c r="AY1171">
        <v>737.57129111029997</v>
      </c>
      <c r="AZ1171">
        <v>414.88773354381698</v>
      </c>
      <c r="BA1171">
        <v>377.44712183660903</v>
      </c>
      <c r="BB1171">
        <v>377.754685769861</v>
      </c>
      <c r="BC1171">
        <v>361.55790303939199</v>
      </c>
      <c r="BD1171">
        <v>368.41631187483102</v>
      </c>
      <c r="BE1171">
        <v>362.21432988612901</v>
      </c>
      <c r="BF1171">
        <v>357.25429018754699</v>
      </c>
      <c r="BG1171">
        <v>358.67695957035602</v>
      </c>
      <c r="BH1171">
        <v>366.63724543347303</v>
      </c>
      <c r="BI1171">
        <v>362.88814957884802</v>
      </c>
      <c r="BJ1171">
        <v>373.217042073154</v>
      </c>
      <c r="BK1171">
        <v>405.102315784756</v>
      </c>
      <c r="BL1171">
        <v>426.61776756524301</v>
      </c>
      <c r="BM1171">
        <v>435.67837026574699</v>
      </c>
      <c r="BN1171">
        <v>436.15294002514798</v>
      </c>
      <c r="BO1171">
        <v>525.42841246027206</v>
      </c>
      <c r="BP1171">
        <v>581.85074971107395</v>
      </c>
      <c r="BQ1171">
        <v>682.65920780486294</v>
      </c>
      <c r="BR1171">
        <v>757.12139764266703</v>
      </c>
      <c r="BS1171">
        <v>885.30657791655506</v>
      </c>
      <c r="BT1171">
        <v>882.84733068841103</v>
      </c>
      <c r="BU1171">
        <v>697.03517844075498</v>
      </c>
      <c r="BV1171">
        <v>509.68547698277899</v>
      </c>
      <c r="BW1171">
        <v>266.45272026381701</v>
      </c>
      <c r="BX1171">
        <v>263.32941356682198</v>
      </c>
      <c r="BY1171">
        <v>256.26611976199399</v>
      </c>
      <c r="BZ1171">
        <v>239.34290063149001</v>
      </c>
      <c r="CA1171">
        <v>262.342714817836</v>
      </c>
      <c r="CB1171">
        <v>243.342067400606</v>
      </c>
      <c r="CC1171">
        <v>252.42917598515001</v>
      </c>
      <c r="CD1171">
        <v>253.594141871951</v>
      </c>
    </row>
    <row r="1172" spans="1:82" x14ac:dyDescent="0.25">
      <c r="A1172">
        <v>281.17489986648798</v>
      </c>
      <c r="B1172">
        <v>249.87961599389601</v>
      </c>
      <c r="C1172">
        <v>233.15298044411301</v>
      </c>
      <c r="D1172">
        <v>242.772846112731</v>
      </c>
      <c r="E1172">
        <v>246.50224084581899</v>
      </c>
      <c r="F1172">
        <v>240.37368539243499</v>
      </c>
      <c r="G1172">
        <v>229.70502879397199</v>
      </c>
      <c r="H1172">
        <v>227.70476653553899</v>
      </c>
      <c r="I1172">
        <v>245.14485894447</v>
      </c>
      <c r="J1172">
        <v>237.24952053850799</v>
      </c>
      <c r="K1172">
        <v>248.2972539331</v>
      </c>
      <c r="L1172">
        <v>248.86424966960601</v>
      </c>
      <c r="M1172">
        <v>369.90495337481002</v>
      </c>
      <c r="N1172">
        <v>486.86783559664502</v>
      </c>
      <c r="O1172">
        <v>594.75064366095205</v>
      </c>
      <c r="P1172">
        <v>541.62272591012299</v>
      </c>
      <c r="Q1172">
        <v>542.76090718267699</v>
      </c>
      <c r="R1172">
        <v>528.49012343900699</v>
      </c>
      <c r="S1172">
        <v>511.30047021537001</v>
      </c>
      <c r="T1172">
        <v>455.40017825031799</v>
      </c>
      <c r="U1172">
        <v>399.99582592438702</v>
      </c>
      <c r="V1172">
        <v>392.39496279546898</v>
      </c>
      <c r="W1172">
        <v>385.137981357635</v>
      </c>
      <c r="X1172">
        <v>426.66709341783002</v>
      </c>
      <c r="Y1172">
        <v>452.013503757629</v>
      </c>
      <c r="Z1172">
        <v>427.42863783039297</v>
      </c>
      <c r="AA1172">
        <v>429.70113454965701</v>
      </c>
      <c r="AB1172">
        <v>422.44970070729698</v>
      </c>
      <c r="AC1172">
        <v>458.51505145276701</v>
      </c>
      <c r="AD1172">
        <v>491.78724141609098</v>
      </c>
      <c r="AE1172">
        <v>507.54456338444999</v>
      </c>
      <c r="AF1172">
        <v>529.06738046184398</v>
      </c>
      <c r="AG1172">
        <v>545.73506793261299</v>
      </c>
      <c r="AH1172">
        <v>569.99811393421305</v>
      </c>
      <c r="AI1172">
        <v>645.35333458339096</v>
      </c>
      <c r="AJ1172">
        <v>756.52712734862598</v>
      </c>
      <c r="AK1172">
        <v>805.91045646103396</v>
      </c>
      <c r="AL1172">
        <v>798.67639251998003</v>
      </c>
      <c r="AM1172">
        <v>790.61231536876505</v>
      </c>
      <c r="AN1172">
        <v>958.73536949311494</v>
      </c>
      <c r="AO1172">
        <v>1189.7576127878999</v>
      </c>
      <c r="AP1172">
        <v>1291.5152625578701</v>
      </c>
      <c r="AQ1172">
        <v>1274.71596891946</v>
      </c>
      <c r="AR1172">
        <v>1199.9681910939</v>
      </c>
      <c r="AS1172">
        <v>1163.94398526238</v>
      </c>
      <c r="AT1172">
        <v>1108.61310099191</v>
      </c>
      <c r="AU1172">
        <v>986.47583587638803</v>
      </c>
      <c r="AV1172">
        <v>937.36553256590901</v>
      </c>
      <c r="AW1172">
        <v>842.98971287019901</v>
      </c>
      <c r="AX1172">
        <v>752.73844287750501</v>
      </c>
      <c r="AY1172">
        <v>716.09989312089397</v>
      </c>
      <c r="AZ1172">
        <v>409.562969303111</v>
      </c>
      <c r="BA1172">
        <v>371.35920151096798</v>
      </c>
      <c r="BB1172">
        <v>368.24214706962601</v>
      </c>
      <c r="BC1172">
        <v>358.81196995060299</v>
      </c>
      <c r="BD1172">
        <v>364.09774137046298</v>
      </c>
      <c r="BE1172">
        <v>356.42366621493602</v>
      </c>
      <c r="BF1172">
        <v>356.22057734375898</v>
      </c>
      <c r="BG1172">
        <v>353.65254317920699</v>
      </c>
      <c r="BH1172">
        <v>362.54267107925898</v>
      </c>
      <c r="BI1172">
        <v>354.40490188936502</v>
      </c>
      <c r="BJ1172">
        <v>365.24112530762199</v>
      </c>
      <c r="BK1172">
        <v>403.89647167976801</v>
      </c>
      <c r="BL1172">
        <v>414.69094239576401</v>
      </c>
      <c r="BM1172">
        <v>418.61204449317103</v>
      </c>
      <c r="BN1172">
        <v>421.77409830794602</v>
      </c>
      <c r="BO1172">
        <v>507.06255060698697</v>
      </c>
      <c r="BP1172">
        <v>559.10497049817604</v>
      </c>
      <c r="BQ1172">
        <v>661.40342995519995</v>
      </c>
      <c r="BR1172">
        <v>722.87917603315202</v>
      </c>
      <c r="BS1172">
        <v>848.90163847967801</v>
      </c>
      <c r="BT1172">
        <v>845.441803162827</v>
      </c>
      <c r="BU1172">
        <v>673.81808491843003</v>
      </c>
      <c r="BV1172">
        <v>499.76865999431999</v>
      </c>
      <c r="BW1172">
        <v>264.08765909359602</v>
      </c>
      <c r="BX1172">
        <v>257.39598386438502</v>
      </c>
      <c r="BY1172">
        <v>255.46845067747799</v>
      </c>
      <c r="BZ1172">
        <v>239.389367749336</v>
      </c>
      <c r="CA1172">
        <v>256.49332303820199</v>
      </c>
      <c r="CB1172">
        <v>245.94921942185999</v>
      </c>
      <c r="CC1172">
        <v>258.72895348031301</v>
      </c>
      <c r="CD1172">
        <v>248.216819779345</v>
      </c>
    </row>
    <row r="1173" spans="1:82" x14ac:dyDescent="0.25">
      <c r="A1173">
        <v>281.41522029372499</v>
      </c>
      <c r="B1173">
        <v>248.47354812514601</v>
      </c>
      <c r="C1173">
        <v>235.27698802420599</v>
      </c>
      <c r="D1173">
        <v>245.62200223467499</v>
      </c>
      <c r="E1173">
        <v>241.98929209062501</v>
      </c>
      <c r="F1173">
        <v>242.04777846044399</v>
      </c>
      <c r="G1173">
        <v>232.834860170795</v>
      </c>
      <c r="H1173">
        <v>226.193112210224</v>
      </c>
      <c r="I1173">
        <v>247.92585040608401</v>
      </c>
      <c r="J1173">
        <v>235.41411177164301</v>
      </c>
      <c r="K1173">
        <v>249.807381080901</v>
      </c>
      <c r="L1173">
        <v>248.87579842925101</v>
      </c>
      <c r="M1173">
        <v>363.912241646734</v>
      </c>
      <c r="N1173">
        <v>471.86779283037902</v>
      </c>
      <c r="O1173">
        <v>577.40326378904899</v>
      </c>
      <c r="P1173">
        <v>527.50395346662799</v>
      </c>
      <c r="Q1173">
        <v>525.46381269682797</v>
      </c>
      <c r="R1173">
        <v>514.26837051554503</v>
      </c>
      <c r="S1173">
        <v>498.12117406299802</v>
      </c>
      <c r="T1173">
        <v>442.985936249632</v>
      </c>
      <c r="U1173">
        <v>396.28250967794702</v>
      </c>
      <c r="V1173">
        <v>388.00547702842903</v>
      </c>
      <c r="W1173">
        <v>382.87707151648402</v>
      </c>
      <c r="X1173">
        <v>415.87567338240001</v>
      </c>
      <c r="Y1173">
        <v>445.26552703174298</v>
      </c>
      <c r="Z1173">
        <v>419.11454690699401</v>
      </c>
      <c r="AA1173">
        <v>421.88315531223799</v>
      </c>
      <c r="AB1173">
        <v>413.62666793910302</v>
      </c>
      <c r="AC1173">
        <v>449.53546023998803</v>
      </c>
      <c r="AD1173">
        <v>480.5744446036</v>
      </c>
      <c r="AE1173">
        <v>495.00373346651099</v>
      </c>
      <c r="AF1173">
        <v>511.97195018424901</v>
      </c>
      <c r="AG1173">
        <v>531.18467790374996</v>
      </c>
      <c r="AH1173">
        <v>554.57169284998997</v>
      </c>
      <c r="AI1173">
        <v>622.87404758403</v>
      </c>
      <c r="AJ1173">
        <v>732.15249258811002</v>
      </c>
      <c r="AK1173">
        <v>781.81858581100505</v>
      </c>
      <c r="AL1173">
        <v>772.465847327554</v>
      </c>
      <c r="AM1173">
        <v>769.60105763351305</v>
      </c>
      <c r="AN1173">
        <v>945.72485313068603</v>
      </c>
      <c r="AO1173">
        <v>1163.84824651282</v>
      </c>
      <c r="AP1173">
        <v>1269.8918346579101</v>
      </c>
      <c r="AQ1173">
        <v>1248.48430505335</v>
      </c>
      <c r="AR1173">
        <v>1178.8075501578601</v>
      </c>
      <c r="AS1173">
        <v>1144.2803842737301</v>
      </c>
      <c r="AT1173">
        <v>1085.5304856252001</v>
      </c>
      <c r="AU1173">
        <v>968.57929295511894</v>
      </c>
      <c r="AV1173">
        <v>917.00923560199499</v>
      </c>
      <c r="AW1173">
        <v>826.83633511915502</v>
      </c>
      <c r="AX1173">
        <v>734.55856783032596</v>
      </c>
      <c r="AY1173">
        <v>704.17789803071196</v>
      </c>
      <c r="AZ1173">
        <v>405.25140667742102</v>
      </c>
      <c r="BA1173">
        <v>368.58575222695498</v>
      </c>
      <c r="BB1173">
        <v>364.12265243411201</v>
      </c>
      <c r="BC1173">
        <v>354.82739907847002</v>
      </c>
      <c r="BD1173">
        <v>359.00320490521801</v>
      </c>
      <c r="BE1173">
        <v>350.63058411068602</v>
      </c>
      <c r="BF1173">
        <v>351.02233466939498</v>
      </c>
      <c r="BG1173">
        <v>351.29272158632602</v>
      </c>
      <c r="BH1173">
        <v>356.88143166387601</v>
      </c>
      <c r="BI1173">
        <v>348.85513443978601</v>
      </c>
      <c r="BJ1173">
        <v>363.70905187183899</v>
      </c>
      <c r="BK1173">
        <v>399.43437540049001</v>
      </c>
      <c r="BL1173">
        <v>407.93515016186899</v>
      </c>
      <c r="BM1173">
        <v>410.92541766757898</v>
      </c>
      <c r="BN1173">
        <v>415.88313774044798</v>
      </c>
      <c r="BO1173">
        <v>499.553660131051</v>
      </c>
      <c r="BP1173">
        <v>548.00163629836902</v>
      </c>
      <c r="BQ1173">
        <v>643.72034407397496</v>
      </c>
      <c r="BR1173">
        <v>696.87771102465103</v>
      </c>
      <c r="BS1173">
        <v>823.08014246227106</v>
      </c>
      <c r="BT1173">
        <v>820.32110910778295</v>
      </c>
      <c r="BU1173">
        <v>653.70500165256897</v>
      </c>
      <c r="BV1173">
        <v>492.03586736463001</v>
      </c>
      <c r="BW1173">
        <v>264.29307819892</v>
      </c>
      <c r="BX1173">
        <v>260.55182457832899</v>
      </c>
      <c r="BY1173">
        <v>255.23830729651701</v>
      </c>
      <c r="BZ1173">
        <v>242.17319906333699</v>
      </c>
      <c r="CA1173">
        <v>255.66390184794901</v>
      </c>
      <c r="CB1173">
        <v>248.480330404244</v>
      </c>
      <c r="CC1173">
        <v>258.179701452953</v>
      </c>
      <c r="CD1173">
        <v>247.657887882945</v>
      </c>
    </row>
    <row r="1174" spans="1:82" x14ac:dyDescent="0.25">
      <c r="A1174">
        <v>281.65554072096103</v>
      </c>
      <c r="B1174">
        <v>247.50501961607199</v>
      </c>
      <c r="C1174">
        <v>236.74004819400801</v>
      </c>
      <c r="D1174">
        <v>247.58455965614201</v>
      </c>
      <c r="E1174">
        <v>238.880680033884</v>
      </c>
      <c r="F1174">
        <v>243.20092824733899</v>
      </c>
      <c r="G1174">
        <v>235.55667208581301</v>
      </c>
      <c r="H1174">
        <v>225.15274537655401</v>
      </c>
      <c r="I1174">
        <v>249.841454605515</v>
      </c>
      <c r="J1174">
        <v>234.149844408723</v>
      </c>
      <c r="K1174">
        <v>250.84669686420401</v>
      </c>
      <c r="L1174">
        <v>248.88374663956799</v>
      </c>
      <c r="M1174">
        <v>358.91841383469301</v>
      </c>
      <c r="N1174">
        <v>458.13402786875599</v>
      </c>
      <c r="O1174">
        <v>561.77355892990397</v>
      </c>
      <c r="P1174">
        <v>514.25428696235304</v>
      </c>
      <c r="Q1174">
        <v>509.52861849074401</v>
      </c>
      <c r="R1174">
        <v>501.39297657862699</v>
      </c>
      <c r="S1174">
        <v>485.99573652235898</v>
      </c>
      <c r="T1174">
        <v>432.17073693074298</v>
      </c>
      <c r="U1174">
        <v>392.43757614851398</v>
      </c>
      <c r="V1174">
        <v>384.18098835166398</v>
      </c>
      <c r="W1174">
        <v>380.70937622126002</v>
      </c>
      <c r="X1174">
        <v>406.33392136806799</v>
      </c>
      <c r="Y1174">
        <v>438.89553435006798</v>
      </c>
      <c r="Z1174">
        <v>412.01336695635098</v>
      </c>
      <c r="AA1174">
        <v>414.580931550054</v>
      </c>
      <c r="AB1174">
        <v>405.63910542929</v>
      </c>
      <c r="AC1174">
        <v>441.56609093869099</v>
      </c>
      <c r="AD1174">
        <v>470.47899662697898</v>
      </c>
      <c r="AE1174">
        <v>484.06760657524097</v>
      </c>
      <c r="AF1174">
        <v>496.47429521523799</v>
      </c>
      <c r="AG1174">
        <v>517.59094106004295</v>
      </c>
      <c r="AH1174">
        <v>540.61962185742095</v>
      </c>
      <c r="AI1174">
        <v>602.99568284611303</v>
      </c>
      <c r="AJ1174">
        <v>709.70701313897405</v>
      </c>
      <c r="AK1174">
        <v>759.28195670659397</v>
      </c>
      <c r="AL1174">
        <v>748.42228259960302</v>
      </c>
      <c r="AM1174">
        <v>749.92143689156296</v>
      </c>
      <c r="AN1174">
        <v>931.77468106392303</v>
      </c>
      <c r="AO1174">
        <v>1139.7485515974899</v>
      </c>
      <c r="AP1174">
        <v>1248.0272440844401</v>
      </c>
      <c r="AQ1174">
        <v>1222.16152303178</v>
      </c>
      <c r="AR1174">
        <v>1157.3846993320601</v>
      </c>
      <c r="AS1174">
        <v>1124.9505093636601</v>
      </c>
      <c r="AT1174">
        <v>1063.5188108065299</v>
      </c>
      <c r="AU1174">
        <v>951.27358760296897</v>
      </c>
      <c r="AV1174">
        <v>898.11046569204802</v>
      </c>
      <c r="AW1174">
        <v>811.80484823485801</v>
      </c>
      <c r="AX1174">
        <v>718.00702061888705</v>
      </c>
      <c r="AY1174">
        <v>692.09194559466096</v>
      </c>
      <c r="AZ1174">
        <v>401.357124447079</v>
      </c>
      <c r="BA1174">
        <v>365.88321668539902</v>
      </c>
      <c r="BB1174">
        <v>360.299503203668</v>
      </c>
      <c r="BC1174">
        <v>351.403816892279</v>
      </c>
      <c r="BD1174">
        <v>354.45919648955601</v>
      </c>
      <c r="BE1174">
        <v>344.95022627694698</v>
      </c>
      <c r="BF1174">
        <v>346.43704599967498</v>
      </c>
      <c r="BG1174">
        <v>348.77739724416102</v>
      </c>
      <c r="BH1174">
        <v>352.26859963381003</v>
      </c>
      <c r="BI1174">
        <v>344.50958627646799</v>
      </c>
      <c r="BJ1174">
        <v>362.30847566671599</v>
      </c>
      <c r="BK1174">
        <v>395.53862572706498</v>
      </c>
      <c r="BL1174">
        <v>402.34645641246101</v>
      </c>
      <c r="BM1174">
        <v>404.03892142383302</v>
      </c>
      <c r="BN1174">
        <v>410.66659460798599</v>
      </c>
      <c r="BO1174">
        <v>492.19605779953599</v>
      </c>
      <c r="BP1174">
        <v>538.46892185511103</v>
      </c>
      <c r="BQ1174">
        <v>628.67459736517799</v>
      </c>
      <c r="BR1174">
        <v>675.60088735670695</v>
      </c>
      <c r="BS1174">
        <v>800.58676359179799</v>
      </c>
      <c r="BT1174">
        <v>797.85390308370995</v>
      </c>
      <c r="BU1174">
        <v>636.45516671365397</v>
      </c>
      <c r="BV1174">
        <v>484.49588955427203</v>
      </c>
      <c r="BW1174">
        <v>264.43457510972797</v>
      </c>
      <c r="BX1174">
        <v>262.72563266361499</v>
      </c>
      <c r="BY1174">
        <v>255.07977979539999</v>
      </c>
      <c r="BZ1174">
        <v>244.090759411584</v>
      </c>
      <c r="CA1174">
        <v>255.09191683402699</v>
      </c>
      <c r="CB1174">
        <v>250.22583385594399</v>
      </c>
      <c r="CC1174">
        <v>257.801365343447</v>
      </c>
      <c r="CD1174">
        <v>247.27288408026601</v>
      </c>
    </row>
    <row r="1175" spans="1:82" x14ac:dyDescent="0.25">
      <c r="A1175">
        <v>281.89586114819701</v>
      </c>
      <c r="B1175">
        <v>247.60924484923899</v>
      </c>
      <c r="C1175">
        <v>236.702623516024</v>
      </c>
      <c r="D1175">
        <v>249.387493942806</v>
      </c>
      <c r="E1175">
        <v>233.283909898274</v>
      </c>
      <c r="F1175">
        <v>242.91606510359901</v>
      </c>
      <c r="G1175">
        <v>235.381960756902</v>
      </c>
      <c r="H1175">
        <v>229.91305466162299</v>
      </c>
      <c r="I1175">
        <v>244.22247574474801</v>
      </c>
      <c r="J1175">
        <v>242.240704951948</v>
      </c>
      <c r="K1175">
        <v>245.743621026727</v>
      </c>
      <c r="L1175">
        <v>249.07350279340201</v>
      </c>
      <c r="M1175">
        <v>354.11613517898297</v>
      </c>
      <c r="N1175">
        <v>445.43803673935503</v>
      </c>
      <c r="O1175">
        <v>545.85266828527995</v>
      </c>
      <c r="P1175">
        <v>496.40871084201802</v>
      </c>
      <c r="Q1175">
        <v>496.36234714438001</v>
      </c>
      <c r="R1175">
        <v>482.01348117832998</v>
      </c>
      <c r="S1175">
        <v>473.71161380473598</v>
      </c>
      <c r="T1175">
        <v>423.98911983014602</v>
      </c>
      <c r="U1175">
        <v>382.18613220533598</v>
      </c>
      <c r="V1175">
        <v>372.03297898440798</v>
      </c>
      <c r="W1175">
        <v>371.56451312628099</v>
      </c>
      <c r="X1175">
        <v>396.08517334846903</v>
      </c>
      <c r="Y1175">
        <v>430.00948542419002</v>
      </c>
      <c r="Z1175">
        <v>400.97958728536099</v>
      </c>
      <c r="AA1175">
        <v>406.74654303350201</v>
      </c>
      <c r="AB1175">
        <v>397.42157371505903</v>
      </c>
      <c r="AC1175">
        <v>430.525970287728</v>
      </c>
      <c r="AD1175">
        <v>461.98846362760901</v>
      </c>
      <c r="AE1175">
        <v>470.27209955700198</v>
      </c>
      <c r="AF1175">
        <v>479.42814630945003</v>
      </c>
      <c r="AG1175">
        <v>503.10170826097601</v>
      </c>
      <c r="AH1175">
        <v>519.31404549381205</v>
      </c>
      <c r="AI1175">
        <v>586.229434409541</v>
      </c>
      <c r="AJ1175">
        <v>684.08200524267897</v>
      </c>
      <c r="AK1175">
        <v>734.52828271906401</v>
      </c>
      <c r="AL1175">
        <v>717.21288973647199</v>
      </c>
      <c r="AM1175">
        <v>732.58337712334503</v>
      </c>
      <c r="AN1175">
        <v>926.09696753881201</v>
      </c>
      <c r="AO1175">
        <v>1129.1173087525999</v>
      </c>
      <c r="AP1175">
        <v>1244.38724671822</v>
      </c>
      <c r="AQ1175">
        <v>1207.1238835249201</v>
      </c>
      <c r="AR1175">
        <v>1148.3724482513701</v>
      </c>
      <c r="AS1175">
        <v>1111.8901025816699</v>
      </c>
      <c r="AT1175">
        <v>1042.44467927389</v>
      </c>
      <c r="AU1175">
        <v>931.45811325915702</v>
      </c>
      <c r="AV1175">
        <v>878.673746145873</v>
      </c>
      <c r="AW1175">
        <v>791.80424010547597</v>
      </c>
      <c r="AX1175">
        <v>704.83557445420104</v>
      </c>
      <c r="AY1175">
        <v>675.93063207634395</v>
      </c>
      <c r="AZ1175">
        <v>394.05995311450903</v>
      </c>
      <c r="BA1175">
        <v>366.085314915715</v>
      </c>
      <c r="BB1175">
        <v>351.45688081905098</v>
      </c>
      <c r="BC1175">
        <v>350.56333270788099</v>
      </c>
      <c r="BD1175">
        <v>351.14436871704999</v>
      </c>
      <c r="BE1175">
        <v>344.06864962411498</v>
      </c>
      <c r="BF1175">
        <v>346.03403552069801</v>
      </c>
      <c r="BG1175">
        <v>343.60832894616499</v>
      </c>
      <c r="BH1175">
        <v>350.36613510060198</v>
      </c>
      <c r="BI1175">
        <v>339.84844210928799</v>
      </c>
      <c r="BJ1175">
        <v>359.32164550414001</v>
      </c>
      <c r="BK1175">
        <v>394.77809144131299</v>
      </c>
      <c r="BL1175">
        <v>402.22725200854302</v>
      </c>
      <c r="BM1175">
        <v>396.45658237361499</v>
      </c>
      <c r="BN1175">
        <v>401.63028545298198</v>
      </c>
      <c r="BO1175">
        <v>483.27049268684999</v>
      </c>
      <c r="BP1175">
        <v>522.72548100049505</v>
      </c>
      <c r="BQ1175">
        <v>609.19984875025898</v>
      </c>
      <c r="BR1175">
        <v>651.44212814498303</v>
      </c>
      <c r="BS1175">
        <v>768.21624731866405</v>
      </c>
      <c r="BT1175">
        <v>772.42219387308398</v>
      </c>
      <c r="BU1175">
        <v>620.84577920396703</v>
      </c>
      <c r="BV1175">
        <v>477.38654549430697</v>
      </c>
      <c r="BW1175">
        <v>260.22487374243298</v>
      </c>
      <c r="BX1175">
        <v>263.067822284415</v>
      </c>
      <c r="BY1175">
        <v>255.230877209064</v>
      </c>
      <c r="BZ1175">
        <v>243.260121201186</v>
      </c>
      <c r="CA1175">
        <v>253.182959668921</v>
      </c>
      <c r="CB1175">
        <v>246.99595922845501</v>
      </c>
      <c r="CC1175">
        <v>253.46533175236101</v>
      </c>
      <c r="CD1175">
        <v>242.64637570935901</v>
      </c>
    </row>
    <row r="1176" spans="1:82" x14ac:dyDescent="0.25">
      <c r="A1176">
        <v>282.136181575433</v>
      </c>
      <c r="B1176">
        <v>250.35763500997601</v>
      </c>
      <c r="C1176">
        <v>237.46425559790401</v>
      </c>
      <c r="D1176">
        <v>246.94033587179101</v>
      </c>
      <c r="E1176">
        <v>235.504067232735</v>
      </c>
      <c r="F1176">
        <v>245.356725486242</v>
      </c>
      <c r="G1176">
        <v>236.12934098937299</v>
      </c>
      <c r="H1176">
        <v>234.970076928254</v>
      </c>
      <c r="I1176">
        <v>245.08028570094899</v>
      </c>
      <c r="J1176">
        <v>244.74016531091499</v>
      </c>
      <c r="K1176">
        <v>244.96619029540099</v>
      </c>
      <c r="L1176">
        <v>247.470620163023</v>
      </c>
      <c r="M1176">
        <v>346.59991616775397</v>
      </c>
      <c r="N1176">
        <v>429.00986712249602</v>
      </c>
      <c r="O1176">
        <v>521.16923398112601</v>
      </c>
      <c r="P1176">
        <v>476.51315618464298</v>
      </c>
      <c r="Q1176">
        <v>474.04808362938701</v>
      </c>
      <c r="R1176">
        <v>462.58615167120303</v>
      </c>
      <c r="S1176">
        <v>455.70173594292498</v>
      </c>
      <c r="T1176">
        <v>412.205165119409</v>
      </c>
      <c r="U1176">
        <v>371.51596938007202</v>
      </c>
      <c r="V1176">
        <v>360.87349731326799</v>
      </c>
      <c r="W1176">
        <v>364.48548487691397</v>
      </c>
      <c r="X1176">
        <v>384.53118688027803</v>
      </c>
      <c r="Y1176">
        <v>417.98609113947902</v>
      </c>
      <c r="Z1176">
        <v>389.651798290925</v>
      </c>
      <c r="AA1176">
        <v>395.60905253956201</v>
      </c>
      <c r="AB1176">
        <v>386.413661782031</v>
      </c>
      <c r="AC1176">
        <v>417.83845686121202</v>
      </c>
      <c r="AD1176">
        <v>449.95424809938203</v>
      </c>
      <c r="AE1176">
        <v>450.42253977814499</v>
      </c>
      <c r="AF1176">
        <v>462.30743752470403</v>
      </c>
      <c r="AG1176">
        <v>485.88208115428898</v>
      </c>
      <c r="AH1176">
        <v>495.72528720504801</v>
      </c>
      <c r="AI1176">
        <v>561.47607121078295</v>
      </c>
      <c r="AJ1176">
        <v>653.28264353008001</v>
      </c>
      <c r="AK1176">
        <v>697.09970196598101</v>
      </c>
      <c r="AL1176">
        <v>679.07859876532405</v>
      </c>
      <c r="AM1176">
        <v>702.21843381961003</v>
      </c>
      <c r="AN1176">
        <v>890.61673212172195</v>
      </c>
      <c r="AO1176">
        <v>1076.01473328986</v>
      </c>
      <c r="AP1176">
        <v>1192.2088663838799</v>
      </c>
      <c r="AQ1176">
        <v>1149.23213480817</v>
      </c>
      <c r="AR1176">
        <v>1093.8874263048699</v>
      </c>
      <c r="AS1176">
        <v>1061.83229039453</v>
      </c>
      <c r="AT1176">
        <v>995.72120826434696</v>
      </c>
      <c r="AU1176">
        <v>889.70734727572903</v>
      </c>
      <c r="AV1176">
        <v>841.56232037437098</v>
      </c>
      <c r="AW1176">
        <v>757.47073919829802</v>
      </c>
      <c r="AX1176">
        <v>678.01129327730496</v>
      </c>
      <c r="AY1176">
        <v>646.44733705196597</v>
      </c>
      <c r="AZ1176">
        <v>387.65996275401301</v>
      </c>
      <c r="BA1176">
        <v>362.56214913347497</v>
      </c>
      <c r="BB1176">
        <v>345.97571141010502</v>
      </c>
      <c r="BC1176">
        <v>348.32343966342398</v>
      </c>
      <c r="BD1176">
        <v>347.072278034801</v>
      </c>
      <c r="BE1176">
        <v>341.47553524831397</v>
      </c>
      <c r="BF1176">
        <v>344.02555669128799</v>
      </c>
      <c r="BG1176">
        <v>339.71516129080499</v>
      </c>
      <c r="BH1176">
        <v>346.80082627047199</v>
      </c>
      <c r="BI1176">
        <v>335.44626287143899</v>
      </c>
      <c r="BJ1176">
        <v>355.27786729972303</v>
      </c>
      <c r="BK1176">
        <v>392.25365600574702</v>
      </c>
      <c r="BL1176">
        <v>394.66389776378901</v>
      </c>
      <c r="BM1176">
        <v>389.92856091688702</v>
      </c>
      <c r="BN1176">
        <v>394.60403176014</v>
      </c>
      <c r="BO1176">
        <v>469.07383603551898</v>
      </c>
      <c r="BP1176">
        <v>505.15439040931898</v>
      </c>
      <c r="BQ1176">
        <v>587.13349683354295</v>
      </c>
      <c r="BR1176">
        <v>625.49582563677802</v>
      </c>
      <c r="BS1176">
        <v>734.20523226266198</v>
      </c>
      <c r="BT1176">
        <v>738.33030961667703</v>
      </c>
      <c r="BU1176">
        <v>596.03417351529697</v>
      </c>
      <c r="BV1176">
        <v>461.84136184794801</v>
      </c>
      <c r="BW1176">
        <v>260.87770166709299</v>
      </c>
      <c r="BX1176">
        <v>261.305588226922</v>
      </c>
      <c r="BY1176">
        <v>255.86510535623</v>
      </c>
      <c r="BZ1176">
        <v>242.166973608028</v>
      </c>
      <c r="CA1176">
        <v>253.084503622336</v>
      </c>
      <c r="CB1176">
        <v>251.71590792646001</v>
      </c>
      <c r="CC1176">
        <v>253.96003515769399</v>
      </c>
      <c r="CD1176">
        <v>243.62294745860399</v>
      </c>
    </row>
    <row r="1177" spans="1:82" x14ac:dyDescent="0.25">
      <c r="A1177">
        <v>282.37650200267001</v>
      </c>
      <c r="B1177">
        <v>249.83485209181001</v>
      </c>
      <c r="C1177">
        <v>235.752385795994</v>
      </c>
      <c r="D1177">
        <v>245.424929942821</v>
      </c>
      <c r="E1177">
        <v>232.169833740895</v>
      </c>
      <c r="F1177">
        <v>243.78823609735599</v>
      </c>
      <c r="G1177">
        <v>233.43436985328501</v>
      </c>
      <c r="H1177">
        <v>237.82372945591499</v>
      </c>
      <c r="I1177">
        <v>246.14265218089199</v>
      </c>
      <c r="J1177">
        <v>243.85823146407401</v>
      </c>
      <c r="K1177">
        <v>244.44910242073701</v>
      </c>
      <c r="L1177">
        <v>245.97702362768101</v>
      </c>
      <c r="M1177">
        <v>340.87205154873499</v>
      </c>
      <c r="N1177">
        <v>415.60905297116</v>
      </c>
      <c r="O1177">
        <v>504.60516147995099</v>
      </c>
      <c r="P1177">
        <v>463.61135432662502</v>
      </c>
      <c r="Q1177">
        <v>461.70688151865198</v>
      </c>
      <c r="R1177">
        <v>452.34724582736101</v>
      </c>
      <c r="S1177">
        <v>439.96169547806397</v>
      </c>
      <c r="T1177">
        <v>403.59356455337399</v>
      </c>
      <c r="U1177">
        <v>364.88205188474802</v>
      </c>
      <c r="V1177">
        <v>355.088905892296</v>
      </c>
      <c r="W1177">
        <v>357.54218795207601</v>
      </c>
      <c r="X1177">
        <v>377.17954763169797</v>
      </c>
      <c r="Y1177">
        <v>410.59855477246498</v>
      </c>
      <c r="Z1177">
        <v>381.81109160481901</v>
      </c>
      <c r="AA1177">
        <v>384.40954470458502</v>
      </c>
      <c r="AB1177">
        <v>380.48458440614201</v>
      </c>
      <c r="AC1177">
        <v>405.30585496987197</v>
      </c>
      <c r="AD1177">
        <v>441.73706893479402</v>
      </c>
      <c r="AE1177">
        <v>438.907274808929</v>
      </c>
      <c r="AF1177">
        <v>456.88919488400097</v>
      </c>
      <c r="AG1177">
        <v>474.11791825372001</v>
      </c>
      <c r="AH1177">
        <v>478.24215934679398</v>
      </c>
      <c r="AI1177">
        <v>545.63594135150902</v>
      </c>
      <c r="AJ1177">
        <v>631.27738452850394</v>
      </c>
      <c r="AK1177">
        <v>677.82345674263502</v>
      </c>
      <c r="AL1177">
        <v>658.66668784893898</v>
      </c>
      <c r="AM1177">
        <v>692.93023430414303</v>
      </c>
      <c r="AN1177">
        <v>888.31741336332504</v>
      </c>
      <c r="AO1177">
        <v>1067.68305841709</v>
      </c>
      <c r="AP1177">
        <v>1180.90996546928</v>
      </c>
      <c r="AQ1177">
        <v>1140.44796789712</v>
      </c>
      <c r="AR1177">
        <v>1075.0196033371301</v>
      </c>
      <c r="AS1177">
        <v>1040.79415784906</v>
      </c>
      <c r="AT1177">
        <v>979.60803100277701</v>
      </c>
      <c r="AU1177">
        <v>874.80205579651295</v>
      </c>
      <c r="AV1177">
        <v>828.51522066098698</v>
      </c>
      <c r="AW1177">
        <v>747.23478117722198</v>
      </c>
      <c r="AX1177">
        <v>668.53861953704597</v>
      </c>
      <c r="AY1177">
        <v>631.32573673107197</v>
      </c>
      <c r="AZ1177">
        <v>383.93157977099798</v>
      </c>
      <c r="BA1177">
        <v>360.83549147111103</v>
      </c>
      <c r="BB1177">
        <v>343.021967192989</v>
      </c>
      <c r="BC1177">
        <v>348.49990438072399</v>
      </c>
      <c r="BD1177">
        <v>342.76107748027999</v>
      </c>
      <c r="BE1177">
        <v>335.674348811024</v>
      </c>
      <c r="BF1177">
        <v>344.482266833572</v>
      </c>
      <c r="BG1177">
        <v>336.51544319583098</v>
      </c>
      <c r="BH1177">
        <v>343.180888683722</v>
      </c>
      <c r="BI1177">
        <v>337.34435571581702</v>
      </c>
      <c r="BJ1177">
        <v>353.96926478717302</v>
      </c>
      <c r="BK1177">
        <v>387.06065098511999</v>
      </c>
      <c r="BL1177">
        <v>384.843383963946</v>
      </c>
      <c r="BM1177">
        <v>379.51508068416803</v>
      </c>
      <c r="BN1177">
        <v>383.45528323843303</v>
      </c>
      <c r="BO1177">
        <v>447.822640388965</v>
      </c>
      <c r="BP1177">
        <v>488.85645732876901</v>
      </c>
      <c r="BQ1177">
        <v>566.51368891843902</v>
      </c>
      <c r="BR1177">
        <v>605.54133149459005</v>
      </c>
      <c r="BS1177">
        <v>695.42574779815595</v>
      </c>
      <c r="BT1177">
        <v>711.08157708486499</v>
      </c>
      <c r="BU1177">
        <v>572.493492797616</v>
      </c>
      <c r="BV1177">
        <v>456.15570759564201</v>
      </c>
      <c r="BW1177">
        <v>257.74102274245899</v>
      </c>
      <c r="BX1177">
        <v>254.283664107389</v>
      </c>
      <c r="BY1177">
        <v>256.79148912114402</v>
      </c>
      <c r="BZ1177">
        <v>241.53949761015301</v>
      </c>
      <c r="CA1177">
        <v>257.07910068313703</v>
      </c>
      <c r="CB1177">
        <v>256.86629779114998</v>
      </c>
      <c r="CC1177">
        <v>251.65186824966</v>
      </c>
      <c r="CD1177">
        <v>242.10640025299401</v>
      </c>
    </row>
    <row r="1178" spans="1:82" x14ac:dyDescent="0.25">
      <c r="A1178">
        <v>282.61682242990599</v>
      </c>
      <c r="B1178">
        <v>250.45663021871201</v>
      </c>
      <c r="C1178">
        <v>235.91029034235601</v>
      </c>
      <c r="D1178">
        <v>247.467884138556</v>
      </c>
      <c r="E1178">
        <v>234.76086649633999</v>
      </c>
      <c r="F1178">
        <v>237.42639598274999</v>
      </c>
      <c r="G1178">
        <v>233.38319818525201</v>
      </c>
      <c r="H1178">
        <v>240.13354825297</v>
      </c>
      <c r="I1178">
        <v>249.466601824039</v>
      </c>
      <c r="J1178">
        <v>247.83888046475599</v>
      </c>
      <c r="K1178">
        <v>242.97834700478401</v>
      </c>
      <c r="L1178">
        <v>243.940145722588</v>
      </c>
      <c r="M1178">
        <v>335.69143951759702</v>
      </c>
      <c r="N1178">
        <v>401.47354428219302</v>
      </c>
      <c r="O1178">
        <v>490.78775149870501</v>
      </c>
      <c r="P1178">
        <v>448.35174293365702</v>
      </c>
      <c r="Q1178">
        <v>445.77684021861398</v>
      </c>
      <c r="R1178">
        <v>435.71780399759598</v>
      </c>
      <c r="S1178">
        <v>420.26920330372002</v>
      </c>
      <c r="T1178">
        <v>393.28664696020701</v>
      </c>
      <c r="U1178">
        <v>360.29326222725098</v>
      </c>
      <c r="V1178">
        <v>348.26596452536899</v>
      </c>
      <c r="W1178">
        <v>345.559845519318</v>
      </c>
      <c r="X1178">
        <v>366.25313714146898</v>
      </c>
      <c r="Y1178">
        <v>406.61987261611199</v>
      </c>
      <c r="Z1178">
        <v>371.48140684806498</v>
      </c>
      <c r="AA1178">
        <v>372.833982502217</v>
      </c>
      <c r="AB1178">
        <v>378.82460302074202</v>
      </c>
      <c r="AC1178">
        <v>396.10819220471501</v>
      </c>
      <c r="AD1178">
        <v>429.95993045314799</v>
      </c>
      <c r="AE1178">
        <v>428.11199720039099</v>
      </c>
      <c r="AF1178">
        <v>447.50673608167199</v>
      </c>
      <c r="AG1178">
        <v>467.10221149970698</v>
      </c>
      <c r="AH1178">
        <v>472.656326488481</v>
      </c>
      <c r="AI1178">
        <v>538.83368717869303</v>
      </c>
      <c r="AJ1178">
        <v>618.64408128430296</v>
      </c>
      <c r="AK1178">
        <v>664.24250277108194</v>
      </c>
      <c r="AL1178">
        <v>641.39095957600898</v>
      </c>
      <c r="AM1178">
        <v>684.14329519361604</v>
      </c>
      <c r="AN1178">
        <v>882.49945564859195</v>
      </c>
      <c r="AO1178">
        <v>1068.7541284415499</v>
      </c>
      <c r="AP1178">
        <v>1180.3867761766801</v>
      </c>
      <c r="AQ1178">
        <v>1132.1432493586899</v>
      </c>
      <c r="AR1178">
        <v>1070.2377470855999</v>
      </c>
      <c r="AS1178">
        <v>1038.6979853038699</v>
      </c>
      <c r="AT1178">
        <v>972.378652689712</v>
      </c>
      <c r="AU1178">
        <v>866.13213099002803</v>
      </c>
      <c r="AV1178">
        <v>819.05629390160402</v>
      </c>
      <c r="AW1178">
        <v>739.55389232343998</v>
      </c>
      <c r="AX1178">
        <v>662.91826894330802</v>
      </c>
      <c r="AY1178">
        <v>624.11045550941697</v>
      </c>
      <c r="AZ1178">
        <v>379.18079265859501</v>
      </c>
      <c r="BA1178">
        <v>357.02586265890801</v>
      </c>
      <c r="BB1178">
        <v>340.09374429536899</v>
      </c>
      <c r="BC1178">
        <v>348.76554652409402</v>
      </c>
      <c r="BD1178">
        <v>341.97753137887202</v>
      </c>
      <c r="BE1178">
        <v>333.29018560258902</v>
      </c>
      <c r="BF1178">
        <v>344.41880315227399</v>
      </c>
      <c r="BG1178">
        <v>331.974730887112</v>
      </c>
      <c r="BH1178">
        <v>341.21067054994199</v>
      </c>
      <c r="BI1178">
        <v>337.533957132534</v>
      </c>
      <c r="BJ1178">
        <v>355.37637691932503</v>
      </c>
      <c r="BK1178">
        <v>387.28967392785898</v>
      </c>
      <c r="BL1178">
        <v>381.09370102627901</v>
      </c>
      <c r="BM1178">
        <v>376.51975311455499</v>
      </c>
      <c r="BN1178">
        <v>377.39642374955997</v>
      </c>
      <c r="BO1178">
        <v>437.88760697457502</v>
      </c>
      <c r="BP1178">
        <v>482.58890280398998</v>
      </c>
      <c r="BQ1178">
        <v>560.42915761595498</v>
      </c>
      <c r="BR1178">
        <v>598.782412450062</v>
      </c>
      <c r="BS1178">
        <v>674.2178143735</v>
      </c>
      <c r="BT1178">
        <v>695.09315520065104</v>
      </c>
      <c r="BU1178">
        <v>562.45859745618304</v>
      </c>
      <c r="BV1178">
        <v>455.21655398030299</v>
      </c>
      <c r="BW1178">
        <v>254.35635593338901</v>
      </c>
      <c r="BX1178">
        <v>254.52538453126201</v>
      </c>
      <c r="BY1178">
        <v>255.955212895844</v>
      </c>
      <c r="BZ1178">
        <v>246.927438701206</v>
      </c>
      <c r="CA1178">
        <v>255.993468344006</v>
      </c>
      <c r="CB1178">
        <v>254.75169851059499</v>
      </c>
      <c r="CC1178">
        <v>250.41594510777699</v>
      </c>
      <c r="CD1178">
        <v>244.73178994615401</v>
      </c>
    </row>
    <row r="1179" spans="1:82" x14ac:dyDescent="0.25">
      <c r="A1179">
        <v>282.85714285714198</v>
      </c>
      <c r="B1179">
        <v>250.55463464981801</v>
      </c>
      <c r="C1179">
        <v>234.89163556164399</v>
      </c>
      <c r="D1179">
        <v>243.27412409503799</v>
      </c>
      <c r="E1179">
        <v>235.06958314817501</v>
      </c>
      <c r="F1179">
        <v>239.86865600540401</v>
      </c>
      <c r="G1179">
        <v>236.67331339556799</v>
      </c>
      <c r="H1179">
        <v>240.85824175926999</v>
      </c>
      <c r="I1179">
        <v>253.91700441691901</v>
      </c>
      <c r="J1179">
        <v>250.772465654184</v>
      </c>
      <c r="K1179">
        <v>239.39645780031</v>
      </c>
      <c r="L1179">
        <v>243.61264834408701</v>
      </c>
      <c r="M1179">
        <v>331.57824870533301</v>
      </c>
      <c r="N1179">
        <v>393.00613508746397</v>
      </c>
      <c r="O1179">
        <v>482.73291932051097</v>
      </c>
      <c r="P1179">
        <v>442.27006170291298</v>
      </c>
      <c r="Q1179">
        <v>439.37469186623099</v>
      </c>
      <c r="R1179">
        <v>431.701911325384</v>
      </c>
      <c r="S1179">
        <v>413.57735183862701</v>
      </c>
      <c r="T1179">
        <v>388.445895150247</v>
      </c>
      <c r="U1179">
        <v>358.97110451048002</v>
      </c>
      <c r="V1179">
        <v>343.187428469628</v>
      </c>
      <c r="W1179">
        <v>340.916700694778</v>
      </c>
      <c r="X1179">
        <v>360.64551468886299</v>
      </c>
      <c r="Y1179">
        <v>402.802321369776</v>
      </c>
      <c r="Z1179">
        <v>366.066745407089</v>
      </c>
      <c r="AA1179">
        <v>365.20667342276499</v>
      </c>
      <c r="AB1179">
        <v>374.80054750453502</v>
      </c>
      <c r="AC1179">
        <v>390.89259211881</v>
      </c>
      <c r="AD1179">
        <v>423.80752084056599</v>
      </c>
      <c r="AE1179">
        <v>417.21189533931403</v>
      </c>
      <c r="AF1179">
        <v>436.60342060444799</v>
      </c>
      <c r="AG1179">
        <v>457.183862498488</v>
      </c>
      <c r="AH1179">
        <v>464.35296786511702</v>
      </c>
      <c r="AI1179">
        <v>524.87002425533603</v>
      </c>
      <c r="AJ1179">
        <v>600.70793085428897</v>
      </c>
      <c r="AK1179">
        <v>643.50193755999203</v>
      </c>
      <c r="AL1179">
        <v>629.269565031394</v>
      </c>
      <c r="AM1179">
        <v>678.55607372304598</v>
      </c>
      <c r="AN1179">
        <v>871.93249247639505</v>
      </c>
      <c r="AO1179">
        <v>1063.67973332765</v>
      </c>
      <c r="AP1179">
        <v>1164.3156542228901</v>
      </c>
      <c r="AQ1179">
        <v>1110.1807983725</v>
      </c>
      <c r="AR1179">
        <v>1053.1053872619</v>
      </c>
      <c r="AS1179">
        <v>1022.58811505329</v>
      </c>
      <c r="AT1179">
        <v>952.20505188232698</v>
      </c>
      <c r="AU1179">
        <v>852.75828152979898</v>
      </c>
      <c r="AV1179">
        <v>812.82084079496803</v>
      </c>
      <c r="AW1179">
        <v>730.07217549768905</v>
      </c>
      <c r="AX1179">
        <v>659.36603895121698</v>
      </c>
      <c r="AY1179">
        <v>619.95003108394701</v>
      </c>
      <c r="AZ1179">
        <v>374.986492364095</v>
      </c>
      <c r="BA1179">
        <v>353.53886611208901</v>
      </c>
      <c r="BB1179">
        <v>336.66997795054402</v>
      </c>
      <c r="BC1179">
        <v>350.36825805445898</v>
      </c>
      <c r="BD1179">
        <v>341.313534320217</v>
      </c>
      <c r="BE1179">
        <v>332.01191807194499</v>
      </c>
      <c r="BF1179">
        <v>342.618008469811</v>
      </c>
      <c r="BG1179">
        <v>328.44151082636603</v>
      </c>
      <c r="BH1179">
        <v>337.56764561402201</v>
      </c>
      <c r="BI1179">
        <v>332.62857410528301</v>
      </c>
      <c r="BJ1179">
        <v>349.85470131323501</v>
      </c>
      <c r="BK1179">
        <v>381.20234346392402</v>
      </c>
      <c r="BL1179">
        <v>373.26554849279398</v>
      </c>
      <c r="BM1179">
        <v>368.55368898400798</v>
      </c>
      <c r="BN1179">
        <v>366.70792257053699</v>
      </c>
      <c r="BO1179">
        <v>427.741375001177</v>
      </c>
      <c r="BP1179">
        <v>470.48794911410602</v>
      </c>
      <c r="BQ1179">
        <v>542.36623947389705</v>
      </c>
      <c r="BR1179">
        <v>575.07213746056095</v>
      </c>
      <c r="BS1179">
        <v>654.38923597492499</v>
      </c>
      <c r="BT1179">
        <v>683.54281815875595</v>
      </c>
      <c r="BU1179">
        <v>548.86419961904903</v>
      </c>
      <c r="BV1179">
        <v>453.16792738024299</v>
      </c>
      <c r="BW1179">
        <v>254.32180650372501</v>
      </c>
      <c r="BX1179">
        <v>258.52087257743898</v>
      </c>
      <c r="BY1179">
        <v>256.29503605813397</v>
      </c>
      <c r="BZ1179">
        <v>251.037343002136</v>
      </c>
      <c r="CA1179">
        <v>255.31743393337001</v>
      </c>
      <c r="CB1179">
        <v>255.728569941156</v>
      </c>
      <c r="CC1179">
        <v>253.115365182478</v>
      </c>
      <c r="CD1179">
        <v>245.51249230997701</v>
      </c>
    </row>
    <row r="1180" spans="1:82" x14ac:dyDescent="0.25">
      <c r="A1180">
        <v>283.09746328437899</v>
      </c>
      <c r="B1180">
        <v>246.70931499963899</v>
      </c>
      <c r="C1180">
        <v>233.10780030920799</v>
      </c>
      <c r="D1180">
        <v>238.45411265127501</v>
      </c>
      <c r="E1180">
        <v>233.527135511159</v>
      </c>
      <c r="F1180">
        <v>239.80622620978701</v>
      </c>
      <c r="G1180">
        <v>238.68593799413199</v>
      </c>
      <c r="H1180">
        <v>244.18512221978699</v>
      </c>
      <c r="I1180">
        <v>254.53279147606099</v>
      </c>
      <c r="J1180">
        <v>248.722359610967</v>
      </c>
      <c r="K1180">
        <v>238.925741862275</v>
      </c>
      <c r="L1180">
        <v>243.94722490106901</v>
      </c>
      <c r="M1180">
        <v>329.16387033700801</v>
      </c>
      <c r="N1180">
        <v>389.21704721458201</v>
      </c>
      <c r="O1180">
        <v>477.74165519322798</v>
      </c>
      <c r="P1180">
        <v>439.64306897371102</v>
      </c>
      <c r="Q1180">
        <v>433.76134235885002</v>
      </c>
      <c r="R1180">
        <v>427.67323597543901</v>
      </c>
      <c r="S1180">
        <v>411.28876043766297</v>
      </c>
      <c r="T1180">
        <v>385.534226010498</v>
      </c>
      <c r="U1180">
        <v>358.27999079186299</v>
      </c>
      <c r="V1180">
        <v>343.14094199348602</v>
      </c>
      <c r="W1180">
        <v>339.68829411214699</v>
      </c>
      <c r="X1180">
        <v>357.74785354141397</v>
      </c>
      <c r="Y1180">
        <v>398.67690828749699</v>
      </c>
      <c r="Z1180">
        <v>361.86368021629397</v>
      </c>
      <c r="AA1180">
        <v>363.76182518345797</v>
      </c>
      <c r="AB1180">
        <v>372.85451142658098</v>
      </c>
      <c r="AC1180">
        <v>393.47942074439197</v>
      </c>
      <c r="AD1180">
        <v>424.76340163470002</v>
      </c>
      <c r="AE1180">
        <v>412.65919284632503</v>
      </c>
      <c r="AF1180">
        <v>431.38505126866102</v>
      </c>
      <c r="AG1180">
        <v>452.90782774702001</v>
      </c>
      <c r="AH1180">
        <v>461.16543264151198</v>
      </c>
      <c r="AI1180">
        <v>517.96796658056405</v>
      </c>
      <c r="AJ1180">
        <v>594.37233332063795</v>
      </c>
      <c r="AK1180">
        <v>636.15567965189098</v>
      </c>
      <c r="AL1180">
        <v>623.14056917918799</v>
      </c>
      <c r="AM1180">
        <v>674.31393360102697</v>
      </c>
      <c r="AN1180">
        <v>867.56925425044005</v>
      </c>
      <c r="AO1180">
        <v>1058.69911716872</v>
      </c>
      <c r="AP1180">
        <v>1157.5458777825399</v>
      </c>
      <c r="AQ1180">
        <v>1100.2203033145399</v>
      </c>
      <c r="AR1180">
        <v>1047.11002786173</v>
      </c>
      <c r="AS1180">
        <v>1014.43566190544</v>
      </c>
      <c r="AT1180">
        <v>946.27755660804303</v>
      </c>
      <c r="AU1180">
        <v>851.30669775612398</v>
      </c>
      <c r="AV1180">
        <v>808.23217310793302</v>
      </c>
      <c r="AW1180">
        <v>727.77159722658803</v>
      </c>
      <c r="AX1180">
        <v>657.033291257634</v>
      </c>
      <c r="AY1180">
        <v>615.96771400140699</v>
      </c>
      <c r="AZ1180">
        <v>373.39318490985698</v>
      </c>
      <c r="BA1180">
        <v>350.24883961326498</v>
      </c>
      <c r="BB1180">
        <v>334.37482475640797</v>
      </c>
      <c r="BC1180">
        <v>350.08092690533101</v>
      </c>
      <c r="BD1180">
        <v>339.98237397468699</v>
      </c>
      <c r="BE1180">
        <v>330.93428660958</v>
      </c>
      <c r="BF1180">
        <v>340.640458601859</v>
      </c>
      <c r="BG1180">
        <v>328.11455901417798</v>
      </c>
      <c r="BH1180">
        <v>335.34079426481799</v>
      </c>
      <c r="BI1180">
        <v>331.93580392870899</v>
      </c>
      <c r="BJ1180">
        <v>349.50111049459798</v>
      </c>
      <c r="BK1180">
        <v>379.70640680448997</v>
      </c>
      <c r="BL1180">
        <v>369.686296431676</v>
      </c>
      <c r="BM1180">
        <v>363.74717351167902</v>
      </c>
      <c r="BN1180">
        <v>363.30072149851497</v>
      </c>
      <c r="BO1180">
        <v>424.13023841345102</v>
      </c>
      <c r="BP1180">
        <v>465.81474845290001</v>
      </c>
      <c r="BQ1180">
        <v>537.29085238532298</v>
      </c>
      <c r="BR1180">
        <v>566.72645132539003</v>
      </c>
      <c r="BS1180">
        <v>662.139995322706</v>
      </c>
      <c r="BT1180">
        <v>669.56338933835798</v>
      </c>
      <c r="BU1180">
        <v>554.30948765266101</v>
      </c>
      <c r="BV1180">
        <v>449.99533614476599</v>
      </c>
      <c r="BW1180">
        <v>253.236139897366</v>
      </c>
      <c r="BX1180">
        <v>258.14716599393</v>
      </c>
      <c r="BY1180">
        <v>256.85687876339</v>
      </c>
      <c r="BZ1180">
        <v>253.79432541057801</v>
      </c>
      <c r="CA1180">
        <v>254.68123653965</v>
      </c>
      <c r="CB1180">
        <v>256.64787678167301</v>
      </c>
      <c r="CC1180">
        <v>252.36822141047</v>
      </c>
      <c r="CD1180">
        <v>245.065569810059</v>
      </c>
    </row>
    <row r="1181" spans="1:82" x14ac:dyDescent="0.25">
      <c r="A1181">
        <v>283.33778371161497</v>
      </c>
      <c r="B1181">
        <v>245.74909656522601</v>
      </c>
      <c r="C1181">
        <v>237.392267988024</v>
      </c>
      <c r="D1181">
        <v>234.87531074576299</v>
      </c>
      <c r="E1181">
        <v>234.16919611820001</v>
      </c>
      <c r="F1181">
        <v>243.41134838275599</v>
      </c>
      <c r="G1181">
        <v>237.85561090288101</v>
      </c>
      <c r="H1181">
        <v>245.23791670162001</v>
      </c>
      <c r="I1181">
        <v>251.880018600391</v>
      </c>
      <c r="J1181">
        <v>251.36840162881799</v>
      </c>
      <c r="K1181">
        <v>237.22566990609701</v>
      </c>
      <c r="L1181">
        <v>245.037204473011</v>
      </c>
      <c r="M1181">
        <v>322.39691566201299</v>
      </c>
      <c r="N1181">
        <v>378.76400075025202</v>
      </c>
      <c r="O1181">
        <v>464.848794911254</v>
      </c>
      <c r="P1181">
        <v>429.23988387463299</v>
      </c>
      <c r="Q1181">
        <v>421.32016400272897</v>
      </c>
      <c r="R1181">
        <v>418.86152730506802</v>
      </c>
      <c r="S1181">
        <v>403.41801848207302</v>
      </c>
      <c r="T1181">
        <v>377.73057203333298</v>
      </c>
      <c r="U1181">
        <v>354.00669939263503</v>
      </c>
      <c r="V1181">
        <v>342.84374223702099</v>
      </c>
      <c r="W1181">
        <v>335.97323369371099</v>
      </c>
      <c r="X1181">
        <v>351.15216612738499</v>
      </c>
      <c r="Y1181">
        <v>389.92477635661402</v>
      </c>
      <c r="Z1181">
        <v>353.94423644698497</v>
      </c>
      <c r="AA1181">
        <v>357.10248734017802</v>
      </c>
      <c r="AB1181">
        <v>367.19631780794401</v>
      </c>
      <c r="AC1181">
        <v>384.16708193173798</v>
      </c>
      <c r="AD1181">
        <v>415.31924385817803</v>
      </c>
      <c r="AE1181">
        <v>396.05177740010799</v>
      </c>
      <c r="AF1181">
        <v>416.75379705536</v>
      </c>
      <c r="AG1181">
        <v>437.45165616371497</v>
      </c>
      <c r="AH1181">
        <v>443.58320401369599</v>
      </c>
      <c r="AI1181">
        <v>499.12527275073398</v>
      </c>
      <c r="AJ1181">
        <v>574.42247789215605</v>
      </c>
      <c r="AK1181">
        <v>611.40920319599604</v>
      </c>
      <c r="AL1181">
        <v>603.76802377578997</v>
      </c>
      <c r="AM1181">
        <v>663.74814421834503</v>
      </c>
      <c r="AN1181">
        <v>859.39467202329899</v>
      </c>
      <c r="AO1181">
        <v>1044.7057883841001</v>
      </c>
      <c r="AP1181">
        <v>1131.9578964489899</v>
      </c>
      <c r="AQ1181">
        <v>1065.9876160798001</v>
      </c>
      <c r="AR1181">
        <v>1020.7892948963801</v>
      </c>
      <c r="AS1181">
        <v>996.36965080049799</v>
      </c>
      <c r="AT1181">
        <v>918.23861546112403</v>
      </c>
      <c r="AU1181">
        <v>827.92789278696603</v>
      </c>
      <c r="AV1181">
        <v>793.61383266181701</v>
      </c>
      <c r="AW1181">
        <v>714.71944016841906</v>
      </c>
      <c r="AX1181">
        <v>638.55132240419596</v>
      </c>
      <c r="AY1181">
        <v>600.69742385417499</v>
      </c>
      <c r="AZ1181">
        <v>371.85814422850899</v>
      </c>
      <c r="BA1181">
        <v>346.93657405184803</v>
      </c>
      <c r="BB1181">
        <v>335.06238841396402</v>
      </c>
      <c r="BC1181">
        <v>345.52954584009098</v>
      </c>
      <c r="BD1181">
        <v>334.63217024027898</v>
      </c>
      <c r="BE1181">
        <v>331.41784129802897</v>
      </c>
      <c r="BF1181">
        <v>334.66495669695303</v>
      </c>
      <c r="BG1181">
        <v>327.13004138499298</v>
      </c>
      <c r="BH1181">
        <v>334.911254926612</v>
      </c>
      <c r="BI1181">
        <v>331.943103984304</v>
      </c>
      <c r="BJ1181">
        <v>348.68693032557599</v>
      </c>
      <c r="BK1181">
        <v>369.12564982998498</v>
      </c>
      <c r="BL1181">
        <v>367.459104908364</v>
      </c>
      <c r="BM1181">
        <v>356.15297046557799</v>
      </c>
      <c r="BN1181">
        <v>356.85377045231098</v>
      </c>
      <c r="BO1181">
        <v>414.92977892768801</v>
      </c>
      <c r="BP1181">
        <v>453.62295273873201</v>
      </c>
      <c r="BQ1181">
        <v>514.76615425851503</v>
      </c>
      <c r="BR1181">
        <v>544.18058439077504</v>
      </c>
      <c r="BS1181">
        <v>639.29247498436496</v>
      </c>
      <c r="BT1181">
        <v>646.80622954282501</v>
      </c>
      <c r="BU1181">
        <v>539.49461285106099</v>
      </c>
      <c r="BV1181">
        <v>439.31822887373897</v>
      </c>
      <c r="BW1181">
        <v>251.88206812774499</v>
      </c>
      <c r="BX1181">
        <v>260.916628812753</v>
      </c>
      <c r="BY1181">
        <v>256.094065558431</v>
      </c>
      <c r="BZ1181">
        <v>251.330360858223</v>
      </c>
      <c r="CA1181">
        <v>258.55406932670002</v>
      </c>
      <c r="CB1181">
        <v>255.50917674964001</v>
      </c>
      <c r="CC1181">
        <v>246.42805430628599</v>
      </c>
      <c r="CD1181">
        <v>249.55918901365899</v>
      </c>
    </row>
    <row r="1182" spans="1:82" x14ac:dyDescent="0.25">
      <c r="A1182">
        <v>283.57810413885102</v>
      </c>
      <c r="B1182">
        <v>245.39868923457101</v>
      </c>
      <c r="C1182">
        <v>238.95577565337001</v>
      </c>
      <c r="D1182">
        <v>233.56931788235801</v>
      </c>
      <c r="E1182">
        <v>234.40349983011501</v>
      </c>
      <c r="F1182">
        <v>244.72694615930499</v>
      </c>
      <c r="G1182">
        <v>238.191353802197</v>
      </c>
      <c r="H1182">
        <v>244.28318714879501</v>
      </c>
      <c r="I1182">
        <v>250.911956512763</v>
      </c>
      <c r="J1182">
        <v>252.334007460831</v>
      </c>
      <c r="K1182">
        <v>236.41321287198701</v>
      </c>
      <c r="L1182">
        <v>245.533840443543</v>
      </c>
      <c r="M1182">
        <v>322.25246008331698</v>
      </c>
      <c r="N1182">
        <v>378.45865295815702</v>
      </c>
      <c r="O1182">
        <v>464.17404875555701</v>
      </c>
      <c r="P1182">
        <v>427.95303170472999</v>
      </c>
      <c r="Q1182">
        <v>420.67492683137499</v>
      </c>
      <c r="R1182">
        <v>419.22038282022498</v>
      </c>
      <c r="S1182">
        <v>402.25528628334803</v>
      </c>
      <c r="T1182">
        <v>377.34991280337903</v>
      </c>
      <c r="U1182">
        <v>353.94630866340702</v>
      </c>
      <c r="V1182">
        <v>343.10378139371898</v>
      </c>
      <c r="W1182">
        <v>335.46419497232199</v>
      </c>
      <c r="X1182">
        <v>349.871366574278</v>
      </c>
      <c r="Y1182">
        <v>389.36328717118801</v>
      </c>
      <c r="Z1182">
        <v>353.48029256186101</v>
      </c>
      <c r="AA1182">
        <v>356.01549435734103</v>
      </c>
      <c r="AB1182">
        <v>366.46623932335802</v>
      </c>
      <c r="AC1182">
        <v>382.76620368828998</v>
      </c>
      <c r="AD1182">
        <v>414.77445480481998</v>
      </c>
      <c r="AE1182">
        <v>394.138041062605</v>
      </c>
      <c r="AF1182">
        <v>416.195816764764</v>
      </c>
      <c r="AG1182">
        <v>437.49566968197701</v>
      </c>
      <c r="AH1182">
        <v>441.301661666141</v>
      </c>
      <c r="AI1182">
        <v>498.67313976759198</v>
      </c>
      <c r="AJ1182">
        <v>573.18657967497495</v>
      </c>
      <c r="AK1182">
        <v>610.307790199853</v>
      </c>
      <c r="AL1182">
        <v>602.06415389022004</v>
      </c>
      <c r="AM1182">
        <v>663.79846267182995</v>
      </c>
      <c r="AN1182">
        <v>860.45303592916605</v>
      </c>
      <c r="AO1182">
        <v>1045.8739788938401</v>
      </c>
      <c r="AP1182">
        <v>1132.3267930423201</v>
      </c>
      <c r="AQ1182">
        <v>1066.31076785955</v>
      </c>
      <c r="AR1182">
        <v>1019.57488255105</v>
      </c>
      <c r="AS1182">
        <v>997.83640954033206</v>
      </c>
      <c r="AT1182">
        <v>917.99290933508496</v>
      </c>
      <c r="AU1182">
        <v>825.92367599207398</v>
      </c>
      <c r="AV1182">
        <v>793.82766937249903</v>
      </c>
      <c r="AW1182">
        <v>713.93036388716405</v>
      </c>
      <c r="AX1182">
        <v>636.76077642642804</v>
      </c>
      <c r="AY1182">
        <v>599.66924343832397</v>
      </c>
      <c r="AZ1182">
        <v>371.45015829188401</v>
      </c>
      <c r="BA1182">
        <v>347.19574594143899</v>
      </c>
      <c r="BB1182">
        <v>335.92758757944301</v>
      </c>
      <c r="BC1182">
        <v>345.11883517682702</v>
      </c>
      <c r="BD1182">
        <v>333.39536488297801</v>
      </c>
      <c r="BE1182">
        <v>332.72491531242002</v>
      </c>
      <c r="BF1182">
        <v>333.06671822627197</v>
      </c>
      <c r="BG1182">
        <v>327.78032107302403</v>
      </c>
      <c r="BH1182">
        <v>335.62182717742002</v>
      </c>
      <c r="BI1182">
        <v>332.08920375814398</v>
      </c>
      <c r="BJ1182">
        <v>348.92157191836702</v>
      </c>
      <c r="BK1182">
        <v>366.585061479167</v>
      </c>
      <c r="BL1182">
        <v>368.64614915857402</v>
      </c>
      <c r="BM1182">
        <v>356.35670722741003</v>
      </c>
      <c r="BN1182">
        <v>356.52251903481903</v>
      </c>
      <c r="BO1182">
        <v>414.54621448411899</v>
      </c>
      <c r="BP1182">
        <v>453.40817584493402</v>
      </c>
      <c r="BQ1182">
        <v>511.98988126347302</v>
      </c>
      <c r="BR1182">
        <v>542.22085250209204</v>
      </c>
      <c r="BS1182">
        <v>637.52726183232801</v>
      </c>
      <c r="BT1182">
        <v>644.57797534883298</v>
      </c>
      <c r="BU1182">
        <v>539.28217250168598</v>
      </c>
      <c r="BV1182">
        <v>439.92910962009699</v>
      </c>
      <c r="BW1182">
        <v>251.38793402522899</v>
      </c>
      <c r="BX1182">
        <v>261.927273931522</v>
      </c>
      <c r="BY1182">
        <v>255.815937570751</v>
      </c>
      <c r="BZ1182">
        <v>250.43119957296099</v>
      </c>
      <c r="CA1182">
        <v>259.96903659998702</v>
      </c>
      <c r="CB1182">
        <v>255.09314451483601</v>
      </c>
      <c r="CC1182">
        <v>244.260341185996</v>
      </c>
      <c r="CD1182">
        <v>251.19902121608499</v>
      </c>
    </row>
    <row r="1183" spans="1:82" x14ac:dyDescent="0.25">
      <c r="A1183">
        <v>283.81842456608803</v>
      </c>
      <c r="B1183">
        <v>246.922121736691</v>
      </c>
      <c r="C1183">
        <v>240.07851165353</v>
      </c>
      <c r="D1183">
        <v>231.84526588771701</v>
      </c>
      <c r="E1183">
        <v>239.506155515334</v>
      </c>
      <c r="F1183">
        <v>246.52691423071599</v>
      </c>
      <c r="G1183">
        <v>238.72439746370901</v>
      </c>
      <c r="H1183">
        <v>245.421092455126</v>
      </c>
      <c r="I1183">
        <v>248.34340907637801</v>
      </c>
      <c r="J1183">
        <v>255.239670981963</v>
      </c>
      <c r="K1183">
        <v>237.552398768758</v>
      </c>
      <c r="L1183">
        <v>245.82760837178199</v>
      </c>
      <c r="M1183">
        <v>316.63444826306898</v>
      </c>
      <c r="N1183">
        <v>359.75857461828599</v>
      </c>
      <c r="O1183">
        <v>443.73809297110301</v>
      </c>
      <c r="P1183">
        <v>405.50732504306598</v>
      </c>
      <c r="Q1183">
        <v>407.28910609933098</v>
      </c>
      <c r="R1183">
        <v>405.028338889167</v>
      </c>
      <c r="S1183">
        <v>391.01506928610098</v>
      </c>
      <c r="T1183">
        <v>369.86980695680899</v>
      </c>
      <c r="U1183">
        <v>343.15544512250199</v>
      </c>
      <c r="V1183">
        <v>337.73752572775902</v>
      </c>
      <c r="W1183">
        <v>327.81874699160898</v>
      </c>
      <c r="X1183">
        <v>343.99859531730198</v>
      </c>
      <c r="Y1183">
        <v>380.31128737293</v>
      </c>
      <c r="Z1183">
        <v>348.35070337648</v>
      </c>
      <c r="AA1183">
        <v>346.03125763217503</v>
      </c>
      <c r="AB1183">
        <v>355.08930432989598</v>
      </c>
      <c r="AC1183">
        <v>372.51015922784899</v>
      </c>
      <c r="AD1183">
        <v>406.30218796320298</v>
      </c>
      <c r="AE1183">
        <v>377.339568299071</v>
      </c>
      <c r="AF1183">
        <v>395.39776450949398</v>
      </c>
      <c r="AG1183">
        <v>420.016936836355</v>
      </c>
      <c r="AH1183">
        <v>423.787279476496</v>
      </c>
      <c r="AI1183">
        <v>477.26111626056002</v>
      </c>
      <c r="AJ1183">
        <v>540.92502276423204</v>
      </c>
      <c r="AK1183">
        <v>570.576340418369</v>
      </c>
      <c r="AL1183">
        <v>567.298371200318</v>
      </c>
      <c r="AM1183">
        <v>632.95925804001502</v>
      </c>
      <c r="AN1183">
        <v>824.91105783048602</v>
      </c>
      <c r="AO1183">
        <v>998.94560275499305</v>
      </c>
      <c r="AP1183">
        <v>1057.63904664131</v>
      </c>
      <c r="AQ1183">
        <v>1009.3322341793</v>
      </c>
      <c r="AR1183">
        <v>960.251938093332</v>
      </c>
      <c r="AS1183">
        <v>939.98262362757805</v>
      </c>
      <c r="AT1183">
        <v>876.52459228708506</v>
      </c>
      <c r="AU1183">
        <v>776.97496568561905</v>
      </c>
      <c r="AV1183">
        <v>757.64730472294298</v>
      </c>
      <c r="AW1183">
        <v>681.06762342497404</v>
      </c>
      <c r="AX1183">
        <v>612.20153149096905</v>
      </c>
      <c r="AY1183">
        <v>569.66558096679501</v>
      </c>
      <c r="AZ1183">
        <v>362.71783100051198</v>
      </c>
      <c r="BA1183">
        <v>338.31547154847198</v>
      </c>
      <c r="BB1183">
        <v>325.88032554666302</v>
      </c>
      <c r="BC1183">
        <v>341.40634680567501</v>
      </c>
      <c r="BD1183">
        <v>324.90169484780199</v>
      </c>
      <c r="BE1183">
        <v>320.54217596182099</v>
      </c>
      <c r="BF1183">
        <v>328.74038999614999</v>
      </c>
      <c r="BG1183">
        <v>318.512971453989</v>
      </c>
      <c r="BH1183">
        <v>329.81788054168101</v>
      </c>
      <c r="BI1183">
        <v>327.182319291216</v>
      </c>
      <c r="BJ1183">
        <v>336.34931457048998</v>
      </c>
      <c r="BK1183">
        <v>351.361185707316</v>
      </c>
      <c r="BL1183">
        <v>356.75724394240098</v>
      </c>
      <c r="BM1183">
        <v>345.926162646168</v>
      </c>
      <c r="BN1183">
        <v>344.51186101788301</v>
      </c>
      <c r="BO1183">
        <v>393.76074192403797</v>
      </c>
      <c r="BP1183">
        <v>435.56784847775498</v>
      </c>
      <c r="BQ1183">
        <v>483.507322289802</v>
      </c>
      <c r="BR1183">
        <v>508.313612239397</v>
      </c>
      <c r="BS1183">
        <v>593.10155337603896</v>
      </c>
      <c r="BT1183">
        <v>609.21987059231697</v>
      </c>
      <c r="BU1183">
        <v>515.39422658682099</v>
      </c>
      <c r="BV1183">
        <v>423.18128377972403</v>
      </c>
      <c r="BW1183">
        <v>251.44356886045699</v>
      </c>
      <c r="BX1183">
        <v>256.82960979080798</v>
      </c>
      <c r="BY1183">
        <v>257.64514963834102</v>
      </c>
      <c r="BZ1183">
        <v>245.635378922109</v>
      </c>
      <c r="CA1183">
        <v>258.61941075169</v>
      </c>
      <c r="CB1183">
        <v>257.66513012823401</v>
      </c>
      <c r="CC1183">
        <v>245.76207275999599</v>
      </c>
      <c r="CD1183">
        <v>251.42846974386899</v>
      </c>
    </row>
    <row r="1184" spans="1:82" x14ac:dyDescent="0.25">
      <c r="A1184">
        <v>284.05874499332401</v>
      </c>
      <c r="B1184">
        <v>247.60825587735999</v>
      </c>
      <c r="C1184">
        <v>240.44639535907501</v>
      </c>
      <c r="D1184">
        <v>231.98433599242901</v>
      </c>
      <c r="E1184">
        <v>240.72489541398201</v>
      </c>
      <c r="F1184">
        <v>246.96108620000399</v>
      </c>
      <c r="G1184">
        <v>238.96428918263999</v>
      </c>
      <c r="H1184">
        <v>245.596634997926</v>
      </c>
      <c r="I1184">
        <v>248.07486534305801</v>
      </c>
      <c r="J1184">
        <v>256.08593989788397</v>
      </c>
      <c r="K1184">
        <v>238.342052162957</v>
      </c>
      <c r="L1184">
        <v>246.55194774988499</v>
      </c>
      <c r="M1184">
        <v>316.26853842621</v>
      </c>
      <c r="N1184">
        <v>358.351412059702</v>
      </c>
      <c r="O1184">
        <v>440.37001182270097</v>
      </c>
      <c r="P1184">
        <v>403.51477325496398</v>
      </c>
      <c r="Q1184">
        <v>405.97596547131099</v>
      </c>
      <c r="R1184">
        <v>403.648694572517</v>
      </c>
      <c r="S1184">
        <v>390.08116899011497</v>
      </c>
      <c r="T1184">
        <v>369.97167334714601</v>
      </c>
      <c r="U1184">
        <v>341.74005259868602</v>
      </c>
      <c r="V1184">
        <v>337.48833973101898</v>
      </c>
      <c r="W1184">
        <v>327.24774361343998</v>
      </c>
      <c r="X1184">
        <v>343.30870541997098</v>
      </c>
      <c r="Y1184">
        <v>379.42765914340401</v>
      </c>
      <c r="Z1184">
        <v>348.28105310102399</v>
      </c>
      <c r="AA1184">
        <v>345.22314830302997</v>
      </c>
      <c r="AB1184">
        <v>353.90343650375797</v>
      </c>
      <c r="AC1184">
        <v>371.364036287131</v>
      </c>
      <c r="AD1184">
        <v>405.22959349743701</v>
      </c>
      <c r="AE1184">
        <v>376.23374543899598</v>
      </c>
      <c r="AF1184">
        <v>393.43585280071699</v>
      </c>
      <c r="AG1184">
        <v>417.71384282448702</v>
      </c>
      <c r="AH1184">
        <v>422.39810352356199</v>
      </c>
      <c r="AI1184">
        <v>474.75686267378302</v>
      </c>
      <c r="AJ1184">
        <v>537.08707464678105</v>
      </c>
      <c r="AK1184">
        <v>565.47812351361301</v>
      </c>
      <c r="AL1184">
        <v>563.95086666428801</v>
      </c>
      <c r="AM1184">
        <v>628.05206841393999</v>
      </c>
      <c r="AN1184">
        <v>818.04063069326605</v>
      </c>
      <c r="AO1184">
        <v>990.43882997272704</v>
      </c>
      <c r="AP1184">
        <v>1046.7646742929101</v>
      </c>
      <c r="AQ1184">
        <v>1000.33147433953</v>
      </c>
      <c r="AR1184">
        <v>951.52080045350203</v>
      </c>
      <c r="AS1184">
        <v>931.19462898583004</v>
      </c>
      <c r="AT1184">
        <v>869.06042063695998</v>
      </c>
      <c r="AU1184">
        <v>769.75987588283795</v>
      </c>
      <c r="AV1184">
        <v>752.244786309495</v>
      </c>
      <c r="AW1184">
        <v>675.91252875376802</v>
      </c>
      <c r="AX1184">
        <v>608.67694731298195</v>
      </c>
      <c r="AY1184">
        <v>564.95712333280403</v>
      </c>
      <c r="AZ1184">
        <v>362.36057210080702</v>
      </c>
      <c r="BA1184">
        <v>336.68859025282001</v>
      </c>
      <c r="BB1184">
        <v>324.64877638239898</v>
      </c>
      <c r="BC1184">
        <v>340.97720090891499</v>
      </c>
      <c r="BD1184">
        <v>324.44683440128301</v>
      </c>
      <c r="BE1184">
        <v>319.42403671082201</v>
      </c>
      <c r="BF1184">
        <v>328.60358697849802</v>
      </c>
      <c r="BG1184">
        <v>318.11367332144602</v>
      </c>
      <c r="BH1184">
        <v>329.72448269779102</v>
      </c>
      <c r="BI1184">
        <v>327.152619087277</v>
      </c>
      <c r="BJ1184">
        <v>335.18750691794497</v>
      </c>
      <c r="BK1184">
        <v>349.41947878795401</v>
      </c>
      <c r="BL1184">
        <v>355.414212131971</v>
      </c>
      <c r="BM1184">
        <v>344.524857129314</v>
      </c>
      <c r="BN1184">
        <v>343.74853929323001</v>
      </c>
      <c r="BO1184">
        <v>391.17891362139602</v>
      </c>
      <c r="BP1184">
        <v>432.62944118535898</v>
      </c>
      <c r="BQ1184">
        <v>480.02881424904501</v>
      </c>
      <c r="BR1184">
        <v>503.406792203404</v>
      </c>
      <c r="BS1184">
        <v>588.01146480800401</v>
      </c>
      <c r="BT1184">
        <v>605.25263465716205</v>
      </c>
      <c r="BU1184">
        <v>512.70060130497404</v>
      </c>
      <c r="BV1184">
        <v>421.43481569252799</v>
      </c>
      <c r="BW1184">
        <v>251.870933709403</v>
      </c>
      <c r="BX1184">
        <v>256.03010721459901</v>
      </c>
      <c r="BY1184">
        <v>258.00087824339499</v>
      </c>
      <c r="BZ1184">
        <v>245.17813079511501</v>
      </c>
      <c r="CA1184">
        <v>258.88854575335199</v>
      </c>
      <c r="CB1184">
        <v>258.78569781436198</v>
      </c>
      <c r="CC1184">
        <v>246.43222894142701</v>
      </c>
      <c r="CD1184">
        <v>251.74815231777299</v>
      </c>
    </row>
    <row r="1185" spans="1:82" x14ac:dyDescent="0.25">
      <c r="A1185">
        <v>284.29906542056</v>
      </c>
      <c r="B1185">
        <v>247.99906441832701</v>
      </c>
      <c r="C1185">
        <v>241.99033477255401</v>
      </c>
      <c r="D1185">
        <v>238.30778241574399</v>
      </c>
      <c r="E1185">
        <v>242.39081701483599</v>
      </c>
      <c r="F1185">
        <v>248.527874334025</v>
      </c>
      <c r="G1185">
        <v>236.01021934196501</v>
      </c>
      <c r="H1185">
        <v>242.78321878902901</v>
      </c>
      <c r="I1185">
        <v>248.81172012022401</v>
      </c>
      <c r="J1185">
        <v>257.36604388028297</v>
      </c>
      <c r="K1185">
        <v>242.328718527912</v>
      </c>
      <c r="L1185">
        <v>247.51113405338899</v>
      </c>
      <c r="M1185">
        <v>311.54881787941798</v>
      </c>
      <c r="N1185">
        <v>352.57899756550199</v>
      </c>
      <c r="O1185">
        <v>424.63696718436103</v>
      </c>
      <c r="P1185">
        <v>389.75189832567798</v>
      </c>
      <c r="Q1185">
        <v>391.38538480780699</v>
      </c>
      <c r="R1185">
        <v>395.33856769307999</v>
      </c>
      <c r="S1185">
        <v>378.43113997007299</v>
      </c>
      <c r="T1185">
        <v>361.008119900959</v>
      </c>
      <c r="U1185">
        <v>334.362919741138</v>
      </c>
      <c r="V1185">
        <v>332.72637259261398</v>
      </c>
      <c r="W1185">
        <v>322.32981357382499</v>
      </c>
      <c r="X1185">
        <v>337.43872461349901</v>
      </c>
      <c r="Y1185">
        <v>368.94125728554701</v>
      </c>
      <c r="Z1185">
        <v>337.54747829970199</v>
      </c>
      <c r="AA1185">
        <v>345.709391357725</v>
      </c>
      <c r="AB1185">
        <v>347.92704719159502</v>
      </c>
      <c r="AC1185">
        <v>361.77530202488799</v>
      </c>
      <c r="AD1185">
        <v>393.656913357988</v>
      </c>
      <c r="AE1185">
        <v>368.94246318953401</v>
      </c>
      <c r="AF1185">
        <v>381.098536942865</v>
      </c>
      <c r="AG1185">
        <v>398.13966787465102</v>
      </c>
      <c r="AH1185">
        <v>405.02747285148502</v>
      </c>
      <c r="AI1185">
        <v>454.96970037903799</v>
      </c>
      <c r="AJ1185">
        <v>512.74420725558195</v>
      </c>
      <c r="AK1185">
        <v>543.67038134007998</v>
      </c>
      <c r="AL1185">
        <v>543.62523814050201</v>
      </c>
      <c r="AM1185">
        <v>618.13171620337403</v>
      </c>
      <c r="AN1185">
        <v>794.60738126407603</v>
      </c>
      <c r="AO1185">
        <v>958.53861743253196</v>
      </c>
      <c r="AP1185">
        <v>1012.41565433353</v>
      </c>
      <c r="AQ1185">
        <v>969.59725545650895</v>
      </c>
      <c r="AR1185">
        <v>922.52892938578304</v>
      </c>
      <c r="AS1185">
        <v>896.078768363579</v>
      </c>
      <c r="AT1185">
        <v>840.97490045271297</v>
      </c>
      <c r="AU1185">
        <v>742.20566536054798</v>
      </c>
      <c r="AV1185">
        <v>725.37640658558598</v>
      </c>
      <c r="AW1185">
        <v>655.11258542630196</v>
      </c>
      <c r="AX1185">
        <v>587.74109521315302</v>
      </c>
      <c r="AY1185">
        <v>545.44229283290997</v>
      </c>
      <c r="AZ1185">
        <v>358.511128112329</v>
      </c>
      <c r="BA1185">
        <v>327.95178801232601</v>
      </c>
      <c r="BB1185">
        <v>320.036324945839</v>
      </c>
      <c r="BC1185">
        <v>332.957345240091</v>
      </c>
      <c r="BD1185">
        <v>326.60347113243103</v>
      </c>
      <c r="BE1185">
        <v>317.475398898435</v>
      </c>
      <c r="BF1185">
        <v>322.04088367240001</v>
      </c>
      <c r="BG1185">
        <v>317.61729653252502</v>
      </c>
      <c r="BH1185">
        <v>320.95500866719499</v>
      </c>
      <c r="BI1185">
        <v>319.98404617495402</v>
      </c>
      <c r="BJ1185">
        <v>328.76401109251401</v>
      </c>
      <c r="BK1185">
        <v>334.65390461229998</v>
      </c>
      <c r="BL1185">
        <v>346.535252689304</v>
      </c>
      <c r="BM1185">
        <v>345.45873649597002</v>
      </c>
      <c r="BN1185">
        <v>341.32373785137099</v>
      </c>
      <c r="BO1185">
        <v>379.183914702572</v>
      </c>
      <c r="BP1185">
        <v>415.98100946563898</v>
      </c>
      <c r="BQ1185">
        <v>455.90478021603599</v>
      </c>
      <c r="BR1185">
        <v>476.22922585971298</v>
      </c>
      <c r="BS1185">
        <v>559.12999826348403</v>
      </c>
      <c r="BT1185">
        <v>575.20673489792</v>
      </c>
      <c r="BU1185">
        <v>496.770064504858</v>
      </c>
      <c r="BV1185">
        <v>408.86547031088702</v>
      </c>
      <c r="BW1185">
        <v>254.65537899818699</v>
      </c>
      <c r="BX1185">
        <v>253.58426343887001</v>
      </c>
      <c r="BY1185">
        <v>253.48850004600101</v>
      </c>
      <c r="BZ1185">
        <v>249.31909323710201</v>
      </c>
      <c r="CA1185">
        <v>261.22915076553898</v>
      </c>
      <c r="CB1185">
        <v>258.61462212369503</v>
      </c>
      <c r="CC1185">
        <v>244.91252443803</v>
      </c>
      <c r="CD1185">
        <v>253.02035786842001</v>
      </c>
    </row>
    <row r="1186" spans="1:82" x14ac:dyDescent="0.25">
      <c r="A1186">
        <v>284.53938584779701</v>
      </c>
      <c r="B1186">
        <v>247.66593987659499</v>
      </c>
      <c r="C1186">
        <v>242.26304767761599</v>
      </c>
      <c r="D1186">
        <v>238.82516716222099</v>
      </c>
      <c r="E1186">
        <v>243.27732092896099</v>
      </c>
      <c r="F1186">
        <v>248.33581165508301</v>
      </c>
      <c r="G1186">
        <v>235.504522059273</v>
      </c>
      <c r="H1186">
        <v>242.19001479071099</v>
      </c>
      <c r="I1186">
        <v>248.80417612559799</v>
      </c>
      <c r="J1186">
        <v>257.15262536361098</v>
      </c>
      <c r="K1186">
        <v>243.082080827607</v>
      </c>
      <c r="L1186">
        <v>247.09741490770699</v>
      </c>
      <c r="M1186">
        <v>309.637424437736</v>
      </c>
      <c r="N1186">
        <v>349.56535726452603</v>
      </c>
      <c r="O1186">
        <v>418.606291229325</v>
      </c>
      <c r="P1186">
        <v>384.012596050772</v>
      </c>
      <c r="Q1186">
        <v>385.826894114612</v>
      </c>
      <c r="R1186">
        <v>391.77394666157198</v>
      </c>
      <c r="S1186">
        <v>373.86771707672301</v>
      </c>
      <c r="T1186">
        <v>356.93248565038101</v>
      </c>
      <c r="U1186">
        <v>331.13272440136899</v>
      </c>
      <c r="V1186">
        <v>330.17409640578398</v>
      </c>
      <c r="W1186">
        <v>320.02722923111298</v>
      </c>
      <c r="X1186">
        <v>335.67663596037198</v>
      </c>
      <c r="Y1186">
        <v>365.043712518934</v>
      </c>
      <c r="Z1186">
        <v>333.504341007253</v>
      </c>
      <c r="AA1186">
        <v>344.90654282340802</v>
      </c>
      <c r="AB1186">
        <v>345.35046647022898</v>
      </c>
      <c r="AC1186">
        <v>357.39348753286401</v>
      </c>
      <c r="AD1186">
        <v>390.02017888349098</v>
      </c>
      <c r="AE1186">
        <v>365.358873673983</v>
      </c>
      <c r="AF1186">
        <v>377.29216430119902</v>
      </c>
      <c r="AG1186">
        <v>391.14986063415802</v>
      </c>
      <c r="AH1186">
        <v>398.501627927328</v>
      </c>
      <c r="AI1186">
        <v>448.02077412427599</v>
      </c>
      <c r="AJ1186">
        <v>504.15618651989098</v>
      </c>
      <c r="AK1186">
        <v>534.65087316981396</v>
      </c>
      <c r="AL1186">
        <v>535.33532453953705</v>
      </c>
      <c r="AM1186">
        <v>614.60468044344202</v>
      </c>
      <c r="AN1186">
        <v>786.30590390546899</v>
      </c>
      <c r="AO1186">
        <v>946.28558470204405</v>
      </c>
      <c r="AP1186">
        <v>1001.17932812897</v>
      </c>
      <c r="AQ1186">
        <v>958.29466542760304</v>
      </c>
      <c r="AR1186">
        <v>912.15153411517304</v>
      </c>
      <c r="AS1186">
        <v>884.19294424380701</v>
      </c>
      <c r="AT1186">
        <v>831.72088086420501</v>
      </c>
      <c r="AU1186">
        <v>732.51052475479798</v>
      </c>
      <c r="AV1186">
        <v>716.78292671756105</v>
      </c>
      <c r="AW1186">
        <v>647.62460834647095</v>
      </c>
      <c r="AX1186">
        <v>579.97894850835098</v>
      </c>
      <c r="AY1186">
        <v>537.92535560343697</v>
      </c>
      <c r="AZ1186">
        <v>356.79153246316503</v>
      </c>
      <c r="BA1186">
        <v>324.30345374679803</v>
      </c>
      <c r="BB1186">
        <v>318.35988792306102</v>
      </c>
      <c r="BC1186">
        <v>329.73390009419199</v>
      </c>
      <c r="BD1186">
        <v>326.97410996119902</v>
      </c>
      <c r="BE1186">
        <v>317.003320554852</v>
      </c>
      <c r="BF1186">
        <v>320.31476802782601</v>
      </c>
      <c r="BG1186">
        <v>317.10653481990698</v>
      </c>
      <c r="BH1186">
        <v>318.87249604073099</v>
      </c>
      <c r="BI1186">
        <v>317.454347604112</v>
      </c>
      <c r="BJ1186">
        <v>325.94957203937099</v>
      </c>
      <c r="BK1186">
        <v>329.90321980811001</v>
      </c>
      <c r="BL1186">
        <v>343.90578657440199</v>
      </c>
      <c r="BM1186">
        <v>345.78115421096999</v>
      </c>
      <c r="BN1186">
        <v>340.22855297016201</v>
      </c>
      <c r="BO1186">
        <v>374.755831444656</v>
      </c>
      <c r="BP1186">
        <v>410.75378752909</v>
      </c>
      <c r="BQ1186">
        <v>448.04413171705198</v>
      </c>
      <c r="BR1186">
        <v>467.61355051803298</v>
      </c>
      <c r="BS1186">
        <v>550.30923450848798</v>
      </c>
      <c r="BT1186">
        <v>565.12320813933604</v>
      </c>
      <c r="BU1186">
        <v>491.554074305048</v>
      </c>
      <c r="BV1186">
        <v>404.63006242662601</v>
      </c>
      <c r="BW1186">
        <v>255.104447169004</v>
      </c>
      <c r="BX1186">
        <v>253.12202350424599</v>
      </c>
      <c r="BY1186">
        <v>252.56056752682301</v>
      </c>
      <c r="BZ1186">
        <v>249.85468857319199</v>
      </c>
      <c r="CA1186">
        <v>261.27291934226503</v>
      </c>
      <c r="CB1186">
        <v>258.83957073188401</v>
      </c>
      <c r="CC1186">
        <v>244.59723028530701</v>
      </c>
      <c r="CD1186">
        <v>253.34918167881801</v>
      </c>
    </row>
    <row r="1187" spans="1:82" x14ac:dyDescent="0.25">
      <c r="A1187">
        <v>284.77970627503299</v>
      </c>
      <c r="B1187">
        <v>246.52121019064299</v>
      </c>
      <c r="C1187">
        <v>246.747523591945</v>
      </c>
      <c r="D1187">
        <v>242.50926859156201</v>
      </c>
      <c r="E1187">
        <v>242.27307208852901</v>
      </c>
      <c r="F1187">
        <v>248.72900952577999</v>
      </c>
      <c r="G1187">
        <v>237.08124663749999</v>
      </c>
      <c r="H1187">
        <v>244.95872791865699</v>
      </c>
      <c r="I1187">
        <v>251.282940996392</v>
      </c>
      <c r="J1187">
        <v>251.62263636072399</v>
      </c>
      <c r="K1187">
        <v>241.20536799066801</v>
      </c>
      <c r="L1187">
        <v>250.10143080044301</v>
      </c>
      <c r="M1187">
        <v>303.33507358832799</v>
      </c>
      <c r="N1187">
        <v>348.81180023016299</v>
      </c>
      <c r="O1187">
        <v>410.53860404432402</v>
      </c>
      <c r="P1187">
        <v>381.27497669323299</v>
      </c>
      <c r="Q1187">
        <v>384.997163697632</v>
      </c>
      <c r="R1187">
        <v>383.66152304791899</v>
      </c>
      <c r="S1187">
        <v>371.96326054529101</v>
      </c>
      <c r="T1187">
        <v>355.17466159204298</v>
      </c>
      <c r="U1187">
        <v>325.67982596867103</v>
      </c>
      <c r="V1187">
        <v>325.69462704338002</v>
      </c>
      <c r="W1187">
        <v>322.25450605069199</v>
      </c>
      <c r="X1187">
        <v>333.44733591882601</v>
      </c>
      <c r="Y1187">
        <v>360.257673183664</v>
      </c>
      <c r="Z1187">
        <v>334.889822396954</v>
      </c>
      <c r="AA1187">
        <v>343.43061859893402</v>
      </c>
      <c r="AB1187">
        <v>339.69607459293002</v>
      </c>
      <c r="AC1187">
        <v>359.40165101432899</v>
      </c>
      <c r="AD1187">
        <v>387.80979703358599</v>
      </c>
      <c r="AE1187">
        <v>363.54429997480298</v>
      </c>
      <c r="AF1187">
        <v>371.09352892778497</v>
      </c>
      <c r="AG1187">
        <v>385.97060823917599</v>
      </c>
      <c r="AH1187">
        <v>396.86099034046401</v>
      </c>
      <c r="AI1187">
        <v>441.24406653324098</v>
      </c>
      <c r="AJ1187">
        <v>497.76626654473699</v>
      </c>
      <c r="AK1187">
        <v>523.96820310289399</v>
      </c>
      <c r="AL1187">
        <v>530.93074558025501</v>
      </c>
      <c r="AM1187">
        <v>611.98409321831195</v>
      </c>
      <c r="AN1187">
        <v>782.31162590634995</v>
      </c>
      <c r="AO1187">
        <v>942.86535190053701</v>
      </c>
      <c r="AP1187">
        <v>993.39321356572304</v>
      </c>
      <c r="AQ1187">
        <v>950.30427131224201</v>
      </c>
      <c r="AR1187">
        <v>912.02392803465898</v>
      </c>
      <c r="AS1187">
        <v>878.77812331274902</v>
      </c>
      <c r="AT1187">
        <v>824.13828751983101</v>
      </c>
      <c r="AU1187">
        <v>725.92379111644698</v>
      </c>
      <c r="AV1187">
        <v>712.03869989149405</v>
      </c>
      <c r="AW1187">
        <v>643.34195100525596</v>
      </c>
      <c r="AX1187">
        <v>576.76455680829599</v>
      </c>
      <c r="AY1187">
        <v>533.646643888688</v>
      </c>
      <c r="AZ1187">
        <v>353.76232987383997</v>
      </c>
      <c r="BA1187">
        <v>326.48677839442399</v>
      </c>
      <c r="BB1187">
        <v>315.21151867883401</v>
      </c>
      <c r="BC1187">
        <v>326.15664599055202</v>
      </c>
      <c r="BD1187">
        <v>323.07790009011302</v>
      </c>
      <c r="BE1187">
        <v>321.17841217659702</v>
      </c>
      <c r="BF1187">
        <v>312.26314708498597</v>
      </c>
      <c r="BG1187">
        <v>317.17729532833198</v>
      </c>
      <c r="BH1187">
        <v>315.07009041952301</v>
      </c>
      <c r="BI1187">
        <v>316.71090853583303</v>
      </c>
      <c r="BJ1187">
        <v>322.64723825191197</v>
      </c>
      <c r="BK1187">
        <v>319.21887397661197</v>
      </c>
      <c r="BL1187">
        <v>340.90051855176898</v>
      </c>
      <c r="BM1187">
        <v>341.31798942333597</v>
      </c>
      <c r="BN1187">
        <v>338.12809472246897</v>
      </c>
      <c r="BO1187">
        <v>374.48676796613199</v>
      </c>
      <c r="BP1187">
        <v>406.01341758746298</v>
      </c>
      <c r="BQ1187">
        <v>437.10057631759003</v>
      </c>
      <c r="BR1187">
        <v>456.96925635674597</v>
      </c>
      <c r="BS1187">
        <v>540.11413273418998</v>
      </c>
      <c r="BT1187">
        <v>556.82611944909695</v>
      </c>
      <c r="BU1187">
        <v>478.47127023530697</v>
      </c>
      <c r="BV1187">
        <v>401.86510936243701</v>
      </c>
      <c r="BW1187">
        <v>257.18280807306797</v>
      </c>
      <c r="BX1187">
        <v>249.327946150299</v>
      </c>
      <c r="BY1187">
        <v>252.17148892689301</v>
      </c>
      <c r="BZ1187">
        <v>251.737833224707</v>
      </c>
      <c r="CA1187">
        <v>254.83778332705501</v>
      </c>
      <c r="CB1187">
        <v>251.76843150403599</v>
      </c>
      <c r="CC1187">
        <v>243.62195875244799</v>
      </c>
      <c r="CD1187">
        <v>256.05087424785597</v>
      </c>
    </row>
    <row r="1188" spans="1:82" x14ac:dyDescent="0.25">
      <c r="A1188">
        <v>285.02002670226898</v>
      </c>
      <c r="B1188">
        <v>248.05281676763701</v>
      </c>
      <c r="C1188">
        <v>249.90562891360199</v>
      </c>
      <c r="D1188">
        <v>243.928906873399</v>
      </c>
      <c r="E1188">
        <v>245.404773300844</v>
      </c>
      <c r="F1188">
        <v>249.381750739079</v>
      </c>
      <c r="G1188">
        <v>237.61579538527701</v>
      </c>
      <c r="H1188">
        <v>245.97885485061201</v>
      </c>
      <c r="I1188">
        <v>253.190850479479</v>
      </c>
      <c r="J1188">
        <v>253.71640610757601</v>
      </c>
      <c r="K1188">
        <v>240.01570831417399</v>
      </c>
      <c r="L1188">
        <v>250.60183604334199</v>
      </c>
      <c r="M1188">
        <v>299.70849488864701</v>
      </c>
      <c r="N1188">
        <v>342.34156004040102</v>
      </c>
      <c r="O1188">
        <v>400.06863796266998</v>
      </c>
      <c r="P1188">
        <v>368.54487489607499</v>
      </c>
      <c r="Q1188">
        <v>374.16249441000298</v>
      </c>
      <c r="R1188">
        <v>370.30824462567199</v>
      </c>
      <c r="S1188">
        <v>359.94584097451298</v>
      </c>
      <c r="T1188">
        <v>346.91340989750603</v>
      </c>
      <c r="U1188">
        <v>320.47044293500397</v>
      </c>
      <c r="V1188">
        <v>324.462605664644</v>
      </c>
      <c r="W1188">
        <v>320.02290353910701</v>
      </c>
      <c r="X1188">
        <v>328.44843059301098</v>
      </c>
      <c r="Y1188">
        <v>356.37526389584002</v>
      </c>
      <c r="Z1188">
        <v>329.10778197227802</v>
      </c>
      <c r="AA1188">
        <v>339.21214112653797</v>
      </c>
      <c r="AB1188">
        <v>336.71243169542203</v>
      </c>
      <c r="AC1188">
        <v>353.864434035285</v>
      </c>
      <c r="AD1188">
        <v>381.47600843597098</v>
      </c>
      <c r="AE1188">
        <v>359.77188043550501</v>
      </c>
      <c r="AF1188">
        <v>365.009542109302</v>
      </c>
      <c r="AG1188">
        <v>378.02950165289298</v>
      </c>
      <c r="AH1188">
        <v>392.04096445185502</v>
      </c>
      <c r="AI1188">
        <v>434.70319005771</v>
      </c>
      <c r="AJ1188">
        <v>484.66784453208697</v>
      </c>
      <c r="AK1188">
        <v>508.63944042601099</v>
      </c>
      <c r="AL1188">
        <v>519.62806307988399</v>
      </c>
      <c r="AM1188">
        <v>602.70878562899304</v>
      </c>
      <c r="AN1188">
        <v>762.84138190005899</v>
      </c>
      <c r="AO1188">
        <v>931.08385005521995</v>
      </c>
      <c r="AP1188">
        <v>964.63090838148298</v>
      </c>
      <c r="AQ1188">
        <v>924.20640577306995</v>
      </c>
      <c r="AR1188">
        <v>905.28092246414599</v>
      </c>
      <c r="AS1188">
        <v>858.41523164800401</v>
      </c>
      <c r="AT1188">
        <v>811.22258493839695</v>
      </c>
      <c r="AU1188">
        <v>715.28706142061696</v>
      </c>
      <c r="AV1188">
        <v>699.793239023978</v>
      </c>
      <c r="AW1188">
        <v>630.39479940073397</v>
      </c>
      <c r="AX1188">
        <v>565.45075255051597</v>
      </c>
      <c r="AY1188">
        <v>525.27296595517305</v>
      </c>
      <c r="AZ1188">
        <v>348.29615274665701</v>
      </c>
      <c r="BA1188">
        <v>324.66933697746799</v>
      </c>
      <c r="BB1188">
        <v>315.65737217889199</v>
      </c>
      <c r="BC1188">
        <v>325.74608458129097</v>
      </c>
      <c r="BD1188">
        <v>321.426989581089</v>
      </c>
      <c r="BE1188">
        <v>322.52323061059099</v>
      </c>
      <c r="BF1188">
        <v>310.32228145312502</v>
      </c>
      <c r="BG1188">
        <v>317.74091533783798</v>
      </c>
      <c r="BH1188">
        <v>314.49660784387697</v>
      </c>
      <c r="BI1188">
        <v>318.16750107502799</v>
      </c>
      <c r="BJ1188">
        <v>325.10295754384902</v>
      </c>
      <c r="BK1188">
        <v>317.80203802465201</v>
      </c>
      <c r="BL1188">
        <v>340.95317578006899</v>
      </c>
      <c r="BM1188">
        <v>339.72776874148298</v>
      </c>
      <c r="BN1188">
        <v>337.69738606943997</v>
      </c>
      <c r="BO1188">
        <v>372.708581596486</v>
      </c>
      <c r="BP1188">
        <v>406.10273337284201</v>
      </c>
      <c r="BQ1188">
        <v>432.71339314429702</v>
      </c>
      <c r="BR1188">
        <v>452.60162081494798</v>
      </c>
      <c r="BS1188">
        <v>527.926441881551</v>
      </c>
      <c r="BT1188">
        <v>543.13133224140495</v>
      </c>
      <c r="BU1188">
        <v>466.50929324473799</v>
      </c>
      <c r="BV1188">
        <v>404.69998536744401</v>
      </c>
      <c r="BW1188">
        <v>258.41732263494703</v>
      </c>
      <c r="BX1188">
        <v>251.90618259160701</v>
      </c>
      <c r="BY1188">
        <v>251.27149027419901</v>
      </c>
      <c r="BZ1188">
        <v>254.728443674982</v>
      </c>
      <c r="CA1188">
        <v>254.83778332705501</v>
      </c>
      <c r="CB1188">
        <v>248.803234445063</v>
      </c>
      <c r="CC1188">
        <v>244.15743866800099</v>
      </c>
      <c r="CD1188">
        <v>258.22412809174699</v>
      </c>
    </row>
    <row r="1189" spans="1:82" x14ac:dyDescent="0.25">
      <c r="A1189">
        <v>285.26034712950599</v>
      </c>
      <c r="B1189">
        <v>250.11810527801299</v>
      </c>
      <c r="C1189">
        <v>252.688709258676</v>
      </c>
      <c r="D1189">
        <v>247.11577126833799</v>
      </c>
      <c r="E1189">
        <v>245.60951730248399</v>
      </c>
      <c r="F1189">
        <v>251.593197407959</v>
      </c>
      <c r="G1189">
        <v>233.156790494277</v>
      </c>
      <c r="H1189">
        <v>242.350245797567</v>
      </c>
      <c r="I1189">
        <v>245.33754601806001</v>
      </c>
      <c r="J1189">
        <v>251.055226883643</v>
      </c>
      <c r="K1189">
        <v>242.97435410293701</v>
      </c>
      <c r="L1189">
        <v>244.97831995207099</v>
      </c>
      <c r="M1189">
        <v>294.49848330073701</v>
      </c>
      <c r="N1189">
        <v>340.74671207552399</v>
      </c>
      <c r="O1189">
        <v>397.52300344440999</v>
      </c>
      <c r="P1189">
        <v>363.19518233553498</v>
      </c>
      <c r="Q1189">
        <v>381.164354513928</v>
      </c>
      <c r="R1189">
        <v>366.108921925125</v>
      </c>
      <c r="S1189">
        <v>359.033156034466</v>
      </c>
      <c r="T1189">
        <v>343.46710557652801</v>
      </c>
      <c r="U1189">
        <v>316.28200003483403</v>
      </c>
      <c r="V1189">
        <v>319.15671048763801</v>
      </c>
      <c r="W1189">
        <v>317.931101645127</v>
      </c>
      <c r="X1189">
        <v>327.32095093023497</v>
      </c>
      <c r="Y1189">
        <v>356.216607092213</v>
      </c>
      <c r="Z1189">
        <v>328.64153065682098</v>
      </c>
      <c r="AA1189">
        <v>337.39400842379303</v>
      </c>
      <c r="AB1189">
        <v>332.11847137295899</v>
      </c>
      <c r="AC1189">
        <v>351.45826533142503</v>
      </c>
      <c r="AD1189">
        <v>375.47382170425601</v>
      </c>
      <c r="AE1189">
        <v>355.69193123640503</v>
      </c>
      <c r="AF1189">
        <v>363.90879177761798</v>
      </c>
      <c r="AG1189">
        <v>373.84429975654098</v>
      </c>
      <c r="AH1189">
        <v>387.97494164331101</v>
      </c>
      <c r="AI1189">
        <v>427.172718080783</v>
      </c>
      <c r="AJ1189">
        <v>480.41904241523599</v>
      </c>
      <c r="AK1189">
        <v>504.25940748796501</v>
      </c>
      <c r="AL1189">
        <v>515.37091346310604</v>
      </c>
      <c r="AM1189">
        <v>603.86705448917905</v>
      </c>
      <c r="AN1189">
        <v>762.61652773149603</v>
      </c>
      <c r="AO1189">
        <v>926.15935729419198</v>
      </c>
      <c r="AP1189">
        <v>963.30933493151497</v>
      </c>
      <c r="AQ1189">
        <v>916.22257007041196</v>
      </c>
      <c r="AR1189">
        <v>900.209928130158</v>
      </c>
      <c r="AS1189">
        <v>858.76415415510098</v>
      </c>
      <c r="AT1189">
        <v>802.53678104415997</v>
      </c>
      <c r="AU1189">
        <v>710.23168998041899</v>
      </c>
      <c r="AV1189">
        <v>695.91825557139305</v>
      </c>
      <c r="AW1189">
        <v>624.38458744280001</v>
      </c>
      <c r="AX1189">
        <v>563.94159438841598</v>
      </c>
      <c r="AY1189">
        <v>519.91452105467897</v>
      </c>
      <c r="AZ1189">
        <v>347.88147878294899</v>
      </c>
      <c r="BA1189">
        <v>326.68825627090001</v>
      </c>
      <c r="BB1189">
        <v>314.53671041818598</v>
      </c>
      <c r="BC1189">
        <v>322.99032239137</v>
      </c>
      <c r="BD1189">
        <v>317.95274858113902</v>
      </c>
      <c r="BE1189">
        <v>321.22501331659203</v>
      </c>
      <c r="BF1189">
        <v>307.23778110563001</v>
      </c>
      <c r="BG1189">
        <v>316.900737688839</v>
      </c>
      <c r="BH1189">
        <v>311.66407403610299</v>
      </c>
      <c r="BI1189">
        <v>319.53982612169801</v>
      </c>
      <c r="BJ1189">
        <v>324.58490043679598</v>
      </c>
      <c r="BK1189">
        <v>316.82372530030801</v>
      </c>
      <c r="BL1189">
        <v>336.98184595775899</v>
      </c>
      <c r="BM1189">
        <v>337.86239618651899</v>
      </c>
      <c r="BN1189">
        <v>334.10392033361501</v>
      </c>
      <c r="BO1189">
        <v>373.06239714499998</v>
      </c>
      <c r="BP1189">
        <v>400.93124699425402</v>
      </c>
      <c r="BQ1189">
        <v>424.96435624002902</v>
      </c>
      <c r="BR1189">
        <v>450.87760889687797</v>
      </c>
      <c r="BS1189">
        <v>517.88666018439005</v>
      </c>
      <c r="BT1189">
        <v>536.43193868923595</v>
      </c>
      <c r="BU1189">
        <v>463.83852795137301</v>
      </c>
      <c r="BV1189">
        <v>399.400136018708</v>
      </c>
      <c r="BW1189">
        <v>257.66521818821298</v>
      </c>
      <c r="BX1189">
        <v>250.36622036902901</v>
      </c>
      <c r="BY1189">
        <v>249.40800781218701</v>
      </c>
      <c r="BZ1189">
        <v>250.52543564093099</v>
      </c>
      <c r="CA1189">
        <v>254.95861507728301</v>
      </c>
      <c r="CB1189">
        <v>250.80258539934701</v>
      </c>
      <c r="CC1189">
        <v>237.93748141354399</v>
      </c>
      <c r="CD1189">
        <v>259.85077189853001</v>
      </c>
    </row>
    <row r="1190" spans="1:82" x14ac:dyDescent="0.25">
      <c r="A1190">
        <v>285.50066755674197</v>
      </c>
      <c r="B1190">
        <v>250.886005170781</v>
      </c>
      <c r="C1190">
        <v>254.20309295503799</v>
      </c>
      <c r="D1190">
        <v>247.82623086284201</v>
      </c>
      <c r="E1190">
        <v>245.87657187853901</v>
      </c>
      <c r="F1190">
        <v>253.234409703099</v>
      </c>
      <c r="G1190">
        <v>233.370066447694</v>
      </c>
      <c r="H1190">
        <v>246.768172667117</v>
      </c>
      <c r="I1190">
        <v>245.98303549368799</v>
      </c>
      <c r="J1190">
        <v>252.21241782696501</v>
      </c>
      <c r="K1190">
        <v>247.35682345273401</v>
      </c>
      <c r="L1190">
        <v>247.61087313109701</v>
      </c>
      <c r="M1190">
        <v>293.26483227468498</v>
      </c>
      <c r="N1190">
        <v>337.052770469059</v>
      </c>
      <c r="O1190">
        <v>391.46726648773802</v>
      </c>
      <c r="P1190">
        <v>359.50794966381397</v>
      </c>
      <c r="Q1190">
        <v>374.24667255755003</v>
      </c>
      <c r="R1190">
        <v>361.99752340316002</v>
      </c>
      <c r="S1190">
        <v>353.04626016463601</v>
      </c>
      <c r="T1190">
        <v>339.292445241199</v>
      </c>
      <c r="U1190">
        <v>313.39440847804298</v>
      </c>
      <c r="V1190">
        <v>317.518642914537</v>
      </c>
      <c r="W1190">
        <v>318.31028559095699</v>
      </c>
      <c r="X1190">
        <v>324.19521553858601</v>
      </c>
      <c r="Y1190">
        <v>352.645730362471</v>
      </c>
      <c r="Z1190">
        <v>326.528553167908</v>
      </c>
      <c r="AA1190">
        <v>334.86021570165798</v>
      </c>
      <c r="AB1190">
        <v>324.29258200869299</v>
      </c>
      <c r="AC1190">
        <v>349.05074211372403</v>
      </c>
      <c r="AD1190">
        <v>369.07711749183699</v>
      </c>
      <c r="AE1190">
        <v>353.53122624461503</v>
      </c>
      <c r="AF1190">
        <v>358.36875386769901</v>
      </c>
      <c r="AG1190">
        <v>366.055148229319</v>
      </c>
      <c r="AH1190">
        <v>377.76208359759102</v>
      </c>
      <c r="AI1190">
        <v>417.89752680677901</v>
      </c>
      <c r="AJ1190">
        <v>467.75924367347301</v>
      </c>
      <c r="AK1190">
        <v>490.35734165392302</v>
      </c>
      <c r="AL1190">
        <v>501.90608929025802</v>
      </c>
      <c r="AM1190">
        <v>593.01646087474398</v>
      </c>
      <c r="AN1190">
        <v>745.67519117970903</v>
      </c>
      <c r="AO1190">
        <v>898.36313647681402</v>
      </c>
      <c r="AP1190">
        <v>923.996459667404</v>
      </c>
      <c r="AQ1190">
        <v>888.061992759541</v>
      </c>
      <c r="AR1190">
        <v>870.57280279383997</v>
      </c>
      <c r="AS1190">
        <v>829.62416853492005</v>
      </c>
      <c r="AT1190">
        <v>777.29473402337703</v>
      </c>
      <c r="AU1190">
        <v>691.64138812336205</v>
      </c>
      <c r="AV1190">
        <v>676.71519805790501</v>
      </c>
      <c r="AW1190">
        <v>612.78219256439104</v>
      </c>
      <c r="AX1190">
        <v>552.02664534715598</v>
      </c>
      <c r="AY1190">
        <v>503.25761363322903</v>
      </c>
      <c r="AZ1190">
        <v>344.67787889333403</v>
      </c>
      <c r="BA1190">
        <v>322.23060845231498</v>
      </c>
      <c r="BB1190">
        <v>308.84038818078699</v>
      </c>
      <c r="BC1190">
        <v>319.65644206296599</v>
      </c>
      <c r="BD1190">
        <v>316.880615535782</v>
      </c>
      <c r="BE1190">
        <v>319.56958604061202</v>
      </c>
      <c r="BF1190">
        <v>303.673869595844</v>
      </c>
      <c r="BG1190">
        <v>316.38810536201902</v>
      </c>
      <c r="BH1190">
        <v>308.546639746013</v>
      </c>
      <c r="BI1190">
        <v>318.85971601550398</v>
      </c>
      <c r="BJ1190">
        <v>325.50870246445601</v>
      </c>
      <c r="BK1190">
        <v>313.99509882042599</v>
      </c>
      <c r="BL1190">
        <v>332.91835687859202</v>
      </c>
      <c r="BM1190">
        <v>331.44580512321699</v>
      </c>
      <c r="BN1190">
        <v>329.40568296968303</v>
      </c>
      <c r="BO1190">
        <v>368.14056087338798</v>
      </c>
      <c r="BP1190">
        <v>390.49512365022201</v>
      </c>
      <c r="BQ1190">
        <v>411.99325808537498</v>
      </c>
      <c r="BR1190">
        <v>444.00083689096101</v>
      </c>
      <c r="BS1190">
        <v>499.576495975233</v>
      </c>
      <c r="BT1190">
        <v>518.37801174414403</v>
      </c>
      <c r="BU1190">
        <v>453.25572315873302</v>
      </c>
      <c r="BV1190">
        <v>387.50998067048403</v>
      </c>
      <c r="BW1190">
        <v>259.351994842414</v>
      </c>
      <c r="BX1190">
        <v>251.42433637365701</v>
      </c>
      <c r="BY1190">
        <v>253.14323363961901</v>
      </c>
      <c r="BZ1190">
        <v>250.613522290281</v>
      </c>
      <c r="CA1190">
        <v>255.97496783395999</v>
      </c>
      <c r="CB1190">
        <v>252.27525109253401</v>
      </c>
      <c r="CC1190">
        <v>238.85782665357101</v>
      </c>
      <c r="CD1190">
        <v>259.92743965502302</v>
      </c>
    </row>
    <row r="1191" spans="1:82" x14ac:dyDescent="0.25">
      <c r="A1191">
        <v>285.74098798397802</v>
      </c>
      <c r="B1191">
        <v>249.512482048366</v>
      </c>
      <c r="C1191">
        <v>255.92401455078701</v>
      </c>
      <c r="D1191">
        <v>251.436811648781</v>
      </c>
      <c r="E1191">
        <v>248.52828592210599</v>
      </c>
      <c r="F1191">
        <v>253.536087156365</v>
      </c>
      <c r="G1191">
        <v>234.571404936102</v>
      </c>
      <c r="H1191">
        <v>248.093930148048</v>
      </c>
      <c r="I1191">
        <v>245.57971414567299</v>
      </c>
      <c r="J1191">
        <v>244.574184651324</v>
      </c>
      <c r="K1191">
        <v>248.20928776288801</v>
      </c>
      <c r="L1191">
        <v>250.91900375686501</v>
      </c>
      <c r="M1191">
        <v>292.827119489437</v>
      </c>
      <c r="N1191">
        <v>334.31178740751102</v>
      </c>
      <c r="O1191">
        <v>389.46032958177102</v>
      </c>
      <c r="P1191">
        <v>360.67726484913601</v>
      </c>
      <c r="Q1191">
        <v>367.62182270013801</v>
      </c>
      <c r="R1191">
        <v>357.73573166365298</v>
      </c>
      <c r="S1191">
        <v>351.83616160588099</v>
      </c>
      <c r="T1191">
        <v>335.85837922715598</v>
      </c>
      <c r="U1191">
        <v>311.88742737469698</v>
      </c>
      <c r="V1191">
        <v>313.94528501648102</v>
      </c>
      <c r="W1191">
        <v>318.14086021063099</v>
      </c>
      <c r="X1191">
        <v>321.212998060107</v>
      </c>
      <c r="Y1191">
        <v>346.80572290240298</v>
      </c>
      <c r="Z1191">
        <v>326.49519225935097</v>
      </c>
      <c r="AA1191">
        <v>338.51978688255798</v>
      </c>
      <c r="AB1191">
        <v>322.63021882629403</v>
      </c>
      <c r="AC1191">
        <v>350.86240179901699</v>
      </c>
      <c r="AD1191">
        <v>364.48646227160498</v>
      </c>
      <c r="AE1191">
        <v>357.91583659291399</v>
      </c>
      <c r="AF1191">
        <v>355.28634771369099</v>
      </c>
      <c r="AG1191">
        <v>362.65581435177398</v>
      </c>
      <c r="AH1191">
        <v>377.081488290702</v>
      </c>
      <c r="AI1191">
        <v>412.58174194259999</v>
      </c>
      <c r="AJ1191">
        <v>463.81001844763199</v>
      </c>
      <c r="AK1191">
        <v>485.07858463678298</v>
      </c>
      <c r="AL1191">
        <v>498.59483400031098</v>
      </c>
      <c r="AM1191">
        <v>592.64623858913205</v>
      </c>
      <c r="AN1191">
        <v>743.89593719385596</v>
      </c>
      <c r="AO1191">
        <v>897.08338094017302</v>
      </c>
      <c r="AP1191">
        <v>920.00964362968898</v>
      </c>
      <c r="AQ1191">
        <v>889.35073246119498</v>
      </c>
      <c r="AR1191">
        <v>872.61927684597094</v>
      </c>
      <c r="AS1191">
        <v>827.39908981428505</v>
      </c>
      <c r="AT1191">
        <v>770.21049035592898</v>
      </c>
      <c r="AU1191">
        <v>687.705514760293</v>
      </c>
      <c r="AV1191">
        <v>673.27873017350396</v>
      </c>
      <c r="AW1191">
        <v>609.93424057340303</v>
      </c>
      <c r="AX1191">
        <v>553.370911480411</v>
      </c>
      <c r="AY1191">
        <v>501.20840246012602</v>
      </c>
      <c r="AZ1191">
        <v>342.69083169135303</v>
      </c>
      <c r="BA1191">
        <v>318.55208972678099</v>
      </c>
      <c r="BB1191">
        <v>304.19582475780999</v>
      </c>
      <c r="BC1191">
        <v>320.83123791534098</v>
      </c>
      <c r="BD1191">
        <v>317.88737353651902</v>
      </c>
      <c r="BE1191">
        <v>314.19439786298102</v>
      </c>
      <c r="BF1191">
        <v>302.92377369937998</v>
      </c>
      <c r="BG1191">
        <v>313.01363332881499</v>
      </c>
      <c r="BH1191">
        <v>305.28455661258403</v>
      </c>
      <c r="BI1191">
        <v>317.46748895907899</v>
      </c>
      <c r="BJ1191">
        <v>321.64815078644102</v>
      </c>
      <c r="BK1191">
        <v>313.90213494762497</v>
      </c>
      <c r="BL1191">
        <v>327.013203295133</v>
      </c>
      <c r="BM1191">
        <v>327.56146884799699</v>
      </c>
      <c r="BN1191">
        <v>327.69580998977301</v>
      </c>
      <c r="BO1191">
        <v>362.05199694066403</v>
      </c>
      <c r="BP1191">
        <v>387.10166528257099</v>
      </c>
      <c r="BQ1191">
        <v>408.336755623366</v>
      </c>
      <c r="BR1191">
        <v>437.39158545758801</v>
      </c>
      <c r="BS1191">
        <v>498.23734275401603</v>
      </c>
      <c r="BT1191">
        <v>506.35276883633497</v>
      </c>
      <c r="BU1191">
        <v>452.47800152363902</v>
      </c>
      <c r="BV1191">
        <v>383.872145195494</v>
      </c>
      <c r="BW1191">
        <v>260.95976863543598</v>
      </c>
      <c r="BX1191">
        <v>247.623319709952</v>
      </c>
      <c r="BY1191">
        <v>248.45136867906999</v>
      </c>
      <c r="BZ1191">
        <v>250.78453684846599</v>
      </c>
      <c r="CA1191">
        <v>252.44566827780699</v>
      </c>
      <c r="CB1191">
        <v>255.032087410786</v>
      </c>
      <c r="CC1191">
        <v>237.09947787855799</v>
      </c>
      <c r="CD1191">
        <v>258.70714163825602</v>
      </c>
    </row>
    <row r="1192" spans="1:82" x14ac:dyDescent="0.25">
      <c r="A1192">
        <v>285.981308411214</v>
      </c>
      <c r="B1192">
        <v>251.56089212059999</v>
      </c>
      <c r="C1192">
        <v>258.391075791064</v>
      </c>
      <c r="D1192">
        <v>253.52714959373901</v>
      </c>
      <c r="E1192">
        <v>252.34109036231499</v>
      </c>
      <c r="F1192">
        <v>255.656247597582</v>
      </c>
      <c r="G1192">
        <v>235.82593849346799</v>
      </c>
      <c r="H1192">
        <v>249.105117872813</v>
      </c>
      <c r="I1192">
        <v>247.65368817129701</v>
      </c>
      <c r="J1192">
        <v>244.66367272895701</v>
      </c>
      <c r="K1192">
        <v>248.660431720118</v>
      </c>
      <c r="L1192">
        <v>253.59183927158199</v>
      </c>
      <c r="M1192">
        <v>291.81241668759998</v>
      </c>
      <c r="N1192">
        <v>329.45982184832201</v>
      </c>
      <c r="O1192">
        <v>385.99887965392901</v>
      </c>
      <c r="P1192">
        <v>356.12222504730801</v>
      </c>
      <c r="Q1192">
        <v>361.17274447571299</v>
      </c>
      <c r="R1192">
        <v>351.463345949369</v>
      </c>
      <c r="S1192">
        <v>347.79241194393001</v>
      </c>
      <c r="T1192">
        <v>331.21809034907699</v>
      </c>
      <c r="U1192">
        <v>309.46124182887797</v>
      </c>
      <c r="V1192">
        <v>310.66226101935302</v>
      </c>
      <c r="W1192">
        <v>314.05209380575599</v>
      </c>
      <c r="X1192">
        <v>319.72588416896701</v>
      </c>
      <c r="Y1192">
        <v>343.44727139239899</v>
      </c>
      <c r="Z1192">
        <v>321.11924749120499</v>
      </c>
      <c r="AA1192">
        <v>333.422053118615</v>
      </c>
      <c r="AB1192">
        <v>315.93580465301301</v>
      </c>
      <c r="AC1192">
        <v>346.68918747825097</v>
      </c>
      <c r="AD1192">
        <v>357.24952215501298</v>
      </c>
      <c r="AE1192">
        <v>351.42298856126303</v>
      </c>
      <c r="AF1192">
        <v>350.35095171836599</v>
      </c>
      <c r="AG1192">
        <v>356.13809700110897</v>
      </c>
      <c r="AH1192">
        <v>368.06929561760103</v>
      </c>
      <c r="AI1192">
        <v>400.91773772721803</v>
      </c>
      <c r="AJ1192">
        <v>443.91712049917697</v>
      </c>
      <c r="AK1192">
        <v>464.86808081520297</v>
      </c>
      <c r="AL1192">
        <v>482.08963295482698</v>
      </c>
      <c r="AM1192">
        <v>581.02820448264697</v>
      </c>
      <c r="AN1192">
        <v>718.25322765569797</v>
      </c>
      <c r="AO1192">
        <v>857.13335351566604</v>
      </c>
      <c r="AP1192">
        <v>884.97876722393903</v>
      </c>
      <c r="AQ1192">
        <v>856.78948057384696</v>
      </c>
      <c r="AR1192">
        <v>832.87113125519897</v>
      </c>
      <c r="AS1192">
        <v>796.48092012973495</v>
      </c>
      <c r="AT1192">
        <v>740.61813560731696</v>
      </c>
      <c r="AU1192">
        <v>663.16228808984795</v>
      </c>
      <c r="AV1192">
        <v>646.98487993639696</v>
      </c>
      <c r="AW1192">
        <v>590.01656490620906</v>
      </c>
      <c r="AX1192">
        <v>537.28411240410105</v>
      </c>
      <c r="AY1192">
        <v>484.73915321610002</v>
      </c>
      <c r="AZ1192">
        <v>337.89969498009401</v>
      </c>
      <c r="BA1192">
        <v>316.85533022330202</v>
      </c>
      <c r="BB1192">
        <v>303.336397553334</v>
      </c>
      <c r="BC1192">
        <v>317.79591719989099</v>
      </c>
      <c r="BD1192">
        <v>312.31238801593798</v>
      </c>
      <c r="BE1192">
        <v>309.26675154259101</v>
      </c>
      <c r="BF1192">
        <v>298.41622091998499</v>
      </c>
      <c r="BG1192">
        <v>309.16749453236099</v>
      </c>
      <c r="BH1192">
        <v>298.56400016580699</v>
      </c>
      <c r="BI1192">
        <v>314.49884844243502</v>
      </c>
      <c r="BJ1192">
        <v>316.010692730394</v>
      </c>
      <c r="BK1192">
        <v>312.82373680592099</v>
      </c>
      <c r="BL1192">
        <v>320.94022836905799</v>
      </c>
      <c r="BM1192">
        <v>322.335388952323</v>
      </c>
      <c r="BN1192">
        <v>320.43684424907502</v>
      </c>
      <c r="BO1192">
        <v>355.09609283642999</v>
      </c>
      <c r="BP1192">
        <v>378.27162099640299</v>
      </c>
      <c r="BQ1192">
        <v>401.863545630224</v>
      </c>
      <c r="BR1192">
        <v>428.952713547315</v>
      </c>
      <c r="BS1192">
        <v>481.59764859206399</v>
      </c>
      <c r="BT1192">
        <v>491.33726893696399</v>
      </c>
      <c r="BU1192">
        <v>443.36690694102703</v>
      </c>
      <c r="BV1192">
        <v>375.50162384895901</v>
      </c>
      <c r="BW1192">
        <v>264.33335943168203</v>
      </c>
      <c r="BX1192">
        <v>247.340384140704</v>
      </c>
      <c r="BY1192">
        <v>251.84783164743601</v>
      </c>
      <c r="BZ1192">
        <v>253.65257541730901</v>
      </c>
      <c r="CA1192">
        <v>252.23313153830901</v>
      </c>
      <c r="CB1192">
        <v>256.61677547314599</v>
      </c>
      <c r="CC1192">
        <v>236.004169512164</v>
      </c>
      <c r="CD1192">
        <v>262.48982885054897</v>
      </c>
    </row>
    <row r="1193" spans="1:82" x14ac:dyDescent="0.25">
      <c r="A1193">
        <v>286.22162883845101</v>
      </c>
      <c r="B1193">
        <v>251.11992498303499</v>
      </c>
      <c r="C1193">
        <v>256.66189831736199</v>
      </c>
      <c r="D1193">
        <v>256.49853439922401</v>
      </c>
      <c r="E1193">
        <v>253.61940882210601</v>
      </c>
      <c r="F1193">
        <v>253.82696362404701</v>
      </c>
      <c r="G1193">
        <v>236.88218440564401</v>
      </c>
      <c r="H1193">
        <v>248.93431951863599</v>
      </c>
      <c r="I1193">
        <v>247.93018964583001</v>
      </c>
      <c r="J1193">
        <v>246.84567090706699</v>
      </c>
      <c r="K1193">
        <v>248.74985221098299</v>
      </c>
      <c r="L1193">
        <v>253.175973060606</v>
      </c>
      <c r="M1193">
        <v>290.00809063866001</v>
      </c>
      <c r="N1193">
        <v>324.89529915294901</v>
      </c>
      <c r="O1193">
        <v>384.55876439118299</v>
      </c>
      <c r="P1193">
        <v>354.01612318364101</v>
      </c>
      <c r="Q1193">
        <v>357.02426099248498</v>
      </c>
      <c r="R1193">
        <v>347.95927121473397</v>
      </c>
      <c r="S1193">
        <v>344.44172911235</v>
      </c>
      <c r="T1193">
        <v>328.54514669912197</v>
      </c>
      <c r="U1193">
        <v>308.88779711987303</v>
      </c>
      <c r="V1193">
        <v>307.74116727268</v>
      </c>
      <c r="W1193">
        <v>312.66069550405399</v>
      </c>
      <c r="X1193">
        <v>317.36340156968299</v>
      </c>
      <c r="Y1193">
        <v>341.24616331677697</v>
      </c>
      <c r="Z1193">
        <v>317.260883985411</v>
      </c>
      <c r="AA1193">
        <v>330.508716470352</v>
      </c>
      <c r="AB1193">
        <v>313.03648915795497</v>
      </c>
      <c r="AC1193">
        <v>344.97558461921199</v>
      </c>
      <c r="AD1193">
        <v>353.75729581709999</v>
      </c>
      <c r="AE1193">
        <v>347.725589392073</v>
      </c>
      <c r="AF1193">
        <v>348.91178752274601</v>
      </c>
      <c r="AG1193">
        <v>352.99544862989001</v>
      </c>
      <c r="AH1193">
        <v>361.21520219821701</v>
      </c>
      <c r="AI1193">
        <v>394.64125975027798</v>
      </c>
      <c r="AJ1193">
        <v>434.52915128385899</v>
      </c>
      <c r="AK1193">
        <v>456.214937977609</v>
      </c>
      <c r="AL1193">
        <v>474.83972099024299</v>
      </c>
      <c r="AM1193">
        <v>577.24347026441706</v>
      </c>
      <c r="AN1193">
        <v>709.66310911092103</v>
      </c>
      <c r="AO1193">
        <v>844.62829193551295</v>
      </c>
      <c r="AP1193">
        <v>874.79895404224999</v>
      </c>
      <c r="AQ1193">
        <v>847.561209760574</v>
      </c>
      <c r="AR1193">
        <v>816.42235176793395</v>
      </c>
      <c r="AS1193">
        <v>784.15859099894703</v>
      </c>
      <c r="AT1193">
        <v>728.78575848906996</v>
      </c>
      <c r="AU1193">
        <v>654.862673268918</v>
      </c>
      <c r="AV1193">
        <v>639.36277381735295</v>
      </c>
      <c r="AW1193">
        <v>582.18442823449902</v>
      </c>
      <c r="AX1193">
        <v>530.77677499045296</v>
      </c>
      <c r="AY1193">
        <v>479.83578669163802</v>
      </c>
      <c r="AZ1193">
        <v>336.30135896911901</v>
      </c>
      <c r="BA1193">
        <v>316.73112904111599</v>
      </c>
      <c r="BB1193">
        <v>304.56840223238902</v>
      </c>
      <c r="BC1193">
        <v>316.13260202248898</v>
      </c>
      <c r="BD1193">
        <v>311.309695146401</v>
      </c>
      <c r="BE1193">
        <v>308.28040953203299</v>
      </c>
      <c r="BF1193">
        <v>295.815228223573</v>
      </c>
      <c r="BG1193">
        <v>307.63638602853899</v>
      </c>
      <c r="BH1193">
        <v>294.85777756748797</v>
      </c>
      <c r="BI1193">
        <v>313.68586460127</v>
      </c>
      <c r="BJ1193">
        <v>312.801028233149</v>
      </c>
      <c r="BK1193">
        <v>311.13280399540997</v>
      </c>
      <c r="BL1193">
        <v>317.391560371465</v>
      </c>
      <c r="BM1193">
        <v>319.52140437607801</v>
      </c>
      <c r="BN1193">
        <v>317.218462545948</v>
      </c>
      <c r="BO1193">
        <v>350.02678947379701</v>
      </c>
      <c r="BP1193">
        <v>372.332488961813</v>
      </c>
      <c r="BQ1193">
        <v>396.32882383006898</v>
      </c>
      <c r="BR1193">
        <v>421.323765300552</v>
      </c>
      <c r="BS1193">
        <v>471.15039491836399</v>
      </c>
      <c r="BT1193">
        <v>481.77800773101802</v>
      </c>
      <c r="BU1193">
        <v>436.42121928373501</v>
      </c>
      <c r="BV1193">
        <v>370.93769840840099</v>
      </c>
      <c r="BW1193">
        <v>263.64448511350298</v>
      </c>
      <c r="BX1193">
        <v>247.01384299862499</v>
      </c>
      <c r="BY1193">
        <v>249.62711354775399</v>
      </c>
      <c r="BZ1193">
        <v>256.62175590297602</v>
      </c>
      <c r="CA1193">
        <v>253.672384360233</v>
      </c>
      <c r="CB1193">
        <v>254.41543608663801</v>
      </c>
      <c r="CC1193">
        <v>237.254091682259</v>
      </c>
      <c r="CD1193">
        <v>263.342124703997</v>
      </c>
    </row>
    <row r="1194" spans="1:82" x14ac:dyDescent="0.25">
      <c r="A1194">
        <v>286.461949265687</v>
      </c>
      <c r="B1194">
        <v>246.11552102926399</v>
      </c>
      <c r="C1194">
        <v>255.883748901367</v>
      </c>
      <c r="D1194">
        <v>259.03364406345702</v>
      </c>
      <c r="E1194">
        <v>258.734018442322</v>
      </c>
      <c r="F1194">
        <v>249.320473982415</v>
      </c>
      <c r="G1194">
        <v>238.83709278367701</v>
      </c>
      <c r="H1194">
        <v>244.08633826339999</v>
      </c>
      <c r="I1194">
        <v>246.44808261141901</v>
      </c>
      <c r="J1194">
        <v>244.45032106349299</v>
      </c>
      <c r="K1194">
        <v>249.206978464869</v>
      </c>
      <c r="L1194">
        <v>251.64560164193199</v>
      </c>
      <c r="M1194">
        <v>289.55203873180301</v>
      </c>
      <c r="N1194">
        <v>320.26200606995002</v>
      </c>
      <c r="O1194">
        <v>383.66367481489101</v>
      </c>
      <c r="P1194">
        <v>351.86529594428998</v>
      </c>
      <c r="Q1194">
        <v>357.07351939722002</v>
      </c>
      <c r="R1194">
        <v>345.43754764692898</v>
      </c>
      <c r="S1194">
        <v>342.12400653794998</v>
      </c>
      <c r="T1194">
        <v>326.292382666972</v>
      </c>
      <c r="U1194">
        <v>310.10671651735299</v>
      </c>
      <c r="V1194">
        <v>304.39111475256402</v>
      </c>
      <c r="W1194">
        <v>311.75860242579699</v>
      </c>
      <c r="X1194">
        <v>316.29713890587698</v>
      </c>
      <c r="Y1194">
        <v>340.51534411641802</v>
      </c>
      <c r="Z1194">
        <v>317.00657274012201</v>
      </c>
      <c r="AA1194">
        <v>328.27088256030498</v>
      </c>
      <c r="AB1194">
        <v>312.21014837057498</v>
      </c>
      <c r="AC1194">
        <v>343.88384615644998</v>
      </c>
      <c r="AD1194">
        <v>352.05415051878998</v>
      </c>
      <c r="AE1194">
        <v>347.08697236596799</v>
      </c>
      <c r="AF1194">
        <v>348.40378486680299</v>
      </c>
      <c r="AG1194">
        <v>352.21115228959599</v>
      </c>
      <c r="AH1194">
        <v>358.89196909427397</v>
      </c>
      <c r="AI1194">
        <v>393.97941706994698</v>
      </c>
      <c r="AJ1194">
        <v>432.431719548719</v>
      </c>
      <c r="AK1194">
        <v>455.33189198982302</v>
      </c>
      <c r="AL1194">
        <v>473.33431947421002</v>
      </c>
      <c r="AM1194">
        <v>578.02385382640603</v>
      </c>
      <c r="AN1194">
        <v>711.44654268816805</v>
      </c>
      <c r="AO1194">
        <v>848.51249123999798</v>
      </c>
      <c r="AP1194">
        <v>878.09940242818595</v>
      </c>
      <c r="AQ1194">
        <v>850.74293543939905</v>
      </c>
      <c r="AR1194">
        <v>815.59252204579798</v>
      </c>
      <c r="AS1194">
        <v>785.99058340849501</v>
      </c>
      <c r="AT1194">
        <v>732.32876489597197</v>
      </c>
      <c r="AU1194">
        <v>656.23208277890399</v>
      </c>
      <c r="AV1194">
        <v>641.97253326372095</v>
      </c>
      <c r="AW1194">
        <v>581.70086765890005</v>
      </c>
      <c r="AX1194">
        <v>529.83902904246099</v>
      </c>
      <c r="AY1194">
        <v>482.751647171983</v>
      </c>
      <c r="AZ1194">
        <v>336.20831740878702</v>
      </c>
      <c r="BA1194">
        <v>315.49685340133601</v>
      </c>
      <c r="BB1194">
        <v>305.95652614197797</v>
      </c>
      <c r="BC1194">
        <v>314.43961962657602</v>
      </c>
      <c r="BD1194">
        <v>311.00561793908997</v>
      </c>
      <c r="BE1194">
        <v>308.715438834726</v>
      </c>
      <c r="BF1194">
        <v>292.550032917181</v>
      </c>
      <c r="BG1194">
        <v>305.48167689476799</v>
      </c>
      <c r="BH1194">
        <v>294.57089199039001</v>
      </c>
      <c r="BI1194">
        <v>314.37667466646502</v>
      </c>
      <c r="BJ1194">
        <v>308.54884348496302</v>
      </c>
      <c r="BK1194">
        <v>309.87543335387801</v>
      </c>
      <c r="BL1194">
        <v>315.930196691069</v>
      </c>
      <c r="BM1194">
        <v>317.42752258412798</v>
      </c>
      <c r="BN1194">
        <v>314.828523126302</v>
      </c>
      <c r="BO1194">
        <v>347.92503294246501</v>
      </c>
      <c r="BP1194">
        <v>369.65877543418702</v>
      </c>
      <c r="BQ1194">
        <v>391.76102516805599</v>
      </c>
      <c r="BR1194">
        <v>416.49872948503901</v>
      </c>
      <c r="BS1194">
        <v>466.81717229590203</v>
      </c>
      <c r="BT1194">
        <v>483.10899997442698</v>
      </c>
      <c r="BU1194">
        <v>432.54365065889903</v>
      </c>
      <c r="BV1194">
        <v>370.27552090715301</v>
      </c>
      <c r="BW1194">
        <v>261.41269463978699</v>
      </c>
      <c r="BX1194">
        <v>249.84251345034301</v>
      </c>
      <c r="BY1194">
        <v>247.466483017847</v>
      </c>
      <c r="BZ1194">
        <v>259.42514835182499</v>
      </c>
      <c r="CA1194">
        <v>254.866983730014</v>
      </c>
      <c r="CB1194">
        <v>252.447047216154</v>
      </c>
      <c r="CC1194">
        <v>238.21755435077301</v>
      </c>
      <c r="CD1194">
        <v>261.854491552306</v>
      </c>
    </row>
    <row r="1195" spans="1:82" x14ac:dyDescent="0.25">
      <c r="A1195">
        <v>286.70226969292298</v>
      </c>
      <c r="B1195">
        <v>244.13696510154301</v>
      </c>
      <c r="C1195">
        <v>256.26701741475802</v>
      </c>
      <c r="D1195">
        <v>259.80160988413002</v>
      </c>
      <c r="E1195">
        <v>261.59641161859702</v>
      </c>
      <c r="F1195">
        <v>248.47672161182899</v>
      </c>
      <c r="G1195">
        <v>239.496356633923</v>
      </c>
      <c r="H1195">
        <v>241.38248009917999</v>
      </c>
      <c r="I1195">
        <v>246.01712491876</v>
      </c>
      <c r="J1195">
        <v>242.14341253913199</v>
      </c>
      <c r="K1195">
        <v>249.15051685237799</v>
      </c>
      <c r="L1195">
        <v>251.158226596292</v>
      </c>
      <c r="M1195">
        <v>287.12597857460798</v>
      </c>
      <c r="N1195">
        <v>311.950832397228</v>
      </c>
      <c r="O1195">
        <v>374.32231122201</v>
      </c>
      <c r="P1195">
        <v>344.025279855664</v>
      </c>
      <c r="Q1195">
        <v>351.58308646140199</v>
      </c>
      <c r="R1195">
        <v>340.757350181167</v>
      </c>
      <c r="S1195">
        <v>335.18945893507299</v>
      </c>
      <c r="T1195">
        <v>321.47639169403499</v>
      </c>
      <c r="U1195">
        <v>306.15742989562199</v>
      </c>
      <c r="V1195">
        <v>298.42194481695702</v>
      </c>
      <c r="W1195">
        <v>306.03577599359198</v>
      </c>
      <c r="X1195">
        <v>314.28044043765101</v>
      </c>
      <c r="Y1195">
        <v>338.896242375773</v>
      </c>
      <c r="Z1195">
        <v>313.713264168379</v>
      </c>
      <c r="AA1195">
        <v>323.30578392730399</v>
      </c>
      <c r="AB1195">
        <v>307.05726164467802</v>
      </c>
      <c r="AC1195">
        <v>336.75764949854198</v>
      </c>
      <c r="AD1195">
        <v>343.94249869026203</v>
      </c>
      <c r="AE1195">
        <v>339.60731473316901</v>
      </c>
      <c r="AF1195">
        <v>341.226278597494</v>
      </c>
      <c r="AG1195">
        <v>344.15660960679799</v>
      </c>
      <c r="AH1195">
        <v>354.66123066789299</v>
      </c>
      <c r="AI1195">
        <v>382.55926040156203</v>
      </c>
      <c r="AJ1195">
        <v>418.94373214144701</v>
      </c>
      <c r="AK1195">
        <v>437.17292010087698</v>
      </c>
      <c r="AL1195">
        <v>464.20255795291098</v>
      </c>
      <c r="AM1195">
        <v>566.27343405531701</v>
      </c>
      <c r="AN1195">
        <v>697.28324095337098</v>
      </c>
      <c r="AO1195">
        <v>818.62901481709605</v>
      </c>
      <c r="AP1195">
        <v>850.95270822111502</v>
      </c>
      <c r="AQ1195">
        <v>820.27267651501495</v>
      </c>
      <c r="AR1195">
        <v>787.27071754090105</v>
      </c>
      <c r="AS1195">
        <v>762.71542994315303</v>
      </c>
      <c r="AT1195">
        <v>712.73751597490104</v>
      </c>
      <c r="AU1195">
        <v>641.96753756683097</v>
      </c>
      <c r="AV1195">
        <v>632.18917298651695</v>
      </c>
      <c r="AW1195">
        <v>563.20459590537598</v>
      </c>
      <c r="AX1195">
        <v>513.29514704968597</v>
      </c>
      <c r="AY1195">
        <v>473.591640397324</v>
      </c>
      <c r="AZ1195">
        <v>331.03815368478803</v>
      </c>
      <c r="BA1195">
        <v>310.50663194217299</v>
      </c>
      <c r="BB1195">
        <v>303.660501450281</v>
      </c>
      <c r="BC1195">
        <v>311.03447690010103</v>
      </c>
      <c r="BD1195">
        <v>307.03617623352801</v>
      </c>
      <c r="BE1195">
        <v>307.59522717202998</v>
      </c>
      <c r="BF1195">
        <v>288.42743137105703</v>
      </c>
      <c r="BG1195">
        <v>305.08243363666497</v>
      </c>
      <c r="BH1195">
        <v>294.21556952360601</v>
      </c>
      <c r="BI1195">
        <v>313.55291330765402</v>
      </c>
      <c r="BJ1195">
        <v>303.09689472337402</v>
      </c>
      <c r="BK1195">
        <v>304.85549204291698</v>
      </c>
      <c r="BL1195">
        <v>314.18305739508901</v>
      </c>
      <c r="BM1195">
        <v>316.77556150758198</v>
      </c>
      <c r="BN1195">
        <v>309.42876085157701</v>
      </c>
      <c r="BO1195">
        <v>341.43840898953499</v>
      </c>
      <c r="BP1195">
        <v>363.48506501376698</v>
      </c>
      <c r="BQ1195">
        <v>382.53461979418802</v>
      </c>
      <c r="BR1195">
        <v>408.27659792690901</v>
      </c>
      <c r="BS1195">
        <v>460.135764140589</v>
      </c>
      <c r="BT1195">
        <v>469.50509004071</v>
      </c>
      <c r="BU1195">
        <v>421.08584872802697</v>
      </c>
      <c r="BV1195">
        <v>363.52803488793</v>
      </c>
      <c r="BW1195">
        <v>261.33457618489899</v>
      </c>
      <c r="BX1195">
        <v>251.974668645067</v>
      </c>
      <c r="BY1195">
        <v>248.14980492051299</v>
      </c>
      <c r="BZ1195">
        <v>260.32463254405098</v>
      </c>
      <c r="CA1195">
        <v>254.97636761846101</v>
      </c>
      <c r="CB1195">
        <v>252.36204725005601</v>
      </c>
      <c r="CC1195">
        <v>238.47764909048701</v>
      </c>
      <c r="CD1195">
        <v>261.78908815743898</v>
      </c>
    </row>
    <row r="1196" spans="1:82" x14ac:dyDescent="0.25">
      <c r="A1196">
        <v>286.94259012015999</v>
      </c>
      <c r="B1196">
        <v>250.608221774801</v>
      </c>
      <c r="C1196">
        <v>252.045483764583</v>
      </c>
      <c r="D1196">
        <v>263.17476655601502</v>
      </c>
      <c r="E1196">
        <v>258.267539489711</v>
      </c>
      <c r="F1196">
        <v>255.327528257019</v>
      </c>
      <c r="G1196">
        <v>238.501028754505</v>
      </c>
      <c r="H1196">
        <v>241.507868115158</v>
      </c>
      <c r="I1196">
        <v>248.03497008522001</v>
      </c>
      <c r="J1196">
        <v>242.66839772227999</v>
      </c>
      <c r="K1196">
        <v>245.309849282725</v>
      </c>
      <c r="L1196">
        <v>247.795694399117</v>
      </c>
      <c r="M1196">
        <v>287.19794761519802</v>
      </c>
      <c r="N1196">
        <v>308.510420408443</v>
      </c>
      <c r="O1196">
        <v>374.25936112420402</v>
      </c>
      <c r="P1196">
        <v>341.52238851734398</v>
      </c>
      <c r="Q1196">
        <v>346.07204394655002</v>
      </c>
      <c r="R1196">
        <v>340.04696809054298</v>
      </c>
      <c r="S1196">
        <v>334.10598666424499</v>
      </c>
      <c r="T1196">
        <v>316.32149775196001</v>
      </c>
      <c r="U1196">
        <v>305.61209558197498</v>
      </c>
      <c r="V1196">
        <v>299.286908767407</v>
      </c>
      <c r="W1196">
        <v>302.49113037929999</v>
      </c>
      <c r="X1196">
        <v>312.27200354322599</v>
      </c>
      <c r="Y1196">
        <v>336.62381356152099</v>
      </c>
      <c r="Z1196">
        <v>308.43974120142502</v>
      </c>
      <c r="AA1196">
        <v>320.27197370228902</v>
      </c>
      <c r="AB1196">
        <v>304.18768560300998</v>
      </c>
      <c r="AC1196">
        <v>331.852462530671</v>
      </c>
      <c r="AD1196">
        <v>341.08605017501702</v>
      </c>
      <c r="AE1196">
        <v>332.93413516164401</v>
      </c>
      <c r="AF1196">
        <v>336.51980260990598</v>
      </c>
      <c r="AG1196">
        <v>342.09327167170102</v>
      </c>
      <c r="AH1196">
        <v>349.23993726706198</v>
      </c>
      <c r="AI1196">
        <v>379.191894233825</v>
      </c>
      <c r="AJ1196">
        <v>415.31979625346901</v>
      </c>
      <c r="AK1196">
        <v>430.712036845932</v>
      </c>
      <c r="AL1196">
        <v>459.440752436357</v>
      </c>
      <c r="AM1196">
        <v>567.34470082687403</v>
      </c>
      <c r="AN1196">
        <v>697.54506924958901</v>
      </c>
      <c r="AO1196">
        <v>816.22238931678999</v>
      </c>
      <c r="AP1196">
        <v>841.66292542809094</v>
      </c>
      <c r="AQ1196">
        <v>812.37499422279495</v>
      </c>
      <c r="AR1196">
        <v>776.84742930465904</v>
      </c>
      <c r="AS1196">
        <v>759.34993404097202</v>
      </c>
      <c r="AT1196">
        <v>706.30134121368906</v>
      </c>
      <c r="AU1196">
        <v>641.22550910172401</v>
      </c>
      <c r="AV1196">
        <v>635.18892240749403</v>
      </c>
      <c r="AW1196">
        <v>562.69532161483198</v>
      </c>
      <c r="AX1196">
        <v>517.68632764071003</v>
      </c>
      <c r="AY1196">
        <v>472.569512730329</v>
      </c>
      <c r="AZ1196">
        <v>328.31528351387198</v>
      </c>
      <c r="BA1196">
        <v>307.02371829938602</v>
      </c>
      <c r="BB1196">
        <v>302.72762263383299</v>
      </c>
      <c r="BC1196">
        <v>307.52231054367502</v>
      </c>
      <c r="BD1196">
        <v>302.86851521898899</v>
      </c>
      <c r="BE1196">
        <v>303.21231210003401</v>
      </c>
      <c r="BF1196">
        <v>291.07078090625203</v>
      </c>
      <c r="BG1196">
        <v>304.260578588371</v>
      </c>
      <c r="BH1196">
        <v>295.16467049767499</v>
      </c>
      <c r="BI1196">
        <v>310.66676471750702</v>
      </c>
      <c r="BJ1196">
        <v>298.48374118279997</v>
      </c>
      <c r="BK1196">
        <v>305.88244457622199</v>
      </c>
      <c r="BL1196">
        <v>313.49790987325503</v>
      </c>
      <c r="BM1196">
        <v>311.41100618587501</v>
      </c>
      <c r="BN1196">
        <v>306.90166871232401</v>
      </c>
      <c r="BO1196">
        <v>335.87758669459902</v>
      </c>
      <c r="BP1196">
        <v>357.475250800043</v>
      </c>
      <c r="BQ1196">
        <v>377.061343646061</v>
      </c>
      <c r="BR1196">
        <v>405.53628471801898</v>
      </c>
      <c r="BS1196">
        <v>450.03508663165201</v>
      </c>
      <c r="BT1196">
        <v>459.13619746181803</v>
      </c>
      <c r="BU1196">
        <v>413.73684085021199</v>
      </c>
      <c r="BV1196">
        <v>361.52108416553398</v>
      </c>
      <c r="BW1196">
        <v>265.59161464788701</v>
      </c>
      <c r="BX1196">
        <v>253.93883000363201</v>
      </c>
      <c r="BY1196">
        <v>248.64135256757601</v>
      </c>
      <c r="BZ1196">
        <v>261.37341912429298</v>
      </c>
      <c r="CA1196">
        <v>257.91886359169399</v>
      </c>
      <c r="CB1196">
        <v>250.63799446813701</v>
      </c>
      <c r="CC1196">
        <v>244.06159116655201</v>
      </c>
      <c r="CD1196">
        <v>266.76452601994799</v>
      </c>
    </row>
    <row r="1197" spans="1:82" x14ac:dyDescent="0.25">
      <c r="A1197">
        <v>287.18291054739598</v>
      </c>
      <c r="B1197">
        <v>253.13283614893601</v>
      </c>
      <c r="C1197">
        <v>251.61886735904901</v>
      </c>
      <c r="D1197">
        <v>262.25202802352601</v>
      </c>
      <c r="E1197">
        <v>257.76145157340898</v>
      </c>
      <c r="F1197">
        <v>255.95856438287001</v>
      </c>
      <c r="G1197">
        <v>240.403736842717</v>
      </c>
      <c r="H1197">
        <v>240.87940815111401</v>
      </c>
      <c r="I1197">
        <v>247.98303913821101</v>
      </c>
      <c r="J1197">
        <v>243.94600158913701</v>
      </c>
      <c r="K1197">
        <v>244.745656611351</v>
      </c>
      <c r="L1197">
        <v>244.79471165209401</v>
      </c>
      <c r="M1197">
        <v>287.854357903096</v>
      </c>
      <c r="N1197">
        <v>307.32434759806102</v>
      </c>
      <c r="O1197">
        <v>373.03226762072399</v>
      </c>
      <c r="P1197">
        <v>340.43030585452902</v>
      </c>
      <c r="Q1197">
        <v>344.54131359440299</v>
      </c>
      <c r="R1197">
        <v>340.05767963867999</v>
      </c>
      <c r="S1197">
        <v>334.42175664426998</v>
      </c>
      <c r="T1197">
        <v>314.57368366824301</v>
      </c>
      <c r="U1197">
        <v>305.77622400329301</v>
      </c>
      <c r="V1197">
        <v>301.29153332535799</v>
      </c>
      <c r="W1197">
        <v>299.44293263053402</v>
      </c>
      <c r="X1197">
        <v>312.26632678534799</v>
      </c>
      <c r="Y1197">
        <v>335.85754674522599</v>
      </c>
      <c r="Z1197">
        <v>307.656531627748</v>
      </c>
      <c r="AA1197">
        <v>320.56659255484198</v>
      </c>
      <c r="AB1197">
        <v>303.47695736433701</v>
      </c>
      <c r="AC1197">
        <v>329.63446131173498</v>
      </c>
      <c r="AD1197">
        <v>340.27483976286999</v>
      </c>
      <c r="AE1197">
        <v>331.85607064911699</v>
      </c>
      <c r="AF1197">
        <v>334.32833154598501</v>
      </c>
      <c r="AG1197">
        <v>341.81793826037</v>
      </c>
      <c r="AH1197">
        <v>346.48810518409601</v>
      </c>
      <c r="AI1197">
        <v>379.32500036372602</v>
      </c>
      <c r="AJ1197">
        <v>416.00798667863</v>
      </c>
      <c r="AK1197">
        <v>429.04964513152402</v>
      </c>
      <c r="AL1197">
        <v>457.47896833455798</v>
      </c>
      <c r="AM1197">
        <v>567.80580723832702</v>
      </c>
      <c r="AN1197">
        <v>695.37517507365203</v>
      </c>
      <c r="AO1197">
        <v>814.69306233182999</v>
      </c>
      <c r="AP1197">
        <v>840.30561570171801</v>
      </c>
      <c r="AQ1197">
        <v>812.57688585830795</v>
      </c>
      <c r="AR1197">
        <v>776.84550360936703</v>
      </c>
      <c r="AS1197">
        <v>757.09656282883304</v>
      </c>
      <c r="AT1197">
        <v>705.31983621502002</v>
      </c>
      <c r="AU1197">
        <v>639.84471287172005</v>
      </c>
      <c r="AV1197">
        <v>631.99389240973801</v>
      </c>
      <c r="AW1197">
        <v>560.92265593968102</v>
      </c>
      <c r="AX1197">
        <v>516.70839028385706</v>
      </c>
      <c r="AY1197">
        <v>473.66647410538002</v>
      </c>
      <c r="AZ1197">
        <v>329.94055831793702</v>
      </c>
      <c r="BA1197">
        <v>305.319379948684</v>
      </c>
      <c r="BB1197">
        <v>303.81509221513301</v>
      </c>
      <c r="BC1197">
        <v>308.86817510504301</v>
      </c>
      <c r="BD1197">
        <v>303.08020268565201</v>
      </c>
      <c r="BE1197">
        <v>302.049099194549</v>
      </c>
      <c r="BF1197">
        <v>292.54573182850601</v>
      </c>
      <c r="BG1197">
        <v>305.30777724585602</v>
      </c>
      <c r="BH1197">
        <v>294.66283287926501</v>
      </c>
      <c r="BI1197">
        <v>309.18329205638599</v>
      </c>
      <c r="BJ1197">
        <v>298.54651796294002</v>
      </c>
      <c r="BK1197">
        <v>311.09591120010901</v>
      </c>
      <c r="BL1197">
        <v>313.787300493413</v>
      </c>
      <c r="BM1197">
        <v>310.07519760132698</v>
      </c>
      <c r="BN1197">
        <v>308.54300440095</v>
      </c>
      <c r="BO1197">
        <v>333.11260161907302</v>
      </c>
      <c r="BP1197">
        <v>354.69399771169901</v>
      </c>
      <c r="BQ1197">
        <v>375.43136819167398</v>
      </c>
      <c r="BR1197">
        <v>404.51336604470401</v>
      </c>
      <c r="BS1197">
        <v>448.270966009657</v>
      </c>
      <c r="BT1197">
        <v>455.26087660002997</v>
      </c>
      <c r="BU1197">
        <v>413.36419474686102</v>
      </c>
      <c r="BV1197">
        <v>363.48778397696498</v>
      </c>
      <c r="BW1197">
        <v>266.512226557997</v>
      </c>
      <c r="BX1197">
        <v>255.53589294473099</v>
      </c>
      <c r="BY1197">
        <v>248.184415974026</v>
      </c>
      <c r="BZ1197">
        <v>261.52091095181697</v>
      </c>
      <c r="CA1197">
        <v>262.92474852118801</v>
      </c>
      <c r="CB1197">
        <v>250.77359884559999</v>
      </c>
      <c r="CC1197">
        <v>246.25879447586701</v>
      </c>
      <c r="CD1197">
        <v>265.89587160519199</v>
      </c>
    </row>
    <row r="1198" spans="1:82" x14ac:dyDescent="0.25">
      <c r="A1198">
        <v>287.42323097463202</v>
      </c>
      <c r="B1198">
        <v>253.17163952343699</v>
      </c>
      <c r="C1198">
        <v>251.63733832074601</v>
      </c>
      <c r="D1198">
        <v>262.20813040493601</v>
      </c>
      <c r="E1198">
        <v>255.63031780851099</v>
      </c>
      <c r="F1198">
        <v>255.981939344198</v>
      </c>
      <c r="G1198">
        <v>239.13218031653199</v>
      </c>
      <c r="H1198">
        <v>241.009924169127</v>
      </c>
      <c r="I1198">
        <v>248.08183510895699</v>
      </c>
      <c r="J1198">
        <v>244.06792657474799</v>
      </c>
      <c r="K1198">
        <v>246.811934293093</v>
      </c>
      <c r="L1198">
        <v>247.180198818848</v>
      </c>
      <c r="M1198">
        <v>283.27040798873298</v>
      </c>
      <c r="N1198">
        <v>300.509961129619</v>
      </c>
      <c r="O1198">
        <v>363.99281278068298</v>
      </c>
      <c r="P1198">
        <v>333.13904639755498</v>
      </c>
      <c r="Q1198">
        <v>336.93269352997203</v>
      </c>
      <c r="R1198">
        <v>334.482194537905</v>
      </c>
      <c r="S1198">
        <v>328.87985035700501</v>
      </c>
      <c r="T1198">
        <v>310.58541187109699</v>
      </c>
      <c r="U1198">
        <v>299.89976574298299</v>
      </c>
      <c r="V1198">
        <v>296.81868354825201</v>
      </c>
      <c r="W1198">
        <v>296.097530587954</v>
      </c>
      <c r="X1198">
        <v>307.96081034013599</v>
      </c>
      <c r="Y1198">
        <v>329.42466762448998</v>
      </c>
      <c r="Z1198">
        <v>304.34624531920002</v>
      </c>
      <c r="AA1198">
        <v>315.47856015376402</v>
      </c>
      <c r="AB1198">
        <v>300.96645647307002</v>
      </c>
      <c r="AC1198">
        <v>323.43310266327899</v>
      </c>
      <c r="AD1198">
        <v>333.91374766320803</v>
      </c>
      <c r="AE1198">
        <v>323.30063474589099</v>
      </c>
      <c r="AF1198">
        <v>325.77544832471398</v>
      </c>
      <c r="AG1198">
        <v>339.53604925619499</v>
      </c>
      <c r="AH1198">
        <v>342.25273461371398</v>
      </c>
      <c r="AI1198">
        <v>373.09999507538799</v>
      </c>
      <c r="AJ1198">
        <v>409.53900451610099</v>
      </c>
      <c r="AK1198">
        <v>418.55624492719102</v>
      </c>
      <c r="AL1198">
        <v>450.62611662768597</v>
      </c>
      <c r="AM1198">
        <v>554.70151270472297</v>
      </c>
      <c r="AN1198">
        <v>678.31569785580405</v>
      </c>
      <c r="AO1198">
        <v>791.07342489846201</v>
      </c>
      <c r="AP1198">
        <v>811.96825307545805</v>
      </c>
      <c r="AQ1198">
        <v>777.35873634144798</v>
      </c>
      <c r="AR1198">
        <v>748.54588550898802</v>
      </c>
      <c r="AS1198">
        <v>733.42231457560797</v>
      </c>
      <c r="AT1198">
        <v>681.95439525999097</v>
      </c>
      <c r="AU1198">
        <v>622.03009604403201</v>
      </c>
      <c r="AV1198">
        <v>614.71480359637496</v>
      </c>
      <c r="AW1198">
        <v>547.13210082673299</v>
      </c>
      <c r="AX1198">
        <v>505.538806832288</v>
      </c>
      <c r="AY1198">
        <v>459.88218770124502</v>
      </c>
      <c r="AZ1198">
        <v>328.84275935240998</v>
      </c>
      <c r="BA1198">
        <v>308.44552222556803</v>
      </c>
      <c r="BB1198">
        <v>303.958882109878</v>
      </c>
      <c r="BC1198">
        <v>308.38718469648899</v>
      </c>
      <c r="BD1198">
        <v>302.05846312640699</v>
      </c>
      <c r="BE1198">
        <v>302.25740361898698</v>
      </c>
      <c r="BF1198">
        <v>293.08886007227602</v>
      </c>
      <c r="BG1198">
        <v>304.98946946728603</v>
      </c>
      <c r="BH1198">
        <v>293.52418646154501</v>
      </c>
      <c r="BI1198">
        <v>307.75971147908501</v>
      </c>
      <c r="BJ1198">
        <v>299.88888212581298</v>
      </c>
      <c r="BK1198">
        <v>312.19506573628701</v>
      </c>
      <c r="BL1198">
        <v>310.43502880049999</v>
      </c>
      <c r="BM1198">
        <v>309.164893806142</v>
      </c>
      <c r="BN1198">
        <v>306.92853361279299</v>
      </c>
      <c r="BO1198">
        <v>329.66009148537398</v>
      </c>
      <c r="BP1198">
        <v>345.790491686096</v>
      </c>
      <c r="BQ1198">
        <v>376.13989452444901</v>
      </c>
      <c r="BR1198">
        <v>393.97251131087103</v>
      </c>
      <c r="BS1198">
        <v>437.29107525675499</v>
      </c>
      <c r="BT1198">
        <v>444.63556959036703</v>
      </c>
      <c r="BU1198">
        <v>405.24512253045799</v>
      </c>
      <c r="BV1198">
        <v>360.22610027500298</v>
      </c>
      <c r="BW1198">
        <v>266.48997633624799</v>
      </c>
      <c r="BX1198">
        <v>255.60443078448299</v>
      </c>
      <c r="BY1198">
        <v>250.56640416403999</v>
      </c>
      <c r="BZ1198">
        <v>261.55218944234798</v>
      </c>
      <c r="CA1198">
        <v>262.891475484784</v>
      </c>
      <c r="CB1198">
        <v>254.199435768021</v>
      </c>
      <c r="CC1198">
        <v>246.30632926895501</v>
      </c>
      <c r="CD1198">
        <v>265.79955588549899</v>
      </c>
    </row>
    <row r="1199" spans="1:82" x14ac:dyDescent="0.25">
      <c r="A1199">
        <v>287.66355140186897</v>
      </c>
      <c r="B1199">
        <v>256.47178748498999</v>
      </c>
      <c r="C1199">
        <v>252.94695850198099</v>
      </c>
      <c r="D1199">
        <v>257.83357173520301</v>
      </c>
      <c r="E1199">
        <v>253.394732115669</v>
      </c>
      <c r="F1199">
        <v>254.58544273630301</v>
      </c>
      <c r="G1199">
        <v>242.31911920737099</v>
      </c>
      <c r="H1199">
        <v>240.582875390033</v>
      </c>
      <c r="I1199">
        <v>249.82161710916</v>
      </c>
      <c r="J1199">
        <v>251.054226481759</v>
      </c>
      <c r="K1199">
        <v>245.448167408926</v>
      </c>
      <c r="L1199">
        <v>253.78162178465499</v>
      </c>
      <c r="M1199">
        <v>287.850455036661</v>
      </c>
      <c r="N1199">
        <v>298.65647951304601</v>
      </c>
      <c r="O1199">
        <v>358.43314319429101</v>
      </c>
      <c r="P1199">
        <v>330.98600172254902</v>
      </c>
      <c r="Q1199">
        <v>328.79169635785701</v>
      </c>
      <c r="R1199">
        <v>335.47568296996502</v>
      </c>
      <c r="S1199">
        <v>322.02308951997901</v>
      </c>
      <c r="T1199">
        <v>307.08513184287</v>
      </c>
      <c r="U1199">
        <v>297.68929279968501</v>
      </c>
      <c r="V1199">
        <v>298.908470728699</v>
      </c>
      <c r="W1199">
        <v>297.29465586582103</v>
      </c>
      <c r="X1199">
        <v>306.40637410967099</v>
      </c>
      <c r="Y1199">
        <v>324.95829995922298</v>
      </c>
      <c r="Z1199">
        <v>302.71388372063598</v>
      </c>
      <c r="AA1199">
        <v>315.60581354984299</v>
      </c>
      <c r="AB1199">
        <v>298.553018556106</v>
      </c>
      <c r="AC1199">
        <v>321.06383080263498</v>
      </c>
      <c r="AD1199">
        <v>333.71378330591898</v>
      </c>
      <c r="AE1199">
        <v>321.47852318367399</v>
      </c>
      <c r="AF1199">
        <v>319.26673285539698</v>
      </c>
      <c r="AG1199">
        <v>333.217978717324</v>
      </c>
      <c r="AH1199">
        <v>339.50139608314299</v>
      </c>
      <c r="AI1199">
        <v>367.710821956252</v>
      </c>
      <c r="AJ1199">
        <v>399.67282910778101</v>
      </c>
      <c r="AK1199">
        <v>409.72398835211101</v>
      </c>
      <c r="AL1199">
        <v>446.48352433738103</v>
      </c>
      <c r="AM1199">
        <v>545.79538496277701</v>
      </c>
      <c r="AN1199">
        <v>669.51970206048895</v>
      </c>
      <c r="AO1199">
        <v>780.63814990226604</v>
      </c>
      <c r="AP1199">
        <v>787.22252987595402</v>
      </c>
      <c r="AQ1199">
        <v>755.89533474165296</v>
      </c>
      <c r="AR1199">
        <v>731.85304411013499</v>
      </c>
      <c r="AS1199">
        <v>718.10986787240995</v>
      </c>
      <c r="AT1199">
        <v>664.27348965430701</v>
      </c>
      <c r="AU1199">
        <v>606.30466700844897</v>
      </c>
      <c r="AV1199">
        <v>604.85329137481699</v>
      </c>
      <c r="AW1199">
        <v>544.27365936902402</v>
      </c>
      <c r="AX1199">
        <v>495.807281564184</v>
      </c>
      <c r="AY1199">
        <v>450.49018938155098</v>
      </c>
      <c r="AZ1199">
        <v>331.01061510418401</v>
      </c>
      <c r="BA1199">
        <v>306.88269483639698</v>
      </c>
      <c r="BB1199">
        <v>300.05195420589899</v>
      </c>
      <c r="BC1199">
        <v>300.30723878839098</v>
      </c>
      <c r="BD1199">
        <v>301.429231750094</v>
      </c>
      <c r="BE1199">
        <v>295.95193248360903</v>
      </c>
      <c r="BF1199">
        <v>295.11031400942397</v>
      </c>
      <c r="BG1199">
        <v>301.73304466437298</v>
      </c>
      <c r="BH1199">
        <v>294.13474491819198</v>
      </c>
      <c r="BI1199">
        <v>301.01340826135998</v>
      </c>
      <c r="BJ1199">
        <v>298.09447408771001</v>
      </c>
      <c r="BK1199">
        <v>309.04411306707601</v>
      </c>
      <c r="BL1199">
        <v>308.97866668262702</v>
      </c>
      <c r="BM1199">
        <v>301.62549941013799</v>
      </c>
      <c r="BN1199">
        <v>308.71397971428598</v>
      </c>
      <c r="BO1199">
        <v>317.99268542339797</v>
      </c>
      <c r="BP1199">
        <v>335.63266727538098</v>
      </c>
      <c r="BQ1199">
        <v>367.734764105149</v>
      </c>
      <c r="BR1199">
        <v>383.17417246853802</v>
      </c>
      <c r="BS1199">
        <v>423.303103118362</v>
      </c>
      <c r="BT1199">
        <v>438.19216903502502</v>
      </c>
      <c r="BU1199">
        <v>396.903066138621</v>
      </c>
      <c r="BV1199">
        <v>354.376126391978</v>
      </c>
      <c r="BW1199">
        <v>261.935587831769</v>
      </c>
      <c r="BX1199">
        <v>257.356935342155</v>
      </c>
      <c r="BY1199">
        <v>254.09073099032801</v>
      </c>
      <c r="BZ1199">
        <v>262.78387628888299</v>
      </c>
      <c r="CA1199">
        <v>257.34329779649897</v>
      </c>
      <c r="CB1199">
        <v>259.21399687166399</v>
      </c>
      <c r="CC1199">
        <v>246.23439850050701</v>
      </c>
      <c r="CD1199">
        <v>260.69515372265801</v>
      </c>
    </row>
    <row r="1200" spans="1:82" x14ac:dyDescent="0.25">
      <c r="A1200">
        <v>287.90387182910501</v>
      </c>
      <c r="B1200">
        <v>257.339738865122</v>
      </c>
      <c r="C1200">
        <v>254.466903604317</v>
      </c>
      <c r="D1200">
        <v>258.70086583422699</v>
      </c>
      <c r="E1200">
        <v>254.235600921496</v>
      </c>
      <c r="F1200">
        <v>254.39320884360799</v>
      </c>
      <c r="G1200">
        <v>242.777425938547</v>
      </c>
      <c r="H1200">
        <v>240.783763018435</v>
      </c>
      <c r="I1200">
        <v>249.85804388931501</v>
      </c>
      <c r="J1200">
        <v>252.45236110319601</v>
      </c>
      <c r="K1200">
        <v>245.418181464094</v>
      </c>
      <c r="L1200">
        <v>253.23045769247699</v>
      </c>
      <c r="M1200">
        <v>288.29839201060997</v>
      </c>
      <c r="N1200">
        <v>299.32851868516701</v>
      </c>
      <c r="O1200">
        <v>356.82870968997202</v>
      </c>
      <c r="P1200">
        <v>330.45619318853301</v>
      </c>
      <c r="Q1200">
        <v>328.83889268284901</v>
      </c>
      <c r="R1200">
        <v>335.35219706971498</v>
      </c>
      <c r="S1200">
        <v>321.67139841036197</v>
      </c>
      <c r="T1200">
        <v>307.22038064415801</v>
      </c>
      <c r="U1200">
        <v>297.08506180920102</v>
      </c>
      <c r="V1200">
        <v>299.12099089269799</v>
      </c>
      <c r="W1200">
        <v>297.51545783814998</v>
      </c>
      <c r="X1200">
        <v>306.31949478684402</v>
      </c>
      <c r="Y1200">
        <v>325.328756819712</v>
      </c>
      <c r="Z1200">
        <v>303.04821885108902</v>
      </c>
      <c r="AA1200">
        <v>315.35701691358901</v>
      </c>
      <c r="AB1200">
        <v>297.98049102669501</v>
      </c>
      <c r="AC1200">
        <v>320.94859999204198</v>
      </c>
      <c r="AD1200">
        <v>334.30993891190502</v>
      </c>
      <c r="AE1200">
        <v>321.29113797464902</v>
      </c>
      <c r="AF1200">
        <v>319.548055920107</v>
      </c>
      <c r="AG1200">
        <v>333.28941493445598</v>
      </c>
      <c r="AH1200">
        <v>339.14785945679603</v>
      </c>
      <c r="AI1200">
        <v>367.31266782862599</v>
      </c>
      <c r="AJ1200">
        <v>397.84125890248498</v>
      </c>
      <c r="AK1200">
        <v>408.12021997507298</v>
      </c>
      <c r="AL1200">
        <v>445.171996232048</v>
      </c>
      <c r="AM1200">
        <v>543.01783649841502</v>
      </c>
      <c r="AN1200">
        <v>663.84113079537599</v>
      </c>
      <c r="AO1200">
        <v>775.43478170413198</v>
      </c>
      <c r="AP1200">
        <v>781.50952638130195</v>
      </c>
      <c r="AQ1200">
        <v>749.51505463770798</v>
      </c>
      <c r="AR1200">
        <v>725.64129515899401</v>
      </c>
      <c r="AS1200">
        <v>713.21879913413102</v>
      </c>
      <c r="AT1200">
        <v>659.05325113896504</v>
      </c>
      <c r="AU1200">
        <v>601.53775652924105</v>
      </c>
      <c r="AV1200">
        <v>600.96436703603297</v>
      </c>
      <c r="AW1200">
        <v>541.67947815448895</v>
      </c>
      <c r="AX1200">
        <v>492.67117287764597</v>
      </c>
      <c r="AY1200">
        <v>448.648762099534</v>
      </c>
      <c r="AZ1200">
        <v>330.77080442301099</v>
      </c>
      <c r="BA1200">
        <v>306.86513261045701</v>
      </c>
      <c r="BB1200">
        <v>299.826817935581</v>
      </c>
      <c r="BC1200">
        <v>299.70064821534601</v>
      </c>
      <c r="BD1200">
        <v>301.812499436292</v>
      </c>
      <c r="BE1200">
        <v>296.10451385820602</v>
      </c>
      <c r="BF1200">
        <v>295.04474865330297</v>
      </c>
      <c r="BG1200">
        <v>301.57106791331103</v>
      </c>
      <c r="BH1200">
        <v>294.07733371404601</v>
      </c>
      <c r="BI1200">
        <v>301.04568973403502</v>
      </c>
      <c r="BJ1200">
        <v>298.44364460417</v>
      </c>
      <c r="BK1200">
        <v>308.810764223967</v>
      </c>
      <c r="BL1200">
        <v>309.29043000885298</v>
      </c>
      <c r="BM1200">
        <v>301.395417309077</v>
      </c>
      <c r="BN1200">
        <v>310.05030585404302</v>
      </c>
      <c r="BO1200">
        <v>317.35671718447003</v>
      </c>
      <c r="BP1200">
        <v>334.67713835428998</v>
      </c>
      <c r="BQ1200">
        <v>367.16005141574198</v>
      </c>
      <c r="BR1200">
        <v>382.12839564993698</v>
      </c>
      <c r="BS1200">
        <v>421.408242471356</v>
      </c>
      <c r="BT1200">
        <v>437.19565202294399</v>
      </c>
      <c r="BU1200">
        <v>395.51092256712502</v>
      </c>
      <c r="BV1200">
        <v>353.39872275320801</v>
      </c>
      <c r="BW1200">
        <v>261.41500399771098</v>
      </c>
      <c r="BX1200">
        <v>258.77659359722702</v>
      </c>
      <c r="BY1200">
        <v>254.5897344505</v>
      </c>
      <c r="BZ1200">
        <v>264.14472230488599</v>
      </c>
      <c r="CA1200">
        <v>257.63879338065499</v>
      </c>
      <c r="CB1200">
        <v>259.73606857960698</v>
      </c>
      <c r="CC1200">
        <v>245.92019719644699</v>
      </c>
      <c r="CD1200">
        <v>261.59601612329902</v>
      </c>
    </row>
    <row r="1201" spans="1:82" x14ac:dyDescent="0.25">
      <c r="A1201">
        <v>288.144192256341</v>
      </c>
      <c r="B1201">
        <v>256.70516837856098</v>
      </c>
      <c r="C1201">
        <v>253.694742330613</v>
      </c>
      <c r="D1201">
        <v>258.79273576483303</v>
      </c>
      <c r="E1201">
        <v>251.74561010147701</v>
      </c>
      <c r="F1201">
        <v>253.555504588714</v>
      </c>
      <c r="G1201">
        <v>245.016082270422</v>
      </c>
      <c r="H1201">
        <v>241.12447386230099</v>
      </c>
      <c r="I1201">
        <v>249.05354724819099</v>
      </c>
      <c r="J1201">
        <v>255.10444667220199</v>
      </c>
      <c r="K1201">
        <v>242.48526176446501</v>
      </c>
      <c r="L1201">
        <v>250.45251789234501</v>
      </c>
      <c r="M1201">
        <v>283.28173206331201</v>
      </c>
      <c r="N1201">
        <v>294.05256797116198</v>
      </c>
      <c r="O1201">
        <v>352.25888451657602</v>
      </c>
      <c r="P1201">
        <v>323.13177233371101</v>
      </c>
      <c r="Q1201">
        <v>326.41767733539598</v>
      </c>
      <c r="R1201">
        <v>328.361603808268</v>
      </c>
      <c r="S1201">
        <v>316.775680386933</v>
      </c>
      <c r="T1201">
        <v>299.55271176427402</v>
      </c>
      <c r="U1201">
        <v>292.95787623826101</v>
      </c>
      <c r="V1201">
        <v>295.546067439784</v>
      </c>
      <c r="W1201">
        <v>295.60304147718699</v>
      </c>
      <c r="X1201">
        <v>308.46288914815301</v>
      </c>
      <c r="Y1201">
        <v>317.25949745815001</v>
      </c>
      <c r="Z1201">
        <v>305.30270145587798</v>
      </c>
      <c r="AA1201">
        <v>311.667171327983</v>
      </c>
      <c r="AB1201">
        <v>295.426518818923</v>
      </c>
      <c r="AC1201">
        <v>315.41506828872798</v>
      </c>
      <c r="AD1201">
        <v>328.383012482315</v>
      </c>
      <c r="AE1201">
        <v>316.350037056546</v>
      </c>
      <c r="AF1201">
        <v>314.660855998925</v>
      </c>
      <c r="AG1201">
        <v>328.47004076605799</v>
      </c>
      <c r="AH1201">
        <v>335.70694456864697</v>
      </c>
      <c r="AI1201">
        <v>364.28072001215298</v>
      </c>
      <c r="AJ1201">
        <v>391.07124391711199</v>
      </c>
      <c r="AK1201">
        <v>403.70587129782001</v>
      </c>
      <c r="AL1201">
        <v>437.81562462135099</v>
      </c>
      <c r="AM1201">
        <v>536.22454397092201</v>
      </c>
      <c r="AN1201">
        <v>660.78874900929395</v>
      </c>
      <c r="AO1201">
        <v>763.41910730104496</v>
      </c>
      <c r="AP1201">
        <v>776.81511242233501</v>
      </c>
      <c r="AQ1201">
        <v>737.39595288615703</v>
      </c>
      <c r="AR1201">
        <v>715.80726087038397</v>
      </c>
      <c r="AS1201">
        <v>708.11414769636201</v>
      </c>
      <c r="AT1201">
        <v>651.81613217689301</v>
      </c>
      <c r="AU1201">
        <v>596.06072013156302</v>
      </c>
      <c r="AV1201">
        <v>598.18324788197106</v>
      </c>
      <c r="AW1201">
        <v>538.83252158933203</v>
      </c>
      <c r="AX1201">
        <v>488.97164378550502</v>
      </c>
      <c r="AY1201">
        <v>446.07322120765502</v>
      </c>
      <c r="AZ1201">
        <v>330.526535923295</v>
      </c>
      <c r="BA1201">
        <v>306.59777666663399</v>
      </c>
      <c r="BB1201">
        <v>300.231935135578</v>
      </c>
      <c r="BC1201">
        <v>296.49701648545903</v>
      </c>
      <c r="BD1201">
        <v>299.93037463156901</v>
      </c>
      <c r="BE1201">
        <v>297.56952429577598</v>
      </c>
      <c r="BF1201">
        <v>294.67467172838798</v>
      </c>
      <c r="BG1201">
        <v>300.65266679098198</v>
      </c>
      <c r="BH1201">
        <v>289.857868912463</v>
      </c>
      <c r="BI1201">
        <v>294.942496936363</v>
      </c>
      <c r="BJ1201">
        <v>295.39712603297801</v>
      </c>
      <c r="BK1201">
        <v>305.18785162889202</v>
      </c>
      <c r="BL1201">
        <v>304.85925923127502</v>
      </c>
      <c r="BM1201">
        <v>297.26006364174702</v>
      </c>
      <c r="BN1201">
        <v>305.19967976514801</v>
      </c>
      <c r="BO1201">
        <v>313.68830258401198</v>
      </c>
      <c r="BP1201">
        <v>329.45702357351598</v>
      </c>
      <c r="BQ1201">
        <v>360.544480778121</v>
      </c>
      <c r="BR1201">
        <v>371.196256157096</v>
      </c>
      <c r="BS1201">
        <v>415.49281201678599</v>
      </c>
      <c r="BT1201">
        <v>426.681069161192</v>
      </c>
      <c r="BU1201">
        <v>388.02886406569098</v>
      </c>
      <c r="BV1201">
        <v>352.61528790752101</v>
      </c>
      <c r="BW1201">
        <v>261.17279910263801</v>
      </c>
      <c r="BX1201">
        <v>259.397335490594</v>
      </c>
      <c r="BY1201">
        <v>253.124579726268</v>
      </c>
      <c r="BZ1201">
        <v>260.64475916437698</v>
      </c>
      <c r="CA1201">
        <v>257.191187533777</v>
      </c>
      <c r="CB1201">
        <v>259.87439785939699</v>
      </c>
      <c r="CC1201">
        <v>248.508914391959</v>
      </c>
      <c r="CD1201">
        <v>257.89049656131402</v>
      </c>
    </row>
    <row r="1202" spans="1:82" x14ac:dyDescent="0.25">
      <c r="A1202">
        <v>288.38451268357801</v>
      </c>
      <c r="B1202">
        <v>256.30607593549701</v>
      </c>
      <c r="C1202">
        <v>253.28821400512101</v>
      </c>
      <c r="D1202">
        <v>259.81383441015299</v>
      </c>
      <c r="E1202">
        <v>248.3868937261</v>
      </c>
      <c r="F1202">
        <v>252.606978055214</v>
      </c>
      <c r="G1202">
        <v>246.53897877251401</v>
      </c>
      <c r="H1202">
        <v>241.61236169638599</v>
      </c>
      <c r="I1202">
        <v>247.90499429958601</v>
      </c>
      <c r="J1202">
        <v>257.78711621628599</v>
      </c>
      <c r="K1202">
        <v>238.64131172216699</v>
      </c>
      <c r="L1202">
        <v>247.25022605179601</v>
      </c>
      <c r="M1202">
        <v>279.27025741571401</v>
      </c>
      <c r="N1202">
        <v>289.31854633529002</v>
      </c>
      <c r="O1202">
        <v>350.422445558265</v>
      </c>
      <c r="P1202">
        <v>318.58458074046001</v>
      </c>
      <c r="Q1202">
        <v>325.429907729805</v>
      </c>
      <c r="R1202">
        <v>324.36430811078998</v>
      </c>
      <c r="S1202">
        <v>311.93653724686601</v>
      </c>
      <c r="T1202">
        <v>293.84539857202202</v>
      </c>
      <c r="U1202">
        <v>288.91286310301098</v>
      </c>
      <c r="V1202">
        <v>291.64504348646602</v>
      </c>
      <c r="W1202">
        <v>293.94229758591302</v>
      </c>
      <c r="X1202">
        <v>309.40732864651102</v>
      </c>
      <c r="Y1202">
        <v>312.821717081092</v>
      </c>
      <c r="Z1202">
        <v>307.55665305429898</v>
      </c>
      <c r="AA1202">
        <v>308.44305363814198</v>
      </c>
      <c r="AB1202">
        <v>292.98957179603701</v>
      </c>
      <c r="AC1202">
        <v>310.18114911928501</v>
      </c>
      <c r="AD1202">
        <v>325.04937612131499</v>
      </c>
      <c r="AE1202">
        <v>313.173625543828</v>
      </c>
      <c r="AF1202">
        <v>310.20527733059401</v>
      </c>
      <c r="AG1202">
        <v>323.35249751586599</v>
      </c>
      <c r="AH1202">
        <v>332.97658319643898</v>
      </c>
      <c r="AI1202">
        <v>363.97224561125802</v>
      </c>
      <c r="AJ1202">
        <v>389.00693358278801</v>
      </c>
      <c r="AK1202">
        <v>402.30634018109902</v>
      </c>
      <c r="AL1202">
        <v>431.920119978701</v>
      </c>
      <c r="AM1202">
        <v>533.17124966799997</v>
      </c>
      <c r="AN1202">
        <v>662.48806699056502</v>
      </c>
      <c r="AO1202">
        <v>757.52902771093295</v>
      </c>
      <c r="AP1202">
        <v>771.43932456964899</v>
      </c>
      <c r="AQ1202">
        <v>731.01603774146997</v>
      </c>
      <c r="AR1202">
        <v>709.80944732946796</v>
      </c>
      <c r="AS1202">
        <v>703.48891649798895</v>
      </c>
      <c r="AT1202">
        <v>650.19916961569299</v>
      </c>
      <c r="AU1202">
        <v>595.403942091408</v>
      </c>
      <c r="AV1202">
        <v>598.697901642121</v>
      </c>
      <c r="AW1202">
        <v>538.62102672960395</v>
      </c>
      <c r="AX1202">
        <v>487.61541882738197</v>
      </c>
      <c r="AY1202">
        <v>445.47095819784897</v>
      </c>
      <c r="AZ1202">
        <v>331.179706530403</v>
      </c>
      <c r="BA1202">
        <v>304.087028800258</v>
      </c>
      <c r="BB1202">
        <v>299.30699504728699</v>
      </c>
      <c r="BC1202">
        <v>293.41733909936801</v>
      </c>
      <c r="BD1202">
        <v>299.82464470468602</v>
      </c>
      <c r="BE1202">
        <v>301.64936872259699</v>
      </c>
      <c r="BF1202">
        <v>293.17926333330098</v>
      </c>
      <c r="BG1202">
        <v>299.987898347108</v>
      </c>
      <c r="BH1202">
        <v>285.47569134633801</v>
      </c>
      <c r="BI1202">
        <v>288.69005997221399</v>
      </c>
      <c r="BJ1202">
        <v>293.09059288734898</v>
      </c>
      <c r="BK1202">
        <v>301.95368951022101</v>
      </c>
      <c r="BL1202">
        <v>300.52596555086899</v>
      </c>
      <c r="BM1202">
        <v>292.29220048422098</v>
      </c>
      <c r="BN1202">
        <v>299.36785242769798</v>
      </c>
      <c r="BO1202">
        <v>311.344591252589</v>
      </c>
      <c r="BP1202">
        <v>324.53457271929699</v>
      </c>
      <c r="BQ1202">
        <v>353.87588031400298</v>
      </c>
      <c r="BR1202">
        <v>361.68823541918601</v>
      </c>
      <c r="BS1202">
        <v>408.778687587116</v>
      </c>
      <c r="BT1202">
        <v>420.448767567576</v>
      </c>
      <c r="BU1202">
        <v>378.85306976884698</v>
      </c>
      <c r="BV1202">
        <v>354.13078693001398</v>
      </c>
      <c r="BW1202">
        <v>260.24088071982999</v>
      </c>
      <c r="BX1202">
        <v>260.18412700934903</v>
      </c>
      <c r="BY1202">
        <v>250.32741689883201</v>
      </c>
      <c r="BZ1202">
        <v>255.03140165316401</v>
      </c>
      <c r="CA1202">
        <v>256.14163117143602</v>
      </c>
      <c r="CB1202">
        <v>259.58421256078799</v>
      </c>
      <c r="CC1202">
        <v>251.567227576698</v>
      </c>
      <c r="CD1202">
        <v>252.06849423213399</v>
      </c>
    </row>
    <row r="1203" spans="1:82" x14ac:dyDescent="0.25">
      <c r="A1203">
        <v>288.624833110814</v>
      </c>
      <c r="B1203">
        <v>256.30607593549701</v>
      </c>
      <c r="C1203">
        <v>253.28821400512101</v>
      </c>
      <c r="D1203">
        <v>259.81383441015299</v>
      </c>
      <c r="E1203">
        <v>248.3868937261</v>
      </c>
      <c r="F1203">
        <v>252.606978055214</v>
      </c>
      <c r="G1203">
        <v>246.53897877251401</v>
      </c>
      <c r="H1203">
        <v>241.61236169638599</v>
      </c>
      <c r="I1203">
        <v>247.90499429958601</v>
      </c>
      <c r="J1203">
        <v>257.78711621628599</v>
      </c>
      <c r="K1203">
        <v>238.64131172216699</v>
      </c>
      <c r="L1203">
        <v>247.25022605179601</v>
      </c>
      <c r="M1203">
        <v>279.27025741571401</v>
      </c>
      <c r="N1203">
        <v>289.31854633529002</v>
      </c>
      <c r="O1203">
        <v>350.422445558265</v>
      </c>
      <c r="P1203">
        <v>318.58458074046001</v>
      </c>
      <c r="Q1203">
        <v>325.429907729805</v>
      </c>
      <c r="R1203">
        <v>324.36430811078998</v>
      </c>
      <c r="S1203">
        <v>311.93653724686601</v>
      </c>
      <c r="T1203">
        <v>293.84539857202202</v>
      </c>
      <c r="U1203">
        <v>288.91286310301098</v>
      </c>
      <c r="V1203">
        <v>291.64504348646602</v>
      </c>
      <c r="W1203">
        <v>293.94229758591302</v>
      </c>
      <c r="X1203">
        <v>309.40732864651102</v>
      </c>
      <c r="Y1203">
        <v>312.821717081092</v>
      </c>
      <c r="Z1203">
        <v>307.55665305429898</v>
      </c>
      <c r="AA1203">
        <v>308.44305363814198</v>
      </c>
      <c r="AB1203">
        <v>292.98957179603701</v>
      </c>
      <c r="AC1203">
        <v>310.18114911928501</v>
      </c>
      <c r="AD1203">
        <v>325.04937612131499</v>
      </c>
      <c r="AE1203">
        <v>313.173625543828</v>
      </c>
      <c r="AF1203">
        <v>310.20527733059401</v>
      </c>
      <c r="AG1203">
        <v>323.35249751586599</v>
      </c>
      <c r="AH1203">
        <v>332.97658319643898</v>
      </c>
      <c r="AI1203">
        <v>363.97224561125802</v>
      </c>
      <c r="AJ1203">
        <v>389.00693358278801</v>
      </c>
      <c r="AK1203">
        <v>402.30634018109902</v>
      </c>
      <c r="AL1203">
        <v>431.920119978701</v>
      </c>
      <c r="AM1203">
        <v>533.17124966799997</v>
      </c>
      <c r="AN1203">
        <v>662.48806699056502</v>
      </c>
      <c r="AO1203">
        <v>757.52902771093295</v>
      </c>
      <c r="AP1203">
        <v>771.43932456964899</v>
      </c>
      <c r="AQ1203">
        <v>731.01603774146997</v>
      </c>
      <c r="AR1203">
        <v>709.80944732946796</v>
      </c>
      <c r="AS1203">
        <v>703.48891649798895</v>
      </c>
      <c r="AT1203">
        <v>650.19916961569299</v>
      </c>
      <c r="AU1203">
        <v>595.403942091408</v>
      </c>
      <c r="AV1203">
        <v>598.697901642121</v>
      </c>
      <c r="AW1203">
        <v>538.62102672960395</v>
      </c>
      <c r="AX1203">
        <v>487.61541882738197</v>
      </c>
      <c r="AY1203">
        <v>445.47095819784897</v>
      </c>
      <c r="AZ1203">
        <v>331.179706530403</v>
      </c>
      <c r="BA1203">
        <v>304.087028800258</v>
      </c>
      <c r="BB1203">
        <v>299.30699504728699</v>
      </c>
      <c r="BC1203">
        <v>293.41733909936801</v>
      </c>
      <c r="BD1203">
        <v>299.82464470468602</v>
      </c>
      <c r="BE1203">
        <v>301.64936872259699</v>
      </c>
      <c r="BF1203">
        <v>293.17926333330098</v>
      </c>
      <c r="BG1203">
        <v>299.987898347108</v>
      </c>
      <c r="BH1203">
        <v>285.47569134633801</v>
      </c>
      <c r="BI1203">
        <v>288.69005997221399</v>
      </c>
      <c r="BJ1203">
        <v>293.09059288734898</v>
      </c>
      <c r="BK1203">
        <v>301.95368951022101</v>
      </c>
      <c r="BL1203">
        <v>300.52596555086899</v>
      </c>
      <c r="BM1203">
        <v>292.29220048422098</v>
      </c>
      <c r="BN1203">
        <v>299.36785242769798</v>
      </c>
      <c r="BO1203">
        <v>311.344591252589</v>
      </c>
      <c r="BP1203">
        <v>324.53457271929699</v>
      </c>
      <c r="BQ1203">
        <v>353.87588031400298</v>
      </c>
      <c r="BR1203">
        <v>361.68823541918601</v>
      </c>
      <c r="BS1203">
        <v>408.778687587116</v>
      </c>
      <c r="BT1203">
        <v>420.448767567576</v>
      </c>
      <c r="BU1203">
        <v>378.85306976884698</v>
      </c>
      <c r="BV1203">
        <v>354.13078693001398</v>
      </c>
      <c r="BW1203">
        <v>260.24088071982999</v>
      </c>
      <c r="BX1203">
        <v>260.18412700934903</v>
      </c>
      <c r="BY1203">
        <v>250.32741689883201</v>
      </c>
      <c r="BZ1203">
        <v>255.03140165316401</v>
      </c>
      <c r="CA1203">
        <v>256.14163117143602</v>
      </c>
      <c r="CB1203">
        <v>259.58421256078799</v>
      </c>
      <c r="CC1203">
        <v>251.567227576698</v>
      </c>
      <c r="CD1203">
        <v>252.06849423213399</v>
      </c>
    </row>
    <row r="1204" spans="1:82" x14ac:dyDescent="0.25">
      <c r="A1204">
        <v>288.86515353804998</v>
      </c>
      <c r="B1204">
        <v>260.70659621513698</v>
      </c>
      <c r="C1204">
        <v>254.679619840317</v>
      </c>
      <c r="D1204">
        <v>254.47849988914601</v>
      </c>
      <c r="E1204">
        <v>240.82849538974901</v>
      </c>
      <c r="F1204">
        <v>251.231044064278</v>
      </c>
      <c r="G1204">
        <v>242.84746531628599</v>
      </c>
      <c r="H1204">
        <v>247.107468170837</v>
      </c>
      <c r="I1204">
        <v>252.79570837358301</v>
      </c>
      <c r="J1204">
        <v>263.75491590431898</v>
      </c>
      <c r="K1204">
        <v>234.62730774429099</v>
      </c>
      <c r="L1204">
        <v>248.71763057693499</v>
      </c>
      <c r="M1204">
        <v>276.614380740483</v>
      </c>
      <c r="N1204">
        <v>289.77419336010098</v>
      </c>
      <c r="O1204">
        <v>346.136761990038</v>
      </c>
      <c r="P1204">
        <v>315.56265327090199</v>
      </c>
      <c r="Q1204">
        <v>321.24257548637797</v>
      </c>
      <c r="R1204">
        <v>319.01772155942899</v>
      </c>
      <c r="S1204">
        <v>311.67146995555902</v>
      </c>
      <c r="T1204">
        <v>288.308516342308</v>
      </c>
      <c r="U1204">
        <v>284.86462820557199</v>
      </c>
      <c r="V1204">
        <v>290.70664166096401</v>
      </c>
      <c r="W1204">
        <v>290.07363515508899</v>
      </c>
      <c r="X1204">
        <v>307.23828086619801</v>
      </c>
      <c r="Y1204">
        <v>307.52210664242602</v>
      </c>
      <c r="Z1204">
        <v>305.52503716336003</v>
      </c>
      <c r="AA1204">
        <v>305.09908354931798</v>
      </c>
      <c r="AB1204">
        <v>291.88005984439502</v>
      </c>
      <c r="AC1204">
        <v>305.62775740324003</v>
      </c>
      <c r="AD1204">
        <v>324.03601220741899</v>
      </c>
      <c r="AE1204">
        <v>310.110083182778</v>
      </c>
      <c r="AF1204">
        <v>307.44941759188902</v>
      </c>
      <c r="AG1204">
        <v>315.91275576542301</v>
      </c>
      <c r="AH1204">
        <v>327.58333890130501</v>
      </c>
      <c r="AI1204">
        <v>358.13406635605202</v>
      </c>
      <c r="AJ1204">
        <v>382.72702954322102</v>
      </c>
      <c r="AK1204">
        <v>392.27415504296698</v>
      </c>
      <c r="AL1204">
        <v>426.83746750057298</v>
      </c>
      <c r="AM1204">
        <v>523.88519369923097</v>
      </c>
      <c r="AN1204">
        <v>659.39034935135498</v>
      </c>
      <c r="AO1204">
        <v>753.04574284568901</v>
      </c>
      <c r="AP1204">
        <v>752.628228131735</v>
      </c>
      <c r="AQ1204">
        <v>714.60499129867196</v>
      </c>
      <c r="AR1204">
        <v>698.05971582449297</v>
      </c>
      <c r="AS1204">
        <v>688.64922420881999</v>
      </c>
      <c r="AT1204">
        <v>631.78935681381904</v>
      </c>
      <c r="AU1204">
        <v>586.24100799207395</v>
      </c>
      <c r="AV1204">
        <v>591.20778643647895</v>
      </c>
      <c r="AW1204">
        <v>529.41403054435898</v>
      </c>
      <c r="AX1204">
        <v>479.24732010855701</v>
      </c>
      <c r="AY1204">
        <v>436.94049803820297</v>
      </c>
      <c r="AZ1204">
        <v>328.06583002367103</v>
      </c>
      <c r="BA1204">
        <v>303.31348796676701</v>
      </c>
      <c r="BB1204">
        <v>293.88237191180798</v>
      </c>
      <c r="BC1204">
        <v>289.70612033494001</v>
      </c>
      <c r="BD1204">
        <v>299.81819104691698</v>
      </c>
      <c r="BE1204">
        <v>296.74496371038401</v>
      </c>
      <c r="BF1204">
        <v>291.257551155486</v>
      </c>
      <c r="BG1204">
        <v>294.519644466155</v>
      </c>
      <c r="BH1204">
        <v>286.72703902468601</v>
      </c>
      <c r="BI1204">
        <v>281.15924567135102</v>
      </c>
      <c r="BJ1204">
        <v>290.81638990550698</v>
      </c>
      <c r="BK1204">
        <v>298.57215439281401</v>
      </c>
      <c r="BL1204">
        <v>303.07612411151001</v>
      </c>
      <c r="BM1204">
        <v>289.31392642843502</v>
      </c>
      <c r="BN1204">
        <v>300.07230511485602</v>
      </c>
      <c r="BO1204">
        <v>306.59027112266</v>
      </c>
      <c r="BP1204">
        <v>324.266399796146</v>
      </c>
      <c r="BQ1204">
        <v>345.513696459671</v>
      </c>
      <c r="BR1204">
        <v>353.20635350154299</v>
      </c>
      <c r="BS1204">
        <v>400.52031369623501</v>
      </c>
      <c r="BT1204">
        <v>416.91608449970897</v>
      </c>
      <c r="BU1204">
        <v>370.88326144281899</v>
      </c>
      <c r="BV1204">
        <v>345.494948120586</v>
      </c>
      <c r="BW1204">
        <v>262.19235971699402</v>
      </c>
      <c r="BX1204">
        <v>255.277102115134</v>
      </c>
      <c r="BY1204">
        <v>252.665512571656</v>
      </c>
      <c r="BZ1204">
        <v>255.27143752303499</v>
      </c>
      <c r="CA1204">
        <v>253.47466328827099</v>
      </c>
      <c r="CB1204">
        <v>256.89230431868401</v>
      </c>
      <c r="CC1204">
        <v>250.294929038161</v>
      </c>
      <c r="CD1204">
        <v>252.73601237287301</v>
      </c>
    </row>
    <row r="1205" spans="1:82" x14ac:dyDescent="0.25">
      <c r="A1205">
        <v>289.10547396528699</v>
      </c>
      <c r="B1205">
        <v>262.50379001502603</v>
      </c>
      <c r="C1205">
        <v>255.277730370553</v>
      </c>
      <c r="D1205">
        <v>253.315034839346</v>
      </c>
      <c r="E1205">
        <v>240.03633458848699</v>
      </c>
      <c r="F1205">
        <v>252.11422198518099</v>
      </c>
      <c r="G1205">
        <v>241.75621698919201</v>
      </c>
      <c r="H1205">
        <v>247.743769272847</v>
      </c>
      <c r="I1205">
        <v>253.48796678879799</v>
      </c>
      <c r="J1205">
        <v>264.66672935467301</v>
      </c>
      <c r="K1205">
        <v>233.96085005347399</v>
      </c>
      <c r="L1205">
        <v>249.36961727082101</v>
      </c>
      <c r="M1205">
        <v>274.837260135767</v>
      </c>
      <c r="N1205">
        <v>289.59191125384598</v>
      </c>
      <c r="O1205">
        <v>343.24515050950799</v>
      </c>
      <c r="P1205">
        <v>312.91222989615301</v>
      </c>
      <c r="Q1205">
        <v>318.40556373779702</v>
      </c>
      <c r="R1205">
        <v>316.01034093374602</v>
      </c>
      <c r="S1205">
        <v>310.77733906025497</v>
      </c>
      <c r="T1205">
        <v>286.849620690449</v>
      </c>
      <c r="U1205">
        <v>282.79984834044501</v>
      </c>
      <c r="V1205">
        <v>289.65214672026002</v>
      </c>
      <c r="W1205">
        <v>287.937670701907</v>
      </c>
      <c r="X1205">
        <v>305.47240759747098</v>
      </c>
      <c r="Y1205">
        <v>305.41748035024301</v>
      </c>
      <c r="Z1205">
        <v>304.515322431014</v>
      </c>
      <c r="AA1205">
        <v>303.38768133603702</v>
      </c>
      <c r="AB1205">
        <v>291.22963746651101</v>
      </c>
      <c r="AC1205">
        <v>303.68728971367102</v>
      </c>
      <c r="AD1205">
        <v>324.49216711497098</v>
      </c>
      <c r="AE1205">
        <v>308.68408590726</v>
      </c>
      <c r="AF1205">
        <v>304.78456295992999</v>
      </c>
      <c r="AG1205">
        <v>313.23165992887402</v>
      </c>
      <c r="AH1205">
        <v>325.09570535788299</v>
      </c>
      <c r="AI1205">
        <v>355.66506539987699</v>
      </c>
      <c r="AJ1205">
        <v>378.42069685758997</v>
      </c>
      <c r="AK1205">
        <v>388.47405828111403</v>
      </c>
      <c r="AL1205">
        <v>423.20374296966401</v>
      </c>
      <c r="AM1205">
        <v>518.44279920709005</v>
      </c>
      <c r="AN1205">
        <v>654.60493771784604</v>
      </c>
      <c r="AO1205">
        <v>747.36953811506601</v>
      </c>
      <c r="AP1205">
        <v>740.16602500580302</v>
      </c>
      <c r="AQ1205">
        <v>702.57578815826503</v>
      </c>
      <c r="AR1205">
        <v>688.22089012077595</v>
      </c>
      <c r="AS1205">
        <v>679.90873026697898</v>
      </c>
      <c r="AT1205">
        <v>622.65948761589004</v>
      </c>
      <c r="AU1205">
        <v>580.53967636767095</v>
      </c>
      <c r="AV1205">
        <v>585.03718775465495</v>
      </c>
      <c r="AW1205">
        <v>522.42464337584704</v>
      </c>
      <c r="AX1205">
        <v>474.08290913170401</v>
      </c>
      <c r="AY1205">
        <v>432.64720455761602</v>
      </c>
      <c r="AZ1205">
        <v>325.904875784468</v>
      </c>
      <c r="BA1205">
        <v>303.11983137766998</v>
      </c>
      <c r="BB1205">
        <v>291.52765322090698</v>
      </c>
      <c r="BC1205">
        <v>287.728750552826</v>
      </c>
      <c r="BD1205">
        <v>299.57318082867903</v>
      </c>
      <c r="BE1205">
        <v>295.01517204278201</v>
      </c>
      <c r="BF1205">
        <v>289.50655282517403</v>
      </c>
      <c r="BG1205">
        <v>292.74494069405802</v>
      </c>
      <c r="BH1205">
        <v>286.56979660422502</v>
      </c>
      <c r="BI1205">
        <v>278.86104904162801</v>
      </c>
      <c r="BJ1205">
        <v>288.78381340017103</v>
      </c>
      <c r="BK1205">
        <v>296.35422029242301</v>
      </c>
      <c r="BL1205">
        <v>303.02954437622299</v>
      </c>
      <c r="BM1205">
        <v>288.17440225298702</v>
      </c>
      <c r="BN1205">
        <v>299.857705094224</v>
      </c>
      <c r="BO1205">
        <v>304.32674747623599</v>
      </c>
      <c r="BP1205">
        <v>323.38867280640102</v>
      </c>
      <c r="BQ1205">
        <v>341.614103397213</v>
      </c>
      <c r="BR1205">
        <v>349.672257304163</v>
      </c>
      <c r="BS1205">
        <v>395.63514445667499</v>
      </c>
      <c r="BT1205">
        <v>416.04029641453297</v>
      </c>
      <c r="BU1205">
        <v>366.91498453209698</v>
      </c>
      <c r="BV1205">
        <v>340.83746160241498</v>
      </c>
      <c r="BW1205">
        <v>262.16879276020001</v>
      </c>
      <c r="BX1205">
        <v>255.11157237136601</v>
      </c>
      <c r="BY1205">
        <v>253.42800302155101</v>
      </c>
      <c r="BZ1205">
        <v>255.287958621694</v>
      </c>
      <c r="CA1205">
        <v>253.366128375437</v>
      </c>
      <c r="CB1205">
        <v>256.77025773151598</v>
      </c>
      <c r="CC1205">
        <v>248.74304847859401</v>
      </c>
      <c r="CD1205">
        <v>252.938353785647</v>
      </c>
    </row>
    <row r="1206" spans="1:82" x14ac:dyDescent="0.25">
      <c r="A1206">
        <v>289.34579439252298</v>
      </c>
      <c r="B1206">
        <v>263.67016239645602</v>
      </c>
      <c r="C1206">
        <v>257.15695703631002</v>
      </c>
      <c r="D1206">
        <v>256.16669328532402</v>
      </c>
      <c r="E1206">
        <v>240.57858750029399</v>
      </c>
      <c r="F1206">
        <v>252.318287947877</v>
      </c>
      <c r="G1206">
        <v>241.18126542511601</v>
      </c>
      <c r="H1206">
        <v>249.328873908791</v>
      </c>
      <c r="I1206">
        <v>252.93514723190501</v>
      </c>
      <c r="J1206">
        <v>265.46650404367699</v>
      </c>
      <c r="K1206">
        <v>238.623730601776</v>
      </c>
      <c r="L1206">
        <v>251.79489061598301</v>
      </c>
      <c r="M1206">
        <v>276.58323707085799</v>
      </c>
      <c r="N1206">
        <v>290.19471053263402</v>
      </c>
      <c r="O1206">
        <v>342.91080506700399</v>
      </c>
      <c r="P1206">
        <v>312.66767978535802</v>
      </c>
      <c r="Q1206">
        <v>319.13122701162899</v>
      </c>
      <c r="R1206">
        <v>315.57002390870298</v>
      </c>
      <c r="S1206">
        <v>310.60483114858903</v>
      </c>
      <c r="T1206">
        <v>286.36264772545502</v>
      </c>
      <c r="U1206">
        <v>283.15317272136298</v>
      </c>
      <c r="V1206">
        <v>288.75590463528198</v>
      </c>
      <c r="W1206">
        <v>289.37815028637999</v>
      </c>
      <c r="X1206">
        <v>305.40302799139499</v>
      </c>
      <c r="Y1206">
        <v>305.377176635414</v>
      </c>
      <c r="Z1206">
        <v>302.99448103095699</v>
      </c>
      <c r="AA1206">
        <v>302.13129444868702</v>
      </c>
      <c r="AB1206">
        <v>290.01063410381403</v>
      </c>
      <c r="AC1206">
        <v>304.07797548713501</v>
      </c>
      <c r="AD1206">
        <v>323.67440395317601</v>
      </c>
      <c r="AE1206">
        <v>307.23196316946297</v>
      </c>
      <c r="AF1206">
        <v>304.77120679392601</v>
      </c>
      <c r="AG1206">
        <v>311.53404420170801</v>
      </c>
      <c r="AH1206">
        <v>323.90305853678302</v>
      </c>
      <c r="AI1206">
        <v>352.758824718315</v>
      </c>
      <c r="AJ1206">
        <v>376.48764348425198</v>
      </c>
      <c r="AK1206">
        <v>385.53057297340501</v>
      </c>
      <c r="AL1206">
        <v>422.39202056858699</v>
      </c>
      <c r="AM1206">
        <v>513.26115528745197</v>
      </c>
      <c r="AN1206">
        <v>646.34318068554501</v>
      </c>
      <c r="AO1206">
        <v>736.02764828937597</v>
      </c>
      <c r="AP1206">
        <v>728.21245610453695</v>
      </c>
      <c r="AQ1206">
        <v>691.91126337194396</v>
      </c>
      <c r="AR1206">
        <v>677.75268077868702</v>
      </c>
      <c r="AS1206">
        <v>670.66847390704697</v>
      </c>
      <c r="AT1206">
        <v>614.96190617042305</v>
      </c>
      <c r="AU1206">
        <v>573.65852479322803</v>
      </c>
      <c r="AV1206">
        <v>577.03188566249901</v>
      </c>
      <c r="AW1206">
        <v>516.56584592632805</v>
      </c>
      <c r="AX1206">
        <v>469.31473128118</v>
      </c>
      <c r="AY1206">
        <v>428.99076054152999</v>
      </c>
      <c r="AZ1206">
        <v>324.82023059571901</v>
      </c>
      <c r="BA1206">
        <v>302.91372129847798</v>
      </c>
      <c r="BB1206">
        <v>292.72640787426701</v>
      </c>
      <c r="BC1206">
        <v>286.83295792994397</v>
      </c>
      <c r="BD1206">
        <v>298.972724051456</v>
      </c>
      <c r="BE1206">
        <v>294.65803149301502</v>
      </c>
      <c r="BF1206">
        <v>290.99868663941902</v>
      </c>
      <c r="BG1206">
        <v>290.87169192582502</v>
      </c>
      <c r="BH1206">
        <v>287.584144459953</v>
      </c>
      <c r="BI1206">
        <v>279.75504901944799</v>
      </c>
      <c r="BJ1206">
        <v>288.46205105510899</v>
      </c>
      <c r="BK1206">
        <v>294.22155548831898</v>
      </c>
      <c r="BL1206">
        <v>302.38612772722098</v>
      </c>
      <c r="BM1206">
        <v>288.73958944082602</v>
      </c>
      <c r="BN1206">
        <v>300.37046317750497</v>
      </c>
      <c r="BO1206">
        <v>304.31100252564102</v>
      </c>
      <c r="BP1206">
        <v>324.992891917794</v>
      </c>
      <c r="BQ1206">
        <v>339.92346867114901</v>
      </c>
      <c r="BR1206">
        <v>347.46543624105698</v>
      </c>
      <c r="BS1206">
        <v>392.78306025832097</v>
      </c>
      <c r="BT1206">
        <v>413.97922299532598</v>
      </c>
      <c r="BU1206">
        <v>367.09302871186998</v>
      </c>
      <c r="BV1206">
        <v>338.48082269757901</v>
      </c>
      <c r="BW1206">
        <v>264.46073969058102</v>
      </c>
      <c r="BX1206">
        <v>258.22621347917499</v>
      </c>
      <c r="BY1206">
        <v>256.11118722855502</v>
      </c>
      <c r="BZ1206">
        <v>256.304502394194</v>
      </c>
      <c r="CA1206">
        <v>253.522557786211</v>
      </c>
      <c r="CB1206">
        <v>259.23232324894201</v>
      </c>
      <c r="CC1206">
        <v>249.97366690583601</v>
      </c>
      <c r="CD1206">
        <v>252.67805580816901</v>
      </c>
    </row>
    <row r="1207" spans="1:82" x14ac:dyDescent="0.25">
      <c r="A1207">
        <v>289.58611481975902</v>
      </c>
      <c r="B1207">
        <v>264.000119829293</v>
      </c>
      <c r="C1207">
        <v>264.670634711486</v>
      </c>
      <c r="D1207">
        <v>258.720138996804</v>
      </c>
      <c r="E1207">
        <v>242.80400546760001</v>
      </c>
      <c r="F1207">
        <v>251.866351390955</v>
      </c>
      <c r="G1207">
        <v>237.53836657359199</v>
      </c>
      <c r="H1207">
        <v>253.37241693136099</v>
      </c>
      <c r="I1207">
        <v>252.27583707421701</v>
      </c>
      <c r="J1207">
        <v>266.39636014712602</v>
      </c>
      <c r="K1207">
        <v>246.04702615212801</v>
      </c>
      <c r="L1207">
        <v>256.82593643348201</v>
      </c>
      <c r="M1207">
        <v>274.668814089958</v>
      </c>
      <c r="N1207">
        <v>290.99751607588001</v>
      </c>
      <c r="O1207">
        <v>337.40968832785501</v>
      </c>
      <c r="P1207">
        <v>311.833847410636</v>
      </c>
      <c r="Q1207">
        <v>317.35715278089799</v>
      </c>
      <c r="R1207">
        <v>310.94042209023002</v>
      </c>
      <c r="S1207">
        <v>306.018706907112</v>
      </c>
      <c r="T1207">
        <v>284.14333334059103</v>
      </c>
      <c r="U1207">
        <v>281.11881489568702</v>
      </c>
      <c r="V1207">
        <v>284.90588374227201</v>
      </c>
      <c r="W1207">
        <v>289.70657847203699</v>
      </c>
      <c r="X1207">
        <v>303.57328713229799</v>
      </c>
      <c r="Y1207">
        <v>305.41964814123202</v>
      </c>
      <c r="Z1207">
        <v>300.76913809391698</v>
      </c>
      <c r="AA1207">
        <v>299.28042283121403</v>
      </c>
      <c r="AB1207">
        <v>287.877461031412</v>
      </c>
      <c r="AC1207">
        <v>302.08734828778802</v>
      </c>
      <c r="AD1207">
        <v>321.94654647385897</v>
      </c>
      <c r="AE1207">
        <v>303.250907046284</v>
      </c>
      <c r="AF1207">
        <v>300.68754100761299</v>
      </c>
      <c r="AG1207">
        <v>307.23586121194199</v>
      </c>
      <c r="AH1207">
        <v>320.53142424240099</v>
      </c>
      <c r="AI1207">
        <v>344.34057058747499</v>
      </c>
      <c r="AJ1207">
        <v>370.262805655992</v>
      </c>
      <c r="AK1207">
        <v>379.16434896836603</v>
      </c>
      <c r="AL1207">
        <v>420.640551217444</v>
      </c>
      <c r="AM1207">
        <v>506.80380411268999</v>
      </c>
      <c r="AN1207">
        <v>641.73528302144803</v>
      </c>
      <c r="AO1207">
        <v>722.66320600362906</v>
      </c>
      <c r="AP1207">
        <v>714.22232764323405</v>
      </c>
      <c r="AQ1207">
        <v>678.08069267875806</v>
      </c>
      <c r="AR1207">
        <v>665.709738818853</v>
      </c>
      <c r="AS1207">
        <v>652.79960364732096</v>
      </c>
      <c r="AT1207">
        <v>602.21083104534205</v>
      </c>
      <c r="AU1207">
        <v>563.38951521271599</v>
      </c>
      <c r="AV1207">
        <v>566.96509947526999</v>
      </c>
      <c r="AW1207">
        <v>510.82678502811501</v>
      </c>
      <c r="AX1207">
        <v>461.69129550385702</v>
      </c>
      <c r="AY1207">
        <v>424.36745916957602</v>
      </c>
      <c r="AZ1207">
        <v>322.01986198461401</v>
      </c>
      <c r="BA1207">
        <v>300.19528370653501</v>
      </c>
      <c r="BB1207">
        <v>293.35312126068902</v>
      </c>
      <c r="BC1207">
        <v>285.32027563683499</v>
      </c>
      <c r="BD1207">
        <v>299.56179039242198</v>
      </c>
      <c r="BE1207">
        <v>295.31151873520298</v>
      </c>
      <c r="BF1207">
        <v>290.36936246429002</v>
      </c>
      <c r="BG1207">
        <v>289.16193300283902</v>
      </c>
      <c r="BH1207">
        <v>287.80066570423702</v>
      </c>
      <c r="BI1207">
        <v>274.63310844392203</v>
      </c>
      <c r="BJ1207">
        <v>287.19640098504499</v>
      </c>
      <c r="BK1207">
        <v>288.70517555626799</v>
      </c>
      <c r="BL1207">
        <v>297.62274540769101</v>
      </c>
      <c r="BM1207">
        <v>285.59909471822601</v>
      </c>
      <c r="BN1207">
        <v>298.00052982611498</v>
      </c>
      <c r="BO1207">
        <v>303.23416077959001</v>
      </c>
      <c r="BP1207">
        <v>322.34079356152</v>
      </c>
      <c r="BQ1207">
        <v>331.12496448569101</v>
      </c>
      <c r="BR1207">
        <v>336.86875731861198</v>
      </c>
      <c r="BS1207">
        <v>384.44034955138</v>
      </c>
      <c r="BT1207">
        <v>411.75261130062597</v>
      </c>
      <c r="BU1207">
        <v>363.63065796806501</v>
      </c>
      <c r="BV1207">
        <v>336.34734275701999</v>
      </c>
      <c r="BW1207">
        <v>265.63100530958701</v>
      </c>
      <c r="BX1207">
        <v>260.57869357443599</v>
      </c>
      <c r="BY1207">
        <v>255.10472078992299</v>
      </c>
      <c r="BZ1207">
        <v>252.864594352724</v>
      </c>
      <c r="CA1207">
        <v>248.91937097338999</v>
      </c>
      <c r="CB1207">
        <v>265.38473149069</v>
      </c>
      <c r="CC1207">
        <v>246.210396993524</v>
      </c>
      <c r="CD1207">
        <v>252.764710352864</v>
      </c>
    </row>
    <row r="1208" spans="1:82" x14ac:dyDescent="0.25">
      <c r="A1208">
        <v>289.826435246995</v>
      </c>
      <c r="B1208">
        <v>262.60711207757498</v>
      </c>
      <c r="C1208">
        <v>264.11182199467601</v>
      </c>
      <c r="D1208">
        <v>258.857758980646</v>
      </c>
      <c r="E1208">
        <v>243.43375654218099</v>
      </c>
      <c r="F1208">
        <v>253.496190358109</v>
      </c>
      <c r="G1208">
        <v>236.826818082659</v>
      </c>
      <c r="H1208">
        <v>254.27190995072499</v>
      </c>
      <c r="I1208">
        <v>252.33886793274101</v>
      </c>
      <c r="J1208">
        <v>266.28242770888698</v>
      </c>
      <c r="K1208">
        <v>247.80986051241399</v>
      </c>
      <c r="L1208">
        <v>258.03317791004901</v>
      </c>
      <c r="M1208">
        <v>271.95675144490798</v>
      </c>
      <c r="N1208">
        <v>290.93297028885399</v>
      </c>
      <c r="O1208">
        <v>332.47740153687602</v>
      </c>
      <c r="P1208">
        <v>310.40501689453401</v>
      </c>
      <c r="Q1208">
        <v>313.942883289299</v>
      </c>
      <c r="R1208">
        <v>306.10354351071197</v>
      </c>
      <c r="S1208">
        <v>301.91990843567203</v>
      </c>
      <c r="T1208">
        <v>281.00043781061902</v>
      </c>
      <c r="U1208">
        <v>278.96939213693798</v>
      </c>
      <c r="V1208">
        <v>281.09669233259098</v>
      </c>
      <c r="W1208">
        <v>287.75073073815298</v>
      </c>
      <c r="X1208">
        <v>299.49435241174399</v>
      </c>
      <c r="Y1208">
        <v>302.79158917278301</v>
      </c>
      <c r="Z1208">
        <v>299.39667855351303</v>
      </c>
      <c r="AA1208">
        <v>297.47116508099703</v>
      </c>
      <c r="AB1208">
        <v>288.03015704921</v>
      </c>
      <c r="AC1208">
        <v>299.23944091360499</v>
      </c>
      <c r="AD1208">
        <v>320.21236933440099</v>
      </c>
      <c r="AE1208">
        <v>300.89231569041999</v>
      </c>
      <c r="AF1208">
        <v>297.72569844899499</v>
      </c>
      <c r="AG1208">
        <v>305.94995737908198</v>
      </c>
      <c r="AH1208">
        <v>316.370707227011</v>
      </c>
      <c r="AI1208">
        <v>340.14436499640902</v>
      </c>
      <c r="AJ1208">
        <v>363.66324769781102</v>
      </c>
      <c r="AK1208">
        <v>376.357536341029</v>
      </c>
      <c r="AL1208">
        <v>412.134952969528</v>
      </c>
      <c r="AM1208">
        <v>500.13258419994298</v>
      </c>
      <c r="AN1208">
        <v>632.35619013062706</v>
      </c>
      <c r="AO1208">
        <v>707.63001087868895</v>
      </c>
      <c r="AP1208">
        <v>703.35340100856899</v>
      </c>
      <c r="AQ1208">
        <v>661.97780429993304</v>
      </c>
      <c r="AR1208">
        <v>658.26689897955998</v>
      </c>
      <c r="AS1208">
        <v>640.86251415684103</v>
      </c>
      <c r="AT1208">
        <v>591.96601965663695</v>
      </c>
      <c r="AU1208">
        <v>555.91259755697001</v>
      </c>
      <c r="AV1208">
        <v>559.44577928876504</v>
      </c>
      <c r="AW1208">
        <v>505.32641978026902</v>
      </c>
      <c r="AX1208">
        <v>456.56140128804702</v>
      </c>
      <c r="AY1208">
        <v>416.58460120820899</v>
      </c>
      <c r="AZ1208">
        <v>321.45804151419702</v>
      </c>
      <c r="BA1208">
        <v>299.42599084684502</v>
      </c>
      <c r="BB1208">
        <v>294.090350158295</v>
      </c>
      <c r="BC1208">
        <v>286.11695097999501</v>
      </c>
      <c r="BD1208">
        <v>301.277071922929</v>
      </c>
      <c r="BE1208">
        <v>297.43178399704101</v>
      </c>
      <c r="BF1208">
        <v>290.96618432952801</v>
      </c>
      <c r="BG1208">
        <v>288.82786490262902</v>
      </c>
      <c r="BH1208">
        <v>288.38420983456399</v>
      </c>
      <c r="BI1208">
        <v>273.031968330989</v>
      </c>
      <c r="BJ1208">
        <v>288.68156381106701</v>
      </c>
      <c r="BK1208">
        <v>291.03043113733497</v>
      </c>
      <c r="BL1208">
        <v>296.10958602052102</v>
      </c>
      <c r="BM1208">
        <v>285.30005682015701</v>
      </c>
      <c r="BN1208">
        <v>297.343419626117</v>
      </c>
      <c r="BO1208">
        <v>304.02735659467203</v>
      </c>
      <c r="BP1208">
        <v>318.40737803479198</v>
      </c>
      <c r="BQ1208">
        <v>330.37131047552703</v>
      </c>
      <c r="BR1208">
        <v>331.19926607471302</v>
      </c>
      <c r="BS1208">
        <v>377.840779445387</v>
      </c>
      <c r="BT1208">
        <v>408.29827520693601</v>
      </c>
      <c r="BU1208">
        <v>362.161179157851</v>
      </c>
      <c r="BV1208">
        <v>336.57623912325698</v>
      </c>
      <c r="BW1208">
        <v>265.57480223395498</v>
      </c>
      <c r="BX1208">
        <v>259.123201779314</v>
      </c>
      <c r="BY1208">
        <v>255.42778538761101</v>
      </c>
      <c r="BZ1208">
        <v>252.14522523211801</v>
      </c>
      <c r="CA1208">
        <v>248.477078706046</v>
      </c>
      <c r="CB1208">
        <v>265.72256575632201</v>
      </c>
      <c r="CC1208">
        <v>245.48769742987801</v>
      </c>
      <c r="CD1208">
        <v>251.77911241039001</v>
      </c>
    </row>
    <row r="1209" spans="1:82" x14ac:dyDescent="0.25">
      <c r="A1209">
        <v>290.06675567423201</v>
      </c>
      <c r="B1209">
        <v>255.649868054514</v>
      </c>
      <c r="C1209">
        <v>255.90047166010899</v>
      </c>
      <c r="D1209">
        <v>261.71918584937299</v>
      </c>
      <c r="E1209">
        <v>246.66636721863301</v>
      </c>
      <c r="F1209">
        <v>257.391824081236</v>
      </c>
      <c r="G1209">
        <v>234.99908602315401</v>
      </c>
      <c r="H1209">
        <v>256.790025357427</v>
      </c>
      <c r="I1209">
        <v>253.02547760173499</v>
      </c>
      <c r="J1209">
        <v>269.22287611681998</v>
      </c>
      <c r="K1209">
        <v>252.54245386706901</v>
      </c>
      <c r="L1209">
        <v>258.16392538685199</v>
      </c>
      <c r="M1209">
        <v>270.56247036693202</v>
      </c>
      <c r="N1209">
        <v>290.51383554409102</v>
      </c>
      <c r="O1209">
        <v>333.49723430577097</v>
      </c>
      <c r="P1209">
        <v>307.98169384758199</v>
      </c>
      <c r="Q1209">
        <v>311.110163784782</v>
      </c>
      <c r="R1209">
        <v>306.58210476513398</v>
      </c>
      <c r="S1209">
        <v>304.03655574345402</v>
      </c>
      <c r="T1209">
        <v>280.23432934689703</v>
      </c>
      <c r="U1209">
        <v>278.35042698069401</v>
      </c>
      <c r="V1209">
        <v>279.09842264579697</v>
      </c>
      <c r="W1209">
        <v>285.03283022185002</v>
      </c>
      <c r="X1209">
        <v>295.769380771047</v>
      </c>
      <c r="Y1209">
        <v>301.84587323319602</v>
      </c>
      <c r="Z1209">
        <v>296.26644020740298</v>
      </c>
      <c r="AA1209">
        <v>294.85846587939602</v>
      </c>
      <c r="AB1209">
        <v>287.80229330159898</v>
      </c>
      <c r="AC1209">
        <v>297.26155342641698</v>
      </c>
      <c r="AD1209">
        <v>318.11352631547902</v>
      </c>
      <c r="AE1209">
        <v>299.37141701481499</v>
      </c>
      <c r="AF1209">
        <v>296.93863632340901</v>
      </c>
      <c r="AG1209">
        <v>304.922909251482</v>
      </c>
      <c r="AH1209">
        <v>313.66617900874502</v>
      </c>
      <c r="AI1209">
        <v>340.33029296983</v>
      </c>
      <c r="AJ1209">
        <v>363.13873708416003</v>
      </c>
      <c r="AK1209">
        <v>374.84337753229102</v>
      </c>
      <c r="AL1209">
        <v>406.25246160089802</v>
      </c>
      <c r="AM1209">
        <v>497.75670800574198</v>
      </c>
      <c r="AN1209">
        <v>629.92153415940504</v>
      </c>
      <c r="AO1209">
        <v>704.91912427241402</v>
      </c>
      <c r="AP1209">
        <v>694.75268903740198</v>
      </c>
      <c r="AQ1209">
        <v>664.82259267585198</v>
      </c>
      <c r="AR1209">
        <v>658.12322546202802</v>
      </c>
      <c r="AS1209">
        <v>635.82758567501901</v>
      </c>
      <c r="AT1209">
        <v>591.60700518279998</v>
      </c>
      <c r="AU1209">
        <v>554.19021465870401</v>
      </c>
      <c r="AV1209">
        <v>558.96310764189195</v>
      </c>
      <c r="AW1209">
        <v>502.25517749232603</v>
      </c>
      <c r="AX1209">
        <v>457.41681948769502</v>
      </c>
      <c r="AY1209">
        <v>416.44116293546301</v>
      </c>
      <c r="AZ1209">
        <v>317.686696964443</v>
      </c>
      <c r="BA1209">
        <v>301.035514075565</v>
      </c>
      <c r="BB1209">
        <v>294.67647290287402</v>
      </c>
      <c r="BC1209">
        <v>292.040891855231</v>
      </c>
      <c r="BD1209">
        <v>299.16904538424501</v>
      </c>
      <c r="BE1209">
        <v>298.81840509532799</v>
      </c>
      <c r="BF1209">
        <v>289.58626804983999</v>
      </c>
      <c r="BG1209">
        <v>288.04687529950002</v>
      </c>
      <c r="BH1209">
        <v>284.72635593206502</v>
      </c>
      <c r="BI1209">
        <v>272.40709982336398</v>
      </c>
      <c r="BJ1209">
        <v>284.95719293479198</v>
      </c>
      <c r="BK1209">
        <v>291.99611998592798</v>
      </c>
      <c r="BL1209">
        <v>289.65949798645499</v>
      </c>
      <c r="BM1209">
        <v>286.63266307010298</v>
      </c>
      <c r="BN1209">
        <v>290.07270387299002</v>
      </c>
      <c r="BO1209">
        <v>305.46362685070102</v>
      </c>
      <c r="BP1209">
        <v>318.64888897354001</v>
      </c>
      <c r="BQ1209">
        <v>327.438640236541</v>
      </c>
      <c r="BR1209">
        <v>325.91007927663702</v>
      </c>
      <c r="BS1209">
        <v>375.89773663952201</v>
      </c>
      <c r="BT1209">
        <v>406.66944567194599</v>
      </c>
      <c r="BU1209">
        <v>362.73554932411201</v>
      </c>
      <c r="BV1209">
        <v>338.68720326650902</v>
      </c>
      <c r="BW1209">
        <v>268.88069654620801</v>
      </c>
      <c r="BX1209">
        <v>256.77301351127602</v>
      </c>
      <c r="BY1209">
        <v>256.03119521594698</v>
      </c>
      <c r="BZ1209">
        <v>251.010855557648</v>
      </c>
      <c r="CA1209">
        <v>250.33704579124401</v>
      </c>
      <c r="CB1209">
        <v>266.58417938685301</v>
      </c>
      <c r="CC1209">
        <v>249.190496971659</v>
      </c>
      <c r="CD1209">
        <v>249.638208114256</v>
      </c>
    </row>
    <row r="1210" spans="1:82" x14ac:dyDescent="0.25">
      <c r="A1210">
        <v>290.307076101468</v>
      </c>
      <c r="B1210">
        <v>253.60036989238199</v>
      </c>
      <c r="C1210">
        <v>253.70228724353501</v>
      </c>
      <c r="D1210">
        <v>263.498719155451</v>
      </c>
      <c r="E1210">
        <v>250.95017778165899</v>
      </c>
      <c r="F1210">
        <v>256.70643236389498</v>
      </c>
      <c r="G1210">
        <v>238.12754660129801</v>
      </c>
      <c r="H1210">
        <v>257.93339328570698</v>
      </c>
      <c r="I1210">
        <v>253.387591656214</v>
      </c>
      <c r="J1210">
        <v>271.604673392964</v>
      </c>
      <c r="K1210">
        <v>253.59299112842001</v>
      </c>
      <c r="L1210">
        <v>256.42565559303699</v>
      </c>
      <c r="M1210">
        <v>266.134658023496</v>
      </c>
      <c r="N1210">
        <v>289.51956433341701</v>
      </c>
      <c r="O1210">
        <v>331.59110073817499</v>
      </c>
      <c r="P1210">
        <v>306.26706593180103</v>
      </c>
      <c r="Q1210">
        <v>308.14452292277099</v>
      </c>
      <c r="R1210">
        <v>306.63336263353</v>
      </c>
      <c r="S1210">
        <v>302.11742278034899</v>
      </c>
      <c r="T1210">
        <v>280.89843504867298</v>
      </c>
      <c r="U1210">
        <v>278.666432211195</v>
      </c>
      <c r="V1210">
        <v>278.30898270856301</v>
      </c>
      <c r="W1210">
        <v>282.90577435955601</v>
      </c>
      <c r="X1210">
        <v>291.99773839361302</v>
      </c>
      <c r="Y1210">
        <v>301.603251934029</v>
      </c>
      <c r="Z1210">
        <v>292.75810108363299</v>
      </c>
      <c r="AA1210">
        <v>292.02001359263102</v>
      </c>
      <c r="AB1210">
        <v>285.29642755996503</v>
      </c>
      <c r="AC1210">
        <v>294.16819630811102</v>
      </c>
      <c r="AD1210">
        <v>314.68029346036298</v>
      </c>
      <c r="AE1210">
        <v>296.80616179025299</v>
      </c>
      <c r="AF1210">
        <v>297.639141464896</v>
      </c>
      <c r="AG1210">
        <v>305.90126778989799</v>
      </c>
      <c r="AH1210">
        <v>307.92834062072899</v>
      </c>
      <c r="AI1210">
        <v>335.39365564895502</v>
      </c>
      <c r="AJ1210">
        <v>357.92800188163102</v>
      </c>
      <c r="AK1210">
        <v>370.86753691724601</v>
      </c>
      <c r="AL1210">
        <v>401.99709473496699</v>
      </c>
      <c r="AM1210">
        <v>494.43971816743101</v>
      </c>
      <c r="AN1210">
        <v>623.63530979462905</v>
      </c>
      <c r="AO1210">
        <v>696.89635521022296</v>
      </c>
      <c r="AP1210">
        <v>682.58008684452</v>
      </c>
      <c r="AQ1210">
        <v>659.77543844085199</v>
      </c>
      <c r="AR1210">
        <v>650.61894076221995</v>
      </c>
      <c r="AS1210">
        <v>628.12589569010095</v>
      </c>
      <c r="AT1210">
        <v>586.99101866981698</v>
      </c>
      <c r="AU1210">
        <v>549.77214385830302</v>
      </c>
      <c r="AV1210">
        <v>558.10088501009795</v>
      </c>
      <c r="AW1210">
        <v>497.39559659207401</v>
      </c>
      <c r="AX1210">
        <v>451.31408167428901</v>
      </c>
      <c r="AY1210">
        <v>410.65775711383401</v>
      </c>
      <c r="AZ1210">
        <v>312.98388198721102</v>
      </c>
      <c r="BA1210">
        <v>299.83297169362498</v>
      </c>
      <c r="BB1210">
        <v>292.15445580701299</v>
      </c>
      <c r="BC1210">
        <v>293.437610461041</v>
      </c>
      <c r="BD1210">
        <v>296.58980971934398</v>
      </c>
      <c r="BE1210">
        <v>296.67898191913599</v>
      </c>
      <c r="BF1210">
        <v>286.26705526732701</v>
      </c>
      <c r="BG1210">
        <v>287.71900662013297</v>
      </c>
      <c r="BH1210">
        <v>281.40831889374402</v>
      </c>
      <c r="BI1210">
        <v>273.61460957678997</v>
      </c>
      <c r="BJ1210">
        <v>283.43075647230302</v>
      </c>
      <c r="BK1210">
        <v>288.85870328520298</v>
      </c>
      <c r="BL1210">
        <v>284.068801780299</v>
      </c>
      <c r="BM1210">
        <v>285.16393980182897</v>
      </c>
      <c r="BN1210">
        <v>286.13365920063001</v>
      </c>
      <c r="BO1210">
        <v>304.86551220438997</v>
      </c>
      <c r="BP1210">
        <v>315.18354016289197</v>
      </c>
      <c r="BQ1210">
        <v>322.35551612163999</v>
      </c>
      <c r="BR1210">
        <v>323.01663993198798</v>
      </c>
      <c r="BS1210">
        <v>367.95668174505198</v>
      </c>
      <c r="BT1210">
        <v>402.49309687898801</v>
      </c>
      <c r="BU1210">
        <v>357.36278189534499</v>
      </c>
      <c r="BV1210">
        <v>336.32402786946398</v>
      </c>
      <c r="BW1210">
        <v>271.40200161729302</v>
      </c>
      <c r="BX1210">
        <v>258.20503656653</v>
      </c>
      <c r="BY1210">
        <v>254.681469232258</v>
      </c>
      <c r="BZ1210">
        <v>250.287491374513</v>
      </c>
      <c r="CA1210">
        <v>251.64303719131601</v>
      </c>
      <c r="CB1210">
        <v>268.13207379465001</v>
      </c>
      <c r="CC1210">
        <v>252.06463369028799</v>
      </c>
      <c r="CD1210">
        <v>250.21540513116199</v>
      </c>
    </row>
    <row r="1211" spans="1:82" x14ac:dyDescent="0.25">
      <c r="A1211">
        <v>290.54739652870398</v>
      </c>
      <c r="B1211">
        <v>250.55611139001999</v>
      </c>
      <c r="C1211">
        <v>250.283484339236</v>
      </c>
      <c r="D1211">
        <v>263.385879416335</v>
      </c>
      <c r="E1211">
        <v>250.16115474999</v>
      </c>
      <c r="F1211">
        <v>258.18537288627999</v>
      </c>
      <c r="G1211">
        <v>240.68101390371999</v>
      </c>
      <c r="H1211">
        <v>257.170861974746</v>
      </c>
      <c r="I1211">
        <v>255.027289113118</v>
      </c>
      <c r="J1211">
        <v>269.29562168580298</v>
      </c>
      <c r="K1211">
        <v>254.441945526327</v>
      </c>
      <c r="L1211">
        <v>253.50404508488299</v>
      </c>
      <c r="M1211">
        <v>268.253835727433</v>
      </c>
      <c r="N1211">
        <v>291.31786257826201</v>
      </c>
      <c r="O1211">
        <v>328.35634894229599</v>
      </c>
      <c r="P1211">
        <v>304.18388476059602</v>
      </c>
      <c r="Q1211">
        <v>307.14382868329</v>
      </c>
      <c r="R1211">
        <v>302.32674670334302</v>
      </c>
      <c r="S1211">
        <v>299.58680983754698</v>
      </c>
      <c r="T1211">
        <v>281.92065972917698</v>
      </c>
      <c r="U1211">
        <v>279.97676747230798</v>
      </c>
      <c r="V1211">
        <v>279.93725296461201</v>
      </c>
      <c r="W1211">
        <v>284.94031544350003</v>
      </c>
      <c r="X1211">
        <v>292.75877552587599</v>
      </c>
      <c r="Y1211">
        <v>301.98193783752401</v>
      </c>
      <c r="Z1211">
        <v>290.01967975230701</v>
      </c>
      <c r="AA1211">
        <v>293.06243930387802</v>
      </c>
      <c r="AB1211">
        <v>284.17645962495698</v>
      </c>
      <c r="AC1211">
        <v>294.59671895609603</v>
      </c>
      <c r="AD1211">
        <v>312.91140515387099</v>
      </c>
      <c r="AE1211">
        <v>295.032675743308</v>
      </c>
      <c r="AF1211">
        <v>298.777713307174</v>
      </c>
      <c r="AG1211">
        <v>305.72599073607898</v>
      </c>
      <c r="AH1211">
        <v>304.42910113122099</v>
      </c>
      <c r="AI1211">
        <v>331.71101439828902</v>
      </c>
      <c r="AJ1211">
        <v>354.41276826412297</v>
      </c>
      <c r="AK1211">
        <v>366.92790046398898</v>
      </c>
      <c r="AL1211">
        <v>394.903715692547</v>
      </c>
      <c r="AM1211">
        <v>489.63392951822698</v>
      </c>
      <c r="AN1211">
        <v>616.83811528150602</v>
      </c>
      <c r="AO1211">
        <v>688.80107628657902</v>
      </c>
      <c r="AP1211">
        <v>677.27860573403996</v>
      </c>
      <c r="AQ1211">
        <v>652.73871083954396</v>
      </c>
      <c r="AR1211">
        <v>650.895440780993</v>
      </c>
      <c r="AS1211">
        <v>627.83850818177302</v>
      </c>
      <c r="AT1211">
        <v>582.69355845857297</v>
      </c>
      <c r="AU1211">
        <v>545.20560889487399</v>
      </c>
      <c r="AV1211">
        <v>552.418521381971</v>
      </c>
      <c r="AW1211">
        <v>493.05089682628898</v>
      </c>
      <c r="AX1211">
        <v>449.25310504801701</v>
      </c>
      <c r="AY1211">
        <v>408.34236228961799</v>
      </c>
      <c r="AZ1211">
        <v>309.87722924361299</v>
      </c>
      <c r="BA1211">
        <v>301.67351016375102</v>
      </c>
      <c r="BB1211">
        <v>292.66394645503499</v>
      </c>
      <c r="BC1211">
        <v>296.675473321742</v>
      </c>
      <c r="BD1211">
        <v>293.68450715549301</v>
      </c>
      <c r="BE1211">
        <v>292.04185034922898</v>
      </c>
      <c r="BF1211">
        <v>284.94619459153103</v>
      </c>
      <c r="BG1211">
        <v>287.41085869126499</v>
      </c>
      <c r="BH1211">
        <v>283.422718853677</v>
      </c>
      <c r="BI1211">
        <v>275.230424658956</v>
      </c>
      <c r="BJ1211">
        <v>284.01049397329098</v>
      </c>
      <c r="BK1211">
        <v>287.086441175451</v>
      </c>
      <c r="BL1211">
        <v>282.66365358179399</v>
      </c>
      <c r="BM1211">
        <v>287.31557681711701</v>
      </c>
      <c r="BN1211">
        <v>285.77901908005799</v>
      </c>
      <c r="BO1211">
        <v>304.02300512050999</v>
      </c>
      <c r="BP1211">
        <v>315.94193381909901</v>
      </c>
      <c r="BQ1211">
        <v>321.81949107082499</v>
      </c>
      <c r="BR1211">
        <v>323.42397453718002</v>
      </c>
      <c r="BS1211">
        <v>366.08579381049498</v>
      </c>
      <c r="BT1211">
        <v>398.93250837225202</v>
      </c>
      <c r="BU1211">
        <v>357.81144296425799</v>
      </c>
      <c r="BV1211">
        <v>335.60966998878001</v>
      </c>
      <c r="BW1211">
        <v>269.49082454711299</v>
      </c>
      <c r="BX1211">
        <v>259.237058088254</v>
      </c>
      <c r="BY1211">
        <v>253.74128803471999</v>
      </c>
      <c r="BZ1211">
        <v>251.66499724053199</v>
      </c>
      <c r="CA1211">
        <v>250.40234890062601</v>
      </c>
      <c r="CB1211">
        <v>266.06696388522698</v>
      </c>
      <c r="CC1211">
        <v>251.29773218485499</v>
      </c>
      <c r="CD1211">
        <v>251.54516881095401</v>
      </c>
    </row>
    <row r="1212" spans="1:82" x14ac:dyDescent="0.25">
      <c r="A1212">
        <v>290.78771695594099</v>
      </c>
      <c r="B1212">
        <v>250.99917720906399</v>
      </c>
      <c r="C1212">
        <v>246.519295525991</v>
      </c>
      <c r="D1212">
        <v>264.326569838365</v>
      </c>
      <c r="E1212">
        <v>252.859448088943</v>
      </c>
      <c r="F1212">
        <v>259.92929840367799</v>
      </c>
      <c r="G1212">
        <v>242.677604509047</v>
      </c>
      <c r="H1212">
        <v>254.49924424779601</v>
      </c>
      <c r="I1212">
        <v>257.351887883063</v>
      </c>
      <c r="J1212">
        <v>265.80087628915999</v>
      </c>
      <c r="K1212">
        <v>255.33456137828901</v>
      </c>
      <c r="L1212">
        <v>253.02007505426801</v>
      </c>
      <c r="M1212">
        <v>270.81126564018803</v>
      </c>
      <c r="N1212">
        <v>292.64964284968102</v>
      </c>
      <c r="O1212">
        <v>324.47701803575302</v>
      </c>
      <c r="P1212">
        <v>302.44582699801998</v>
      </c>
      <c r="Q1212">
        <v>307.149070707558</v>
      </c>
      <c r="R1212">
        <v>299.31892648548802</v>
      </c>
      <c r="S1212">
        <v>296.84431618826898</v>
      </c>
      <c r="T1212">
        <v>284.74755928121999</v>
      </c>
      <c r="U1212">
        <v>279.85315475440098</v>
      </c>
      <c r="V1212">
        <v>280.95228966363402</v>
      </c>
      <c r="W1212">
        <v>282.90417503098001</v>
      </c>
      <c r="X1212">
        <v>291.974464207918</v>
      </c>
      <c r="Y1212">
        <v>301.25464387223599</v>
      </c>
      <c r="Z1212">
        <v>285.07594075297499</v>
      </c>
      <c r="AA1212">
        <v>292.792786945599</v>
      </c>
      <c r="AB1212">
        <v>285.24465089782598</v>
      </c>
      <c r="AC1212">
        <v>296.94934881337798</v>
      </c>
      <c r="AD1212">
        <v>311.69552097803302</v>
      </c>
      <c r="AE1212">
        <v>293.511964413199</v>
      </c>
      <c r="AF1212">
        <v>298.77948992788299</v>
      </c>
      <c r="AG1212">
        <v>306.68130647926398</v>
      </c>
      <c r="AH1212">
        <v>299.91327788892602</v>
      </c>
      <c r="AI1212">
        <v>327.395764787708</v>
      </c>
      <c r="AJ1212">
        <v>350.21094394958902</v>
      </c>
      <c r="AK1212">
        <v>363.84980564148702</v>
      </c>
      <c r="AL1212">
        <v>394.08715591867701</v>
      </c>
      <c r="AM1212">
        <v>487.835006249358</v>
      </c>
      <c r="AN1212">
        <v>612.85510293567597</v>
      </c>
      <c r="AO1212">
        <v>686.42016605565902</v>
      </c>
      <c r="AP1212">
        <v>674.069369373678</v>
      </c>
      <c r="AQ1212">
        <v>651.48933223152596</v>
      </c>
      <c r="AR1212">
        <v>650.30700277006395</v>
      </c>
      <c r="AS1212">
        <v>630.835249690919</v>
      </c>
      <c r="AT1212">
        <v>582.36959221553298</v>
      </c>
      <c r="AU1212">
        <v>541.37219056005301</v>
      </c>
      <c r="AV1212">
        <v>549.64846323586301</v>
      </c>
      <c r="AW1212">
        <v>490.14505390438001</v>
      </c>
      <c r="AX1212">
        <v>446.25335253970201</v>
      </c>
      <c r="AY1212">
        <v>408.04954905110202</v>
      </c>
      <c r="AZ1212">
        <v>306.98574118365701</v>
      </c>
      <c r="BA1212">
        <v>301.575793590329</v>
      </c>
      <c r="BB1212">
        <v>291.38677593023101</v>
      </c>
      <c r="BC1212">
        <v>298.48958214042398</v>
      </c>
      <c r="BD1212">
        <v>291.04783762192801</v>
      </c>
      <c r="BE1212">
        <v>288.98309455955399</v>
      </c>
      <c r="BF1212">
        <v>283.761880185753</v>
      </c>
      <c r="BG1212">
        <v>284.41060358806197</v>
      </c>
      <c r="BH1212">
        <v>282.402570636532</v>
      </c>
      <c r="BI1212">
        <v>275.44659983819702</v>
      </c>
      <c r="BJ1212">
        <v>283.52580931082701</v>
      </c>
      <c r="BK1212">
        <v>285.51592707510599</v>
      </c>
      <c r="BL1212">
        <v>284.49799210386902</v>
      </c>
      <c r="BM1212">
        <v>289.12954153583598</v>
      </c>
      <c r="BN1212">
        <v>286.60347684616602</v>
      </c>
      <c r="BO1212">
        <v>301.899483612849</v>
      </c>
      <c r="BP1212">
        <v>316.03331626765902</v>
      </c>
      <c r="BQ1212">
        <v>320.26401902454302</v>
      </c>
      <c r="BR1212">
        <v>320.81000077153197</v>
      </c>
      <c r="BS1212">
        <v>362.163123267733</v>
      </c>
      <c r="BT1212">
        <v>397.10481931823199</v>
      </c>
      <c r="BU1212">
        <v>358.54328240213101</v>
      </c>
      <c r="BV1212">
        <v>332.655622549648</v>
      </c>
      <c r="BW1212">
        <v>265.44380162161502</v>
      </c>
      <c r="BX1212">
        <v>258.08603451878599</v>
      </c>
      <c r="BY1212">
        <v>252.20995885999099</v>
      </c>
      <c r="BZ1212">
        <v>252.135589765117</v>
      </c>
      <c r="CA1212">
        <v>248.578445836123</v>
      </c>
      <c r="CB1212">
        <v>262.09970508618301</v>
      </c>
      <c r="CC1212">
        <v>248.99658985491399</v>
      </c>
      <c r="CD1212">
        <v>250.99136594864601</v>
      </c>
    </row>
    <row r="1213" spans="1:82" x14ac:dyDescent="0.25">
      <c r="A1213">
        <v>291.02803738317698</v>
      </c>
      <c r="B1213">
        <v>254.827684586083</v>
      </c>
      <c r="C1213">
        <v>246.57919616937301</v>
      </c>
      <c r="D1213">
        <v>265.21749629852098</v>
      </c>
      <c r="E1213">
        <v>256.35435579852702</v>
      </c>
      <c r="F1213">
        <v>260.78448274706602</v>
      </c>
      <c r="G1213">
        <v>244.02005156923599</v>
      </c>
      <c r="H1213">
        <v>253.182874488007</v>
      </c>
      <c r="I1213">
        <v>258.24918396687099</v>
      </c>
      <c r="J1213">
        <v>265.49369843199099</v>
      </c>
      <c r="K1213">
        <v>256.34555288348503</v>
      </c>
      <c r="L1213">
        <v>254.078649283338</v>
      </c>
      <c r="M1213">
        <v>272.98839436241798</v>
      </c>
      <c r="N1213">
        <v>291.53906532349998</v>
      </c>
      <c r="O1213">
        <v>320.65719899839701</v>
      </c>
      <c r="P1213">
        <v>301.56211072270202</v>
      </c>
      <c r="Q1213">
        <v>305.23004290115898</v>
      </c>
      <c r="R1213">
        <v>298.52764559064502</v>
      </c>
      <c r="S1213">
        <v>294.38989259170597</v>
      </c>
      <c r="T1213">
        <v>286.821371823584</v>
      </c>
      <c r="U1213">
        <v>279.732541860396</v>
      </c>
      <c r="V1213">
        <v>281.22390401459103</v>
      </c>
      <c r="W1213">
        <v>281.39381127935098</v>
      </c>
      <c r="X1213">
        <v>291.36185900950102</v>
      </c>
      <c r="Y1213">
        <v>300.87397726281199</v>
      </c>
      <c r="Z1213">
        <v>282.375751637316</v>
      </c>
      <c r="AA1213">
        <v>291.954249940323</v>
      </c>
      <c r="AB1213">
        <v>285.799405159272</v>
      </c>
      <c r="AC1213">
        <v>297.584091464018</v>
      </c>
      <c r="AD1213">
        <v>310.63547176212597</v>
      </c>
      <c r="AE1213">
        <v>292.702026556117</v>
      </c>
      <c r="AF1213">
        <v>297.71253297779703</v>
      </c>
      <c r="AG1213">
        <v>305.478494562881</v>
      </c>
      <c r="AH1213">
        <v>296.93396034298098</v>
      </c>
      <c r="AI1213">
        <v>324.16153247111299</v>
      </c>
      <c r="AJ1213">
        <v>346.94806934032698</v>
      </c>
      <c r="AK1213">
        <v>361.32552797441599</v>
      </c>
      <c r="AL1213">
        <v>393.25727630965099</v>
      </c>
      <c r="AM1213">
        <v>482.58130597351101</v>
      </c>
      <c r="AN1213">
        <v>604.41154503971097</v>
      </c>
      <c r="AO1213">
        <v>674.01515144024097</v>
      </c>
      <c r="AP1213">
        <v>658.64873439055896</v>
      </c>
      <c r="AQ1213">
        <v>639.24353563428099</v>
      </c>
      <c r="AR1213">
        <v>636.31953098201905</v>
      </c>
      <c r="AS1213">
        <v>619.56657000223504</v>
      </c>
      <c r="AT1213">
        <v>575.09869603229799</v>
      </c>
      <c r="AU1213">
        <v>533.33982722592702</v>
      </c>
      <c r="AV1213">
        <v>540.75479416032795</v>
      </c>
      <c r="AW1213">
        <v>481.13410625536801</v>
      </c>
      <c r="AX1213">
        <v>439.00175707352901</v>
      </c>
      <c r="AY1213">
        <v>404.62247106570197</v>
      </c>
      <c r="AZ1213">
        <v>305.75998939537902</v>
      </c>
      <c r="BA1213">
        <v>300.499739474639</v>
      </c>
      <c r="BB1213">
        <v>290.54934114077201</v>
      </c>
      <c r="BC1213">
        <v>298.53048793408499</v>
      </c>
      <c r="BD1213">
        <v>291.00316209149702</v>
      </c>
      <c r="BE1213">
        <v>287.76883334565099</v>
      </c>
      <c r="BF1213">
        <v>281.868841205232</v>
      </c>
      <c r="BG1213">
        <v>283.60860427426701</v>
      </c>
      <c r="BH1213">
        <v>282.147643526271</v>
      </c>
      <c r="BI1213">
        <v>276.99435139512798</v>
      </c>
      <c r="BJ1213">
        <v>281.89537145294503</v>
      </c>
      <c r="BK1213">
        <v>285.84391524016598</v>
      </c>
      <c r="BL1213">
        <v>285.049772027919</v>
      </c>
      <c r="BM1213">
        <v>289.77161907738201</v>
      </c>
      <c r="BN1213">
        <v>286.474002414898</v>
      </c>
      <c r="BO1213">
        <v>301.85405525931799</v>
      </c>
      <c r="BP1213">
        <v>314.139952846808</v>
      </c>
      <c r="BQ1213">
        <v>317.62621399264901</v>
      </c>
      <c r="BR1213">
        <v>318.02534428323202</v>
      </c>
      <c r="BS1213">
        <v>357.11235501260001</v>
      </c>
      <c r="BT1213">
        <v>392.28619160602801</v>
      </c>
      <c r="BU1213">
        <v>355.39593159369701</v>
      </c>
      <c r="BV1213">
        <v>327.13081072136202</v>
      </c>
      <c r="BW1213">
        <v>264.02313649687699</v>
      </c>
      <c r="BX1213">
        <v>259.20654778816998</v>
      </c>
      <c r="BY1213">
        <v>253.15661621559801</v>
      </c>
      <c r="BZ1213">
        <v>254.23619312327301</v>
      </c>
      <c r="CA1213">
        <v>249.33091856618501</v>
      </c>
      <c r="CB1213">
        <v>261.701907781778</v>
      </c>
      <c r="CC1213">
        <v>248.76046860981199</v>
      </c>
      <c r="CD1213">
        <v>251.24652460402299</v>
      </c>
    </row>
    <row r="1214" spans="1:82" x14ac:dyDescent="0.25">
      <c r="A1214">
        <v>291.26835781041302</v>
      </c>
      <c r="B1214">
        <v>259.51346203216201</v>
      </c>
      <c r="C1214">
        <v>244.65178221275599</v>
      </c>
      <c r="D1214">
        <v>261.33782160279702</v>
      </c>
      <c r="E1214">
        <v>257.26811774362602</v>
      </c>
      <c r="F1214">
        <v>261.883365543563</v>
      </c>
      <c r="G1214">
        <v>242.67557521863301</v>
      </c>
      <c r="H1214">
        <v>251.768353105497</v>
      </c>
      <c r="I1214">
        <v>257.72566511400203</v>
      </c>
      <c r="J1214">
        <v>258.659874800436</v>
      </c>
      <c r="K1214">
        <v>257.41302602920098</v>
      </c>
      <c r="L1214">
        <v>250.90417659603099</v>
      </c>
      <c r="M1214">
        <v>272.648146015365</v>
      </c>
      <c r="N1214">
        <v>290.38958122674302</v>
      </c>
      <c r="O1214">
        <v>314.01101509151499</v>
      </c>
      <c r="P1214">
        <v>301.14147669677902</v>
      </c>
      <c r="Q1214">
        <v>303.39288183208203</v>
      </c>
      <c r="R1214">
        <v>294.99931707333099</v>
      </c>
      <c r="S1214">
        <v>292.18506045905298</v>
      </c>
      <c r="T1214">
        <v>289.80015241487501</v>
      </c>
      <c r="U1214">
        <v>277.19646188399997</v>
      </c>
      <c r="V1214">
        <v>281.09025339572798</v>
      </c>
      <c r="W1214">
        <v>280.91481196023898</v>
      </c>
      <c r="X1214">
        <v>290.36759725187102</v>
      </c>
      <c r="Y1214">
        <v>302.79488392709999</v>
      </c>
      <c r="Z1214">
        <v>279.49424218886298</v>
      </c>
      <c r="AA1214">
        <v>289.95263953648902</v>
      </c>
      <c r="AB1214">
        <v>282.71866397782298</v>
      </c>
      <c r="AC1214">
        <v>292.08153499024297</v>
      </c>
      <c r="AD1214">
        <v>308.044038253103</v>
      </c>
      <c r="AE1214">
        <v>288.75262220585</v>
      </c>
      <c r="AF1214">
        <v>293.04757075021399</v>
      </c>
      <c r="AG1214">
        <v>302.98520533410698</v>
      </c>
      <c r="AH1214">
        <v>294.88386795767798</v>
      </c>
      <c r="AI1214">
        <v>321.27169420032197</v>
      </c>
      <c r="AJ1214">
        <v>347.19770511640797</v>
      </c>
      <c r="AK1214">
        <v>363.784676696372</v>
      </c>
      <c r="AL1214">
        <v>390.86024389914297</v>
      </c>
      <c r="AM1214">
        <v>477.349676721121</v>
      </c>
      <c r="AN1214">
        <v>601.29573492159795</v>
      </c>
      <c r="AO1214">
        <v>665.77935818498895</v>
      </c>
      <c r="AP1214">
        <v>646.47066747852796</v>
      </c>
      <c r="AQ1214">
        <v>630.29341264639402</v>
      </c>
      <c r="AR1214">
        <v>625.11458739130705</v>
      </c>
      <c r="AS1214">
        <v>610.01513471304804</v>
      </c>
      <c r="AT1214">
        <v>573.75231892368299</v>
      </c>
      <c r="AU1214">
        <v>531.440365576197</v>
      </c>
      <c r="AV1214">
        <v>533.37586522652305</v>
      </c>
      <c r="AW1214">
        <v>473.94629847107302</v>
      </c>
      <c r="AX1214">
        <v>436.34374927949398</v>
      </c>
      <c r="AY1214">
        <v>400.91376269282603</v>
      </c>
      <c r="AZ1214">
        <v>306.20248013596199</v>
      </c>
      <c r="BA1214">
        <v>298.979127225794</v>
      </c>
      <c r="BB1214">
        <v>290.46315748887002</v>
      </c>
      <c r="BC1214">
        <v>297.83913264962899</v>
      </c>
      <c r="BD1214">
        <v>286.63529079522601</v>
      </c>
      <c r="BE1214">
        <v>284.78499540813601</v>
      </c>
      <c r="BF1214">
        <v>277.68196666612198</v>
      </c>
      <c r="BG1214">
        <v>283.86609331070298</v>
      </c>
      <c r="BH1214">
        <v>279.42347237624398</v>
      </c>
      <c r="BI1214">
        <v>279.96467417544898</v>
      </c>
      <c r="BJ1214">
        <v>278.69973027262301</v>
      </c>
      <c r="BK1214">
        <v>281.57947346760398</v>
      </c>
      <c r="BL1214">
        <v>279.68302043750498</v>
      </c>
      <c r="BM1214">
        <v>287.51730364255599</v>
      </c>
      <c r="BN1214">
        <v>281.02201711859499</v>
      </c>
      <c r="BO1214">
        <v>301.01944240348001</v>
      </c>
      <c r="BP1214">
        <v>308.710285499051</v>
      </c>
      <c r="BQ1214">
        <v>316.88319399363201</v>
      </c>
      <c r="BR1214">
        <v>317.45441703160299</v>
      </c>
      <c r="BS1214">
        <v>351.18531780028701</v>
      </c>
      <c r="BT1214">
        <v>385.549518723723</v>
      </c>
      <c r="BU1214">
        <v>353.178637122022</v>
      </c>
      <c r="BV1214">
        <v>326.42706906843102</v>
      </c>
      <c r="BW1214">
        <v>257.26804863674403</v>
      </c>
      <c r="BX1214">
        <v>260.79544882013198</v>
      </c>
      <c r="BY1214">
        <v>253.830968271807</v>
      </c>
      <c r="BZ1214">
        <v>254.293715443135</v>
      </c>
      <c r="CA1214">
        <v>251.62820541930699</v>
      </c>
      <c r="CB1214">
        <v>263.86623298965202</v>
      </c>
      <c r="CC1214">
        <v>245.39036259091699</v>
      </c>
      <c r="CD1214">
        <v>252.06102249802501</v>
      </c>
    </row>
    <row r="1215" spans="1:82" x14ac:dyDescent="0.25">
      <c r="A1215">
        <v>291.50867823764997</v>
      </c>
      <c r="B1215">
        <v>260.45087182495098</v>
      </c>
      <c r="C1215">
        <v>243.66676421507901</v>
      </c>
      <c r="D1215">
        <v>260.03419837777602</v>
      </c>
      <c r="E1215">
        <v>258.45817893555</v>
      </c>
      <c r="F1215">
        <v>262.19897089250901</v>
      </c>
      <c r="G1215">
        <v>243.59874215789901</v>
      </c>
      <c r="H1215">
        <v>251.00427859724101</v>
      </c>
      <c r="I1215">
        <v>261.37689501275599</v>
      </c>
      <c r="J1215">
        <v>255.43153982081199</v>
      </c>
      <c r="K1215">
        <v>259.79329172732798</v>
      </c>
      <c r="L1215">
        <v>247.53575592154601</v>
      </c>
      <c r="M1215">
        <v>271.05341955585499</v>
      </c>
      <c r="N1215">
        <v>289.72743057674597</v>
      </c>
      <c r="O1215">
        <v>314.07701889089299</v>
      </c>
      <c r="P1215">
        <v>299.92157121488401</v>
      </c>
      <c r="Q1215">
        <v>302.74671589552702</v>
      </c>
      <c r="R1215">
        <v>295.77070096663499</v>
      </c>
      <c r="S1215">
        <v>289.95761165788798</v>
      </c>
      <c r="T1215">
        <v>289.62945613314997</v>
      </c>
      <c r="U1215">
        <v>276.427384092306</v>
      </c>
      <c r="V1215">
        <v>281.64863344715599</v>
      </c>
      <c r="W1215">
        <v>281.801658678808</v>
      </c>
      <c r="X1215">
        <v>290.32501006018202</v>
      </c>
      <c r="Y1215">
        <v>303.52249503211902</v>
      </c>
      <c r="Z1215">
        <v>278.56475024869599</v>
      </c>
      <c r="AA1215">
        <v>289.28039539623802</v>
      </c>
      <c r="AB1215">
        <v>282.33276092636402</v>
      </c>
      <c r="AC1215">
        <v>291.78447613456899</v>
      </c>
      <c r="AD1215">
        <v>306.60396181516398</v>
      </c>
      <c r="AE1215">
        <v>287.44431628451298</v>
      </c>
      <c r="AF1215">
        <v>292.23131163443799</v>
      </c>
      <c r="AG1215">
        <v>302.40032544165302</v>
      </c>
      <c r="AH1215">
        <v>294.839560963324</v>
      </c>
      <c r="AI1215">
        <v>320.166856460806</v>
      </c>
      <c r="AJ1215">
        <v>344.812937370827</v>
      </c>
      <c r="AK1215">
        <v>361.75182048026801</v>
      </c>
      <c r="AL1215">
        <v>387.20213110856901</v>
      </c>
      <c r="AM1215">
        <v>477.09327571240902</v>
      </c>
      <c r="AN1215">
        <v>596.50061613475896</v>
      </c>
      <c r="AO1215">
        <v>660.52789412766901</v>
      </c>
      <c r="AP1215">
        <v>641.67334666681302</v>
      </c>
      <c r="AQ1215">
        <v>625.05071633507202</v>
      </c>
      <c r="AR1215">
        <v>620.80576231855503</v>
      </c>
      <c r="AS1215">
        <v>606.85258788903798</v>
      </c>
      <c r="AT1215">
        <v>570.24307771939198</v>
      </c>
      <c r="AU1215">
        <v>531.96391089076201</v>
      </c>
      <c r="AV1215">
        <v>533.12268658329901</v>
      </c>
      <c r="AW1215">
        <v>473.61519694185898</v>
      </c>
      <c r="AX1215">
        <v>435.86173808485898</v>
      </c>
      <c r="AY1215">
        <v>400.41426136159998</v>
      </c>
      <c r="AZ1215">
        <v>305.44074008860298</v>
      </c>
      <c r="BA1215">
        <v>298.601330269107</v>
      </c>
      <c r="BB1215">
        <v>291.12633994533098</v>
      </c>
      <c r="BC1215">
        <v>296.63337264327998</v>
      </c>
      <c r="BD1215">
        <v>287.79535273592199</v>
      </c>
      <c r="BE1215">
        <v>284.92613378523703</v>
      </c>
      <c r="BF1215">
        <v>276.21139183284998</v>
      </c>
      <c r="BG1215">
        <v>284.73952170181599</v>
      </c>
      <c r="BH1215">
        <v>278.11678429712998</v>
      </c>
      <c r="BI1215">
        <v>280.48293775933502</v>
      </c>
      <c r="BJ1215">
        <v>277.69330533860602</v>
      </c>
      <c r="BK1215">
        <v>279.84741163065701</v>
      </c>
      <c r="BL1215">
        <v>278.22602566430601</v>
      </c>
      <c r="BM1215">
        <v>285.63311944609802</v>
      </c>
      <c r="BN1215">
        <v>276.49149160329102</v>
      </c>
      <c r="BO1215">
        <v>298.31700920753798</v>
      </c>
      <c r="BP1215">
        <v>305.61349553999798</v>
      </c>
      <c r="BQ1215">
        <v>316.36735526012899</v>
      </c>
      <c r="BR1215">
        <v>316.38105987793699</v>
      </c>
      <c r="BS1215">
        <v>348.48749520388202</v>
      </c>
      <c r="BT1215">
        <v>382.29893294008502</v>
      </c>
      <c r="BU1215">
        <v>350.67228917901599</v>
      </c>
      <c r="BV1215">
        <v>326.88674609097302</v>
      </c>
      <c r="BW1215">
        <v>255.03013180365099</v>
      </c>
      <c r="BX1215">
        <v>257.10073789641098</v>
      </c>
      <c r="BY1215">
        <v>254.37267943439301</v>
      </c>
      <c r="BZ1215">
        <v>254.219011467581</v>
      </c>
      <c r="CA1215">
        <v>251.737938517825</v>
      </c>
      <c r="CB1215">
        <v>264.74652109802298</v>
      </c>
      <c r="CC1215">
        <v>247.50857267683901</v>
      </c>
      <c r="CD1215">
        <v>253.61921613597801</v>
      </c>
    </row>
    <row r="1216" spans="1:82" x14ac:dyDescent="0.25">
      <c r="A1216">
        <v>291.74899866488602</v>
      </c>
      <c r="B1216">
        <v>260.53580465237701</v>
      </c>
      <c r="C1216">
        <v>242.01557547409499</v>
      </c>
      <c r="D1216">
        <v>258.731406040639</v>
      </c>
      <c r="E1216">
        <v>260.32617305883599</v>
      </c>
      <c r="F1216">
        <v>263.35563637195298</v>
      </c>
      <c r="G1216">
        <v>244.91959623456501</v>
      </c>
      <c r="H1216">
        <v>250.37437711736601</v>
      </c>
      <c r="I1216">
        <v>268.43797116540998</v>
      </c>
      <c r="J1216">
        <v>255.76977797155001</v>
      </c>
      <c r="K1216">
        <v>261.37790473512399</v>
      </c>
      <c r="L1216">
        <v>242.52840785532999</v>
      </c>
      <c r="M1216">
        <v>269.11655265604998</v>
      </c>
      <c r="N1216">
        <v>289.01486502107099</v>
      </c>
      <c r="O1216">
        <v>315.64481178876002</v>
      </c>
      <c r="P1216">
        <v>298.01423165978002</v>
      </c>
      <c r="Q1216">
        <v>301.22700886620498</v>
      </c>
      <c r="R1216">
        <v>298.06025659660099</v>
      </c>
      <c r="S1216">
        <v>287.47512813251302</v>
      </c>
      <c r="T1216">
        <v>288.94794376331799</v>
      </c>
      <c r="U1216">
        <v>275.887379777668</v>
      </c>
      <c r="V1216">
        <v>282.778315801264</v>
      </c>
      <c r="W1216">
        <v>283.88143690498202</v>
      </c>
      <c r="X1216">
        <v>290.72886059849799</v>
      </c>
      <c r="Y1216">
        <v>302.59376681353001</v>
      </c>
      <c r="Z1216">
        <v>278.035661519857</v>
      </c>
      <c r="AA1216">
        <v>288.97417650522402</v>
      </c>
      <c r="AB1216">
        <v>281.75340629203299</v>
      </c>
      <c r="AC1216">
        <v>292.64117995858697</v>
      </c>
      <c r="AD1216">
        <v>306.84038725694302</v>
      </c>
      <c r="AE1216">
        <v>286.69759819929197</v>
      </c>
      <c r="AF1216">
        <v>291.74589068873001</v>
      </c>
      <c r="AG1216">
        <v>301.66057780771899</v>
      </c>
      <c r="AH1216">
        <v>295.57653897137698</v>
      </c>
      <c r="AI1216">
        <v>319.650849087859</v>
      </c>
      <c r="AJ1216">
        <v>341.68336798336298</v>
      </c>
      <c r="AK1216">
        <v>356.79773226608398</v>
      </c>
      <c r="AL1216">
        <v>381.08417270294399</v>
      </c>
      <c r="AM1216">
        <v>475.921686673171</v>
      </c>
      <c r="AN1216">
        <v>587.35193489439496</v>
      </c>
      <c r="AO1216">
        <v>650.169238078224</v>
      </c>
      <c r="AP1216">
        <v>633.17300804558204</v>
      </c>
      <c r="AQ1216">
        <v>616.96483803733599</v>
      </c>
      <c r="AR1216">
        <v>612.80558975577401</v>
      </c>
      <c r="AS1216">
        <v>598.82645447655796</v>
      </c>
      <c r="AT1216">
        <v>562.918297646582</v>
      </c>
      <c r="AU1216">
        <v>530.27277639212195</v>
      </c>
      <c r="AV1216">
        <v>531.87046544455802</v>
      </c>
      <c r="AW1216">
        <v>472.11564150789502</v>
      </c>
      <c r="AX1216">
        <v>434.30772358880398</v>
      </c>
      <c r="AY1216">
        <v>399.65465810060601</v>
      </c>
      <c r="AZ1216">
        <v>304.63980456530902</v>
      </c>
      <c r="BA1216">
        <v>298.77275049965999</v>
      </c>
      <c r="BB1216">
        <v>292.50619829633899</v>
      </c>
      <c r="BC1216">
        <v>295.48468448942299</v>
      </c>
      <c r="BD1216">
        <v>290.78703404060298</v>
      </c>
      <c r="BE1216">
        <v>285.079241920257</v>
      </c>
      <c r="BF1216">
        <v>273.50018111480398</v>
      </c>
      <c r="BG1216">
        <v>286.54227954580699</v>
      </c>
      <c r="BH1216">
        <v>278.32548367662201</v>
      </c>
      <c r="BI1216">
        <v>279.81847557177298</v>
      </c>
      <c r="BJ1216">
        <v>276.62297286065802</v>
      </c>
      <c r="BK1216">
        <v>278.11666689005398</v>
      </c>
      <c r="BL1216">
        <v>276.73647433252199</v>
      </c>
      <c r="BM1216">
        <v>283.62548453659798</v>
      </c>
      <c r="BN1216">
        <v>271.215011389484</v>
      </c>
      <c r="BO1216">
        <v>295.17640500735001</v>
      </c>
      <c r="BP1216">
        <v>303.271300601728</v>
      </c>
      <c r="BQ1216">
        <v>314.743142626343</v>
      </c>
      <c r="BR1216">
        <v>315.45664064463398</v>
      </c>
      <c r="BS1216">
        <v>346.14785858165499</v>
      </c>
      <c r="BT1216">
        <v>379.98676047610297</v>
      </c>
      <c r="BU1216">
        <v>347.77276565554399</v>
      </c>
      <c r="BV1216">
        <v>327.09893864289</v>
      </c>
      <c r="BW1216">
        <v>254.34502809261201</v>
      </c>
      <c r="BX1216">
        <v>252.81729659625299</v>
      </c>
      <c r="BY1216">
        <v>255.066681842902</v>
      </c>
      <c r="BZ1216">
        <v>255.497342180479</v>
      </c>
      <c r="CA1216">
        <v>252.76823328831901</v>
      </c>
      <c r="CB1216">
        <v>265.51834502269799</v>
      </c>
      <c r="CC1216">
        <v>251.936964190596</v>
      </c>
      <c r="CD1216">
        <v>256.75897975289001</v>
      </c>
    </row>
    <row r="1217" spans="1:82" x14ac:dyDescent="0.25">
      <c r="A1217">
        <v>291.989319092122</v>
      </c>
      <c r="B1217">
        <v>260.775637992783</v>
      </c>
      <c r="C1217">
        <v>240.65199892701301</v>
      </c>
      <c r="D1217">
        <v>256.15686154265501</v>
      </c>
      <c r="E1217">
        <v>260.44916731072999</v>
      </c>
      <c r="F1217">
        <v>264.80015751008301</v>
      </c>
      <c r="G1217">
        <v>246.67401749359499</v>
      </c>
      <c r="H1217">
        <v>248.14341587729999</v>
      </c>
      <c r="I1217">
        <v>267.67770060054801</v>
      </c>
      <c r="J1217">
        <v>254.264511636018</v>
      </c>
      <c r="K1217">
        <v>255.493744059703</v>
      </c>
      <c r="L1217">
        <v>242.720634287466</v>
      </c>
      <c r="M1217">
        <v>268.87568436782902</v>
      </c>
      <c r="N1217">
        <v>287.827527453811</v>
      </c>
      <c r="O1217">
        <v>311.81312356561699</v>
      </c>
      <c r="P1217">
        <v>292.22489103694102</v>
      </c>
      <c r="Q1217">
        <v>297.12684000779598</v>
      </c>
      <c r="R1217">
        <v>293.32623342725299</v>
      </c>
      <c r="S1217">
        <v>283.955407630585</v>
      </c>
      <c r="T1217">
        <v>286.80509678072502</v>
      </c>
      <c r="U1217">
        <v>276.60849054343998</v>
      </c>
      <c r="V1217">
        <v>282.45851737720699</v>
      </c>
      <c r="W1217">
        <v>279.20110978918399</v>
      </c>
      <c r="X1217">
        <v>288.06576243044401</v>
      </c>
      <c r="Y1217">
        <v>304.46162564843303</v>
      </c>
      <c r="Z1217">
        <v>276.645808233075</v>
      </c>
      <c r="AA1217">
        <v>288.815146306683</v>
      </c>
      <c r="AB1217">
        <v>281.52436304401101</v>
      </c>
      <c r="AC1217">
        <v>290.88585487949899</v>
      </c>
      <c r="AD1217">
        <v>303.98668477144901</v>
      </c>
      <c r="AE1217">
        <v>286.28668862878197</v>
      </c>
      <c r="AF1217">
        <v>285.81254553038701</v>
      </c>
      <c r="AG1217">
        <v>297.36820252212999</v>
      </c>
      <c r="AH1217">
        <v>293.46596393457497</v>
      </c>
      <c r="AI1217">
        <v>316.12695833988403</v>
      </c>
      <c r="AJ1217">
        <v>335.58020198557602</v>
      </c>
      <c r="AK1217">
        <v>354.14480752942899</v>
      </c>
      <c r="AL1217">
        <v>376.02512268265201</v>
      </c>
      <c r="AM1217">
        <v>474.203445077634</v>
      </c>
      <c r="AN1217">
        <v>583.63993393944702</v>
      </c>
      <c r="AO1217">
        <v>639.55191244666605</v>
      </c>
      <c r="AP1217">
        <v>623.359371099903</v>
      </c>
      <c r="AQ1217">
        <v>606.05045158759799</v>
      </c>
      <c r="AR1217">
        <v>609.05236066019597</v>
      </c>
      <c r="AS1217">
        <v>590.50603254144596</v>
      </c>
      <c r="AT1217">
        <v>552.59781969715903</v>
      </c>
      <c r="AU1217">
        <v>526.415028545327</v>
      </c>
      <c r="AV1217">
        <v>528.76360754339203</v>
      </c>
      <c r="AW1217">
        <v>470.66648272513203</v>
      </c>
      <c r="AX1217">
        <v>433.61370836286699</v>
      </c>
      <c r="AY1217">
        <v>391.36608187361202</v>
      </c>
      <c r="AZ1217">
        <v>303.84863439965102</v>
      </c>
      <c r="BA1217">
        <v>296.54114967703902</v>
      </c>
      <c r="BB1217">
        <v>292.300692436384</v>
      </c>
      <c r="BC1217">
        <v>299.83801742948498</v>
      </c>
      <c r="BD1217">
        <v>289.44828099754</v>
      </c>
      <c r="BE1217">
        <v>281.07545044405902</v>
      </c>
      <c r="BF1217">
        <v>270.89481546519499</v>
      </c>
      <c r="BG1217">
        <v>286.78630595324302</v>
      </c>
      <c r="BH1217">
        <v>277.76249406699202</v>
      </c>
      <c r="BI1217">
        <v>282.96927403631702</v>
      </c>
      <c r="BJ1217">
        <v>279.67149271027199</v>
      </c>
      <c r="BK1217">
        <v>282.23192104984997</v>
      </c>
      <c r="BL1217">
        <v>277.55575118962599</v>
      </c>
      <c r="BM1217">
        <v>282.96757790659302</v>
      </c>
      <c r="BN1217">
        <v>271.43994589548203</v>
      </c>
      <c r="BO1217">
        <v>294.523417524352</v>
      </c>
      <c r="BP1217">
        <v>298.521583847074</v>
      </c>
      <c r="BQ1217">
        <v>313.30435194736498</v>
      </c>
      <c r="BR1217">
        <v>316.738475802707</v>
      </c>
      <c r="BS1217">
        <v>341.40082489455801</v>
      </c>
      <c r="BT1217">
        <v>373.60916181025999</v>
      </c>
      <c r="BU1217">
        <v>339.24171448264099</v>
      </c>
      <c r="BV1217">
        <v>330.422928441887</v>
      </c>
      <c r="BW1217">
        <v>253.140533724552</v>
      </c>
      <c r="BX1217">
        <v>251.95173372353</v>
      </c>
      <c r="BY1217">
        <v>249.322851119999</v>
      </c>
      <c r="BZ1217">
        <v>253.68097049127499</v>
      </c>
      <c r="CA1217">
        <v>252.93012261304801</v>
      </c>
      <c r="CB1217">
        <v>263.42983502428098</v>
      </c>
      <c r="CC1217">
        <v>248.457035961575</v>
      </c>
      <c r="CD1217">
        <v>251.717185446424</v>
      </c>
    </row>
    <row r="1218" spans="1:82" x14ac:dyDescent="0.25">
      <c r="A1218">
        <v>292.22963951935901</v>
      </c>
      <c r="B1218">
        <v>260.54227061010897</v>
      </c>
      <c r="C1218">
        <v>241.63734495759101</v>
      </c>
      <c r="D1218">
        <v>253.134948886795</v>
      </c>
      <c r="E1218">
        <v>259.58385787527999</v>
      </c>
      <c r="F1218">
        <v>262.85523994236001</v>
      </c>
      <c r="G1218">
        <v>247.35323459920701</v>
      </c>
      <c r="H1218">
        <v>248.79545522057899</v>
      </c>
      <c r="I1218">
        <v>267.58409470225502</v>
      </c>
      <c r="J1218">
        <v>253.46814962759299</v>
      </c>
      <c r="K1218">
        <v>252.56911927114299</v>
      </c>
      <c r="L1218">
        <v>242.006584700715</v>
      </c>
      <c r="M1218">
        <v>267.87588992028901</v>
      </c>
      <c r="N1218">
        <v>285.91067787718401</v>
      </c>
      <c r="O1218">
        <v>309.803765619464</v>
      </c>
      <c r="P1218">
        <v>290.886190087275</v>
      </c>
      <c r="Q1218">
        <v>295.51193917333501</v>
      </c>
      <c r="R1218">
        <v>291.349007240155</v>
      </c>
      <c r="S1218">
        <v>280.23281519443202</v>
      </c>
      <c r="T1218">
        <v>285.96766022816001</v>
      </c>
      <c r="U1218">
        <v>275.85760766348898</v>
      </c>
      <c r="V1218">
        <v>281.38681820267902</v>
      </c>
      <c r="W1218">
        <v>277.66963024378401</v>
      </c>
      <c r="X1218">
        <v>287.94238433697802</v>
      </c>
      <c r="Y1218">
        <v>305.95292262822801</v>
      </c>
      <c r="Z1218">
        <v>276.610475208921</v>
      </c>
      <c r="AA1218">
        <v>288.98276640278698</v>
      </c>
      <c r="AB1218">
        <v>281.96036500356399</v>
      </c>
      <c r="AC1218">
        <v>291.99254113165301</v>
      </c>
      <c r="AD1218">
        <v>302.24515644664001</v>
      </c>
      <c r="AE1218">
        <v>285.51033815219</v>
      </c>
      <c r="AF1218">
        <v>284.34108694435997</v>
      </c>
      <c r="AG1218">
        <v>294.52003053986198</v>
      </c>
      <c r="AH1218">
        <v>292.11782627982802</v>
      </c>
      <c r="AI1218">
        <v>311.63229526724399</v>
      </c>
      <c r="AJ1218">
        <v>332.69608743460702</v>
      </c>
      <c r="AK1218">
        <v>353.218196088583</v>
      </c>
      <c r="AL1218">
        <v>376.65710868501202</v>
      </c>
      <c r="AM1218">
        <v>474.33744571907698</v>
      </c>
      <c r="AN1218">
        <v>581.31967902732902</v>
      </c>
      <c r="AO1218">
        <v>635.03239636466401</v>
      </c>
      <c r="AP1218">
        <v>621.67286405364598</v>
      </c>
      <c r="AQ1218">
        <v>603.02522013355599</v>
      </c>
      <c r="AR1218">
        <v>605.36982391540903</v>
      </c>
      <c r="AS1218">
        <v>587.82937252413501</v>
      </c>
      <c r="AT1218">
        <v>549.176054252124</v>
      </c>
      <c r="AU1218">
        <v>525.90763941750299</v>
      </c>
      <c r="AV1218">
        <v>527.653037226283</v>
      </c>
      <c r="AW1218">
        <v>471.73051906161697</v>
      </c>
      <c r="AX1218">
        <v>430.75380167293599</v>
      </c>
      <c r="AY1218">
        <v>388.7634867287</v>
      </c>
      <c r="AZ1218">
        <v>304.02624129087502</v>
      </c>
      <c r="BA1218">
        <v>295.33590043088998</v>
      </c>
      <c r="BB1218">
        <v>291.63230937182402</v>
      </c>
      <c r="BC1218">
        <v>298.96158225420498</v>
      </c>
      <c r="BD1218">
        <v>287.86404454734401</v>
      </c>
      <c r="BE1218">
        <v>279.41299371863897</v>
      </c>
      <c r="BF1218">
        <v>271.50399672305599</v>
      </c>
      <c r="BG1218">
        <v>287.203179958259</v>
      </c>
      <c r="BH1218">
        <v>278.75502382105702</v>
      </c>
      <c r="BI1218">
        <v>285.27200619636</v>
      </c>
      <c r="BJ1218">
        <v>282.59576565238802</v>
      </c>
      <c r="BK1218">
        <v>280.24009164958397</v>
      </c>
      <c r="BL1218">
        <v>278.94040526322902</v>
      </c>
      <c r="BM1218">
        <v>283.01202883598597</v>
      </c>
      <c r="BN1218">
        <v>273.54085757228501</v>
      </c>
      <c r="BO1218">
        <v>292.76338403423603</v>
      </c>
      <c r="BP1218">
        <v>296.61377043359403</v>
      </c>
      <c r="BQ1218">
        <v>312.74486474183999</v>
      </c>
      <c r="BR1218">
        <v>317.32493160303898</v>
      </c>
      <c r="BS1218">
        <v>340.18793167598898</v>
      </c>
      <c r="BT1218">
        <v>371.31293722607001</v>
      </c>
      <c r="BU1218">
        <v>335.29399930199298</v>
      </c>
      <c r="BV1218">
        <v>330.307010939093</v>
      </c>
      <c r="BW1218">
        <v>254.577075557397</v>
      </c>
      <c r="BX1218">
        <v>254.06862113436</v>
      </c>
      <c r="BY1218">
        <v>246.781609397338</v>
      </c>
      <c r="BZ1218">
        <v>254.41263490939301</v>
      </c>
      <c r="CA1218">
        <v>253.78586488377701</v>
      </c>
      <c r="CB1218">
        <v>261.37605684725901</v>
      </c>
      <c r="CC1218">
        <v>250.26441263593</v>
      </c>
      <c r="CD1218">
        <v>252.596395111531</v>
      </c>
    </row>
    <row r="1219" spans="1:82" x14ac:dyDescent="0.25">
      <c r="A1219">
        <v>292.469959946595</v>
      </c>
      <c r="B1219">
        <v>260.24894786329202</v>
      </c>
      <c r="C1219">
        <v>242.93248794806999</v>
      </c>
      <c r="D1219">
        <v>248.92112684585501</v>
      </c>
      <c r="E1219">
        <v>258.82670404759301</v>
      </c>
      <c r="F1219">
        <v>260.50660182049</v>
      </c>
      <c r="G1219">
        <v>251.628233475895</v>
      </c>
      <c r="H1219">
        <v>249.873876014101</v>
      </c>
      <c r="I1219">
        <v>267.60940360379999</v>
      </c>
      <c r="J1219">
        <v>252.85584043767</v>
      </c>
      <c r="K1219">
        <v>250.3790920639</v>
      </c>
      <c r="L1219">
        <v>242.733772714487</v>
      </c>
      <c r="M1219">
        <v>264.74856438131201</v>
      </c>
      <c r="N1219">
        <v>281.65114655905302</v>
      </c>
      <c r="O1219">
        <v>307.43565491974499</v>
      </c>
      <c r="P1219">
        <v>288.51501402255599</v>
      </c>
      <c r="Q1219">
        <v>293.47879645067502</v>
      </c>
      <c r="R1219">
        <v>289.124955731792</v>
      </c>
      <c r="S1219">
        <v>276.66017122521203</v>
      </c>
      <c r="T1219">
        <v>285.091543157437</v>
      </c>
      <c r="U1219">
        <v>274.00822666552898</v>
      </c>
      <c r="V1219">
        <v>279.40669785867698</v>
      </c>
      <c r="W1219">
        <v>276.613858596966</v>
      </c>
      <c r="X1219">
        <v>288.45250814566401</v>
      </c>
      <c r="Y1219">
        <v>306.05366111151602</v>
      </c>
      <c r="Z1219">
        <v>277.705061259307</v>
      </c>
      <c r="AA1219">
        <v>289.41407764328</v>
      </c>
      <c r="AB1219">
        <v>280.93189892346197</v>
      </c>
      <c r="AC1219">
        <v>293.35542843334599</v>
      </c>
      <c r="AD1219">
        <v>301.39192523759698</v>
      </c>
      <c r="AE1219">
        <v>284.84753998868399</v>
      </c>
      <c r="AF1219">
        <v>283.89059598121798</v>
      </c>
      <c r="AG1219">
        <v>290.89464934882801</v>
      </c>
      <c r="AH1219">
        <v>290.07959550935499</v>
      </c>
      <c r="AI1219">
        <v>305.70563860370999</v>
      </c>
      <c r="AJ1219">
        <v>329.33134774183702</v>
      </c>
      <c r="AK1219">
        <v>349.161153122906</v>
      </c>
      <c r="AL1219">
        <v>379.16153337524003</v>
      </c>
      <c r="AM1219">
        <v>475.303156593094</v>
      </c>
      <c r="AN1219">
        <v>571.69893037100303</v>
      </c>
      <c r="AO1219">
        <v>629.80512502768499</v>
      </c>
      <c r="AP1219">
        <v>612.19232585837301</v>
      </c>
      <c r="AQ1219">
        <v>600.80429668257204</v>
      </c>
      <c r="AR1219">
        <v>594.29814167862003</v>
      </c>
      <c r="AS1219">
        <v>583.08587834502703</v>
      </c>
      <c r="AT1219">
        <v>544.16431063053506</v>
      </c>
      <c r="AU1219">
        <v>523.09271517939806</v>
      </c>
      <c r="AV1219">
        <v>526.87094142594503</v>
      </c>
      <c r="AW1219">
        <v>471.92611948944398</v>
      </c>
      <c r="AX1219">
        <v>425.12858110347599</v>
      </c>
      <c r="AY1219">
        <v>385.22520349784202</v>
      </c>
      <c r="AZ1219">
        <v>303.50156837334998</v>
      </c>
      <c r="BA1219">
        <v>294.61965210701601</v>
      </c>
      <c r="BB1219">
        <v>289.60529241805602</v>
      </c>
      <c r="BC1219">
        <v>293.43883514605398</v>
      </c>
      <c r="BD1219">
        <v>285.868655068853</v>
      </c>
      <c r="BE1219">
        <v>276.84762300024403</v>
      </c>
      <c r="BF1219">
        <v>272.33345451515299</v>
      </c>
      <c r="BG1219">
        <v>286.52767204188899</v>
      </c>
      <c r="BH1219">
        <v>281.10349878008901</v>
      </c>
      <c r="BI1219">
        <v>289.28506260334399</v>
      </c>
      <c r="BJ1219">
        <v>284.13286445232598</v>
      </c>
      <c r="BK1219">
        <v>277.09835624202202</v>
      </c>
      <c r="BL1219">
        <v>280.19089622735601</v>
      </c>
      <c r="BM1219">
        <v>283.11622627896202</v>
      </c>
      <c r="BN1219">
        <v>275.91799126206001</v>
      </c>
      <c r="BO1219">
        <v>288.63385090459599</v>
      </c>
      <c r="BP1219">
        <v>294.254904554191</v>
      </c>
      <c r="BQ1219">
        <v>311.34384721357799</v>
      </c>
      <c r="BR1219">
        <v>313.158719431686</v>
      </c>
      <c r="BS1219">
        <v>339.63523557024399</v>
      </c>
      <c r="BT1219">
        <v>369.15106115626901</v>
      </c>
      <c r="BU1219">
        <v>330.83712958727898</v>
      </c>
      <c r="BV1219">
        <v>323.63534997020599</v>
      </c>
      <c r="BW1219">
        <v>256.33472970834998</v>
      </c>
      <c r="BX1219">
        <v>256.50717822917801</v>
      </c>
      <c r="BY1219">
        <v>249.630571653435</v>
      </c>
      <c r="BZ1219">
        <v>259.84169415888698</v>
      </c>
      <c r="CA1219">
        <v>258.26294582805298</v>
      </c>
      <c r="CB1219">
        <v>259.498108312699</v>
      </c>
      <c r="CC1219">
        <v>257.28107622516302</v>
      </c>
      <c r="CD1219">
        <v>254.38937136511299</v>
      </c>
    </row>
    <row r="1220" spans="1:82" x14ac:dyDescent="0.25">
      <c r="A1220">
        <v>292.71028037383098</v>
      </c>
      <c r="B1220">
        <v>264.72933850512402</v>
      </c>
      <c r="C1220">
        <v>242.81294995201799</v>
      </c>
      <c r="D1220">
        <v>250.28600798401601</v>
      </c>
      <c r="E1220">
        <v>256.79438355923497</v>
      </c>
      <c r="F1220">
        <v>262.37049474919201</v>
      </c>
      <c r="G1220">
        <v>251.15238923306799</v>
      </c>
      <c r="H1220">
        <v>247.819764592947</v>
      </c>
      <c r="I1220">
        <v>265.44896498744299</v>
      </c>
      <c r="J1220">
        <v>248.77616335278199</v>
      </c>
      <c r="K1220">
        <v>246.03548133483201</v>
      </c>
      <c r="L1220">
        <v>243.228588218433</v>
      </c>
      <c r="M1220">
        <v>263.72254941071202</v>
      </c>
      <c r="N1220">
        <v>281.151938733674</v>
      </c>
      <c r="O1220">
        <v>306.08778077665602</v>
      </c>
      <c r="P1220">
        <v>289.70009802785302</v>
      </c>
      <c r="Q1220">
        <v>294.81254949273898</v>
      </c>
      <c r="R1220">
        <v>288.23740714284401</v>
      </c>
      <c r="S1220">
        <v>276.44324123276198</v>
      </c>
      <c r="T1220">
        <v>285.36565784832197</v>
      </c>
      <c r="U1220">
        <v>274.199460398935</v>
      </c>
      <c r="V1220">
        <v>278.56285201491801</v>
      </c>
      <c r="W1220">
        <v>275.83087384502898</v>
      </c>
      <c r="X1220">
        <v>288.60279780319399</v>
      </c>
      <c r="Y1220">
        <v>305.90280110217299</v>
      </c>
      <c r="Z1220">
        <v>276.71165243183401</v>
      </c>
      <c r="AA1220">
        <v>288.36652794864602</v>
      </c>
      <c r="AB1220">
        <v>281.78655075322803</v>
      </c>
      <c r="AC1220">
        <v>293.32555604471003</v>
      </c>
      <c r="AD1220">
        <v>301.18454771923001</v>
      </c>
      <c r="AE1220">
        <v>283.07368813294897</v>
      </c>
      <c r="AF1220">
        <v>282.91841149559502</v>
      </c>
      <c r="AG1220">
        <v>288.56418193027298</v>
      </c>
      <c r="AH1220">
        <v>289.38825285086699</v>
      </c>
      <c r="AI1220">
        <v>307.19357301091702</v>
      </c>
      <c r="AJ1220">
        <v>328.98855312613898</v>
      </c>
      <c r="AK1220">
        <v>348.25765335103699</v>
      </c>
      <c r="AL1220">
        <v>380.92290150003799</v>
      </c>
      <c r="AM1220">
        <v>477.90959048218002</v>
      </c>
      <c r="AN1220">
        <v>571.40194809348395</v>
      </c>
      <c r="AO1220">
        <v>628.766572226775</v>
      </c>
      <c r="AP1220">
        <v>612.23568922827099</v>
      </c>
      <c r="AQ1220">
        <v>598.14447647015504</v>
      </c>
      <c r="AR1220">
        <v>593.64930071316405</v>
      </c>
      <c r="AS1220">
        <v>581.57587515114903</v>
      </c>
      <c r="AT1220">
        <v>544.47256089331802</v>
      </c>
      <c r="AU1220">
        <v>522.55820671671597</v>
      </c>
      <c r="AV1220">
        <v>525.75190219960098</v>
      </c>
      <c r="AW1220">
        <v>471.75623025156898</v>
      </c>
      <c r="AX1220">
        <v>421.53434445335898</v>
      </c>
      <c r="AY1220">
        <v>386.03766928680602</v>
      </c>
      <c r="AZ1220">
        <v>303.863685848594</v>
      </c>
      <c r="BA1220">
        <v>293.3883611814</v>
      </c>
      <c r="BB1220">
        <v>289.31647039793</v>
      </c>
      <c r="BC1220">
        <v>290.85558274245102</v>
      </c>
      <c r="BD1220">
        <v>285.40343339776098</v>
      </c>
      <c r="BE1220">
        <v>275.72533663146697</v>
      </c>
      <c r="BF1220">
        <v>272.25028204800498</v>
      </c>
      <c r="BG1220">
        <v>286.40331835406897</v>
      </c>
      <c r="BH1220">
        <v>283.97666414274698</v>
      </c>
      <c r="BI1220">
        <v>289.43961194233202</v>
      </c>
      <c r="BJ1220">
        <v>281.41174212889598</v>
      </c>
      <c r="BK1220">
        <v>277.76681717545898</v>
      </c>
      <c r="BL1220">
        <v>281.797301722106</v>
      </c>
      <c r="BM1220">
        <v>282.99131493558798</v>
      </c>
      <c r="BN1220">
        <v>274.98246178203198</v>
      </c>
      <c r="BO1220">
        <v>288.28062419837698</v>
      </c>
      <c r="BP1220">
        <v>292.951853199901</v>
      </c>
      <c r="BQ1220">
        <v>310.58710268156398</v>
      </c>
      <c r="BR1220">
        <v>313.46567089643202</v>
      </c>
      <c r="BS1220">
        <v>335.83432095050102</v>
      </c>
      <c r="BT1220">
        <v>366.02830940756201</v>
      </c>
      <c r="BU1220">
        <v>328.56685891758099</v>
      </c>
      <c r="BV1220">
        <v>314.78594178157601</v>
      </c>
      <c r="BW1220">
        <v>252.813917648749</v>
      </c>
      <c r="BX1220">
        <v>254.72168125639601</v>
      </c>
      <c r="BY1220">
        <v>250.62698182497999</v>
      </c>
      <c r="BZ1220">
        <v>263.59618151235298</v>
      </c>
      <c r="CA1220">
        <v>258.00124240158999</v>
      </c>
      <c r="CB1220">
        <v>255.13814400377399</v>
      </c>
      <c r="CC1220">
        <v>254.992952512519</v>
      </c>
      <c r="CD1220">
        <v>256.77578579608797</v>
      </c>
    </row>
    <row r="1221" spans="1:82" x14ac:dyDescent="0.25">
      <c r="A1221">
        <v>292.95060080106799</v>
      </c>
      <c r="B1221">
        <v>267.72158884224098</v>
      </c>
      <c r="C1221">
        <v>243.43832428681401</v>
      </c>
      <c r="D1221">
        <v>250.48169095661899</v>
      </c>
      <c r="E1221">
        <v>257.97905037497799</v>
      </c>
      <c r="F1221">
        <v>262.59347146275798</v>
      </c>
      <c r="G1221">
        <v>251.73802732117099</v>
      </c>
      <c r="H1221">
        <v>247.57771295759599</v>
      </c>
      <c r="I1221">
        <v>261.57447318391303</v>
      </c>
      <c r="J1221">
        <v>247.18326247600501</v>
      </c>
      <c r="K1221">
        <v>243.447820518344</v>
      </c>
      <c r="L1221">
        <v>243.15087461425401</v>
      </c>
      <c r="M1221">
        <v>263.65997314058001</v>
      </c>
      <c r="N1221">
        <v>280.32995557581</v>
      </c>
      <c r="O1221">
        <v>302.66801512536</v>
      </c>
      <c r="P1221">
        <v>287.70223819530798</v>
      </c>
      <c r="Q1221">
        <v>292.81775814066202</v>
      </c>
      <c r="R1221">
        <v>289.77454915751002</v>
      </c>
      <c r="S1221">
        <v>276.15452448132498</v>
      </c>
      <c r="T1221">
        <v>285.16143128404701</v>
      </c>
      <c r="U1221">
        <v>275.57218148516301</v>
      </c>
      <c r="V1221">
        <v>280.24486638714802</v>
      </c>
      <c r="W1221">
        <v>276.69189634700598</v>
      </c>
      <c r="X1221">
        <v>287.28488472001402</v>
      </c>
      <c r="Y1221">
        <v>304.51909512120898</v>
      </c>
      <c r="Z1221">
        <v>275.60181445676801</v>
      </c>
      <c r="AA1221">
        <v>286.86845133877898</v>
      </c>
      <c r="AB1221">
        <v>282.40708163858102</v>
      </c>
      <c r="AC1221">
        <v>291.704327407748</v>
      </c>
      <c r="AD1221">
        <v>299.05467145614</v>
      </c>
      <c r="AE1221">
        <v>282.903692964225</v>
      </c>
      <c r="AF1221">
        <v>283.91385439779299</v>
      </c>
      <c r="AG1221">
        <v>287.471708172555</v>
      </c>
      <c r="AH1221">
        <v>290.83801132854899</v>
      </c>
      <c r="AI1221">
        <v>308.621231768607</v>
      </c>
      <c r="AJ1221">
        <v>327.83331662067002</v>
      </c>
      <c r="AK1221">
        <v>344.81081364660099</v>
      </c>
      <c r="AL1221">
        <v>382.33133900784702</v>
      </c>
      <c r="AM1221">
        <v>474.18078199295201</v>
      </c>
      <c r="AN1221">
        <v>562.87503070150399</v>
      </c>
      <c r="AO1221">
        <v>618.94124223804101</v>
      </c>
      <c r="AP1221">
        <v>602.91868705204502</v>
      </c>
      <c r="AQ1221">
        <v>588.97622975854699</v>
      </c>
      <c r="AR1221">
        <v>584.09399913067296</v>
      </c>
      <c r="AS1221">
        <v>574.640055462394</v>
      </c>
      <c r="AT1221">
        <v>539.21077335122595</v>
      </c>
      <c r="AU1221">
        <v>516.971594515025</v>
      </c>
      <c r="AV1221">
        <v>518.88455836191702</v>
      </c>
      <c r="AW1221">
        <v>462.15925723045302</v>
      </c>
      <c r="AX1221">
        <v>414.99868138015302</v>
      </c>
      <c r="AY1221">
        <v>381.64909053397798</v>
      </c>
      <c r="AZ1221">
        <v>305.22939180643402</v>
      </c>
      <c r="BA1221">
        <v>291.44686428064801</v>
      </c>
      <c r="BB1221">
        <v>290.92229467750701</v>
      </c>
      <c r="BC1221">
        <v>289.41588196094898</v>
      </c>
      <c r="BD1221">
        <v>285.500430938264</v>
      </c>
      <c r="BE1221">
        <v>273.92458585382201</v>
      </c>
      <c r="BF1221">
        <v>273.73978398274699</v>
      </c>
      <c r="BG1221">
        <v>285.11754736673498</v>
      </c>
      <c r="BH1221">
        <v>285.90164327658198</v>
      </c>
      <c r="BI1221">
        <v>289.07422711513698</v>
      </c>
      <c r="BJ1221">
        <v>281.14544804972098</v>
      </c>
      <c r="BK1221">
        <v>278.84637602886198</v>
      </c>
      <c r="BL1221">
        <v>281.66708313559798</v>
      </c>
      <c r="BM1221">
        <v>282.623707989519</v>
      </c>
      <c r="BN1221">
        <v>274.58580233972799</v>
      </c>
      <c r="BO1221">
        <v>288.89329671389299</v>
      </c>
      <c r="BP1221">
        <v>292.39455658420798</v>
      </c>
      <c r="BQ1221">
        <v>308.476463661075</v>
      </c>
      <c r="BR1221">
        <v>317.62353267745499</v>
      </c>
      <c r="BS1221">
        <v>335.42424177001499</v>
      </c>
      <c r="BT1221">
        <v>359.03952716801598</v>
      </c>
      <c r="BU1221">
        <v>328.40518996127298</v>
      </c>
      <c r="BV1221">
        <v>311.39221943400003</v>
      </c>
      <c r="BW1221">
        <v>250.98570543659801</v>
      </c>
      <c r="BX1221">
        <v>253.9798117709</v>
      </c>
      <c r="BY1221">
        <v>252.30114363979899</v>
      </c>
      <c r="BZ1221">
        <v>264.55362561261398</v>
      </c>
      <c r="CA1221">
        <v>259.49240752373402</v>
      </c>
      <c r="CB1221">
        <v>253.17143357474001</v>
      </c>
      <c r="CC1221">
        <v>254.29950609142301</v>
      </c>
      <c r="CD1221">
        <v>257.55751842020697</v>
      </c>
    </row>
    <row r="1222" spans="1:82" x14ac:dyDescent="0.25">
      <c r="A1222">
        <v>293.19092122830398</v>
      </c>
      <c r="B1222">
        <v>268.17903966597299</v>
      </c>
      <c r="C1222">
        <v>245.92813488492601</v>
      </c>
      <c r="D1222">
        <v>251.00699806913701</v>
      </c>
      <c r="E1222">
        <v>260.42237448050702</v>
      </c>
      <c r="F1222">
        <v>263.37915959883497</v>
      </c>
      <c r="G1222">
        <v>252.82988611950799</v>
      </c>
      <c r="H1222">
        <v>249.946960559773</v>
      </c>
      <c r="I1222">
        <v>258.82885695874199</v>
      </c>
      <c r="J1222">
        <v>247.96940616117001</v>
      </c>
      <c r="K1222">
        <v>243.335902280325</v>
      </c>
      <c r="L1222">
        <v>244.19953648874099</v>
      </c>
      <c r="M1222">
        <v>264.46311442221003</v>
      </c>
      <c r="N1222">
        <v>278.49883300001801</v>
      </c>
      <c r="O1222">
        <v>300.479327917354</v>
      </c>
      <c r="P1222">
        <v>287.35045544102798</v>
      </c>
      <c r="Q1222">
        <v>291.23817376093399</v>
      </c>
      <c r="R1222">
        <v>290.79280571495201</v>
      </c>
      <c r="S1222">
        <v>274.27493098651001</v>
      </c>
      <c r="T1222">
        <v>284.24048296369602</v>
      </c>
      <c r="U1222">
        <v>275.40340548429202</v>
      </c>
      <c r="V1222">
        <v>280.06344965254198</v>
      </c>
      <c r="W1222">
        <v>276.480432526681</v>
      </c>
      <c r="X1222">
        <v>286.52712663041802</v>
      </c>
      <c r="Y1222">
        <v>301.80298922030101</v>
      </c>
      <c r="Z1222">
        <v>276.38048720844199</v>
      </c>
      <c r="AA1222">
        <v>284.79964093457602</v>
      </c>
      <c r="AB1222">
        <v>283.05034732284702</v>
      </c>
      <c r="AC1222">
        <v>290.77661488523398</v>
      </c>
      <c r="AD1222">
        <v>298.07968750383901</v>
      </c>
      <c r="AE1222">
        <v>282.41335061185401</v>
      </c>
      <c r="AF1222">
        <v>281.75468969749102</v>
      </c>
      <c r="AG1222">
        <v>285.01609606817402</v>
      </c>
      <c r="AH1222">
        <v>291.97208281152501</v>
      </c>
      <c r="AI1222">
        <v>309.28237659872099</v>
      </c>
      <c r="AJ1222">
        <v>325.64748331785501</v>
      </c>
      <c r="AK1222">
        <v>340.50909843583901</v>
      </c>
      <c r="AL1222">
        <v>379.43963063242802</v>
      </c>
      <c r="AM1222">
        <v>469.50528617641601</v>
      </c>
      <c r="AN1222">
        <v>554.18991353181104</v>
      </c>
      <c r="AO1222">
        <v>607.48180692062294</v>
      </c>
      <c r="AP1222">
        <v>592.49251707932399</v>
      </c>
      <c r="AQ1222">
        <v>580.78430027238403</v>
      </c>
      <c r="AR1222">
        <v>574.66916114479795</v>
      </c>
      <c r="AS1222">
        <v>564.50814759903005</v>
      </c>
      <c r="AT1222">
        <v>530.05687438514303</v>
      </c>
      <c r="AU1222">
        <v>510.17520568192498</v>
      </c>
      <c r="AV1222">
        <v>510.62360499918202</v>
      </c>
      <c r="AW1222">
        <v>455.53986876872801</v>
      </c>
      <c r="AX1222">
        <v>411.63938443525598</v>
      </c>
      <c r="AY1222">
        <v>380.109708172914</v>
      </c>
      <c r="AZ1222">
        <v>306.71268517175201</v>
      </c>
      <c r="BA1222">
        <v>289.99350968047702</v>
      </c>
      <c r="BB1222">
        <v>291.340578712867</v>
      </c>
      <c r="BC1222">
        <v>288.56861326047903</v>
      </c>
      <c r="BD1222">
        <v>284.62180629216402</v>
      </c>
      <c r="BE1222">
        <v>273.05475854574502</v>
      </c>
      <c r="BF1222">
        <v>275.31980915770498</v>
      </c>
      <c r="BG1222">
        <v>282.49180552278602</v>
      </c>
      <c r="BH1222">
        <v>284.56224711115402</v>
      </c>
      <c r="BI1222">
        <v>287.37133671145199</v>
      </c>
      <c r="BJ1222">
        <v>281.20774616635703</v>
      </c>
      <c r="BK1222">
        <v>279.48420939806698</v>
      </c>
      <c r="BL1222">
        <v>280.97544589893801</v>
      </c>
      <c r="BM1222">
        <v>282.21111216283998</v>
      </c>
      <c r="BN1222">
        <v>272.79306456638898</v>
      </c>
      <c r="BO1222">
        <v>287.75941761365198</v>
      </c>
      <c r="BP1222">
        <v>293.35528320827399</v>
      </c>
      <c r="BQ1222">
        <v>304.33564820520201</v>
      </c>
      <c r="BR1222">
        <v>316.60334239043601</v>
      </c>
      <c r="BS1222">
        <v>334.15078923075799</v>
      </c>
      <c r="BT1222">
        <v>353.549314691272</v>
      </c>
      <c r="BU1222">
        <v>326.00876931132098</v>
      </c>
      <c r="BV1222">
        <v>311.50096788547398</v>
      </c>
      <c r="BW1222">
        <v>251.06467066748499</v>
      </c>
      <c r="BX1222">
        <v>254.07877462700699</v>
      </c>
      <c r="BY1222">
        <v>253.65379862002999</v>
      </c>
      <c r="BZ1222">
        <v>264.11434541167898</v>
      </c>
      <c r="CA1222">
        <v>261.13207136158201</v>
      </c>
      <c r="CB1222">
        <v>254.55421349866799</v>
      </c>
      <c r="CC1222">
        <v>256.60707482852501</v>
      </c>
      <c r="CD1222">
        <v>257.17989227021297</v>
      </c>
    </row>
    <row r="1223" spans="1:82" x14ac:dyDescent="0.25">
      <c r="A1223">
        <v>293.43124165554002</v>
      </c>
      <c r="B1223">
        <v>267.87852472380501</v>
      </c>
      <c r="C1223">
        <v>248.64149536671701</v>
      </c>
      <c r="D1223">
        <v>251.447449595248</v>
      </c>
      <c r="E1223">
        <v>260.01191203098</v>
      </c>
      <c r="F1223">
        <v>263.51389167685301</v>
      </c>
      <c r="G1223">
        <v>252.453624176777</v>
      </c>
      <c r="H1223">
        <v>252.42511761837699</v>
      </c>
      <c r="I1223">
        <v>258.48840136149602</v>
      </c>
      <c r="J1223">
        <v>247.546831323644</v>
      </c>
      <c r="K1223">
        <v>245.100686191927</v>
      </c>
      <c r="L1223">
        <v>244.78472672284599</v>
      </c>
      <c r="M1223">
        <v>266.931286828233</v>
      </c>
      <c r="N1223">
        <v>277.12326252140099</v>
      </c>
      <c r="O1223">
        <v>298.35733049228298</v>
      </c>
      <c r="P1223">
        <v>287.49021546383102</v>
      </c>
      <c r="Q1223">
        <v>290.69963736588198</v>
      </c>
      <c r="R1223">
        <v>290.83807910556197</v>
      </c>
      <c r="S1223">
        <v>273.01800851989498</v>
      </c>
      <c r="T1223">
        <v>283.78792633536398</v>
      </c>
      <c r="U1223">
        <v>275.15576124532498</v>
      </c>
      <c r="V1223">
        <v>279.574406873621</v>
      </c>
      <c r="W1223">
        <v>277.29274404610698</v>
      </c>
      <c r="X1223">
        <v>286.77097219872297</v>
      </c>
      <c r="Y1223">
        <v>300.54225275495997</v>
      </c>
      <c r="Z1223">
        <v>277.708732197681</v>
      </c>
      <c r="AA1223">
        <v>284.72197799239399</v>
      </c>
      <c r="AB1223">
        <v>281.993284161117</v>
      </c>
      <c r="AC1223">
        <v>288.97214104825298</v>
      </c>
      <c r="AD1223">
        <v>298.21867093156601</v>
      </c>
      <c r="AE1223">
        <v>281.99262830694499</v>
      </c>
      <c r="AF1223">
        <v>278.37454935518798</v>
      </c>
      <c r="AG1223">
        <v>282.34596769685299</v>
      </c>
      <c r="AH1223">
        <v>291.199750151979</v>
      </c>
      <c r="AI1223">
        <v>309.240947103037</v>
      </c>
      <c r="AJ1223">
        <v>323.88600879041297</v>
      </c>
      <c r="AK1223">
        <v>337.81023932088601</v>
      </c>
      <c r="AL1223">
        <v>374.89186113734701</v>
      </c>
      <c r="AM1223">
        <v>466.41117604590403</v>
      </c>
      <c r="AN1223">
        <v>545.89195235316697</v>
      </c>
      <c r="AO1223">
        <v>595.033682205594</v>
      </c>
      <c r="AP1223">
        <v>582.93157910341995</v>
      </c>
      <c r="AQ1223">
        <v>572.52530002434798</v>
      </c>
      <c r="AR1223">
        <v>564.699030053461</v>
      </c>
      <c r="AS1223">
        <v>555.18486933803297</v>
      </c>
      <c r="AT1223">
        <v>520.19699508814494</v>
      </c>
      <c r="AU1223">
        <v>502.87035161463899</v>
      </c>
      <c r="AV1223">
        <v>504.80997616896798</v>
      </c>
      <c r="AW1223">
        <v>451.87384721227602</v>
      </c>
      <c r="AX1223">
        <v>410.02764243851999</v>
      </c>
      <c r="AY1223">
        <v>377.56418461905503</v>
      </c>
      <c r="AZ1223">
        <v>306.15490803724202</v>
      </c>
      <c r="BA1223">
        <v>289.864692428919</v>
      </c>
      <c r="BB1223">
        <v>289.41374366996098</v>
      </c>
      <c r="BC1223">
        <v>287.41668937289103</v>
      </c>
      <c r="BD1223">
        <v>283.08626592520102</v>
      </c>
      <c r="BE1223">
        <v>273.92684287260698</v>
      </c>
      <c r="BF1223">
        <v>275.33650952185798</v>
      </c>
      <c r="BG1223">
        <v>279.93485947024999</v>
      </c>
      <c r="BH1223">
        <v>283.05189854657903</v>
      </c>
      <c r="BI1223">
        <v>285.78146771250601</v>
      </c>
      <c r="BJ1223">
        <v>280.46505190512698</v>
      </c>
      <c r="BK1223">
        <v>278.96335357633001</v>
      </c>
      <c r="BL1223">
        <v>280.10455181985498</v>
      </c>
      <c r="BM1223">
        <v>282.053576575553</v>
      </c>
      <c r="BN1223">
        <v>271.25499608491998</v>
      </c>
      <c r="BO1223">
        <v>286.37191080827</v>
      </c>
      <c r="BP1223">
        <v>293.58105984505403</v>
      </c>
      <c r="BQ1223">
        <v>302.41171496861199</v>
      </c>
      <c r="BR1223">
        <v>314.36762591221998</v>
      </c>
      <c r="BS1223">
        <v>332.18222562971999</v>
      </c>
      <c r="BT1223">
        <v>349.241281490593</v>
      </c>
      <c r="BU1223">
        <v>321.99921238713802</v>
      </c>
      <c r="BV1223">
        <v>311.00238938912901</v>
      </c>
      <c r="BW1223">
        <v>251.93171624390001</v>
      </c>
      <c r="BX1223">
        <v>254.253392322981</v>
      </c>
      <c r="BY1223">
        <v>255.36464532341401</v>
      </c>
      <c r="BZ1223">
        <v>264.81873517746601</v>
      </c>
      <c r="CA1223">
        <v>261.51579071522298</v>
      </c>
      <c r="CB1223">
        <v>256.37533874991902</v>
      </c>
      <c r="CC1223">
        <v>259.98053245435301</v>
      </c>
      <c r="CD1223">
        <v>257.779486329066</v>
      </c>
    </row>
    <row r="1224" spans="1:82" x14ac:dyDescent="0.25">
      <c r="A1224">
        <v>293.67156208277697</v>
      </c>
      <c r="B1224">
        <v>266.97047949438303</v>
      </c>
      <c r="C1224">
        <v>250.53148160867599</v>
      </c>
      <c r="D1224">
        <v>251.29216299178199</v>
      </c>
      <c r="E1224">
        <v>259.01638879009101</v>
      </c>
      <c r="F1224">
        <v>261.523589050277</v>
      </c>
      <c r="G1224">
        <v>251.57266470861401</v>
      </c>
      <c r="H1224">
        <v>254.150138768419</v>
      </c>
      <c r="I1224">
        <v>256.65131712888501</v>
      </c>
      <c r="J1224">
        <v>245.61259583513299</v>
      </c>
      <c r="K1224">
        <v>247.09516301142</v>
      </c>
      <c r="L1224">
        <v>244.29747042330399</v>
      </c>
      <c r="M1224">
        <v>266.45187140055998</v>
      </c>
      <c r="N1224">
        <v>276.65080519697398</v>
      </c>
      <c r="O1224">
        <v>297.89346753313299</v>
      </c>
      <c r="P1224">
        <v>286.046301486456</v>
      </c>
      <c r="Q1224">
        <v>289.03062484927199</v>
      </c>
      <c r="R1224">
        <v>291.74910776374497</v>
      </c>
      <c r="S1224">
        <v>273.00954174586502</v>
      </c>
      <c r="T1224">
        <v>281.933238572211</v>
      </c>
      <c r="U1224">
        <v>276.80390566285001</v>
      </c>
      <c r="V1224">
        <v>278.49842086206098</v>
      </c>
      <c r="W1224">
        <v>278.24309786602902</v>
      </c>
      <c r="X1224">
        <v>286.19104003420603</v>
      </c>
      <c r="Y1224">
        <v>300.44862569412697</v>
      </c>
      <c r="Z1224">
        <v>276.71273911947497</v>
      </c>
      <c r="AA1224">
        <v>285.26456610634301</v>
      </c>
      <c r="AB1224">
        <v>278.83241982466302</v>
      </c>
      <c r="AC1224">
        <v>286.14860689741698</v>
      </c>
      <c r="AD1224">
        <v>298.79875215057501</v>
      </c>
      <c r="AE1224">
        <v>281.40120688291302</v>
      </c>
      <c r="AF1224">
        <v>277.93227646512997</v>
      </c>
      <c r="AG1224">
        <v>282.14843141971102</v>
      </c>
      <c r="AH1224">
        <v>290.74900479010603</v>
      </c>
      <c r="AI1224">
        <v>309.39895322072101</v>
      </c>
      <c r="AJ1224">
        <v>322.53015069098899</v>
      </c>
      <c r="AK1224">
        <v>337.04285795372101</v>
      </c>
      <c r="AL1224">
        <v>375.91241803854501</v>
      </c>
      <c r="AM1224">
        <v>467.742052912227</v>
      </c>
      <c r="AN1224">
        <v>545.65562694186804</v>
      </c>
      <c r="AO1224">
        <v>592.00800771960598</v>
      </c>
      <c r="AP1224">
        <v>582.92544021765605</v>
      </c>
      <c r="AQ1224">
        <v>570.22563352623604</v>
      </c>
      <c r="AR1224">
        <v>561.756332320306</v>
      </c>
      <c r="AS1224">
        <v>553.22523668702195</v>
      </c>
      <c r="AT1224">
        <v>517.37916325276603</v>
      </c>
      <c r="AU1224">
        <v>503.16800746311401</v>
      </c>
      <c r="AV1224">
        <v>507.34111716974598</v>
      </c>
      <c r="AW1224">
        <v>452.28685200250902</v>
      </c>
      <c r="AX1224">
        <v>413.15121214713503</v>
      </c>
      <c r="AY1224">
        <v>375.38874579999799</v>
      </c>
      <c r="AZ1224">
        <v>302.66627802202697</v>
      </c>
      <c r="BA1224">
        <v>290.07897733661702</v>
      </c>
      <c r="BB1224">
        <v>287.97705051590498</v>
      </c>
      <c r="BC1224">
        <v>286.95120709886697</v>
      </c>
      <c r="BD1224">
        <v>282.83374825049702</v>
      </c>
      <c r="BE1224">
        <v>275.61114347798798</v>
      </c>
      <c r="BF1224">
        <v>276.00192882490097</v>
      </c>
      <c r="BG1224">
        <v>277.19842367513502</v>
      </c>
      <c r="BH1224">
        <v>283.66511458938402</v>
      </c>
      <c r="BI1224">
        <v>284.434423333685</v>
      </c>
      <c r="BJ1224">
        <v>280.12089409319299</v>
      </c>
      <c r="BK1224">
        <v>278.70512760201899</v>
      </c>
      <c r="BL1224">
        <v>277.74339157681197</v>
      </c>
      <c r="BM1224">
        <v>282.19637655965101</v>
      </c>
      <c r="BN1224">
        <v>272.521325737209</v>
      </c>
      <c r="BO1224">
        <v>284.55623821871097</v>
      </c>
      <c r="BP1224">
        <v>292.83634204729202</v>
      </c>
      <c r="BQ1224">
        <v>302.37951536522399</v>
      </c>
      <c r="BR1224">
        <v>312.95506465758001</v>
      </c>
      <c r="BS1224">
        <v>330.84287092328998</v>
      </c>
      <c r="BT1224">
        <v>347.59223528300703</v>
      </c>
      <c r="BU1224">
        <v>321.21374428556197</v>
      </c>
      <c r="BV1224">
        <v>309.856517835744</v>
      </c>
      <c r="BW1224">
        <v>254.051047623079</v>
      </c>
      <c r="BX1224">
        <v>254.79043565331401</v>
      </c>
      <c r="BY1224">
        <v>257.25289255071101</v>
      </c>
      <c r="BZ1224">
        <v>264.80279246211501</v>
      </c>
      <c r="CA1224">
        <v>260.67416239988103</v>
      </c>
      <c r="CB1224">
        <v>255.98677392701299</v>
      </c>
      <c r="CC1224">
        <v>261.70189553988098</v>
      </c>
      <c r="CD1224">
        <v>258.60404735823101</v>
      </c>
    </row>
    <row r="1225" spans="1:82" x14ac:dyDescent="0.25">
      <c r="A1225">
        <v>293.91188251001302</v>
      </c>
      <c r="B1225">
        <v>263.230412411793</v>
      </c>
      <c r="C1225">
        <v>251.04648231537601</v>
      </c>
      <c r="D1225">
        <v>253.736442523063</v>
      </c>
      <c r="E1225">
        <v>259.976130229256</v>
      </c>
      <c r="F1225">
        <v>262.24461435132798</v>
      </c>
      <c r="G1225">
        <v>253.59240094687999</v>
      </c>
      <c r="H1225">
        <v>254.35352296586601</v>
      </c>
      <c r="I1225">
        <v>252.62841150384</v>
      </c>
      <c r="J1225">
        <v>245.379108963531</v>
      </c>
      <c r="K1225">
        <v>245.862446977682</v>
      </c>
      <c r="L1225">
        <v>250.454258457989</v>
      </c>
      <c r="M1225">
        <v>264.28192916948899</v>
      </c>
      <c r="N1225">
        <v>275.86698264552098</v>
      </c>
      <c r="O1225">
        <v>297.50604867322397</v>
      </c>
      <c r="P1225">
        <v>285.80431681333698</v>
      </c>
      <c r="Q1225">
        <v>286.80594927982997</v>
      </c>
      <c r="R1225">
        <v>290.79276198142901</v>
      </c>
      <c r="S1225">
        <v>272.92581801365401</v>
      </c>
      <c r="T1225">
        <v>281.384335827874</v>
      </c>
      <c r="U1225">
        <v>277.48475388363698</v>
      </c>
      <c r="V1225">
        <v>277.92777170108798</v>
      </c>
      <c r="W1225">
        <v>275.02031391300102</v>
      </c>
      <c r="X1225">
        <v>284.11148224893702</v>
      </c>
      <c r="Y1225">
        <v>298.65425709742499</v>
      </c>
      <c r="Z1225">
        <v>276.338213634586</v>
      </c>
      <c r="AA1225">
        <v>283.18391547384402</v>
      </c>
      <c r="AB1225">
        <v>280.92129117828</v>
      </c>
      <c r="AC1225">
        <v>282.882380335731</v>
      </c>
      <c r="AD1225">
        <v>300.82607121836298</v>
      </c>
      <c r="AE1225">
        <v>283.07835972806703</v>
      </c>
      <c r="AF1225">
        <v>278.13266509609002</v>
      </c>
      <c r="AG1225">
        <v>281.62123430295799</v>
      </c>
      <c r="AH1225">
        <v>289.98493923276902</v>
      </c>
      <c r="AI1225">
        <v>309.39970114047298</v>
      </c>
      <c r="AJ1225">
        <v>319.580271733514</v>
      </c>
      <c r="AK1225">
        <v>335.498672485111</v>
      </c>
      <c r="AL1225">
        <v>376.65452838547998</v>
      </c>
      <c r="AM1225">
        <v>466.72400936947503</v>
      </c>
      <c r="AN1225">
        <v>547.514248213531</v>
      </c>
      <c r="AO1225">
        <v>590.85140617314596</v>
      </c>
      <c r="AP1225">
        <v>584.17533976661696</v>
      </c>
      <c r="AQ1225">
        <v>568.47043097070195</v>
      </c>
      <c r="AR1225">
        <v>561.84145644564796</v>
      </c>
      <c r="AS1225">
        <v>553.58520993635796</v>
      </c>
      <c r="AT1225">
        <v>516.48838525348401</v>
      </c>
      <c r="AU1225">
        <v>502.79082097499997</v>
      </c>
      <c r="AV1225">
        <v>507.56037405762203</v>
      </c>
      <c r="AW1225">
        <v>449.930363949357</v>
      </c>
      <c r="AX1225">
        <v>412.573869255604</v>
      </c>
      <c r="AY1225">
        <v>375.695829947677</v>
      </c>
      <c r="AZ1225">
        <v>298.09395771944702</v>
      </c>
      <c r="BA1225">
        <v>289.89142529448901</v>
      </c>
      <c r="BB1225">
        <v>286.429969759171</v>
      </c>
      <c r="BC1225">
        <v>289.26803820962499</v>
      </c>
      <c r="BD1225">
        <v>282.09214763878998</v>
      </c>
      <c r="BE1225">
        <v>278.35941008276001</v>
      </c>
      <c r="BF1225">
        <v>280.13954003577101</v>
      </c>
      <c r="BG1225">
        <v>275.06995015688102</v>
      </c>
      <c r="BH1225">
        <v>282.09853693493898</v>
      </c>
      <c r="BI1225">
        <v>282.49430532730401</v>
      </c>
      <c r="BJ1225">
        <v>279.001191768404</v>
      </c>
      <c r="BK1225">
        <v>280.455030607477</v>
      </c>
      <c r="BL1225">
        <v>277.18591314057699</v>
      </c>
      <c r="BM1225">
        <v>283.13400008258901</v>
      </c>
      <c r="BN1225">
        <v>276.07928512872098</v>
      </c>
      <c r="BO1225">
        <v>285.383835745596</v>
      </c>
      <c r="BP1225">
        <v>289.76785914377399</v>
      </c>
      <c r="BQ1225">
        <v>298.01704890212199</v>
      </c>
      <c r="BR1225">
        <v>308.31838626254603</v>
      </c>
      <c r="BS1225">
        <v>329.57931002522798</v>
      </c>
      <c r="BT1225">
        <v>343.13816335794797</v>
      </c>
      <c r="BU1225">
        <v>321.87225277593302</v>
      </c>
      <c r="BV1225">
        <v>308.30496138843603</v>
      </c>
      <c r="BW1225">
        <v>254.25593891683999</v>
      </c>
      <c r="BX1225">
        <v>257.30070490345702</v>
      </c>
      <c r="BY1225">
        <v>254.202731852131</v>
      </c>
      <c r="BZ1225">
        <v>263.05143917990398</v>
      </c>
      <c r="CA1225">
        <v>256.76246318553899</v>
      </c>
      <c r="CB1225">
        <v>252.367210689941</v>
      </c>
      <c r="CC1225">
        <v>259.38531506115402</v>
      </c>
      <c r="CD1225">
        <v>256.55582714613001</v>
      </c>
    </row>
    <row r="1226" spans="1:82" x14ac:dyDescent="0.25">
      <c r="A1226">
        <v>294.152202937249</v>
      </c>
      <c r="B1226">
        <v>261.272844958853</v>
      </c>
      <c r="C1226">
        <v>251.107256646428</v>
      </c>
      <c r="D1226">
        <v>254.505812981784</v>
      </c>
      <c r="E1226">
        <v>259.375275858279</v>
      </c>
      <c r="F1226">
        <v>261.82534528183697</v>
      </c>
      <c r="G1226">
        <v>254.44057211432201</v>
      </c>
      <c r="H1226">
        <v>253.811597210771</v>
      </c>
      <c r="I1226">
        <v>250.27374485882899</v>
      </c>
      <c r="J1226">
        <v>244.483023733717</v>
      </c>
      <c r="K1226">
        <v>245.259144434956</v>
      </c>
      <c r="L1226">
        <v>254.25525514142399</v>
      </c>
      <c r="M1226">
        <v>263.47987775783901</v>
      </c>
      <c r="N1226">
        <v>273.82307464965101</v>
      </c>
      <c r="O1226">
        <v>295.98786874956602</v>
      </c>
      <c r="P1226">
        <v>285.72526365176401</v>
      </c>
      <c r="Q1226">
        <v>284.31252704673301</v>
      </c>
      <c r="R1226">
        <v>287.05241378925598</v>
      </c>
      <c r="S1226">
        <v>273.46722475587802</v>
      </c>
      <c r="T1226">
        <v>281.106830851263</v>
      </c>
      <c r="U1226">
        <v>277.09867016094398</v>
      </c>
      <c r="V1226">
        <v>277.25627326382102</v>
      </c>
      <c r="W1226">
        <v>271.137991517454</v>
      </c>
      <c r="X1226">
        <v>280.74401747822799</v>
      </c>
      <c r="Y1226">
        <v>297.90948176214198</v>
      </c>
      <c r="Z1226">
        <v>277.12597976010102</v>
      </c>
      <c r="AA1226">
        <v>280.87952409848498</v>
      </c>
      <c r="AB1226">
        <v>282.60166184353898</v>
      </c>
      <c r="AC1226">
        <v>280.102156711492</v>
      </c>
      <c r="AD1226">
        <v>300.98633170033003</v>
      </c>
      <c r="AE1226">
        <v>280.97013767444798</v>
      </c>
      <c r="AF1226">
        <v>276.96539256934602</v>
      </c>
      <c r="AG1226">
        <v>279.74282892428698</v>
      </c>
      <c r="AH1226">
        <v>289.15240649441</v>
      </c>
      <c r="AI1226">
        <v>307.93407802478902</v>
      </c>
      <c r="AJ1226">
        <v>315.61325213485799</v>
      </c>
      <c r="AK1226">
        <v>334.77539737946398</v>
      </c>
      <c r="AL1226">
        <v>373.87704866355102</v>
      </c>
      <c r="AM1226">
        <v>460.92478846517599</v>
      </c>
      <c r="AN1226">
        <v>541.87147321477801</v>
      </c>
      <c r="AO1226">
        <v>585.45576256197796</v>
      </c>
      <c r="AP1226">
        <v>580.75158859159797</v>
      </c>
      <c r="AQ1226">
        <v>562.701761382717</v>
      </c>
      <c r="AR1226">
        <v>557.61798371058399</v>
      </c>
      <c r="AS1226">
        <v>547.09170663821999</v>
      </c>
      <c r="AT1226">
        <v>510.55649392430303</v>
      </c>
      <c r="AU1226">
        <v>499.00315082311198</v>
      </c>
      <c r="AV1226">
        <v>508.22511350246299</v>
      </c>
      <c r="AW1226">
        <v>447.09468800279501</v>
      </c>
      <c r="AX1226">
        <v>410.034423898407</v>
      </c>
      <c r="AY1226">
        <v>372.83850815990701</v>
      </c>
      <c r="AZ1226">
        <v>296.108002348404</v>
      </c>
      <c r="BA1226">
        <v>289.28964383356299</v>
      </c>
      <c r="BB1226">
        <v>284.717908689382</v>
      </c>
      <c r="BC1226">
        <v>290.14966783577199</v>
      </c>
      <c r="BD1226">
        <v>280.90781260711702</v>
      </c>
      <c r="BE1226">
        <v>281.21300427046202</v>
      </c>
      <c r="BF1226">
        <v>282.14246864172202</v>
      </c>
      <c r="BG1226">
        <v>272.004384693188</v>
      </c>
      <c r="BH1226">
        <v>278.15882377721999</v>
      </c>
      <c r="BI1226">
        <v>282.93867040295498</v>
      </c>
      <c r="BJ1226">
        <v>280.78719778716601</v>
      </c>
      <c r="BK1226">
        <v>279.71645817946398</v>
      </c>
      <c r="BL1226">
        <v>278.637678472076</v>
      </c>
      <c r="BM1226">
        <v>283.85090450980999</v>
      </c>
      <c r="BN1226">
        <v>279.197758907783</v>
      </c>
      <c r="BO1226">
        <v>285.59429188966499</v>
      </c>
      <c r="BP1226">
        <v>286.29631900015801</v>
      </c>
      <c r="BQ1226">
        <v>295.80027671068001</v>
      </c>
      <c r="BR1226">
        <v>303.91519672512402</v>
      </c>
      <c r="BS1226">
        <v>327.01203943896599</v>
      </c>
      <c r="BT1226">
        <v>336.008745766733</v>
      </c>
      <c r="BU1226">
        <v>319.90534997294901</v>
      </c>
      <c r="BV1226">
        <v>306.91518396252599</v>
      </c>
      <c r="BW1226">
        <v>252.267396187868</v>
      </c>
      <c r="BX1226">
        <v>259.054414636449</v>
      </c>
      <c r="BY1226">
        <v>253.72429556518301</v>
      </c>
      <c r="BZ1226">
        <v>263.35802305992399</v>
      </c>
      <c r="CA1226">
        <v>255.621749647716</v>
      </c>
      <c r="CB1226">
        <v>250.50057067130399</v>
      </c>
      <c r="CC1226">
        <v>258.66603818509799</v>
      </c>
      <c r="CD1226">
        <v>255.95629848270599</v>
      </c>
    </row>
    <row r="1227" spans="1:82" x14ac:dyDescent="0.25">
      <c r="A1227">
        <v>294.39252336448499</v>
      </c>
      <c r="B1227">
        <v>261.272844958853</v>
      </c>
      <c r="C1227">
        <v>248.21555699325501</v>
      </c>
      <c r="D1227">
        <v>254.91148253801501</v>
      </c>
      <c r="E1227">
        <v>260.62897806247997</v>
      </c>
      <c r="F1227">
        <v>258.073408468997</v>
      </c>
      <c r="G1227">
        <v>257.16732117273898</v>
      </c>
      <c r="H1227">
        <v>256.73167999646802</v>
      </c>
      <c r="I1227">
        <v>250.27374485882899</v>
      </c>
      <c r="J1227">
        <v>245.33605193290001</v>
      </c>
      <c r="K1227">
        <v>244.263697961812</v>
      </c>
      <c r="L1227">
        <v>258.35307587155199</v>
      </c>
      <c r="M1227">
        <v>262.18201610925502</v>
      </c>
      <c r="N1227">
        <v>271.16291045338198</v>
      </c>
      <c r="O1227">
        <v>295.00223478174399</v>
      </c>
      <c r="P1227">
        <v>282.89699567401999</v>
      </c>
      <c r="Q1227">
        <v>281.67983980224602</v>
      </c>
      <c r="R1227">
        <v>283.050767681271</v>
      </c>
      <c r="S1227">
        <v>272.71928881956302</v>
      </c>
      <c r="T1227">
        <v>279.65518133213999</v>
      </c>
      <c r="U1227">
        <v>276.34799328948299</v>
      </c>
      <c r="V1227">
        <v>274.75003664103502</v>
      </c>
      <c r="W1227">
        <v>269.12551594498802</v>
      </c>
      <c r="X1227">
        <v>280.12898166219702</v>
      </c>
      <c r="Y1227">
        <v>296.37875066486998</v>
      </c>
      <c r="Z1227">
        <v>276.50100252224797</v>
      </c>
      <c r="AA1227">
        <v>278.19212418790198</v>
      </c>
      <c r="AB1227">
        <v>280.12761475067998</v>
      </c>
      <c r="AC1227">
        <v>277.07934744054501</v>
      </c>
      <c r="AD1227">
        <v>298.47130210086601</v>
      </c>
      <c r="AE1227">
        <v>278.993289171237</v>
      </c>
      <c r="AF1227">
        <v>274.73411262436503</v>
      </c>
      <c r="AG1227">
        <v>279.37916169038499</v>
      </c>
      <c r="AH1227">
        <v>289.07848743763401</v>
      </c>
      <c r="AI1227">
        <v>306.11936510637202</v>
      </c>
      <c r="AJ1227">
        <v>313.38558500066301</v>
      </c>
      <c r="AK1227">
        <v>331.76869076923998</v>
      </c>
      <c r="AL1227">
        <v>370.75160548150899</v>
      </c>
      <c r="AM1227">
        <v>456.26963294402202</v>
      </c>
      <c r="AN1227">
        <v>533.25864886041597</v>
      </c>
      <c r="AO1227">
        <v>575.41872783147005</v>
      </c>
      <c r="AP1227">
        <v>573.39338027389499</v>
      </c>
      <c r="AQ1227">
        <v>558.00819358400202</v>
      </c>
      <c r="AR1227">
        <v>551.22791192455497</v>
      </c>
      <c r="AS1227">
        <v>537.64184846045896</v>
      </c>
      <c r="AT1227">
        <v>503.665638599945</v>
      </c>
      <c r="AU1227">
        <v>491.57790519401698</v>
      </c>
      <c r="AV1227">
        <v>509.809836070872</v>
      </c>
      <c r="AW1227">
        <v>444.46741806492901</v>
      </c>
      <c r="AX1227">
        <v>410.33185203603102</v>
      </c>
      <c r="AY1227">
        <v>369.182777372712</v>
      </c>
      <c r="AZ1227">
        <v>297.43779404370099</v>
      </c>
      <c r="BA1227">
        <v>286.350644025088</v>
      </c>
      <c r="BB1227">
        <v>283.00542054187503</v>
      </c>
      <c r="BC1227">
        <v>292.41400541466601</v>
      </c>
      <c r="BD1227">
        <v>276.55054014567401</v>
      </c>
      <c r="BE1227">
        <v>280.19308263507702</v>
      </c>
      <c r="BF1227">
        <v>281.53476982139603</v>
      </c>
      <c r="BG1227">
        <v>270.95394996205602</v>
      </c>
      <c r="BH1227">
        <v>276.24879448333598</v>
      </c>
      <c r="BI1227">
        <v>281.673569257358</v>
      </c>
      <c r="BJ1227">
        <v>280.34906936099799</v>
      </c>
      <c r="BK1227">
        <v>278.07491606634198</v>
      </c>
      <c r="BL1227">
        <v>277.80415607330701</v>
      </c>
      <c r="BM1227">
        <v>285.70638744398701</v>
      </c>
      <c r="BN1227">
        <v>281.62474490130597</v>
      </c>
      <c r="BO1227">
        <v>284.48162022962498</v>
      </c>
      <c r="BP1227">
        <v>284.73519482221701</v>
      </c>
      <c r="BQ1227">
        <v>293.45884442583002</v>
      </c>
      <c r="BR1227">
        <v>299.50766852917297</v>
      </c>
      <c r="BS1227">
        <v>321.08581971936002</v>
      </c>
      <c r="BT1227">
        <v>331.57530832151502</v>
      </c>
      <c r="BU1227">
        <v>316.020381771872</v>
      </c>
      <c r="BV1227">
        <v>303.55005486534401</v>
      </c>
      <c r="BW1227">
        <v>255.79542589418099</v>
      </c>
      <c r="BX1227">
        <v>263.62509966562698</v>
      </c>
      <c r="BY1227">
        <v>255.25107731782001</v>
      </c>
      <c r="BZ1227">
        <v>267.38268335711803</v>
      </c>
      <c r="CA1227">
        <v>257.62941065420102</v>
      </c>
      <c r="CB1227">
        <v>252.09065000771</v>
      </c>
      <c r="CC1227">
        <v>256.98839702382799</v>
      </c>
      <c r="CD1227">
        <v>256.68659634875701</v>
      </c>
    </row>
    <row r="1228" spans="1:82" x14ac:dyDescent="0.25">
      <c r="A1228">
        <v>294.632843791722</v>
      </c>
      <c r="B1228">
        <v>260.48093459784201</v>
      </c>
      <c r="C1228">
        <v>248.63151854078799</v>
      </c>
      <c r="D1228">
        <v>256.00936906756903</v>
      </c>
      <c r="E1228">
        <v>263.00963851617001</v>
      </c>
      <c r="F1228">
        <v>251.70381942207999</v>
      </c>
      <c r="G1228">
        <v>263.329409070927</v>
      </c>
      <c r="H1228">
        <v>255.719061588074</v>
      </c>
      <c r="I1228">
        <v>251.11320426887099</v>
      </c>
      <c r="J1228">
        <v>244.87663613536799</v>
      </c>
      <c r="K1228">
        <v>249.51909149193801</v>
      </c>
      <c r="L1228">
        <v>257.98075484536503</v>
      </c>
      <c r="M1228">
        <v>262.98818770931501</v>
      </c>
      <c r="N1228">
        <v>270.03633085497103</v>
      </c>
      <c r="O1228">
        <v>294.48578321526003</v>
      </c>
      <c r="P1228">
        <v>282.362733039425</v>
      </c>
      <c r="Q1228">
        <v>282.50773007687798</v>
      </c>
      <c r="R1228">
        <v>278.75109385282701</v>
      </c>
      <c r="S1228">
        <v>271.562555011374</v>
      </c>
      <c r="T1228">
        <v>277.93325214589902</v>
      </c>
      <c r="U1228">
        <v>276.04603392802699</v>
      </c>
      <c r="V1228">
        <v>274.777673052225</v>
      </c>
      <c r="W1228">
        <v>269.60870125529999</v>
      </c>
      <c r="X1228">
        <v>284.94436142957102</v>
      </c>
      <c r="Y1228">
        <v>294.44954382935998</v>
      </c>
      <c r="Z1228">
        <v>274.74862033313201</v>
      </c>
      <c r="AA1228">
        <v>277.17613964315501</v>
      </c>
      <c r="AB1228">
        <v>277.79767129293901</v>
      </c>
      <c r="AC1228">
        <v>278.51418095428801</v>
      </c>
      <c r="AD1228">
        <v>297.63935200149803</v>
      </c>
      <c r="AE1228">
        <v>275.56288366192098</v>
      </c>
      <c r="AF1228">
        <v>275.59071293309103</v>
      </c>
      <c r="AG1228">
        <v>277.79051755197202</v>
      </c>
      <c r="AH1228">
        <v>291.04163864634899</v>
      </c>
      <c r="AI1228">
        <v>305.00766645605398</v>
      </c>
      <c r="AJ1228">
        <v>311.92972634640898</v>
      </c>
      <c r="AK1228">
        <v>329.34087992740598</v>
      </c>
      <c r="AL1228">
        <v>370.89375742273597</v>
      </c>
      <c r="AM1228">
        <v>453.53568372055099</v>
      </c>
      <c r="AN1228">
        <v>530.407377119481</v>
      </c>
      <c r="AO1228">
        <v>575.58017667528304</v>
      </c>
      <c r="AP1228">
        <v>570.67218342409001</v>
      </c>
      <c r="AQ1228">
        <v>558.23065278795002</v>
      </c>
      <c r="AR1228">
        <v>549.61305456319099</v>
      </c>
      <c r="AS1228">
        <v>538.09148495975603</v>
      </c>
      <c r="AT1228">
        <v>503.70324197899203</v>
      </c>
      <c r="AU1228">
        <v>483.514725665649</v>
      </c>
      <c r="AV1228">
        <v>508.47370755354001</v>
      </c>
      <c r="AW1228">
        <v>445.82002745352298</v>
      </c>
      <c r="AX1228">
        <v>410.43999588648001</v>
      </c>
      <c r="AY1228">
        <v>371.76065301158701</v>
      </c>
      <c r="AZ1228">
        <v>296.27704770835197</v>
      </c>
      <c r="BA1228">
        <v>280.90745632819198</v>
      </c>
      <c r="BB1228">
        <v>280.59636274802898</v>
      </c>
      <c r="BC1228">
        <v>286.353483773037</v>
      </c>
      <c r="BD1228">
        <v>276.79113147128999</v>
      </c>
      <c r="BE1228">
        <v>279.65650508761399</v>
      </c>
      <c r="BF1228">
        <v>281.502003873418</v>
      </c>
      <c r="BG1228">
        <v>269.82091048351998</v>
      </c>
      <c r="BH1228">
        <v>272.04790163049802</v>
      </c>
      <c r="BI1228">
        <v>278.35924424923797</v>
      </c>
      <c r="BJ1228">
        <v>277.90822374978802</v>
      </c>
      <c r="BK1228">
        <v>273.627055635396</v>
      </c>
      <c r="BL1228">
        <v>275.72770537220498</v>
      </c>
      <c r="BM1228">
        <v>285.89109271519499</v>
      </c>
      <c r="BN1228">
        <v>281.99175995522802</v>
      </c>
      <c r="BO1228">
        <v>287.05611987380502</v>
      </c>
      <c r="BP1228">
        <v>285.04775553693702</v>
      </c>
      <c r="BQ1228">
        <v>289.29943114447298</v>
      </c>
      <c r="BR1228">
        <v>293.236873130003</v>
      </c>
      <c r="BS1228">
        <v>315.27183198842602</v>
      </c>
      <c r="BT1228">
        <v>331.77532239018399</v>
      </c>
      <c r="BU1228">
        <v>314.13264058034798</v>
      </c>
      <c r="BV1228">
        <v>302.44522002921798</v>
      </c>
      <c r="BW1228">
        <v>258.21748340950501</v>
      </c>
      <c r="BX1228">
        <v>259.869802103197</v>
      </c>
      <c r="BY1228">
        <v>257.25161161659997</v>
      </c>
      <c r="BZ1228">
        <v>264.103856392529</v>
      </c>
      <c r="CA1228">
        <v>258.265469276722</v>
      </c>
      <c r="CB1228">
        <v>251.64635916324301</v>
      </c>
      <c r="CC1228">
        <v>258.50072526756298</v>
      </c>
      <c r="CD1228">
        <v>260.45218194430697</v>
      </c>
    </row>
    <row r="1229" spans="1:82" x14ac:dyDescent="0.25">
      <c r="A1229">
        <v>294.87316421895798</v>
      </c>
      <c r="B1229">
        <v>266.05831388778302</v>
      </c>
      <c r="C1229">
        <v>249.207190986885</v>
      </c>
      <c r="D1229">
        <v>258.69856050320999</v>
      </c>
      <c r="E1229">
        <v>263.66319972426697</v>
      </c>
      <c r="F1229">
        <v>253.747046505464</v>
      </c>
      <c r="G1229">
        <v>266.80196602153597</v>
      </c>
      <c r="H1229">
        <v>253.53780790368899</v>
      </c>
      <c r="I1229">
        <v>252.664609946187</v>
      </c>
      <c r="J1229">
        <v>243.88924360334599</v>
      </c>
      <c r="K1229">
        <v>251.50200852786099</v>
      </c>
      <c r="L1229">
        <v>261.44732122875303</v>
      </c>
      <c r="M1229">
        <v>263.02499990423797</v>
      </c>
      <c r="N1229">
        <v>272.10195055405802</v>
      </c>
      <c r="O1229">
        <v>295.89306669681901</v>
      </c>
      <c r="P1229">
        <v>283.22425057895902</v>
      </c>
      <c r="Q1229">
        <v>283.41596637174899</v>
      </c>
      <c r="R1229">
        <v>277.73959494585802</v>
      </c>
      <c r="S1229">
        <v>272.75265808471403</v>
      </c>
      <c r="T1229">
        <v>278.85665540209698</v>
      </c>
      <c r="U1229">
        <v>278.51312593792198</v>
      </c>
      <c r="V1229">
        <v>274.42293619058</v>
      </c>
      <c r="W1229">
        <v>270.09138515236799</v>
      </c>
      <c r="X1229">
        <v>287.51167867347101</v>
      </c>
      <c r="Y1229">
        <v>292.54970195687798</v>
      </c>
      <c r="Z1229">
        <v>276.92639578314999</v>
      </c>
      <c r="AA1229">
        <v>277.510907908793</v>
      </c>
      <c r="AB1229">
        <v>276.145488846018</v>
      </c>
      <c r="AC1229">
        <v>276.79636687561202</v>
      </c>
      <c r="AD1229">
        <v>297.77580750614601</v>
      </c>
      <c r="AE1229">
        <v>276.23684844988799</v>
      </c>
      <c r="AF1229">
        <v>275.51927409492998</v>
      </c>
      <c r="AG1229">
        <v>277.58402398606103</v>
      </c>
      <c r="AH1229">
        <v>292.833891384438</v>
      </c>
      <c r="AI1229">
        <v>306.36422583477798</v>
      </c>
      <c r="AJ1229">
        <v>312.02482370067702</v>
      </c>
      <c r="AK1229">
        <v>329.38856266159303</v>
      </c>
      <c r="AL1229">
        <v>367.31591422019898</v>
      </c>
      <c r="AM1229">
        <v>448.960783391814</v>
      </c>
      <c r="AN1229">
        <v>526.98131685877195</v>
      </c>
      <c r="AO1229">
        <v>571.38787716961394</v>
      </c>
      <c r="AP1229">
        <v>564.25846277327503</v>
      </c>
      <c r="AQ1229">
        <v>551.71310302228198</v>
      </c>
      <c r="AR1229">
        <v>544.23786828826803</v>
      </c>
      <c r="AS1229">
        <v>535.01505337934896</v>
      </c>
      <c r="AT1229">
        <v>501.37776041722299</v>
      </c>
      <c r="AU1229">
        <v>479.51843363458698</v>
      </c>
      <c r="AV1229">
        <v>504.57587650312701</v>
      </c>
      <c r="AW1229">
        <v>442.88951769754601</v>
      </c>
      <c r="AX1229">
        <v>409.71079524768697</v>
      </c>
      <c r="AY1229">
        <v>371.47371673844401</v>
      </c>
      <c r="AZ1229">
        <v>296.74302894546702</v>
      </c>
      <c r="BA1229">
        <v>279.34870965875803</v>
      </c>
      <c r="BB1229">
        <v>280.658497920456</v>
      </c>
      <c r="BC1229">
        <v>282.61734290748899</v>
      </c>
      <c r="BD1229">
        <v>277.28403929174101</v>
      </c>
      <c r="BE1229">
        <v>278.93700470668398</v>
      </c>
      <c r="BF1229">
        <v>280.08117086989</v>
      </c>
      <c r="BG1229">
        <v>269.08813630548502</v>
      </c>
      <c r="BH1229">
        <v>270.93081895612602</v>
      </c>
      <c r="BI1229">
        <v>276.29311773677199</v>
      </c>
      <c r="BJ1229">
        <v>277.04210101006902</v>
      </c>
      <c r="BK1229">
        <v>274.71299098221999</v>
      </c>
      <c r="BL1229">
        <v>276.63647095373801</v>
      </c>
      <c r="BM1229">
        <v>284.53307912061098</v>
      </c>
      <c r="BN1229">
        <v>281.95355049021703</v>
      </c>
      <c r="BO1229">
        <v>289.11289619928198</v>
      </c>
      <c r="BP1229">
        <v>284.68586156174098</v>
      </c>
      <c r="BQ1229">
        <v>286.29197442015999</v>
      </c>
      <c r="BR1229">
        <v>292.36225838208298</v>
      </c>
      <c r="BS1229">
        <v>313.85193618956703</v>
      </c>
      <c r="BT1229">
        <v>331.449997550712</v>
      </c>
      <c r="BU1229">
        <v>314.41156458235298</v>
      </c>
      <c r="BV1229">
        <v>302.742129979499</v>
      </c>
      <c r="BW1229">
        <v>256.96719979494702</v>
      </c>
      <c r="BX1229">
        <v>256.31548120739302</v>
      </c>
      <c r="BY1229">
        <v>261.26973014648098</v>
      </c>
      <c r="BZ1229">
        <v>261.90835232492702</v>
      </c>
      <c r="CA1229">
        <v>259.19073676911302</v>
      </c>
      <c r="CB1229">
        <v>252.52078087752199</v>
      </c>
      <c r="CC1229">
        <v>260.19376932324201</v>
      </c>
      <c r="CD1229">
        <v>262.610414119447</v>
      </c>
    </row>
    <row r="1230" spans="1:82" x14ac:dyDescent="0.25">
      <c r="A1230">
        <v>295.11348464619402</v>
      </c>
      <c r="B1230">
        <v>266.36449161729001</v>
      </c>
      <c r="C1230">
        <v>249.31185133035399</v>
      </c>
      <c r="D1230">
        <v>258.89374971006299</v>
      </c>
      <c r="E1230">
        <v>263.72079081389899</v>
      </c>
      <c r="F1230">
        <v>254.20871653169399</v>
      </c>
      <c r="G1230">
        <v>266.91341518421098</v>
      </c>
      <c r="H1230">
        <v>253.65918022642501</v>
      </c>
      <c r="I1230">
        <v>252.965528166891</v>
      </c>
      <c r="J1230">
        <v>244.201330841886</v>
      </c>
      <c r="K1230">
        <v>251.86636106365501</v>
      </c>
      <c r="L1230">
        <v>261.82844127698399</v>
      </c>
      <c r="M1230">
        <v>263.71305552299702</v>
      </c>
      <c r="N1230">
        <v>272.35767558949999</v>
      </c>
      <c r="O1230">
        <v>295.46937496490699</v>
      </c>
      <c r="P1230">
        <v>282.68492250126502</v>
      </c>
      <c r="Q1230">
        <v>283.860080600429</v>
      </c>
      <c r="R1230">
        <v>277.88127627864401</v>
      </c>
      <c r="S1230">
        <v>272.82141581626001</v>
      </c>
      <c r="T1230">
        <v>279.91587750452601</v>
      </c>
      <c r="U1230">
        <v>278.428333867535</v>
      </c>
      <c r="V1230">
        <v>275.29612861198001</v>
      </c>
      <c r="W1230">
        <v>270.37889043364697</v>
      </c>
      <c r="X1230">
        <v>287.34131882881201</v>
      </c>
      <c r="Y1230">
        <v>292.93337257745299</v>
      </c>
      <c r="Z1230">
        <v>277.35659736828501</v>
      </c>
      <c r="AA1230">
        <v>277.28381625181902</v>
      </c>
      <c r="AB1230">
        <v>276.22189823229201</v>
      </c>
      <c r="AC1230">
        <v>275.73226700071001</v>
      </c>
      <c r="AD1230">
        <v>299.88575354113902</v>
      </c>
      <c r="AE1230">
        <v>276.52878017989502</v>
      </c>
      <c r="AF1230">
        <v>276.45377002863103</v>
      </c>
      <c r="AG1230">
        <v>278.57191262178401</v>
      </c>
      <c r="AH1230">
        <v>293.24813707507099</v>
      </c>
      <c r="AI1230">
        <v>306.28583873089002</v>
      </c>
      <c r="AJ1230">
        <v>311.89232640626398</v>
      </c>
      <c r="AK1230">
        <v>328.51114880506998</v>
      </c>
      <c r="AL1230">
        <v>366.448772207486</v>
      </c>
      <c r="AM1230">
        <v>445.65603425037199</v>
      </c>
      <c r="AN1230">
        <v>523.55154614832497</v>
      </c>
      <c r="AO1230">
        <v>566.43942311617604</v>
      </c>
      <c r="AP1230">
        <v>560.58655706016395</v>
      </c>
      <c r="AQ1230">
        <v>547.05975157313003</v>
      </c>
      <c r="AR1230">
        <v>540.16891327854398</v>
      </c>
      <c r="AS1230">
        <v>529.65882933875798</v>
      </c>
      <c r="AT1230">
        <v>498.65077054419203</v>
      </c>
      <c r="AU1230">
        <v>478.20164021826599</v>
      </c>
      <c r="AV1230">
        <v>503.91889397522499</v>
      </c>
      <c r="AW1230">
        <v>440.57018512197698</v>
      </c>
      <c r="AX1230">
        <v>407.49795633642401</v>
      </c>
      <c r="AY1230">
        <v>369.89470260563098</v>
      </c>
      <c r="AZ1230">
        <v>297.43955991509301</v>
      </c>
      <c r="BA1230">
        <v>279.45935739118698</v>
      </c>
      <c r="BB1230">
        <v>280.75965363079899</v>
      </c>
      <c r="BC1230">
        <v>282.667072549892</v>
      </c>
      <c r="BD1230">
        <v>277.37727334597997</v>
      </c>
      <c r="BE1230">
        <v>279.12721662549399</v>
      </c>
      <c r="BF1230">
        <v>281.51470636911301</v>
      </c>
      <c r="BG1230">
        <v>269.82103369374897</v>
      </c>
      <c r="BH1230">
        <v>271.03598790825401</v>
      </c>
      <c r="BI1230">
        <v>276.40409526515703</v>
      </c>
      <c r="BJ1230">
        <v>277.237621894798</v>
      </c>
      <c r="BK1230">
        <v>274.692513366009</v>
      </c>
      <c r="BL1230">
        <v>276.75134400228302</v>
      </c>
      <c r="BM1230">
        <v>284.70788997376502</v>
      </c>
      <c r="BN1230">
        <v>282.25638068499097</v>
      </c>
      <c r="BO1230">
        <v>289.53179651704602</v>
      </c>
      <c r="BP1230">
        <v>283.77582629235599</v>
      </c>
      <c r="BQ1230">
        <v>286.30803962981997</v>
      </c>
      <c r="BR1230">
        <v>293.29825772780799</v>
      </c>
      <c r="BS1230">
        <v>313.94577144519099</v>
      </c>
      <c r="BT1230">
        <v>333.12870768661003</v>
      </c>
      <c r="BU1230">
        <v>315.16233071938098</v>
      </c>
      <c r="BV1230">
        <v>302.62221937496298</v>
      </c>
      <c r="BW1230">
        <v>257.32853975555003</v>
      </c>
      <c r="BX1230">
        <v>256.52494452325197</v>
      </c>
      <c r="BY1230">
        <v>261.60514650083297</v>
      </c>
      <c r="BZ1230">
        <v>262.06606411189199</v>
      </c>
      <c r="CA1230">
        <v>259.49537471389198</v>
      </c>
      <c r="CB1230">
        <v>252.70508381097201</v>
      </c>
      <c r="CC1230">
        <v>260.51077709965699</v>
      </c>
      <c r="CD1230">
        <v>262.668419555985</v>
      </c>
    </row>
    <row r="1231" spans="1:82" x14ac:dyDescent="0.25">
      <c r="A1231">
        <v>295.35380507343098</v>
      </c>
      <c r="B1231">
        <v>266.07924925056</v>
      </c>
      <c r="C1231">
        <v>249.93920025231901</v>
      </c>
      <c r="D1231">
        <v>260.84145532743997</v>
      </c>
      <c r="E1231">
        <v>264.12879478117299</v>
      </c>
      <c r="F1231">
        <v>254.22244667554</v>
      </c>
      <c r="G1231">
        <v>265.242245767724</v>
      </c>
      <c r="H1231">
        <v>254.531024900635</v>
      </c>
      <c r="I1231">
        <v>253.914339962193</v>
      </c>
      <c r="J1231">
        <v>245.831435719805</v>
      </c>
      <c r="K1231">
        <v>252.44264505061599</v>
      </c>
      <c r="L1231">
        <v>261.69223823483998</v>
      </c>
      <c r="M1231">
        <v>265.12329512179599</v>
      </c>
      <c r="N1231">
        <v>271.52721167327502</v>
      </c>
      <c r="O1231">
        <v>292.632626862194</v>
      </c>
      <c r="P1231">
        <v>280.56793788453501</v>
      </c>
      <c r="Q1231">
        <v>283.42454030831402</v>
      </c>
      <c r="R1231">
        <v>274.65298243188499</v>
      </c>
      <c r="S1231">
        <v>271.11314555879602</v>
      </c>
      <c r="T1231">
        <v>281.56128933472399</v>
      </c>
      <c r="U1231">
        <v>274.86301825274302</v>
      </c>
      <c r="V1231">
        <v>272.51928131612601</v>
      </c>
      <c r="W1231">
        <v>269.27588342820502</v>
      </c>
      <c r="X1231">
        <v>282.67638376338601</v>
      </c>
      <c r="Y1231">
        <v>289.18620781564499</v>
      </c>
      <c r="Z1231">
        <v>276.733309682862</v>
      </c>
      <c r="AA1231">
        <v>274.340762507649</v>
      </c>
      <c r="AB1231">
        <v>272.52716889244698</v>
      </c>
      <c r="AC1231">
        <v>271.89040922334601</v>
      </c>
      <c r="AD1231">
        <v>295.74431204640399</v>
      </c>
      <c r="AE1231">
        <v>274.94958174948698</v>
      </c>
      <c r="AF1231">
        <v>277.223302854434</v>
      </c>
      <c r="AG1231">
        <v>279.93329393435801</v>
      </c>
      <c r="AH1231">
        <v>289.756635755925</v>
      </c>
      <c r="AI1231">
        <v>303.68207058444801</v>
      </c>
      <c r="AJ1231">
        <v>309.23617275593898</v>
      </c>
      <c r="AK1231">
        <v>326.23130801252898</v>
      </c>
      <c r="AL1231">
        <v>359.80473657776099</v>
      </c>
      <c r="AM1231">
        <v>435.86989154840001</v>
      </c>
      <c r="AN1231">
        <v>518.59793178708901</v>
      </c>
      <c r="AO1231">
        <v>552.95328962078895</v>
      </c>
      <c r="AP1231">
        <v>547.62708283261395</v>
      </c>
      <c r="AQ1231">
        <v>530.62865982778897</v>
      </c>
      <c r="AR1231">
        <v>532.22835482266203</v>
      </c>
      <c r="AS1231">
        <v>517.07628548773403</v>
      </c>
      <c r="AT1231">
        <v>493.98292738592198</v>
      </c>
      <c r="AU1231">
        <v>474.33619903065602</v>
      </c>
      <c r="AV1231">
        <v>506.08775213148698</v>
      </c>
      <c r="AW1231">
        <v>440.17687242504201</v>
      </c>
      <c r="AX1231">
        <v>403.23358315297202</v>
      </c>
      <c r="AY1231">
        <v>364.28895449239701</v>
      </c>
      <c r="AZ1231">
        <v>296.91218316920902</v>
      </c>
      <c r="BA1231">
        <v>278.42570718508</v>
      </c>
      <c r="BB1231">
        <v>278.55671424156299</v>
      </c>
      <c r="BC1231">
        <v>282.78709154208701</v>
      </c>
      <c r="BD1231">
        <v>275.07345669137499</v>
      </c>
      <c r="BE1231">
        <v>276.04865492705301</v>
      </c>
      <c r="BF1231">
        <v>281.51471485229098</v>
      </c>
      <c r="BG1231">
        <v>267.36373806591899</v>
      </c>
      <c r="BH1231">
        <v>267.70207686990398</v>
      </c>
      <c r="BI1231">
        <v>272.26612664679698</v>
      </c>
      <c r="BJ1231">
        <v>276.16510333054703</v>
      </c>
      <c r="BK1231">
        <v>271.41320456068399</v>
      </c>
      <c r="BL1231">
        <v>275.60510132632601</v>
      </c>
      <c r="BM1231">
        <v>282.02052495866502</v>
      </c>
      <c r="BN1231">
        <v>280.90283805691598</v>
      </c>
      <c r="BO1231">
        <v>288.32150866606798</v>
      </c>
      <c r="BP1231">
        <v>280.58381900656298</v>
      </c>
      <c r="BQ1231">
        <v>283.90224646720498</v>
      </c>
      <c r="BR1231">
        <v>293.216420609853</v>
      </c>
      <c r="BS1231">
        <v>311.69075317564602</v>
      </c>
      <c r="BT1231">
        <v>323.55279895039803</v>
      </c>
      <c r="BU1231">
        <v>313.36126615353197</v>
      </c>
      <c r="BV1231">
        <v>303.74857624074701</v>
      </c>
      <c r="BW1231">
        <v>257.10391497958898</v>
      </c>
      <c r="BX1231">
        <v>255.94362007354701</v>
      </c>
      <c r="BY1231">
        <v>261.92274948046298</v>
      </c>
      <c r="BZ1231">
        <v>261.677857505904</v>
      </c>
      <c r="CA1231">
        <v>259.12054898655703</v>
      </c>
      <c r="CB1231">
        <v>253.44872691140199</v>
      </c>
      <c r="CC1231">
        <v>261.16490398129997</v>
      </c>
      <c r="CD1231">
        <v>260.05147837146302</v>
      </c>
    </row>
    <row r="1232" spans="1:82" x14ac:dyDescent="0.25">
      <c r="A1232">
        <v>295.59412550066702</v>
      </c>
      <c r="B1232">
        <v>264.69452750479502</v>
      </c>
      <c r="C1232">
        <v>254.401950230284</v>
      </c>
      <c r="D1232">
        <v>261.20347032663602</v>
      </c>
      <c r="E1232">
        <v>259.92492750220299</v>
      </c>
      <c r="F1232">
        <v>248.050561390186</v>
      </c>
      <c r="G1232">
        <v>259.17095883490998</v>
      </c>
      <c r="H1232">
        <v>254.639484650459</v>
      </c>
      <c r="I1232">
        <v>255.951436081764</v>
      </c>
      <c r="J1232">
        <v>248.46127458936201</v>
      </c>
      <c r="K1232">
        <v>256.415229473853</v>
      </c>
      <c r="L1232">
        <v>260.32185861102101</v>
      </c>
      <c r="M1232">
        <v>265.152474422257</v>
      </c>
      <c r="N1232">
        <v>270.89753994394198</v>
      </c>
      <c r="O1232">
        <v>288.87719569144599</v>
      </c>
      <c r="P1232">
        <v>279.851222815526</v>
      </c>
      <c r="Q1232">
        <v>281.30916416442</v>
      </c>
      <c r="R1232">
        <v>268.745202081299</v>
      </c>
      <c r="S1232">
        <v>272.31381419218002</v>
      </c>
      <c r="T1232">
        <v>279.167948809047</v>
      </c>
      <c r="U1232">
        <v>268.099004253842</v>
      </c>
      <c r="V1232">
        <v>267.15189555132702</v>
      </c>
      <c r="W1232">
        <v>268.139087786912</v>
      </c>
      <c r="X1232">
        <v>278.59954660497402</v>
      </c>
      <c r="Y1232">
        <v>288.107384394701</v>
      </c>
      <c r="Z1232">
        <v>280.401682903356</v>
      </c>
      <c r="AA1232">
        <v>275.413389278257</v>
      </c>
      <c r="AB1232">
        <v>269.62374404955199</v>
      </c>
      <c r="AC1232">
        <v>267.92568873796802</v>
      </c>
      <c r="AD1232">
        <v>294.32125829572902</v>
      </c>
      <c r="AE1232">
        <v>278.27344276866802</v>
      </c>
      <c r="AF1232">
        <v>277.144941904436</v>
      </c>
      <c r="AG1232">
        <v>278.89681137186398</v>
      </c>
      <c r="AH1232">
        <v>289.02479577398799</v>
      </c>
      <c r="AI1232">
        <v>297.14502052243898</v>
      </c>
      <c r="AJ1232">
        <v>302.46964711721603</v>
      </c>
      <c r="AK1232">
        <v>327.64737188254799</v>
      </c>
      <c r="AL1232">
        <v>357.16276975447403</v>
      </c>
      <c r="AM1232">
        <v>432.10912959189898</v>
      </c>
      <c r="AN1232">
        <v>514.95251276302395</v>
      </c>
      <c r="AO1232">
        <v>549.23144353409202</v>
      </c>
      <c r="AP1232">
        <v>540.88428681514404</v>
      </c>
      <c r="AQ1232">
        <v>528.90685211144603</v>
      </c>
      <c r="AR1232">
        <v>524.72562468269803</v>
      </c>
      <c r="AS1232">
        <v>516.64623169092795</v>
      </c>
      <c r="AT1232">
        <v>490.48491847760403</v>
      </c>
      <c r="AU1232">
        <v>472.77169749027098</v>
      </c>
      <c r="AV1232">
        <v>508.859256074109</v>
      </c>
      <c r="AW1232">
        <v>440.93770735028301</v>
      </c>
      <c r="AX1232">
        <v>400.36327908247102</v>
      </c>
      <c r="AY1232">
        <v>364.21255709267899</v>
      </c>
      <c r="AZ1232">
        <v>294.08106129528301</v>
      </c>
      <c r="BA1232">
        <v>276.608884461336</v>
      </c>
      <c r="BB1232">
        <v>276.19655378211002</v>
      </c>
      <c r="BC1232">
        <v>275.01283923353202</v>
      </c>
      <c r="BD1232">
        <v>273.969373591791</v>
      </c>
      <c r="BE1232">
        <v>276.04506549529299</v>
      </c>
      <c r="BF1232">
        <v>279.59895926998001</v>
      </c>
      <c r="BG1232">
        <v>266.68505674098901</v>
      </c>
      <c r="BH1232">
        <v>264.020944933973</v>
      </c>
      <c r="BI1232">
        <v>270.58127088298198</v>
      </c>
      <c r="BJ1232">
        <v>276.681437315685</v>
      </c>
      <c r="BK1232">
        <v>269.47064793254202</v>
      </c>
      <c r="BL1232">
        <v>274.63200040132199</v>
      </c>
      <c r="BM1232">
        <v>279.66730064767597</v>
      </c>
      <c r="BN1232">
        <v>281.359336830183</v>
      </c>
      <c r="BO1232">
        <v>283.73252421735901</v>
      </c>
      <c r="BP1232">
        <v>275.38299206297103</v>
      </c>
      <c r="BQ1232">
        <v>284.93765651707201</v>
      </c>
      <c r="BR1232">
        <v>287.55364230365399</v>
      </c>
      <c r="BS1232">
        <v>311.40183262426598</v>
      </c>
      <c r="BT1232">
        <v>319.92967352121701</v>
      </c>
      <c r="BU1232">
        <v>306.00894529458998</v>
      </c>
      <c r="BV1232">
        <v>304.88123540785898</v>
      </c>
      <c r="BW1232">
        <v>259.39942092220599</v>
      </c>
      <c r="BX1232">
        <v>255.33958690045699</v>
      </c>
      <c r="BY1232">
        <v>261.25813569381501</v>
      </c>
      <c r="BZ1232">
        <v>261.401025978311</v>
      </c>
      <c r="CA1232">
        <v>259.63349137362098</v>
      </c>
      <c r="CB1232">
        <v>253.05245002894799</v>
      </c>
      <c r="CC1232">
        <v>263.89685859988998</v>
      </c>
      <c r="CD1232">
        <v>253.745779941683</v>
      </c>
    </row>
    <row r="1233" spans="1:82" x14ac:dyDescent="0.25">
      <c r="A1233">
        <v>295.834445927903</v>
      </c>
      <c r="B1233">
        <v>265.20036889779402</v>
      </c>
      <c r="C1233">
        <v>254.74389781609</v>
      </c>
      <c r="D1233">
        <v>263.20339190694898</v>
      </c>
      <c r="E1233">
        <v>260.02434068983803</v>
      </c>
      <c r="F1233">
        <v>247.290601982553</v>
      </c>
      <c r="G1233">
        <v>259.21484956841198</v>
      </c>
      <c r="H1233">
        <v>254.542123847759</v>
      </c>
      <c r="I1233">
        <v>256.62101888999598</v>
      </c>
      <c r="J1233">
        <v>248.466199998881</v>
      </c>
      <c r="K1233">
        <v>256.70337738014501</v>
      </c>
      <c r="L1233">
        <v>259.64814503054203</v>
      </c>
      <c r="M1233">
        <v>264.92146554081597</v>
      </c>
      <c r="N1233">
        <v>271.31524864761701</v>
      </c>
      <c r="O1233">
        <v>288.03504605523602</v>
      </c>
      <c r="P1233">
        <v>279.81410872043398</v>
      </c>
      <c r="Q1233">
        <v>280.18994973345201</v>
      </c>
      <c r="R1233">
        <v>268.37973874828702</v>
      </c>
      <c r="S1233">
        <v>272.40051450241202</v>
      </c>
      <c r="T1233">
        <v>279.25163806085698</v>
      </c>
      <c r="U1233">
        <v>267.062088277643</v>
      </c>
      <c r="V1233">
        <v>267.51129098292301</v>
      </c>
      <c r="W1233">
        <v>267.504703756021</v>
      </c>
      <c r="X1233">
        <v>278.89506625669299</v>
      </c>
      <c r="Y1233">
        <v>288.261318824581</v>
      </c>
      <c r="Z1233">
        <v>279.95205533369</v>
      </c>
      <c r="AA1233">
        <v>275.354159157872</v>
      </c>
      <c r="AB1233">
        <v>269.73511620500398</v>
      </c>
      <c r="AC1233">
        <v>267.41530284995002</v>
      </c>
      <c r="AD1233">
        <v>293.93270819346901</v>
      </c>
      <c r="AE1233">
        <v>278.47918185033399</v>
      </c>
      <c r="AF1233">
        <v>278.526876651571</v>
      </c>
      <c r="AG1233">
        <v>278.938096183742</v>
      </c>
      <c r="AH1233">
        <v>289.311522757604</v>
      </c>
      <c r="AI1233">
        <v>296.01698227619499</v>
      </c>
      <c r="AJ1233">
        <v>301.76618766203001</v>
      </c>
      <c r="AK1233">
        <v>327.57499616842603</v>
      </c>
      <c r="AL1233">
        <v>357.43360717932597</v>
      </c>
      <c r="AM1233">
        <v>431.36798842370598</v>
      </c>
      <c r="AN1233">
        <v>513.06345551385596</v>
      </c>
      <c r="AO1233">
        <v>548.35756007894395</v>
      </c>
      <c r="AP1233">
        <v>539.38085458199305</v>
      </c>
      <c r="AQ1233">
        <v>527.86701565856902</v>
      </c>
      <c r="AR1233">
        <v>523.59570422626598</v>
      </c>
      <c r="AS1233">
        <v>515.56664998643305</v>
      </c>
      <c r="AT1233">
        <v>490.10202395983401</v>
      </c>
      <c r="AU1233">
        <v>472.49214343503201</v>
      </c>
      <c r="AV1233">
        <v>507.65757544295201</v>
      </c>
      <c r="AW1233">
        <v>440.21826969769802</v>
      </c>
      <c r="AX1233">
        <v>399.993385932916</v>
      </c>
      <c r="AY1233">
        <v>363.53918805147799</v>
      </c>
      <c r="AZ1233">
        <v>293.42554379052899</v>
      </c>
      <c r="BA1233">
        <v>276.21536237599997</v>
      </c>
      <c r="BB1233">
        <v>276.82843395223699</v>
      </c>
      <c r="BC1233">
        <v>273.444225596563</v>
      </c>
      <c r="BD1233">
        <v>273.70656916215302</v>
      </c>
      <c r="BE1233">
        <v>276.273901178183</v>
      </c>
      <c r="BF1233">
        <v>280.42232447258499</v>
      </c>
      <c r="BG1233">
        <v>267.59137799486001</v>
      </c>
      <c r="BH1233">
        <v>264.02851700919899</v>
      </c>
      <c r="BI1233">
        <v>270.407254493935</v>
      </c>
      <c r="BJ1233">
        <v>277.704040412756</v>
      </c>
      <c r="BK1233">
        <v>269.72509385740398</v>
      </c>
      <c r="BL1233">
        <v>274.02636316211601</v>
      </c>
      <c r="BM1233">
        <v>279.77458875442898</v>
      </c>
      <c r="BN1233">
        <v>281.53416583308598</v>
      </c>
      <c r="BO1233">
        <v>283.59530478120001</v>
      </c>
      <c r="BP1233">
        <v>274.821420035291</v>
      </c>
      <c r="BQ1233">
        <v>285.44343844320701</v>
      </c>
      <c r="BR1233">
        <v>287.201754527535</v>
      </c>
      <c r="BS1233">
        <v>312.45593569860699</v>
      </c>
      <c r="BT1233">
        <v>319.51347972511599</v>
      </c>
      <c r="BU1233">
        <v>306.16538027144998</v>
      </c>
      <c r="BV1233">
        <v>304.88610622088697</v>
      </c>
      <c r="BW1233">
        <v>261.23534956024702</v>
      </c>
      <c r="BX1233">
        <v>256.473461174004</v>
      </c>
      <c r="BY1233">
        <v>262.01845569425399</v>
      </c>
      <c r="BZ1233">
        <v>261.19905863927403</v>
      </c>
      <c r="CA1233">
        <v>259.53329817800898</v>
      </c>
      <c r="CB1233">
        <v>252.25925283060101</v>
      </c>
      <c r="CC1233">
        <v>263.29360595321799</v>
      </c>
      <c r="CD1233">
        <v>253.92823333889601</v>
      </c>
    </row>
    <row r="1234" spans="1:82" x14ac:dyDescent="0.25">
      <c r="A1234">
        <v>296.07476635514001</v>
      </c>
      <c r="B1234">
        <v>265.20036889779402</v>
      </c>
      <c r="C1234">
        <v>254.74389781609</v>
      </c>
      <c r="D1234">
        <v>263.20339190694898</v>
      </c>
      <c r="E1234">
        <v>260.02434068983803</v>
      </c>
      <c r="F1234">
        <v>247.290601982553</v>
      </c>
      <c r="G1234">
        <v>259.21484956841198</v>
      </c>
      <c r="H1234">
        <v>254.542123847759</v>
      </c>
      <c r="I1234">
        <v>256.62101888999598</v>
      </c>
      <c r="J1234">
        <v>248.466199998881</v>
      </c>
      <c r="K1234">
        <v>256.70337738014501</v>
      </c>
      <c r="L1234">
        <v>259.64814503054203</v>
      </c>
      <c r="M1234">
        <v>264.92146554081597</v>
      </c>
      <c r="N1234">
        <v>271.31524864761701</v>
      </c>
      <c r="O1234">
        <v>288.03504605523602</v>
      </c>
      <c r="P1234">
        <v>279.81410872043398</v>
      </c>
      <c r="Q1234">
        <v>280.18994973345201</v>
      </c>
      <c r="R1234">
        <v>268.37973874828702</v>
      </c>
      <c r="S1234">
        <v>272.40051450241202</v>
      </c>
      <c r="T1234">
        <v>279.25163806085698</v>
      </c>
      <c r="U1234">
        <v>267.062088277643</v>
      </c>
      <c r="V1234">
        <v>267.51129098292301</v>
      </c>
      <c r="W1234">
        <v>267.504703756021</v>
      </c>
      <c r="X1234">
        <v>278.89506625669299</v>
      </c>
      <c r="Y1234">
        <v>288.261318824581</v>
      </c>
      <c r="Z1234">
        <v>279.95205533369</v>
      </c>
      <c r="AA1234">
        <v>275.354159157872</v>
      </c>
      <c r="AB1234">
        <v>269.73511620500398</v>
      </c>
      <c r="AC1234">
        <v>267.41530284995002</v>
      </c>
      <c r="AD1234">
        <v>293.93270819346901</v>
      </c>
      <c r="AE1234">
        <v>278.47918185033399</v>
      </c>
      <c r="AF1234">
        <v>278.526876651571</v>
      </c>
      <c r="AG1234">
        <v>278.938096183742</v>
      </c>
      <c r="AH1234">
        <v>289.311522757604</v>
      </c>
      <c r="AI1234">
        <v>296.01698227619499</v>
      </c>
      <c r="AJ1234">
        <v>301.76618766203001</v>
      </c>
      <c r="AK1234">
        <v>327.57499616842603</v>
      </c>
      <c r="AL1234">
        <v>357.43360717932597</v>
      </c>
      <c r="AM1234">
        <v>431.36798842370598</v>
      </c>
      <c r="AN1234">
        <v>513.06345551385596</v>
      </c>
      <c r="AO1234">
        <v>548.35756007894395</v>
      </c>
      <c r="AP1234">
        <v>539.38085458199305</v>
      </c>
      <c r="AQ1234">
        <v>527.86701565856902</v>
      </c>
      <c r="AR1234">
        <v>523.59570422626598</v>
      </c>
      <c r="AS1234">
        <v>515.56664998643305</v>
      </c>
      <c r="AT1234">
        <v>490.10202395983401</v>
      </c>
      <c r="AU1234">
        <v>472.49214343503201</v>
      </c>
      <c r="AV1234">
        <v>507.65757544295201</v>
      </c>
      <c r="AW1234">
        <v>440.21826969769802</v>
      </c>
      <c r="AX1234">
        <v>399.993385932916</v>
      </c>
      <c r="AY1234">
        <v>363.53918805147799</v>
      </c>
      <c r="AZ1234">
        <v>293.42554379052899</v>
      </c>
      <c r="BA1234">
        <v>276.21536237599997</v>
      </c>
      <c r="BB1234">
        <v>276.82843395223699</v>
      </c>
      <c r="BC1234">
        <v>273.444225596563</v>
      </c>
      <c r="BD1234">
        <v>273.70656916215302</v>
      </c>
      <c r="BE1234">
        <v>276.273901178183</v>
      </c>
      <c r="BF1234">
        <v>280.42232447258499</v>
      </c>
      <c r="BG1234">
        <v>267.59137799486001</v>
      </c>
      <c r="BH1234">
        <v>264.02851700919899</v>
      </c>
      <c r="BI1234">
        <v>270.407254493935</v>
      </c>
      <c r="BJ1234">
        <v>277.704040412756</v>
      </c>
      <c r="BK1234">
        <v>269.72509385740398</v>
      </c>
      <c r="BL1234">
        <v>274.02636316211601</v>
      </c>
      <c r="BM1234">
        <v>279.77458875442898</v>
      </c>
      <c r="BN1234">
        <v>281.53416583308598</v>
      </c>
      <c r="BO1234">
        <v>283.59530478120001</v>
      </c>
      <c r="BP1234">
        <v>274.821420035291</v>
      </c>
      <c r="BQ1234">
        <v>285.44343844320701</v>
      </c>
      <c r="BR1234">
        <v>287.201754527535</v>
      </c>
      <c r="BS1234">
        <v>312.45593569860699</v>
      </c>
      <c r="BT1234">
        <v>319.51347972511599</v>
      </c>
      <c r="BU1234">
        <v>306.16538027144998</v>
      </c>
      <c r="BV1234">
        <v>304.88610622088697</v>
      </c>
      <c r="BW1234">
        <v>261.23534956024702</v>
      </c>
      <c r="BX1234">
        <v>256.473461174004</v>
      </c>
      <c r="BY1234">
        <v>262.01845569425399</v>
      </c>
      <c r="BZ1234">
        <v>261.19905863927403</v>
      </c>
      <c r="CA1234">
        <v>259.53329817800898</v>
      </c>
      <c r="CB1234">
        <v>252.25925283060101</v>
      </c>
      <c r="CC1234">
        <v>263.29360595321799</v>
      </c>
      <c r="CD1234">
        <v>253.92823333889601</v>
      </c>
    </row>
    <row r="1235" spans="1:82" x14ac:dyDescent="0.25">
      <c r="A1235">
        <v>296.315086782376</v>
      </c>
      <c r="B1235">
        <v>260.88585372154802</v>
      </c>
      <c r="C1235">
        <v>254.92320387533701</v>
      </c>
      <c r="D1235">
        <v>259.19533564259302</v>
      </c>
      <c r="E1235">
        <v>258.03236517281999</v>
      </c>
      <c r="F1235">
        <v>246.947219989198</v>
      </c>
      <c r="G1235">
        <v>257.09335907394001</v>
      </c>
      <c r="H1235">
        <v>255.48950425550501</v>
      </c>
      <c r="I1235">
        <v>255.337554970307</v>
      </c>
      <c r="J1235">
        <v>249.70365579923401</v>
      </c>
      <c r="K1235">
        <v>256.98565121102598</v>
      </c>
      <c r="L1235">
        <v>256.80480544420499</v>
      </c>
      <c r="M1235">
        <v>261.012423962627</v>
      </c>
      <c r="N1235">
        <v>269.48669810891801</v>
      </c>
      <c r="O1235">
        <v>288.78096562288198</v>
      </c>
      <c r="P1235">
        <v>278.87424487480303</v>
      </c>
      <c r="Q1235">
        <v>278.10154211504602</v>
      </c>
      <c r="R1235">
        <v>266.79000920180903</v>
      </c>
      <c r="S1235">
        <v>272.10476567498802</v>
      </c>
      <c r="T1235">
        <v>276.46780746939402</v>
      </c>
      <c r="U1235">
        <v>266.73093687776498</v>
      </c>
      <c r="V1235">
        <v>265.58968607853001</v>
      </c>
      <c r="W1235">
        <v>262.47532665526501</v>
      </c>
      <c r="X1235">
        <v>278.17475001930001</v>
      </c>
      <c r="Y1235">
        <v>290.01844645242102</v>
      </c>
      <c r="Z1235">
        <v>278.80483990608599</v>
      </c>
      <c r="AA1235">
        <v>273.45318370724601</v>
      </c>
      <c r="AB1235">
        <v>266.56965126703898</v>
      </c>
      <c r="AC1235">
        <v>270.85530214778203</v>
      </c>
      <c r="AD1235">
        <v>291.53755954269297</v>
      </c>
      <c r="AE1235">
        <v>278.15774375537598</v>
      </c>
      <c r="AF1235">
        <v>278.47482941718499</v>
      </c>
      <c r="AG1235">
        <v>280.166303426723</v>
      </c>
      <c r="AH1235">
        <v>288.989652774131</v>
      </c>
      <c r="AI1235">
        <v>292.38098229059602</v>
      </c>
      <c r="AJ1235">
        <v>299.37876023025899</v>
      </c>
      <c r="AK1235">
        <v>323.55867929408299</v>
      </c>
      <c r="AL1235">
        <v>355.59946675742901</v>
      </c>
      <c r="AM1235">
        <v>425.17764077184898</v>
      </c>
      <c r="AN1235">
        <v>498.77000605925298</v>
      </c>
      <c r="AO1235">
        <v>538.39825083541098</v>
      </c>
      <c r="AP1235">
        <v>521.20887740177898</v>
      </c>
      <c r="AQ1235">
        <v>514.39152127773502</v>
      </c>
      <c r="AR1235">
        <v>513.45816549690903</v>
      </c>
      <c r="AS1235">
        <v>503.83803958540602</v>
      </c>
      <c r="AT1235">
        <v>480.42523086356198</v>
      </c>
      <c r="AU1235">
        <v>468.835049671756</v>
      </c>
      <c r="AV1235">
        <v>504.526077257277</v>
      </c>
      <c r="AW1235">
        <v>444.24310451276199</v>
      </c>
      <c r="AX1235">
        <v>395.72839929122199</v>
      </c>
      <c r="AY1235">
        <v>359.35217612508001</v>
      </c>
      <c r="AZ1235">
        <v>293.08578663486099</v>
      </c>
      <c r="BA1235">
        <v>272.26895515828602</v>
      </c>
      <c r="BB1235">
        <v>275.65033314662901</v>
      </c>
      <c r="BC1235">
        <v>272.36971976286998</v>
      </c>
      <c r="BD1235">
        <v>273.91938706335799</v>
      </c>
      <c r="BE1235">
        <v>270.18986907044302</v>
      </c>
      <c r="BF1235">
        <v>275.185487315101</v>
      </c>
      <c r="BG1235">
        <v>265.550363580105</v>
      </c>
      <c r="BH1235">
        <v>262.05075215287798</v>
      </c>
      <c r="BI1235">
        <v>271.34427824252202</v>
      </c>
      <c r="BJ1235">
        <v>279.583933042561</v>
      </c>
      <c r="BK1235">
        <v>268.571770143175</v>
      </c>
      <c r="BL1235">
        <v>274.25628235101198</v>
      </c>
      <c r="BM1235">
        <v>276.84792997686702</v>
      </c>
      <c r="BN1235">
        <v>281.04660374261402</v>
      </c>
      <c r="BO1235">
        <v>281.877978951584</v>
      </c>
      <c r="BP1235">
        <v>276.52904844041598</v>
      </c>
      <c r="BQ1235">
        <v>280.28898836828103</v>
      </c>
      <c r="BR1235">
        <v>285.893229406535</v>
      </c>
      <c r="BS1235">
        <v>313.43425277046202</v>
      </c>
      <c r="BT1235">
        <v>311.24580371541299</v>
      </c>
      <c r="BU1235">
        <v>303.06149939020798</v>
      </c>
      <c r="BV1235">
        <v>300.74971718074403</v>
      </c>
      <c r="BW1235">
        <v>262.76862321026601</v>
      </c>
      <c r="BX1235">
        <v>255.276885183134</v>
      </c>
      <c r="BY1235">
        <v>263.92819335297997</v>
      </c>
      <c r="BZ1235">
        <v>256.71748284930999</v>
      </c>
      <c r="CA1235">
        <v>263.82987415531102</v>
      </c>
      <c r="CB1235">
        <v>253.83669118308401</v>
      </c>
      <c r="CC1235">
        <v>261.45263772542899</v>
      </c>
      <c r="CD1235">
        <v>254.83713256746299</v>
      </c>
    </row>
    <row r="1236" spans="1:82" x14ac:dyDescent="0.25">
      <c r="A1236">
        <v>296.55540720961199</v>
      </c>
      <c r="B1236">
        <v>258.439997940186</v>
      </c>
      <c r="C1236">
        <v>255.20012742093601</v>
      </c>
      <c r="D1236">
        <v>255.48794839842299</v>
      </c>
      <c r="E1236">
        <v>255.329518137766</v>
      </c>
      <c r="F1236">
        <v>246.29363818575601</v>
      </c>
      <c r="G1236">
        <v>255.07343396027099</v>
      </c>
      <c r="H1236">
        <v>256.04634583113898</v>
      </c>
      <c r="I1236">
        <v>254.010354724481</v>
      </c>
      <c r="J1236">
        <v>250.16920614311101</v>
      </c>
      <c r="K1236">
        <v>257.71095851930897</v>
      </c>
      <c r="L1236">
        <v>253.43982573195601</v>
      </c>
      <c r="M1236">
        <v>258.53185063223299</v>
      </c>
      <c r="N1236">
        <v>266.87335495574303</v>
      </c>
      <c r="O1236">
        <v>288.43374467325299</v>
      </c>
      <c r="P1236">
        <v>277.609494143186</v>
      </c>
      <c r="Q1236">
        <v>276.17691733175099</v>
      </c>
      <c r="R1236">
        <v>266.34151786478401</v>
      </c>
      <c r="S1236">
        <v>271.42354868599199</v>
      </c>
      <c r="T1236">
        <v>274.53717441459997</v>
      </c>
      <c r="U1236">
        <v>266.448005850144</v>
      </c>
      <c r="V1236">
        <v>264.91636558508702</v>
      </c>
      <c r="W1236">
        <v>259.23260355609102</v>
      </c>
      <c r="X1236">
        <v>277.75319278057998</v>
      </c>
      <c r="Y1236">
        <v>290.970523703482</v>
      </c>
      <c r="Z1236">
        <v>278.56938331455802</v>
      </c>
      <c r="AA1236">
        <v>273.19269393422798</v>
      </c>
      <c r="AB1236">
        <v>263.38515877264302</v>
      </c>
      <c r="AC1236">
        <v>274.41827912630998</v>
      </c>
      <c r="AD1236">
        <v>290.423187241672</v>
      </c>
      <c r="AE1236">
        <v>277.44019345299898</v>
      </c>
      <c r="AF1236">
        <v>278.17692266558998</v>
      </c>
      <c r="AG1236">
        <v>281.93913646967098</v>
      </c>
      <c r="AH1236">
        <v>288.74293579425699</v>
      </c>
      <c r="AI1236">
        <v>289.20617876971198</v>
      </c>
      <c r="AJ1236">
        <v>298.56505950130401</v>
      </c>
      <c r="AK1236">
        <v>320.62408876060999</v>
      </c>
      <c r="AL1236">
        <v>354.46370555730903</v>
      </c>
      <c r="AM1236">
        <v>422.36933638174298</v>
      </c>
      <c r="AN1236">
        <v>490.91172523481998</v>
      </c>
      <c r="AO1236">
        <v>535.35572184487501</v>
      </c>
      <c r="AP1236">
        <v>509.837470651697</v>
      </c>
      <c r="AQ1236">
        <v>509.76016109890202</v>
      </c>
      <c r="AR1236">
        <v>508.19001308413903</v>
      </c>
      <c r="AS1236">
        <v>498.83356665076201</v>
      </c>
      <c r="AT1236">
        <v>475.82251457567901</v>
      </c>
      <c r="AU1236">
        <v>466.40548265822099</v>
      </c>
      <c r="AV1236">
        <v>503.90541065794901</v>
      </c>
      <c r="AW1236">
        <v>449.31149511059499</v>
      </c>
      <c r="AX1236">
        <v>392.99657408300999</v>
      </c>
      <c r="AY1236">
        <v>355.80336363842298</v>
      </c>
      <c r="AZ1236">
        <v>293.49235635151399</v>
      </c>
      <c r="BA1236">
        <v>270.87676976777999</v>
      </c>
      <c r="BB1236">
        <v>274.97335398632401</v>
      </c>
      <c r="BC1236">
        <v>270.90814964911198</v>
      </c>
      <c r="BD1236">
        <v>274.269613349944</v>
      </c>
      <c r="BE1236">
        <v>264.82997470502698</v>
      </c>
      <c r="BF1236">
        <v>269.748576448856</v>
      </c>
      <c r="BG1236">
        <v>263.650988137848</v>
      </c>
      <c r="BH1236">
        <v>260.43957608435397</v>
      </c>
      <c r="BI1236">
        <v>273.28974886897799</v>
      </c>
      <c r="BJ1236">
        <v>280.98757894040301</v>
      </c>
      <c r="BK1236">
        <v>267.81293009501599</v>
      </c>
      <c r="BL1236">
        <v>274.99038425969297</v>
      </c>
      <c r="BM1236">
        <v>275.10849431913198</v>
      </c>
      <c r="BN1236">
        <v>279.87010205915402</v>
      </c>
      <c r="BO1236">
        <v>280.330495613126</v>
      </c>
      <c r="BP1236">
        <v>278.59684768122997</v>
      </c>
      <c r="BQ1236">
        <v>277.45781078895902</v>
      </c>
      <c r="BR1236">
        <v>285.18009560633402</v>
      </c>
      <c r="BS1236">
        <v>314.88125333131001</v>
      </c>
      <c r="BT1236">
        <v>306.71703981578497</v>
      </c>
      <c r="BU1236">
        <v>299.16141964347401</v>
      </c>
      <c r="BV1236">
        <v>296.62618225236997</v>
      </c>
      <c r="BW1236">
        <v>265.28302484237099</v>
      </c>
      <c r="BX1236">
        <v>253.42824944661899</v>
      </c>
      <c r="BY1236">
        <v>265.584256005778</v>
      </c>
      <c r="BZ1236">
        <v>252.09655122175801</v>
      </c>
      <c r="CA1236">
        <v>267.56559688905003</v>
      </c>
      <c r="CB1236">
        <v>255.57309776698199</v>
      </c>
      <c r="CC1236">
        <v>260.54867065939698</v>
      </c>
      <c r="CD1236">
        <v>255.89033809408301</v>
      </c>
    </row>
    <row r="1237" spans="1:82" x14ac:dyDescent="0.25">
      <c r="A1237">
        <v>296.79572763684899</v>
      </c>
      <c r="B1237">
        <v>258.439997940186</v>
      </c>
      <c r="C1237">
        <v>255.20012742093601</v>
      </c>
      <c r="D1237">
        <v>255.48794839842299</v>
      </c>
      <c r="E1237">
        <v>255.329518137766</v>
      </c>
      <c r="F1237">
        <v>246.29363818575601</v>
      </c>
      <c r="G1237">
        <v>255.07343396027099</v>
      </c>
      <c r="H1237">
        <v>256.04634583113898</v>
      </c>
      <c r="I1237">
        <v>254.010354724481</v>
      </c>
      <c r="J1237">
        <v>250.16920614311101</v>
      </c>
      <c r="K1237">
        <v>257.71095851930897</v>
      </c>
      <c r="L1237">
        <v>253.43982573195601</v>
      </c>
      <c r="M1237">
        <v>258.53185063223299</v>
      </c>
      <c r="N1237">
        <v>266.87335495574303</v>
      </c>
      <c r="O1237">
        <v>288.43374467325299</v>
      </c>
      <c r="P1237">
        <v>277.609494143186</v>
      </c>
      <c r="Q1237">
        <v>276.17691733175099</v>
      </c>
      <c r="R1237">
        <v>266.34151786478401</v>
      </c>
      <c r="S1237">
        <v>271.42354868599199</v>
      </c>
      <c r="T1237">
        <v>274.53717441459997</v>
      </c>
      <c r="U1237">
        <v>266.448005850144</v>
      </c>
      <c r="V1237">
        <v>264.91636558508702</v>
      </c>
      <c r="W1237">
        <v>259.23260355609102</v>
      </c>
      <c r="X1237">
        <v>277.75319278057998</v>
      </c>
      <c r="Y1237">
        <v>290.970523703482</v>
      </c>
      <c r="Z1237">
        <v>278.56938331455802</v>
      </c>
      <c r="AA1237">
        <v>273.19269393422798</v>
      </c>
      <c r="AB1237">
        <v>263.38515877264302</v>
      </c>
      <c r="AC1237">
        <v>274.41827912630998</v>
      </c>
      <c r="AD1237">
        <v>290.423187241672</v>
      </c>
      <c r="AE1237">
        <v>277.44019345299898</v>
      </c>
      <c r="AF1237">
        <v>278.17692266558998</v>
      </c>
      <c r="AG1237">
        <v>281.93913646967098</v>
      </c>
      <c r="AH1237">
        <v>288.74293579425699</v>
      </c>
      <c r="AI1237">
        <v>289.20617876971198</v>
      </c>
      <c r="AJ1237">
        <v>298.56505950130401</v>
      </c>
      <c r="AK1237">
        <v>320.62408876060999</v>
      </c>
      <c r="AL1237">
        <v>354.46370555730903</v>
      </c>
      <c r="AM1237">
        <v>422.36933638174298</v>
      </c>
      <c r="AN1237">
        <v>490.91172523481998</v>
      </c>
      <c r="AO1237">
        <v>535.35572184487501</v>
      </c>
      <c r="AP1237">
        <v>509.837470651697</v>
      </c>
      <c r="AQ1237">
        <v>509.76016109890202</v>
      </c>
      <c r="AR1237">
        <v>508.19001308413903</v>
      </c>
      <c r="AS1237">
        <v>498.83356665076201</v>
      </c>
      <c r="AT1237">
        <v>475.82251457567901</v>
      </c>
      <c r="AU1237">
        <v>466.40548265822099</v>
      </c>
      <c r="AV1237">
        <v>503.90541065794901</v>
      </c>
      <c r="AW1237">
        <v>449.31149511059499</v>
      </c>
      <c r="AX1237">
        <v>392.99657408300999</v>
      </c>
      <c r="AY1237">
        <v>355.80336363842298</v>
      </c>
      <c r="AZ1237">
        <v>293.49235635151399</v>
      </c>
      <c r="BA1237">
        <v>270.87676976777999</v>
      </c>
      <c r="BB1237">
        <v>274.97335398632401</v>
      </c>
      <c r="BC1237">
        <v>270.90814964911198</v>
      </c>
      <c r="BD1237">
        <v>274.269613349944</v>
      </c>
      <c r="BE1237">
        <v>264.82997470502698</v>
      </c>
      <c r="BF1237">
        <v>269.748576448856</v>
      </c>
      <c r="BG1237">
        <v>263.650988137848</v>
      </c>
      <c r="BH1237">
        <v>260.43957608435397</v>
      </c>
      <c r="BI1237">
        <v>273.28974886897799</v>
      </c>
      <c r="BJ1237">
        <v>280.98757894040301</v>
      </c>
      <c r="BK1237">
        <v>267.81293009501599</v>
      </c>
      <c r="BL1237">
        <v>274.99038425969297</v>
      </c>
      <c r="BM1237">
        <v>275.10849431913198</v>
      </c>
      <c r="BN1237">
        <v>279.87010205915402</v>
      </c>
      <c r="BO1237">
        <v>280.330495613126</v>
      </c>
      <c r="BP1237">
        <v>278.59684768122997</v>
      </c>
      <c r="BQ1237">
        <v>277.45781078895902</v>
      </c>
      <c r="BR1237">
        <v>285.18009560633402</v>
      </c>
      <c r="BS1237">
        <v>314.88125333131001</v>
      </c>
      <c r="BT1237">
        <v>306.71703981578497</v>
      </c>
      <c r="BU1237">
        <v>299.16141964347401</v>
      </c>
      <c r="BV1237">
        <v>296.62618225236997</v>
      </c>
      <c r="BW1237">
        <v>265.28302484237099</v>
      </c>
      <c r="BX1237">
        <v>253.42824944661899</v>
      </c>
      <c r="BY1237">
        <v>265.584256005778</v>
      </c>
      <c r="BZ1237">
        <v>252.09655122175801</v>
      </c>
      <c r="CA1237">
        <v>267.56559688905003</v>
      </c>
      <c r="CB1237">
        <v>255.57309776698199</v>
      </c>
      <c r="CC1237">
        <v>260.54867065939698</v>
      </c>
      <c r="CD1237">
        <v>255.89033809408301</v>
      </c>
    </row>
    <row r="1238" spans="1:82" x14ac:dyDescent="0.25">
      <c r="A1238">
        <v>297.03604806408498</v>
      </c>
      <c r="B1238">
        <v>258.42087982821897</v>
      </c>
      <c r="C1238">
        <v>255.50619747181099</v>
      </c>
      <c r="D1238">
        <v>255.580717465036</v>
      </c>
      <c r="E1238">
        <v>255.57566550902399</v>
      </c>
      <c r="F1238">
        <v>246.33610478579999</v>
      </c>
      <c r="G1238">
        <v>255.13636857620099</v>
      </c>
      <c r="H1238">
        <v>255.970192174494</v>
      </c>
      <c r="I1238">
        <v>254.04942286230801</v>
      </c>
      <c r="J1238">
        <v>250.08259998038699</v>
      </c>
      <c r="K1238">
        <v>257.95671450858998</v>
      </c>
      <c r="L1238">
        <v>253.48121784288301</v>
      </c>
      <c r="M1238">
        <v>258.556216594538</v>
      </c>
      <c r="N1238">
        <v>266.91107487555098</v>
      </c>
      <c r="O1238">
        <v>288.71769483206901</v>
      </c>
      <c r="P1238">
        <v>277.687459601863</v>
      </c>
      <c r="Q1238">
        <v>276.24381231133901</v>
      </c>
      <c r="R1238">
        <v>266.46459313906502</v>
      </c>
      <c r="S1238">
        <v>271.20746043053401</v>
      </c>
      <c r="T1238">
        <v>274.41111761436701</v>
      </c>
      <c r="U1238">
        <v>266.64162285442097</v>
      </c>
      <c r="V1238">
        <v>264.91985136410199</v>
      </c>
      <c r="W1238">
        <v>259.36206551240201</v>
      </c>
      <c r="X1238">
        <v>277.83046031344497</v>
      </c>
      <c r="Y1238">
        <v>290.99886505850702</v>
      </c>
      <c r="Z1238">
        <v>278.45077056858298</v>
      </c>
      <c r="AA1238">
        <v>273.17269753458498</v>
      </c>
      <c r="AB1238">
        <v>263.33345748118501</v>
      </c>
      <c r="AC1238">
        <v>274.43654431375501</v>
      </c>
      <c r="AD1238">
        <v>290.36206258727799</v>
      </c>
      <c r="AE1238">
        <v>277.62560089497998</v>
      </c>
      <c r="AF1238">
        <v>278.12518735893701</v>
      </c>
      <c r="AG1238">
        <v>281.94903950256798</v>
      </c>
      <c r="AH1238">
        <v>288.62050455074598</v>
      </c>
      <c r="AI1238">
        <v>289.17931765006398</v>
      </c>
      <c r="AJ1238">
        <v>298.49694935519801</v>
      </c>
      <c r="AK1238">
        <v>320.45823049473199</v>
      </c>
      <c r="AL1238">
        <v>354.22749600053299</v>
      </c>
      <c r="AM1238">
        <v>422.07486798867598</v>
      </c>
      <c r="AN1238">
        <v>490.34690850545502</v>
      </c>
      <c r="AO1238">
        <v>534.77512335645201</v>
      </c>
      <c r="AP1238">
        <v>509.516055673403</v>
      </c>
      <c r="AQ1238">
        <v>509.23401089159699</v>
      </c>
      <c r="AR1238">
        <v>507.66002039684599</v>
      </c>
      <c r="AS1238">
        <v>498.49805765939902</v>
      </c>
      <c r="AT1238">
        <v>475.39231761293598</v>
      </c>
      <c r="AU1238">
        <v>465.96151203081399</v>
      </c>
      <c r="AV1238">
        <v>503.52494650466798</v>
      </c>
      <c r="AW1238">
        <v>449.09425453363701</v>
      </c>
      <c r="AX1238">
        <v>392.76132717670498</v>
      </c>
      <c r="AY1238">
        <v>355.67381147017102</v>
      </c>
      <c r="AZ1238">
        <v>293.64261899491601</v>
      </c>
      <c r="BA1238">
        <v>270.86251474583599</v>
      </c>
      <c r="BB1238">
        <v>274.98184827729801</v>
      </c>
      <c r="BC1238">
        <v>271.11670143561702</v>
      </c>
      <c r="BD1238">
        <v>274.28861118250899</v>
      </c>
      <c r="BE1238">
        <v>264.75630042709099</v>
      </c>
      <c r="BF1238">
        <v>269.87765685804499</v>
      </c>
      <c r="BG1238">
        <v>263.79752010287899</v>
      </c>
      <c r="BH1238">
        <v>260.396466411289</v>
      </c>
      <c r="BI1238">
        <v>273.39749451470902</v>
      </c>
      <c r="BJ1238">
        <v>280.93564629731202</v>
      </c>
      <c r="BK1238">
        <v>267.76679853137898</v>
      </c>
      <c r="BL1238">
        <v>275.09593407045998</v>
      </c>
      <c r="BM1238">
        <v>275.11126962255997</v>
      </c>
      <c r="BN1238">
        <v>279.85132742746202</v>
      </c>
      <c r="BO1238">
        <v>280.69580677586902</v>
      </c>
      <c r="BP1238">
        <v>278.67150259777901</v>
      </c>
      <c r="BQ1238">
        <v>277.65941958785999</v>
      </c>
      <c r="BR1238">
        <v>285.11894187660999</v>
      </c>
      <c r="BS1238">
        <v>314.78630366327701</v>
      </c>
      <c r="BT1238">
        <v>306.51494048559402</v>
      </c>
      <c r="BU1238">
        <v>299.18396672342999</v>
      </c>
      <c r="BV1238">
        <v>296.574445491012</v>
      </c>
      <c r="BW1238">
        <v>265.35965511960802</v>
      </c>
      <c r="BX1238">
        <v>253.62715391994701</v>
      </c>
      <c r="BY1238">
        <v>265.53772224046998</v>
      </c>
      <c r="BZ1238">
        <v>252.15847849916199</v>
      </c>
      <c r="CA1238">
        <v>267.501827751912</v>
      </c>
      <c r="CB1238">
        <v>255.6740340421</v>
      </c>
      <c r="CC1238">
        <v>260.48656677308003</v>
      </c>
      <c r="CD1238">
        <v>256.06915802982098</v>
      </c>
    </row>
    <row r="1239" spans="1:82" x14ac:dyDescent="0.25">
      <c r="A1239">
        <v>297.27636849132102</v>
      </c>
      <c r="B1239">
        <v>256.82532621885798</v>
      </c>
      <c r="C1239">
        <v>260.60383541223803</v>
      </c>
      <c r="D1239">
        <v>255.32307064885001</v>
      </c>
      <c r="E1239">
        <v>256.60098708417303</v>
      </c>
      <c r="F1239">
        <v>253.205023789699</v>
      </c>
      <c r="G1239">
        <v>248.737252665575</v>
      </c>
      <c r="H1239">
        <v>252.665325938129</v>
      </c>
      <c r="I1239">
        <v>252.37707423824801</v>
      </c>
      <c r="J1239">
        <v>255.335136297361</v>
      </c>
      <c r="K1239">
        <v>256.00929256026598</v>
      </c>
      <c r="L1239">
        <v>250.62135042600801</v>
      </c>
      <c r="M1239">
        <v>258.95333151352202</v>
      </c>
      <c r="N1239">
        <v>264.69989177671903</v>
      </c>
      <c r="O1239">
        <v>284.65678052958901</v>
      </c>
      <c r="P1239">
        <v>278.38306369815098</v>
      </c>
      <c r="Q1239">
        <v>272.05396873708003</v>
      </c>
      <c r="R1239">
        <v>267.46571289035597</v>
      </c>
      <c r="S1239">
        <v>269.73747047905101</v>
      </c>
      <c r="T1239">
        <v>271.02863777453803</v>
      </c>
      <c r="U1239">
        <v>267.49828424391501</v>
      </c>
      <c r="V1239">
        <v>265.08352320762401</v>
      </c>
      <c r="W1239">
        <v>261.15246265770401</v>
      </c>
      <c r="X1239">
        <v>273.31823056378403</v>
      </c>
      <c r="Y1239">
        <v>291.773993276005</v>
      </c>
      <c r="Z1239">
        <v>275.39716290820701</v>
      </c>
      <c r="AA1239">
        <v>270.76900626792502</v>
      </c>
      <c r="AB1239">
        <v>260.90821911583402</v>
      </c>
      <c r="AC1239">
        <v>271.21737747533803</v>
      </c>
      <c r="AD1239">
        <v>290.01589213486801</v>
      </c>
      <c r="AE1239">
        <v>278.95321389878399</v>
      </c>
      <c r="AF1239">
        <v>277.01874953513902</v>
      </c>
      <c r="AG1239">
        <v>281.10525259983802</v>
      </c>
      <c r="AH1239">
        <v>280.56359224809199</v>
      </c>
      <c r="AI1239">
        <v>285.31009369262603</v>
      </c>
      <c r="AJ1239">
        <v>298.01820518276202</v>
      </c>
      <c r="AK1239">
        <v>316.53419883431201</v>
      </c>
      <c r="AL1239">
        <v>352.876143013552</v>
      </c>
      <c r="AM1239">
        <v>417.44885268029799</v>
      </c>
      <c r="AN1239">
        <v>478.82635524436301</v>
      </c>
      <c r="AO1239">
        <v>524.65958418222499</v>
      </c>
      <c r="AP1239">
        <v>503.04831878004597</v>
      </c>
      <c r="AQ1239">
        <v>499.81042153966303</v>
      </c>
      <c r="AR1239">
        <v>503.41814503178898</v>
      </c>
      <c r="AS1239">
        <v>493.05454089795802</v>
      </c>
      <c r="AT1239">
        <v>467.00684332821601</v>
      </c>
      <c r="AU1239">
        <v>463.83958551671202</v>
      </c>
      <c r="AV1239">
        <v>503.41848267710498</v>
      </c>
      <c r="AW1239">
        <v>446.95860415382498</v>
      </c>
      <c r="AX1239">
        <v>386.689716209675</v>
      </c>
      <c r="AY1239">
        <v>350.508065629383</v>
      </c>
      <c r="AZ1239">
        <v>288.507203379533</v>
      </c>
      <c r="BA1239">
        <v>269.68489982606201</v>
      </c>
      <c r="BB1239">
        <v>273.79575397014003</v>
      </c>
      <c r="BC1239">
        <v>275.75092996652103</v>
      </c>
      <c r="BD1239">
        <v>274.32032180182898</v>
      </c>
      <c r="BE1239">
        <v>265.95549427263501</v>
      </c>
      <c r="BF1239">
        <v>270.50011021099499</v>
      </c>
      <c r="BG1239">
        <v>264.60487144323201</v>
      </c>
      <c r="BH1239">
        <v>260.15350011810301</v>
      </c>
      <c r="BI1239">
        <v>273.02136223548399</v>
      </c>
      <c r="BJ1239">
        <v>280.91680945432</v>
      </c>
      <c r="BK1239">
        <v>267.81128716108202</v>
      </c>
      <c r="BL1239">
        <v>271.93947164521302</v>
      </c>
      <c r="BM1239">
        <v>276.19308581904602</v>
      </c>
      <c r="BN1239">
        <v>277.87578287552702</v>
      </c>
      <c r="BO1239">
        <v>275.838128313916</v>
      </c>
      <c r="BP1239">
        <v>278.14893277857198</v>
      </c>
      <c r="BQ1239">
        <v>280.18870740053899</v>
      </c>
      <c r="BR1239">
        <v>285.22413197892803</v>
      </c>
      <c r="BS1239">
        <v>313.030737343044</v>
      </c>
      <c r="BT1239">
        <v>300.81340187169002</v>
      </c>
      <c r="BU1239">
        <v>299.696195735961</v>
      </c>
      <c r="BV1239">
        <v>293.59877682810298</v>
      </c>
      <c r="BW1239">
        <v>265.55830998076601</v>
      </c>
      <c r="BX1239">
        <v>258.81733852332701</v>
      </c>
      <c r="BY1239">
        <v>266.10117763058798</v>
      </c>
      <c r="BZ1239">
        <v>256.98241594656599</v>
      </c>
      <c r="CA1239">
        <v>261.55438328560598</v>
      </c>
      <c r="CB1239">
        <v>256.038846903197</v>
      </c>
      <c r="CC1239">
        <v>261.36644057884098</v>
      </c>
      <c r="CD1239">
        <v>255.536267778732</v>
      </c>
    </row>
    <row r="1240" spans="1:82" x14ac:dyDescent="0.25">
      <c r="A1240">
        <v>297.51668891855797</v>
      </c>
      <c r="B1240">
        <v>255.934382370512</v>
      </c>
      <c r="C1240">
        <v>260.00640534673499</v>
      </c>
      <c r="D1240">
        <v>255.84188737040699</v>
      </c>
      <c r="E1240">
        <v>256.82053872692302</v>
      </c>
      <c r="F1240">
        <v>257.11284784294401</v>
      </c>
      <c r="G1240">
        <v>247.48288965490201</v>
      </c>
      <c r="H1240">
        <v>251.61169943753799</v>
      </c>
      <c r="I1240">
        <v>251.546946384065</v>
      </c>
      <c r="J1240">
        <v>258.64281131926299</v>
      </c>
      <c r="K1240">
        <v>255.43968863395099</v>
      </c>
      <c r="L1240">
        <v>249.02935871276901</v>
      </c>
      <c r="M1240">
        <v>261.28699960861201</v>
      </c>
      <c r="N1240">
        <v>265.05926969911098</v>
      </c>
      <c r="O1240">
        <v>281.84369855514899</v>
      </c>
      <c r="P1240">
        <v>276.55051194391802</v>
      </c>
      <c r="Q1240">
        <v>269.07813274158599</v>
      </c>
      <c r="R1240">
        <v>267.22835959181799</v>
      </c>
      <c r="S1240">
        <v>270.41327031518301</v>
      </c>
      <c r="T1240">
        <v>269.19362289981802</v>
      </c>
      <c r="U1240">
        <v>266.32295845762098</v>
      </c>
      <c r="V1240">
        <v>263.83000824536902</v>
      </c>
      <c r="W1240">
        <v>260.67804662634097</v>
      </c>
      <c r="X1240">
        <v>271.945056540981</v>
      </c>
      <c r="Y1240">
        <v>292.41806751767501</v>
      </c>
      <c r="Z1240">
        <v>273.93782820444301</v>
      </c>
      <c r="AA1240">
        <v>268.52789424694998</v>
      </c>
      <c r="AB1240">
        <v>261.07837261491301</v>
      </c>
      <c r="AC1240">
        <v>271.35447557123302</v>
      </c>
      <c r="AD1240">
        <v>290.69380162856902</v>
      </c>
      <c r="AE1240">
        <v>281.53637811698701</v>
      </c>
      <c r="AF1240">
        <v>277.342578538731</v>
      </c>
      <c r="AG1240">
        <v>278.74735300728997</v>
      </c>
      <c r="AH1240">
        <v>275.78376188111298</v>
      </c>
      <c r="AI1240">
        <v>282.46144603172399</v>
      </c>
      <c r="AJ1240">
        <v>298.048621289697</v>
      </c>
      <c r="AK1240">
        <v>316.09832654631703</v>
      </c>
      <c r="AL1240">
        <v>352.381985964325</v>
      </c>
      <c r="AM1240">
        <v>413.46354683282601</v>
      </c>
      <c r="AN1240">
        <v>471.268282935895</v>
      </c>
      <c r="AO1240">
        <v>515.49207164700897</v>
      </c>
      <c r="AP1240">
        <v>491.81582037874898</v>
      </c>
      <c r="AQ1240">
        <v>490.66894034124499</v>
      </c>
      <c r="AR1240">
        <v>500.44037383036999</v>
      </c>
      <c r="AS1240">
        <v>490.377992656738</v>
      </c>
      <c r="AT1240">
        <v>461.39620946232498</v>
      </c>
      <c r="AU1240">
        <v>460.95133172543302</v>
      </c>
      <c r="AV1240">
        <v>505.32867443633597</v>
      </c>
      <c r="AW1240">
        <v>447.84622706307903</v>
      </c>
      <c r="AX1240">
        <v>381.35516851008401</v>
      </c>
      <c r="AY1240">
        <v>348.74742896793202</v>
      </c>
      <c r="AZ1240">
        <v>285.68568659944202</v>
      </c>
      <c r="BA1240">
        <v>268.264123964313</v>
      </c>
      <c r="BB1240">
        <v>271.55472313296002</v>
      </c>
      <c r="BC1240">
        <v>272.69792891624297</v>
      </c>
      <c r="BD1240">
        <v>273.46055404550202</v>
      </c>
      <c r="BE1240">
        <v>266.83121203535802</v>
      </c>
      <c r="BF1240">
        <v>268.44208028696301</v>
      </c>
      <c r="BG1240">
        <v>265.88683719042399</v>
      </c>
      <c r="BH1240">
        <v>263.76617428690599</v>
      </c>
      <c r="BI1240">
        <v>269.33908754720198</v>
      </c>
      <c r="BJ1240">
        <v>282.40851537065902</v>
      </c>
      <c r="BK1240">
        <v>270.69758326878099</v>
      </c>
      <c r="BL1240">
        <v>271.28831705170398</v>
      </c>
      <c r="BM1240">
        <v>271.36712179892999</v>
      </c>
      <c r="BN1240">
        <v>275.63894059975502</v>
      </c>
      <c r="BO1240">
        <v>274.65301812853602</v>
      </c>
      <c r="BP1240">
        <v>272.68646242828601</v>
      </c>
      <c r="BQ1240">
        <v>278.665707912806</v>
      </c>
      <c r="BR1240">
        <v>287.432322144728</v>
      </c>
      <c r="BS1240">
        <v>309.139911848049</v>
      </c>
      <c r="BT1240">
        <v>299.786470606953</v>
      </c>
      <c r="BU1240">
        <v>300.71987103802502</v>
      </c>
      <c r="BV1240">
        <v>292.05495770290401</v>
      </c>
      <c r="BW1240">
        <v>265.24230629240799</v>
      </c>
      <c r="BX1240">
        <v>259.11688021443302</v>
      </c>
      <c r="BY1240">
        <v>266.898129082053</v>
      </c>
      <c r="BZ1240">
        <v>258.20262819323699</v>
      </c>
      <c r="CA1240">
        <v>260.29988714204001</v>
      </c>
      <c r="CB1240">
        <v>255.50627774731399</v>
      </c>
      <c r="CC1240">
        <v>264.01259907123699</v>
      </c>
      <c r="CD1240">
        <v>255.07623207967299</v>
      </c>
    </row>
    <row r="1241" spans="1:82" x14ac:dyDescent="0.25">
      <c r="A1241">
        <v>297.75700934579402</v>
      </c>
      <c r="B1241">
        <v>255.934382370512</v>
      </c>
      <c r="C1241">
        <v>260.00640534673499</v>
      </c>
      <c r="D1241">
        <v>255.84188737040699</v>
      </c>
      <c r="E1241">
        <v>256.82053872692302</v>
      </c>
      <c r="F1241">
        <v>257.11284784294401</v>
      </c>
      <c r="G1241">
        <v>247.48288965490201</v>
      </c>
      <c r="H1241">
        <v>251.61169943753799</v>
      </c>
      <c r="I1241">
        <v>251.546946384065</v>
      </c>
      <c r="J1241">
        <v>258.64281131926299</v>
      </c>
      <c r="K1241">
        <v>255.43968863395099</v>
      </c>
      <c r="L1241">
        <v>249.02935871276901</v>
      </c>
      <c r="M1241">
        <v>261.28699960861201</v>
      </c>
      <c r="N1241">
        <v>265.05926969911098</v>
      </c>
      <c r="O1241">
        <v>281.84369855514899</v>
      </c>
      <c r="P1241">
        <v>276.55051194391802</v>
      </c>
      <c r="Q1241">
        <v>269.07813274158599</v>
      </c>
      <c r="R1241">
        <v>267.22835959181799</v>
      </c>
      <c r="S1241">
        <v>270.41327031518301</v>
      </c>
      <c r="T1241">
        <v>269.19362289981802</v>
      </c>
      <c r="U1241">
        <v>266.32295845762098</v>
      </c>
      <c r="V1241">
        <v>263.83000824536902</v>
      </c>
      <c r="W1241">
        <v>260.67804662634097</v>
      </c>
      <c r="X1241">
        <v>271.945056540981</v>
      </c>
      <c r="Y1241">
        <v>292.48261757915299</v>
      </c>
      <c r="Z1241">
        <v>273.93782820444301</v>
      </c>
      <c r="AA1241">
        <v>268.52789424694998</v>
      </c>
      <c r="AB1241">
        <v>261.07837261491301</v>
      </c>
      <c r="AC1241">
        <v>271.59473653999203</v>
      </c>
      <c r="AD1241">
        <v>290.66065421220799</v>
      </c>
      <c r="AE1241">
        <v>281.53637811698701</v>
      </c>
      <c r="AF1241">
        <v>277.342578538731</v>
      </c>
      <c r="AG1241">
        <v>278.74735300728997</v>
      </c>
      <c r="AH1241">
        <v>275.78376188111298</v>
      </c>
      <c r="AI1241">
        <v>282.46144603172399</v>
      </c>
      <c r="AJ1241">
        <v>298.048621289697</v>
      </c>
      <c r="AK1241">
        <v>316.09832654631703</v>
      </c>
      <c r="AL1241">
        <v>352.381985964325</v>
      </c>
      <c r="AM1241">
        <v>413.46354683282601</v>
      </c>
      <c r="AN1241">
        <v>471.268282935895</v>
      </c>
      <c r="AO1241">
        <v>515.49207164700897</v>
      </c>
      <c r="AP1241">
        <v>491.81582037874898</v>
      </c>
      <c r="AQ1241">
        <v>490.66894034124499</v>
      </c>
      <c r="AR1241">
        <v>500.44037383036999</v>
      </c>
      <c r="AS1241">
        <v>490.50703982183899</v>
      </c>
      <c r="AT1241">
        <v>461.39620946232498</v>
      </c>
      <c r="AU1241">
        <v>460.95133172543302</v>
      </c>
      <c r="AV1241">
        <v>505.32867443633597</v>
      </c>
      <c r="AW1241">
        <v>447.84622706307903</v>
      </c>
      <c r="AX1241">
        <v>381.35516851008401</v>
      </c>
      <c r="AY1241">
        <v>348.74742896793202</v>
      </c>
      <c r="AZ1241">
        <v>285.68568659944202</v>
      </c>
      <c r="BA1241">
        <v>268.264123964313</v>
      </c>
      <c r="BB1241">
        <v>271.55472313296002</v>
      </c>
      <c r="BC1241">
        <v>272.69792891624297</v>
      </c>
      <c r="BD1241">
        <v>273.46055404550202</v>
      </c>
      <c r="BE1241">
        <v>266.83121203535802</v>
      </c>
      <c r="BF1241">
        <v>268.44208028696301</v>
      </c>
      <c r="BG1241">
        <v>265.88683719042399</v>
      </c>
      <c r="BH1241">
        <v>263.76617428690599</v>
      </c>
      <c r="BI1241">
        <v>269.33908754720198</v>
      </c>
      <c r="BJ1241">
        <v>282.40851537065902</v>
      </c>
      <c r="BK1241">
        <v>270.69758326878099</v>
      </c>
      <c r="BL1241">
        <v>271.28831705170398</v>
      </c>
      <c r="BM1241">
        <v>271.36712179892999</v>
      </c>
      <c r="BN1241">
        <v>275.63894059975502</v>
      </c>
      <c r="BO1241">
        <v>274.65301812853602</v>
      </c>
      <c r="BP1241">
        <v>272.68646242828601</v>
      </c>
      <c r="BQ1241">
        <v>278.665707912806</v>
      </c>
      <c r="BR1241">
        <v>287.432322144728</v>
      </c>
      <c r="BS1241">
        <v>309.139911848049</v>
      </c>
      <c r="BT1241">
        <v>300.20816102843401</v>
      </c>
      <c r="BU1241">
        <v>300.71987103802502</v>
      </c>
      <c r="BV1241">
        <v>292.05495770290401</v>
      </c>
      <c r="BW1241">
        <v>265.24230629240799</v>
      </c>
      <c r="BX1241">
        <v>259.11688021443302</v>
      </c>
      <c r="BY1241">
        <v>266.898129082053</v>
      </c>
      <c r="BZ1241">
        <v>258.20262819323699</v>
      </c>
      <c r="CA1241">
        <v>260.29988714204001</v>
      </c>
      <c r="CB1241">
        <v>255.50627774731399</v>
      </c>
      <c r="CC1241">
        <v>264.01259907123699</v>
      </c>
      <c r="CD1241">
        <v>255.07623207967299</v>
      </c>
    </row>
    <row r="1242" spans="1:82" x14ac:dyDescent="0.25">
      <c r="A1242">
        <v>297.99732977303</v>
      </c>
      <c r="B1242">
        <v>255.34474566804801</v>
      </c>
      <c r="C1242">
        <v>258.04100447623199</v>
      </c>
      <c r="D1242">
        <v>249.502839804617</v>
      </c>
      <c r="E1242">
        <v>257.49911903418302</v>
      </c>
      <c r="F1242">
        <v>261.02454400313599</v>
      </c>
      <c r="G1242">
        <v>249.36520119706199</v>
      </c>
      <c r="H1242">
        <v>249.26662896456099</v>
      </c>
      <c r="I1242">
        <v>253.42633985562901</v>
      </c>
      <c r="J1242">
        <v>259.50093802427398</v>
      </c>
      <c r="K1242">
        <v>255.90760506541699</v>
      </c>
      <c r="L1242">
        <v>251.67522794815699</v>
      </c>
      <c r="M1242">
        <v>261.90380614975101</v>
      </c>
      <c r="N1242">
        <v>265.07825187826199</v>
      </c>
      <c r="O1242">
        <v>283.06734198968599</v>
      </c>
      <c r="P1242">
        <v>276.95074828942597</v>
      </c>
      <c r="Q1242">
        <v>272.05675448892202</v>
      </c>
      <c r="R1242">
        <v>267.963314666798</v>
      </c>
      <c r="S1242">
        <v>270.639401412354</v>
      </c>
      <c r="T1242">
        <v>266.99695162095497</v>
      </c>
      <c r="U1242">
        <v>266.03919897544699</v>
      </c>
      <c r="V1242">
        <v>263.66336582217099</v>
      </c>
      <c r="W1242">
        <v>260.82207991901402</v>
      </c>
      <c r="X1242">
        <v>270.81804440241802</v>
      </c>
      <c r="Y1242">
        <v>292.018518981981</v>
      </c>
      <c r="Z1242">
        <v>274.59209982621098</v>
      </c>
      <c r="AA1242">
        <v>269.507145922154</v>
      </c>
      <c r="AB1242">
        <v>261.77367159332101</v>
      </c>
      <c r="AC1242">
        <v>272.08745550056699</v>
      </c>
      <c r="AD1242">
        <v>292.22421255423302</v>
      </c>
      <c r="AE1242">
        <v>280.52790441177302</v>
      </c>
      <c r="AF1242">
        <v>276.57754462355501</v>
      </c>
      <c r="AG1242">
        <v>277.49352733052899</v>
      </c>
      <c r="AH1242">
        <v>275.16965709581001</v>
      </c>
      <c r="AI1242">
        <v>283.96927372699099</v>
      </c>
      <c r="AJ1242">
        <v>299.24176390205901</v>
      </c>
      <c r="AK1242">
        <v>316.05398498587198</v>
      </c>
      <c r="AL1242">
        <v>352.336973012888</v>
      </c>
      <c r="AM1242">
        <v>414.67965870418101</v>
      </c>
      <c r="AN1242">
        <v>470.95111110250002</v>
      </c>
      <c r="AO1242">
        <v>514.79126103009298</v>
      </c>
      <c r="AP1242">
        <v>490.16881155304202</v>
      </c>
      <c r="AQ1242">
        <v>489.17139855753499</v>
      </c>
      <c r="AR1242">
        <v>501.30227053628403</v>
      </c>
      <c r="AS1242">
        <v>487.95652828209398</v>
      </c>
      <c r="AT1242">
        <v>460.22214033648999</v>
      </c>
      <c r="AU1242">
        <v>460.19231924407802</v>
      </c>
      <c r="AV1242">
        <v>505.78408203167299</v>
      </c>
      <c r="AW1242">
        <v>448.78581618549799</v>
      </c>
      <c r="AX1242">
        <v>380.11332351008099</v>
      </c>
      <c r="AY1242">
        <v>348.99039005959702</v>
      </c>
      <c r="AZ1242">
        <v>287.386855208204</v>
      </c>
      <c r="BA1242">
        <v>268.73412500534897</v>
      </c>
      <c r="BB1242">
        <v>271.81401126365898</v>
      </c>
      <c r="BC1242">
        <v>275.05662010243702</v>
      </c>
      <c r="BD1242">
        <v>275.66943485923798</v>
      </c>
      <c r="BE1242">
        <v>265.50590056374602</v>
      </c>
      <c r="BF1242">
        <v>266.56957840059698</v>
      </c>
      <c r="BG1242">
        <v>265.33211192871102</v>
      </c>
      <c r="BH1242">
        <v>263.60190786819601</v>
      </c>
      <c r="BI1242">
        <v>269.04118087006901</v>
      </c>
      <c r="BJ1242">
        <v>279.34625972525998</v>
      </c>
      <c r="BK1242">
        <v>268.78019173346399</v>
      </c>
      <c r="BL1242">
        <v>271.60429872653702</v>
      </c>
      <c r="BM1242">
        <v>272.05291086069502</v>
      </c>
      <c r="BN1242">
        <v>276.78184548661199</v>
      </c>
      <c r="BO1242">
        <v>275.036063406739</v>
      </c>
      <c r="BP1242">
        <v>273.32815957802597</v>
      </c>
      <c r="BQ1242">
        <v>278.52593808148703</v>
      </c>
      <c r="BR1242">
        <v>290.380350834301</v>
      </c>
      <c r="BS1242">
        <v>306.48955060347799</v>
      </c>
      <c r="BT1242">
        <v>299.16288058472799</v>
      </c>
      <c r="BU1242">
        <v>298.62569317635001</v>
      </c>
      <c r="BV1242">
        <v>290.08228850251902</v>
      </c>
      <c r="BW1242">
        <v>261.33281589022999</v>
      </c>
      <c r="BX1242">
        <v>256.579854756673</v>
      </c>
      <c r="BY1242">
        <v>266.41006885689899</v>
      </c>
      <c r="BZ1242">
        <v>255.00132087767801</v>
      </c>
      <c r="CA1242">
        <v>261.44675186308899</v>
      </c>
      <c r="CB1242">
        <v>257.44915006567498</v>
      </c>
      <c r="CC1242">
        <v>264.697257244166</v>
      </c>
      <c r="CD1242">
        <v>259.40540631764702</v>
      </c>
    </row>
    <row r="1243" spans="1:82" x14ac:dyDescent="0.25">
      <c r="A1243">
        <v>298.23765020026701</v>
      </c>
      <c r="B1243">
        <v>252.949929491223</v>
      </c>
      <c r="C1243">
        <v>258.30210531252101</v>
      </c>
      <c r="D1243">
        <v>247.198845895267</v>
      </c>
      <c r="E1243">
        <v>257.512534071365</v>
      </c>
      <c r="F1243">
        <v>264.61421360335498</v>
      </c>
      <c r="G1243">
        <v>250.76140153479099</v>
      </c>
      <c r="H1243">
        <v>248.98674840720599</v>
      </c>
      <c r="I1243">
        <v>256.956168288382</v>
      </c>
      <c r="J1243">
        <v>257.10717846665699</v>
      </c>
      <c r="K1243">
        <v>256.27134196260698</v>
      </c>
      <c r="L1243">
        <v>252.227573820803</v>
      </c>
      <c r="M1243">
        <v>259.72636811070498</v>
      </c>
      <c r="N1243">
        <v>267.02230383176402</v>
      </c>
      <c r="O1243">
        <v>283.47141862414901</v>
      </c>
      <c r="P1243">
        <v>275.36516058015002</v>
      </c>
      <c r="Q1243">
        <v>271.851429641572</v>
      </c>
      <c r="R1243">
        <v>268.865323055445</v>
      </c>
      <c r="S1243">
        <v>271.91586993183</v>
      </c>
      <c r="T1243">
        <v>265.12752319581898</v>
      </c>
      <c r="U1243">
        <v>265.039924245424</v>
      </c>
      <c r="V1243">
        <v>263.96418703345898</v>
      </c>
      <c r="W1243">
        <v>259.189199824166</v>
      </c>
      <c r="X1243">
        <v>271.87724112195599</v>
      </c>
      <c r="Y1243">
        <v>292.63402668118499</v>
      </c>
      <c r="Z1243">
        <v>272.86817483188202</v>
      </c>
      <c r="AA1243">
        <v>268.71525376045003</v>
      </c>
      <c r="AB1243">
        <v>262.521172211443</v>
      </c>
      <c r="AC1243">
        <v>273.32835347435798</v>
      </c>
      <c r="AD1243">
        <v>291.23716492896398</v>
      </c>
      <c r="AE1243">
        <v>275.19915856475899</v>
      </c>
      <c r="AF1243">
        <v>276.75331100129802</v>
      </c>
      <c r="AG1243">
        <v>274.81172180898898</v>
      </c>
      <c r="AH1243">
        <v>274.05940551989301</v>
      </c>
      <c r="AI1243">
        <v>284.80486394841603</v>
      </c>
      <c r="AJ1243">
        <v>301.30188845847198</v>
      </c>
      <c r="AK1243">
        <v>314.179312832515</v>
      </c>
      <c r="AL1243">
        <v>353.96114615885301</v>
      </c>
      <c r="AM1243">
        <v>415.41011764930897</v>
      </c>
      <c r="AN1243">
        <v>470.00169615605199</v>
      </c>
      <c r="AO1243">
        <v>510.89039673805303</v>
      </c>
      <c r="AP1243">
        <v>487.9441104439</v>
      </c>
      <c r="AQ1243">
        <v>486.911427799411</v>
      </c>
      <c r="AR1243">
        <v>500.98606851724702</v>
      </c>
      <c r="AS1243">
        <v>482.47686283150699</v>
      </c>
      <c r="AT1243">
        <v>460.92992905252601</v>
      </c>
      <c r="AU1243">
        <v>461.164822761295</v>
      </c>
      <c r="AV1243">
        <v>505.71738939531599</v>
      </c>
      <c r="AW1243">
        <v>450.48119340013602</v>
      </c>
      <c r="AX1243">
        <v>383.70907381161101</v>
      </c>
      <c r="AY1243">
        <v>345.050826962531</v>
      </c>
      <c r="AZ1243">
        <v>286.95895192854903</v>
      </c>
      <c r="BA1243">
        <v>271.52733812145402</v>
      </c>
      <c r="BB1243">
        <v>273.60189322549599</v>
      </c>
      <c r="BC1243">
        <v>275.50036668458</v>
      </c>
      <c r="BD1243">
        <v>275.50669374313497</v>
      </c>
      <c r="BE1243">
        <v>264.75589086624899</v>
      </c>
      <c r="BF1243">
        <v>266.68937077615197</v>
      </c>
      <c r="BG1243">
        <v>264.52561422894502</v>
      </c>
      <c r="BH1243">
        <v>261.81585901094002</v>
      </c>
      <c r="BI1243">
        <v>268.59738732393998</v>
      </c>
      <c r="BJ1243">
        <v>274.51476708377299</v>
      </c>
      <c r="BK1243">
        <v>266.57996605147201</v>
      </c>
      <c r="BL1243">
        <v>268.46336528542201</v>
      </c>
      <c r="BM1243">
        <v>273.00298847353002</v>
      </c>
      <c r="BN1243">
        <v>278.10585688189701</v>
      </c>
      <c r="BO1243">
        <v>276.514165198</v>
      </c>
      <c r="BP1243">
        <v>275.94756195765501</v>
      </c>
      <c r="BQ1243">
        <v>279.16999337029603</v>
      </c>
      <c r="BR1243">
        <v>292.29192316158901</v>
      </c>
      <c r="BS1243">
        <v>305.42969521683398</v>
      </c>
      <c r="BT1243">
        <v>298.054702266893</v>
      </c>
      <c r="BU1243">
        <v>297.25643075753601</v>
      </c>
      <c r="BV1243">
        <v>287.292782616154</v>
      </c>
      <c r="BW1243">
        <v>264.452530352888</v>
      </c>
      <c r="BX1243">
        <v>255.80188036555799</v>
      </c>
      <c r="BY1243">
        <v>265.06163743794298</v>
      </c>
      <c r="BZ1243">
        <v>249.270253908905</v>
      </c>
      <c r="CA1243">
        <v>265.01221281614198</v>
      </c>
      <c r="CB1243">
        <v>256.81468863732499</v>
      </c>
      <c r="CC1243">
        <v>264.50162959101999</v>
      </c>
      <c r="CD1243">
        <v>263.24200738654997</v>
      </c>
    </row>
    <row r="1244" spans="1:82" x14ac:dyDescent="0.25">
      <c r="A1244">
        <v>298.477970627503</v>
      </c>
      <c r="B1244">
        <v>251.43412117595901</v>
      </c>
      <c r="C1244">
        <v>258.87211828494497</v>
      </c>
      <c r="D1244">
        <v>247.04813550967901</v>
      </c>
      <c r="E1244">
        <v>257.14047920774101</v>
      </c>
      <c r="F1244">
        <v>264.16022233232002</v>
      </c>
      <c r="G1244">
        <v>250.28243607432699</v>
      </c>
      <c r="H1244">
        <v>248.665050397166</v>
      </c>
      <c r="I1244">
        <v>257.53107249853099</v>
      </c>
      <c r="J1244">
        <v>256.06109892830602</v>
      </c>
      <c r="K1244">
        <v>256.49640006464102</v>
      </c>
      <c r="L1244">
        <v>251.53905232378699</v>
      </c>
      <c r="M1244">
        <v>260.82536106558098</v>
      </c>
      <c r="N1244">
        <v>267.18959699703601</v>
      </c>
      <c r="O1244">
        <v>284.12871346119499</v>
      </c>
      <c r="P1244">
        <v>274.20229825087398</v>
      </c>
      <c r="Q1244">
        <v>271.98999176551001</v>
      </c>
      <c r="R1244">
        <v>267.79081272208998</v>
      </c>
      <c r="S1244">
        <v>273.102369768085</v>
      </c>
      <c r="T1244">
        <v>262.79300174828802</v>
      </c>
      <c r="U1244">
        <v>266.04517412682998</v>
      </c>
      <c r="V1244">
        <v>263.01066503676702</v>
      </c>
      <c r="W1244">
        <v>258.03098624710702</v>
      </c>
      <c r="X1244">
        <v>273.27979500459497</v>
      </c>
      <c r="Y1244">
        <v>289.83236158533998</v>
      </c>
      <c r="Z1244">
        <v>273.22731760569201</v>
      </c>
      <c r="AA1244">
        <v>268.37737923462998</v>
      </c>
      <c r="AB1244">
        <v>265.02652266784798</v>
      </c>
      <c r="AC1244">
        <v>273.04090393284201</v>
      </c>
      <c r="AD1244">
        <v>290.87536476826801</v>
      </c>
      <c r="AE1244">
        <v>273.47031725201998</v>
      </c>
      <c r="AF1244">
        <v>276.59244298832903</v>
      </c>
      <c r="AG1244">
        <v>273.39901906838702</v>
      </c>
      <c r="AH1244">
        <v>276.24390156957003</v>
      </c>
      <c r="AI1244">
        <v>283.62596171025399</v>
      </c>
      <c r="AJ1244">
        <v>299.97239565859701</v>
      </c>
      <c r="AK1244">
        <v>313.295926249427</v>
      </c>
      <c r="AL1244">
        <v>355.36701545775799</v>
      </c>
      <c r="AM1244">
        <v>409.55914194778802</v>
      </c>
      <c r="AN1244">
        <v>460.95397260997697</v>
      </c>
      <c r="AO1244">
        <v>500.72693988837102</v>
      </c>
      <c r="AP1244">
        <v>477.39025927408198</v>
      </c>
      <c r="AQ1244">
        <v>481.73661718709201</v>
      </c>
      <c r="AR1244">
        <v>484.54184429907201</v>
      </c>
      <c r="AS1244">
        <v>480.28627693681199</v>
      </c>
      <c r="AT1244">
        <v>453.844837753376</v>
      </c>
      <c r="AU1244">
        <v>463.20028164001297</v>
      </c>
      <c r="AV1244">
        <v>508.00587707047498</v>
      </c>
      <c r="AW1244">
        <v>447.85178349934603</v>
      </c>
      <c r="AX1244">
        <v>384.18380508361003</v>
      </c>
      <c r="AY1244">
        <v>342.46347226809797</v>
      </c>
      <c r="AZ1244">
        <v>286.58306294922897</v>
      </c>
      <c r="BA1244">
        <v>269.59133060793602</v>
      </c>
      <c r="BB1244">
        <v>274.352462292192</v>
      </c>
      <c r="BC1244">
        <v>275.235521605933</v>
      </c>
      <c r="BD1244">
        <v>276.46995045373802</v>
      </c>
      <c r="BE1244">
        <v>265.53088519490302</v>
      </c>
      <c r="BF1244">
        <v>265.74526150764501</v>
      </c>
      <c r="BG1244">
        <v>264.89072684003702</v>
      </c>
      <c r="BH1244">
        <v>261.75126590777802</v>
      </c>
      <c r="BI1244">
        <v>270.36372265842402</v>
      </c>
      <c r="BJ1244">
        <v>271.09898857269201</v>
      </c>
      <c r="BK1244">
        <v>264.43714469385202</v>
      </c>
      <c r="BL1244">
        <v>267.70411360674399</v>
      </c>
      <c r="BM1244">
        <v>273.937019642986</v>
      </c>
      <c r="BN1244">
        <v>279.32270383964698</v>
      </c>
      <c r="BO1244">
        <v>274.62135357572498</v>
      </c>
      <c r="BP1244">
        <v>275.44574263417002</v>
      </c>
      <c r="BQ1244">
        <v>279.61040181642301</v>
      </c>
      <c r="BR1244">
        <v>289.85918025522301</v>
      </c>
      <c r="BS1244">
        <v>301.22057692483202</v>
      </c>
      <c r="BT1244">
        <v>297.85400614945598</v>
      </c>
      <c r="BU1244">
        <v>296.39674768741799</v>
      </c>
      <c r="BV1244">
        <v>283.73539564180601</v>
      </c>
      <c r="BW1244">
        <v>265.31678051967498</v>
      </c>
      <c r="BX1244">
        <v>256.01242269464399</v>
      </c>
      <c r="BY1244">
        <v>264.24152995186301</v>
      </c>
      <c r="BZ1244">
        <v>248.46651322891199</v>
      </c>
      <c r="CA1244">
        <v>266.25636258952898</v>
      </c>
      <c r="CB1244">
        <v>255.92861511612</v>
      </c>
      <c r="CC1244">
        <v>264.69781492617199</v>
      </c>
      <c r="CD1244">
        <v>263.84330202481601</v>
      </c>
    </row>
    <row r="1245" spans="1:82" x14ac:dyDescent="0.25">
      <c r="A1245">
        <v>298.71829105473898</v>
      </c>
      <c r="B1245">
        <v>252.81032577164899</v>
      </c>
      <c r="C1245">
        <v>259.26072961652898</v>
      </c>
      <c r="D1245">
        <v>247.858912430815</v>
      </c>
      <c r="E1245">
        <v>257.44461152089002</v>
      </c>
      <c r="F1245">
        <v>265.18006345021797</v>
      </c>
      <c r="G1245">
        <v>250.512378918336</v>
      </c>
      <c r="H1245">
        <v>250.25395589283701</v>
      </c>
      <c r="I1245">
        <v>258.17786712850301</v>
      </c>
      <c r="J1245">
        <v>256.22916048664001</v>
      </c>
      <c r="K1245">
        <v>257.66316968059698</v>
      </c>
      <c r="L1245">
        <v>252.91746091372499</v>
      </c>
      <c r="M1245">
        <v>261.577774900706</v>
      </c>
      <c r="N1245">
        <v>269.569667609889</v>
      </c>
      <c r="O1245">
        <v>284.03832033327399</v>
      </c>
      <c r="P1245">
        <v>274.885957750552</v>
      </c>
      <c r="Q1245">
        <v>271.875656450782</v>
      </c>
      <c r="R1245">
        <v>269.06687203831098</v>
      </c>
      <c r="S1245">
        <v>273.63803020015598</v>
      </c>
      <c r="T1245">
        <v>263.11897484633897</v>
      </c>
      <c r="U1245">
        <v>267.96686874958999</v>
      </c>
      <c r="V1245">
        <v>263.03018742760798</v>
      </c>
      <c r="W1245">
        <v>259.65761805286297</v>
      </c>
      <c r="X1245">
        <v>273.55781316628998</v>
      </c>
      <c r="Y1245">
        <v>288.241490295966</v>
      </c>
      <c r="Z1245">
        <v>275.21761384347201</v>
      </c>
      <c r="AA1245">
        <v>269.91964383282198</v>
      </c>
      <c r="AB1245">
        <v>265.06947311827997</v>
      </c>
      <c r="AC1245">
        <v>273.32893907227299</v>
      </c>
      <c r="AD1245">
        <v>291.20312961530698</v>
      </c>
      <c r="AE1245">
        <v>274.407749681322</v>
      </c>
      <c r="AF1245">
        <v>276.93871761165201</v>
      </c>
      <c r="AG1245">
        <v>274.18879760643199</v>
      </c>
      <c r="AH1245">
        <v>276.360289881916</v>
      </c>
      <c r="AI1245">
        <v>283.97749494029102</v>
      </c>
      <c r="AJ1245">
        <v>300.34919822613801</v>
      </c>
      <c r="AK1245">
        <v>312.20048043675001</v>
      </c>
      <c r="AL1245">
        <v>354.47572121728302</v>
      </c>
      <c r="AM1245">
        <v>406.85422185147797</v>
      </c>
      <c r="AN1245">
        <v>453.29804921203902</v>
      </c>
      <c r="AO1245">
        <v>493.00505229860198</v>
      </c>
      <c r="AP1245">
        <v>468.60712822059401</v>
      </c>
      <c r="AQ1245">
        <v>478.10861027307902</v>
      </c>
      <c r="AR1245">
        <v>478.63159815086698</v>
      </c>
      <c r="AS1245">
        <v>477.13200983547199</v>
      </c>
      <c r="AT1245">
        <v>448.42403426895203</v>
      </c>
      <c r="AU1245">
        <v>458.67204057096899</v>
      </c>
      <c r="AV1245">
        <v>503.64265683235499</v>
      </c>
      <c r="AW1245">
        <v>445.52484544682102</v>
      </c>
      <c r="AX1245">
        <v>381.12858310920097</v>
      </c>
      <c r="AY1245">
        <v>341.38317393901701</v>
      </c>
      <c r="AZ1245">
        <v>287.10275834500902</v>
      </c>
      <c r="BA1245">
        <v>270.07513009492698</v>
      </c>
      <c r="BB1245">
        <v>274.82283034167699</v>
      </c>
      <c r="BC1245">
        <v>276.25037819830402</v>
      </c>
      <c r="BD1245">
        <v>276.41336881339998</v>
      </c>
      <c r="BE1245">
        <v>266.893343516225</v>
      </c>
      <c r="BF1245">
        <v>266.25151116483499</v>
      </c>
      <c r="BG1245">
        <v>265.36022335768303</v>
      </c>
      <c r="BH1245">
        <v>262.17220872390999</v>
      </c>
      <c r="BI1245">
        <v>271.04372687235502</v>
      </c>
      <c r="BJ1245">
        <v>271.83222498504699</v>
      </c>
      <c r="BK1245">
        <v>265.34614986477197</v>
      </c>
      <c r="BL1245">
        <v>268.32693923445402</v>
      </c>
      <c r="BM1245">
        <v>274.256775756438</v>
      </c>
      <c r="BN1245">
        <v>279.45257620936798</v>
      </c>
      <c r="BO1245">
        <v>274.546207334587</v>
      </c>
      <c r="BP1245">
        <v>278.22588034239999</v>
      </c>
      <c r="BQ1245">
        <v>279.87293324143201</v>
      </c>
      <c r="BR1245">
        <v>290.08783822683898</v>
      </c>
      <c r="BS1245">
        <v>301.719897466514</v>
      </c>
      <c r="BT1245">
        <v>298.03854505758699</v>
      </c>
      <c r="BU1245">
        <v>297.04013354451803</v>
      </c>
      <c r="BV1245">
        <v>284.26980465437498</v>
      </c>
      <c r="BW1245">
        <v>265.77271192146202</v>
      </c>
      <c r="BX1245">
        <v>257.35994477248198</v>
      </c>
      <c r="BY1245">
        <v>264.553448442334</v>
      </c>
      <c r="BZ1245">
        <v>249.22528826169099</v>
      </c>
      <c r="CA1245">
        <v>267.52839258486398</v>
      </c>
      <c r="CB1245">
        <v>256.74036718500702</v>
      </c>
      <c r="CC1245">
        <v>265.80735840822001</v>
      </c>
      <c r="CD1245">
        <v>263.82154091727801</v>
      </c>
    </row>
    <row r="1246" spans="1:82" x14ac:dyDescent="0.25">
      <c r="A1246">
        <v>298.95861148197599</v>
      </c>
      <c r="B1246">
        <v>255.06413192218901</v>
      </c>
      <c r="C1246">
        <v>263.53998325536799</v>
      </c>
      <c r="D1246">
        <v>247.211450086241</v>
      </c>
      <c r="E1246">
        <v>259.17623920456299</v>
      </c>
      <c r="F1246">
        <v>260.49404697023101</v>
      </c>
      <c r="G1246">
        <v>250.95590109456299</v>
      </c>
      <c r="H1246">
        <v>252.287040542536</v>
      </c>
      <c r="I1246">
        <v>258.19937012336601</v>
      </c>
      <c r="J1246">
        <v>255.75091827625201</v>
      </c>
      <c r="K1246">
        <v>261.46178678508397</v>
      </c>
      <c r="L1246">
        <v>258.509184076895</v>
      </c>
      <c r="M1246">
        <v>262.23554209021898</v>
      </c>
      <c r="N1246">
        <v>272.462532305835</v>
      </c>
      <c r="O1246">
        <v>283.49510245033298</v>
      </c>
      <c r="P1246">
        <v>274.54301938819702</v>
      </c>
      <c r="Q1246">
        <v>274.219886767106</v>
      </c>
      <c r="R1246">
        <v>268.02994995642803</v>
      </c>
      <c r="S1246">
        <v>272.28466322283703</v>
      </c>
      <c r="T1246">
        <v>260.85292846006797</v>
      </c>
      <c r="U1246">
        <v>265.874941418388</v>
      </c>
      <c r="V1246">
        <v>260.66872113240203</v>
      </c>
      <c r="W1246">
        <v>259.813810207426</v>
      </c>
      <c r="X1246">
        <v>273.00497219857698</v>
      </c>
      <c r="Y1246">
        <v>287.33196749554298</v>
      </c>
      <c r="Z1246">
        <v>274.97343511234902</v>
      </c>
      <c r="AA1246">
        <v>269.00890998076699</v>
      </c>
      <c r="AB1246">
        <v>265.60970850465799</v>
      </c>
      <c r="AC1246">
        <v>269.34075247632899</v>
      </c>
      <c r="AD1246">
        <v>291.64499882672499</v>
      </c>
      <c r="AE1246">
        <v>276.28915982166501</v>
      </c>
      <c r="AF1246">
        <v>278.45252077781902</v>
      </c>
      <c r="AG1246">
        <v>272.36290147048499</v>
      </c>
      <c r="AH1246">
        <v>272.87432199738799</v>
      </c>
      <c r="AI1246">
        <v>281.988098982758</v>
      </c>
      <c r="AJ1246">
        <v>300.529854608763</v>
      </c>
      <c r="AK1246">
        <v>313.29268255442099</v>
      </c>
      <c r="AL1246">
        <v>356.01716125423201</v>
      </c>
      <c r="AM1246">
        <v>408.68124147105198</v>
      </c>
      <c r="AN1246">
        <v>452.30322515235599</v>
      </c>
      <c r="AO1246">
        <v>490.61972495801098</v>
      </c>
      <c r="AP1246">
        <v>466.69704532607801</v>
      </c>
      <c r="AQ1246">
        <v>475.64187494905502</v>
      </c>
      <c r="AR1246">
        <v>479.367008596537</v>
      </c>
      <c r="AS1246">
        <v>473.99249474563902</v>
      </c>
      <c r="AT1246">
        <v>448.005543069966</v>
      </c>
      <c r="AU1246">
        <v>458.88244176029298</v>
      </c>
      <c r="AV1246">
        <v>503.29406519024798</v>
      </c>
      <c r="AW1246">
        <v>445.59696876294601</v>
      </c>
      <c r="AX1246">
        <v>383.21992220446901</v>
      </c>
      <c r="AY1246">
        <v>340.05572041296102</v>
      </c>
      <c r="AZ1246">
        <v>288.90856383076101</v>
      </c>
      <c r="BA1246">
        <v>265.85363237818302</v>
      </c>
      <c r="BB1246">
        <v>274.27521442026801</v>
      </c>
      <c r="BC1246">
        <v>275.55397694476801</v>
      </c>
      <c r="BD1246">
        <v>279.07326625423201</v>
      </c>
      <c r="BE1246">
        <v>267.27746251870201</v>
      </c>
      <c r="BF1246">
        <v>269.45059264903801</v>
      </c>
      <c r="BG1246">
        <v>268.00403783593202</v>
      </c>
      <c r="BH1246">
        <v>260.48489188044499</v>
      </c>
      <c r="BI1246">
        <v>266.73920671573802</v>
      </c>
      <c r="BJ1246">
        <v>271.11447630221102</v>
      </c>
      <c r="BK1246">
        <v>265.34718666694698</v>
      </c>
      <c r="BL1246">
        <v>264.24936133545498</v>
      </c>
      <c r="BM1246">
        <v>274.291140104036</v>
      </c>
      <c r="BN1246">
        <v>278.71980450286998</v>
      </c>
      <c r="BO1246">
        <v>272.61361301784399</v>
      </c>
      <c r="BP1246">
        <v>275.94269688025202</v>
      </c>
      <c r="BQ1246">
        <v>280.99526740567302</v>
      </c>
      <c r="BR1246">
        <v>290.10395190796299</v>
      </c>
      <c r="BS1246">
        <v>302.13341878879402</v>
      </c>
      <c r="BT1246">
        <v>298.77508959185099</v>
      </c>
      <c r="BU1246">
        <v>296.19998767406599</v>
      </c>
      <c r="BV1246">
        <v>289.41702982359402</v>
      </c>
      <c r="BW1246">
        <v>262.60623855368698</v>
      </c>
      <c r="BX1246">
        <v>258.33311510848898</v>
      </c>
      <c r="BY1246">
        <v>266.01804616367599</v>
      </c>
      <c r="BZ1246">
        <v>250.75679326834401</v>
      </c>
      <c r="CA1246">
        <v>267.29700786457198</v>
      </c>
      <c r="CB1246">
        <v>257.95097893968199</v>
      </c>
      <c r="CC1246">
        <v>264.62481712925501</v>
      </c>
      <c r="CD1246">
        <v>261.60272238121502</v>
      </c>
    </row>
    <row r="1247" spans="1:82" x14ac:dyDescent="0.25">
      <c r="A1247">
        <v>299.19893190921198</v>
      </c>
      <c r="B1247">
        <v>257.77966740541098</v>
      </c>
      <c r="C1247">
        <v>263.21116646549899</v>
      </c>
      <c r="D1247">
        <v>248.878041132238</v>
      </c>
      <c r="E1247">
        <v>256.17148095646002</v>
      </c>
      <c r="F1247">
        <v>258.12176101662101</v>
      </c>
      <c r="G1247">
        <v>253.014941126228</v>
      </c>
      <c r="H1247">
        <v>255.464154980659</v>
      </c>
      <c r="I1247">
        <v>257.48047285702199</v>
      </c>
      <c r="J1247">
        <v>255.509722956129</v>
      </c>
      <c r="K1247">
        <v>263.792967086967</v>
      </c>
      <c r="L1247">
        <v>261.41800610957398</v>
      </c>
      <c r="M1247">
        <v>265.574967830096</v>
      </c>
      <c r="N1247">
        <v>272.08133738341797</v>
      </c>
      <c r="O1247">
        <v>284.46752816931001</v>
      </c>
      <c r="P1247">
        <v>274.15214244935697</v>
      </c>
      <c r="Q1247">
        <v>275.23875170937202</v>
      </c>
      <c r="R1247">
        <v>266.66896586106998</v>
      </c>
      <c r="S1247">
        <v>272.72062957164798</v>
      </c>
      <c r="T1247">
        <v>260.758144604243</v>
      </c>
      <c r="U1247">
        <v>263.71202227322601</v>
      </c>
      <c r="V1247">
        <v>258.81018899664798</v>
      </c>
      <c r="W1247">
        <v>260.52202454006698</v>
      </c>
      <c r="X1247">
        <v>272.90549405740501</v>
      </c>
      <c r="Y1247">
        <v>286.230758590552</v>
      </c>
      <c r="Z1247">
        <v>274.506583649905</v>
      </c>
      <c r="AA1247">
        <v>268.541246031605</v>
      </c>
      <c r="AB1247">
        <v>265.78520891927099</v>
      </c>
      <c r="AC1247">
        <v>266.94766109187498</v>
      </c>
      <c r="AD1247">
        <v>289.127959064018</v>
      </c>
      <c r="AE1247">
        <v>275.19951798044798</v>
      </c>
      <c r="AF1247">
        <v>277.03986700337498</v>
      </c>
      <c r="AG1247">
        <v>271.23645983953298</v>
      </c>
      <c r="AH1247">
        <v>273.70745824505798</v>
      </c>
      <c r="AI1247">
        <v>282.672578341681</v>
      </c>
      <c r="AJ1247">
        <v>297.865311709357</v>
      </c>
      <c r="AK1247">
        <v>312.16094157706601</v>
      </c>
      <c r="AL1247">
        <v>356.97078283020198</v>
      </c>
      <c r="AM1247">
        <v>407.15250403259603</v>
      </c>
      <c r="AN1247">
        <v>452.86876093094997</v>
      </c>
      <c r="AO1247">
        <v>487.73737542059098</v>
      </c>
      <c r="AP1247">
        <v>468.64936686795602</v>
      </c>
      <c r="AQ1247">
        <v>473.723080012906</v>
      </c>
      <c r="AR1247">
        <v>478.24183052311503</v>
      </c>
      <c r="AS1247">
        <v>473.42278337483202</v>
      </c>
      <c r="AT1247">
        <v>446.38715358546102</v>
      </c>
      <c r="AU1247">
        <v>463.02529685010597</v>
      </c>
      <c r="AV1247">
        <v>506.42842980388599</v>
      </c>
      <c r="AW1247">
        <v>448.25893565123903</v>
      </c>
      <c r="AX1247">
        <v>382.8334061489</v>
      </c>
      <c r="AY1247">
        <v>337.62037740980298</v>
      </c>
      <c r="AZ1247">
        <v>287.15048299124601</v>
      </c>
      <c r="BA1247">
        <v>261.36811043641501</v>
      </c>
      <c r="BB1247">
        <v>272.37784936205702</v>
      </c>
      <c r="BC1247">
        <v>273.04661178093301</v>
      </c>
      <c r="BD1247">
        <v>279.79985748617298</v>
      </c>
      <c r="BE1247">
        <v>267.18466065991203</v>
      </c>
      <c r="BF1247">
        <v>269.65690135476302</v>
      </c>
      <c r="BG1247">
        <v>268.47620226545803</v>
      </c>
      <c r="BH1247">
        <v>262.01706623365101</v>
      </c>
      <c r="BI1247">
        <v>265.77548075203998</v>
      </c>
      <c r="BJ1247">
        <v>270.83658202988602</v>
      </c>
      <c r="BK1247">
        <v>267.74775188453702</v>
      </c>
      <c r="BL1247">
        <v>265.951646429471</v>
      </c>
      <c r="BM1247">
        <v>273.21650606194498</v>
      </c>
      <c r="BN1247">
        <v>277.75069999816799</v>
      </c>
      <c r="BO1247">
        <v>269.78133884561498</v>
      </c>
      <c r="BP1247">
        <v>274.85597225681403</v>
      </c>
      <c r="BQ1247">
        <v>280.97164859771698</v>
      </c>
      <c r="BR1247">
        <v>289.07966611753199</v>
      </c>
      <c r="BS1247">
        <v>298.20974621182802</v>
      </c>
      <c r="BT1247">
        <v>300.352452200166</v>
      </c>
      <c r="BU1247">
        <v>296.17349370372801</v>
      </c>
      <c r="BV1247">
        <v>287.43732820539901</v>
      </c>
      <c r="BW1247">
        <v>261.37702704754201</v>
      </c>
      <c r="BX1247">
        <v>259.302725010985</v>
      </c>
      <c r="BY1247">
        <v>263.15486823625201</v>
      </c>
      <c r="BZ1247">
        <v>254.16489851434</v>
      </c>
      <c r="CA1247">
        <v>262.76940814920999</v>
      </c>
      <c r="CB1247">
        <v>259.68833063414598</v>
      </c>
      <c r="CC1247">
        <v>264.73588445379602</v>
      </c>
      <c r="CD1247">
        <v>261.49037363538099</v>
      </c>
    </row>
    <row r="1248" spans="1:82" x14ac:dyDescent="0.25">
      <c r="A1248">
        <v>299.43925233644802</v>
      </c>
      <c r="B1248">
        <v>261.44553466815398</v>
      </c>
      <c r="C1248">
        <v>263.69403167087802</v>
      </c>
      <c r="D1248">
        <v>249.38715359526</v>
      </c>
      <c r="E1248">
        <v>255.07824370845699</v>
      </c>
      <c r="F1248">
        <v>259.909081485515</v>
      </c>
      <c r="G1248">
        <v>253.99120380641099</v>
      </c>
      <c r="H1248">
        <v>255.40216053349801</v>
      </c>
      <c r="I1248">
        <v>257.58207193161201</v>
      </c>
      <c r="J1248">
        <v>256.19546427114102</v>
      </c>
      <c r="K1248">
        <v>264.13426616648098</v>
      </c>
      <c r="L1248">
        <v>262.89978821909801</v>
      </c>
      <c r="M1248">
        <v>265.69623452236198</v>
      </c>
      <c r="N1248">
        <v>269.863873434423</v>
      </c>
      <c r="O1248">
        <v>283.13156799897001</v>
      </c>
      <c r="P1248">
        <v>273.48515975447901</v>
      </c>
      <c r="Q1248">
        <v>275.49546080370698</v>
      </c>
      <c r="R1248">
        <v>265.42516818830097</v>
      </c>
      <c r="S1248">
        <v>270.309942578451</v>
      </c>
      <c r="T1248">
        <v>261.05986628886501</v>
      </c>
      <c r="U1248">
        <v>263.53251488895</v>
      </c>
      <c r="V1248">
        <v>258.70737059657898</v>
      </c>
      <c r="W1248">
        <v>262.16213641525297</v>
      </c>
      <c r="X1248">
        <v>272.53601600917898</v>
      </c>
      <c r="Y1248">
        <v>285.99191460102702</v>
      </c>
      <c r="Z1248">
        <v>276.10496269118499</v>
      </c>
      <c r="AA1248">
        <v>270.37559649710101</v>
      </c>
      <c r="AB1248">
        <v>264.60011606990201</v>
      </c>
      <c r="AC1248">
        <v>265.93066333784498</v>
      </c>
      <c r="AD1248">
        <v>286.487519790931</v>
      </c>
      <c r="AE1248">
        <v>274.53379880517002</v>
      </c>
      <c r="AF1248">
        <v>274.18366851581402</v>
      </c>
      <c r="AG1248">
        <v>270.45312222659499</v>
      </c>
      <c r="AH1248">
        <v>272.96101081618798</v>
      </c>
      <c r="AI1248">
        <v>282.44329011347202</v>
      </c>
      <c r="AJ1248">
        <v>297.71302944748999</v>
      </c>
      <c r="AK1248">
        <v>310.49886970017798</v>
      </c>
      <c r="AL1248">
        <v>356.51959714750802</v>
      </c>
      <c r="AM1248">
        <v>404.81887652236099</v>
      </c>
      <c r="AN1248">
        <v>452.21612532738999</v>
      </c>
      <c r="AO1248">
        <v>481.69704375994303</v>
      </c>
      <c r="AP1248">
        <v>465.16593348745499</v>
      </c>
      <c r="AQ1248">
        <v>470.035862946912</v>
      </c>
      <c r="AR1248">
        <v>473.00064747386102</v>
      </c>
      <c r="AS1248">
        <v>469.92595926270701</v>
      </c>
      <c r="AT1248">
        <v>444.85210310044602</v>
      </c>
      <c r="AU1248">
        <v>460.75223874665897</v>
      </c>
      <c r="AV1248">
        <v>510.54279971894499</v>
      </c>
      <c r="AW1248">
        <v>448.93192786099002</v>
      </c>
      <c r="AX1248">
        <v>383.86477947675399</v>
      </c>
      <c r="AY1248">
        <v>335.29118166667502</v>
      </c>
      <c r="AZ1248">
        <v>285.25241397230297</v>
      </c>
      <c r="BA1248">
        <v>262.22940266980999</v>
      </c>
      <c r="BB1248">
        <v>272.86606807792998</v>
      </c>
      <c r="BC1248">
        <v>272.94826834640401</v>
      </c>
      <c r="BD1248">
        <v>278.56502759167603</v>
      </c>
      <c r="BE1248">
        <v>267.39058038777</v>
      </c>
      <c r="BF1248">
        <v>271.41516004787201</v>
      </c>
      <c r="BG1248">
        <v>269.14129806448602</v>
      </c>
      <c r="BH1248">
        <v>263.96103457798398</v>
      </c>
      <c r="BI1248">
        <v>264.713607043509</v>
      </c>
      <c r="BJ1248">
        <v>269.38895858724101</v>
      </c>
      <c r="BK1248">
        <v>269.210552861932</v>
      </c>
      <c r="BL1248">
        <v>266.44569883850698</v>
      </c>
      <c r="BM1248">
        <v>272.59713910967099</v>
      </c>
      <c r="BN1248">
        <v>276.07359018571498</v>
      </c>
      <c r="BO1248">
        <v>267.06311442770402</v>
      </c>
      <c r="BP1248">
        <v>274.48608355519599</v>
      </c>
      <c r="BQ1248">
        <v>280.94038013212702</v>
      </c>
      <c r="BR1248">
        <v>288.21194476208001</v>
      </c>
      <c r="BS1248">
        <v>295.45103820768401</v>
      </c>
      <c r="BT1248">
        <v>299.967221226015</v>
      </c>
      <c r="BU1248">
        <v>295.845896820203</v>
      </c>
      <c r="BV1248">
        <v>286.876086564047</v>
      </c>
      <c r="BW1248">
        <v>261.28003700208097</v>
      </c>
      <c r="BX1248">
        <v>261.62136020026003</v>
      </c>
      <c r="BY1248">
        <v>261.15037179482499</v>
      </c>
      <c r="BZ1248">
        <v>256.54913189244002</v>
      </c>
      <c r="CA1248">
        <v>260.637319164654</v>
      </c>
      <c r="CB1248">
        <v>259.30587458553498</v>
      </c>
      <c r="CC1248">
        <v>265.65250953315802</v>
      </c>
      <c r="CD1248">
        <v>262.49315612857998</v>
      </c>
    </row>
    <row r="1249" spans="1:82" x14ac:dyDescent="0.25">
      <c r="A1249">
        <v>299.67957276368401</v>
      </c>
      <c r="B1249">
        <v>260.79643014662798</v>
      </c>
      <c r="C1249">
        <v>263.639942217677</v>
      </c>
      <c r="D1249">
        <v>251.39633465676101</v>
      </c>
      <c r="E1249">
        <v>254.250872232728</v>
      </c>
      <c r="F1249">
        <v>257.83470852229101</v>
      </c>
      <c r="G1249">
        <v>257.10092552872499</v>
      </c>
      <c r="H1249">
        <v>255.54474992077101</v>
      </c>
      <c r="I1249">
        <v>258.70051885182698</v>
      </c>
      <c r="J1249">
        <v>259.405271014513</v>
      </c>
      <c r="K1249">
        <v>261.82367003250903</v>
      </c>
      <c r="L1249">
        <v>264.519409479383</v>
      </c>
      <c r="M1249">
        <v>267.47074828672902</v>
      </c>
      <c r="N1249">
        <v>270.11209312775401</v>
      </c>
      <c r="O1249">
        <v>280.42171406907897</v>
      </c>
      <c r="P1249">
        <v>270.39539349863998</v>
      </c>
      <c r="Q1249">
        <v>275.42397354174801</v>
      </c>
      <c r="R1249">
        <v>268.62735631429501</v>
      </c>
      <c r="S1249">
        <v>272.61796145210002</v>
      </c>
      <c r="T1249">
        <v>262.86163361615701</v>
      </c>
      <c r="U1249">
        <v>264.33889615032598</v>
      </c>
      <c r="V1249">
        <v>259.68461874916602</v>
      </c>
      <c r="W1249">
        <v>263.42136382938401</v>
      </c>
      <c r="X1249">
        <v>270.68635933397002</v>
      </c>
      <c r="Y1249">
        <v>285.64766658303103</v>
      </c>
      <c r="Z1249">
        <v>275.56425388254701</v>
      </c>
      <c r="AA1249">
        <v>275.41616984233298</v>
      </c>
      <c r="AB1249">
        <v>267.63072536849597</v>
      </c>
      <c r="AC1249">
        <v>265.66036622784299</v>
      </c>
      <c r="AD1249">
        <v>286.24214267601297</v>
      </c>
      <c r="AE1249">
        <v>273.94932868737499</v>
      </c>
      <c r="AF1249">
        <v>272.95251060855998</v>
      </c>
      <c r="AG1249">
        <v>271.65553384545098</v>
      </c>
      <c r="AH1249">
        <v>270.50317579184002</v>
      </c>
      <c r="AI1249">
        <v>282.01677289535201</v>
      </c>
      <c r="AJ1249">
        <v>299.36565689963402</v>
      </c>
      <c r="AK1249">
        <v>310.81076820131699</v>
      </c>
      <c r="AL1249">
        <v>355.37398531359003</v>
      </c>
      <c r="AM1249">
        <v>400.64087705051202</v>
      </c>
      <c r="AN1249">
        <v>449.97907991675697</v>
      </c>
      <c r="AO1249">
        <v>475.35331853515498</v>
      </c>
      <c r="AP1249">
        <v>456.71473105837299</v>
      </c>
      <c r="AQ1249">
        <v>467.49370791380801</v>
      </c>
      <c r="AR1249">
        <v>465.711446997037</v>
      </c>
      <c r="AS1249">
        <v>460.238434460956</v>
      </c>
      <c r="AT1249">
        <v>441.20792623570901</v>
      </c>
      <c r="AU1249">
        <v>454.614112614384</v>
      </c>
      <c r="AV1249">
        <v>509.82704118062202</v>
      </c>
      <c r="AW1249">
        <v>446.70283426580397</v>
      </c>
      <c r="AX1249">
        <v>382.427858198021</v>
      </c>
      <c r="AY1249">
        <v>329.18720751947899</v>
      </c>
      <c r="AZ1249">
        <v>284.98609332498398</v>
      </c>
      <c r="BA1249">
        <v>267.297595370566</v>
      </c>
      <c r="BB1249">
        <v>275.56749990465403</v>
      </c>
      <c r="BC1249">
        <v>270.78257848113401</v>
      </c>
      <c r="BD1249">
        <v>278.464789473525</v>
      </c>
      <c r="BE1249">
        <v>268.84123348533899</v>
      </c>
      <c r="BF1249">
        <v>271.68178498558598</v>
      </c>
      <c r="BG1249">
        <v>268.360630545238</v>
      </c>
      <c r="BH1249">
        <v>266.85165670733801</v>
      </c>
      <c r="BI1249">
        <v>263.51664364519399</v>
      </c>
      <c r="BJ1249">
        <v>267.16645105925301</v>
      </c>
      <c r="BK1249">
        <v>275.64709523645797</v>
      </c>
      <c r="BL1249">
        <v>266.420685436795</v>
      </c>
      <c r="BM1249">
        <v>272.11265610926301</v>
      </c>
      <c r="BN1249">
        <v>274.422047651036</v>
      </c>
      <c r="BO1249">
        <v>266.929216797435</v>
      </c>
      <c r="BP1249">
        <v>275.57576563876802</v>
      </c>
      <c r="BQ1249">
        <v>279.42051733205801</v>
      </c>
      <c r="BR1249">
        <v>289.26565036270802</v>
      </c>
      <c r="BS1249">
        <v>294.803002546377</v>
      </c>
      <c r="BT1249">
        <v>301.00200542398397</v>
      </c>
      <c r="BU1249">
        <v>296.02844912214601</v>
      </c>
      <c r="BV1249">
        <v>289.556834171883</v>
      </c>
      <c r="BW1249">
        <v>262.467375022699</v>
      </c>
      <c r="BX1249">
        <v>259.83888295232299</v>
      </c>
      <c r="BY1249">
        <v>259.45489454203602</v>
      </c>
      <c r="BZ1249">
        <v>253.80574904968401</v>
      </c>
      <c r="CA1249">
        <v>263.87325327775898</v>
      </c>
      <c r="CB1249">
        <v>261.84734460401302</v>
      </c>
      <c r="CC1249">
        <v>266.12212077217498</v>
      </c>
      <c r="CD1249">
        <v>262.29721171382403</v>
      </c>
    </row>
    <row r="1250" spans="1:82" x14ac:dyDescent="0.25">
      <c r="A1250">
        <v>299.91989319092102</v>
      </c>
      <c r="B1250">
        <v>259.15702715843099</v>
      </c>
      <c r="C1250">
        <v>260.48652804189197</v>
      </c>
      <c r="D1250">
        <v>255.713980974447</v>
      </c>
      <c r="E1250">
        <v>254.67312568401101</v>
      </c>
      <c r="F1250">
        <v>257.093552732219</v>
      </c>
      <c r="G1250">
        <v>260.58772720099103</v>
      </c>
      <c r="H1250">
        <v>258.75068061398002</v>
      </c>
      <c r="I1250">
        <v>258.06353694619997</v>
      </c>
      <c r="J1250">
        <v>258.49378598471998</v>
      </c>
      <c r="K1250">
        <v>261.43279864304299</v>
      </c>
      <c r="L1250">
        <v>263.10431029950001</v>
      </c>
      <c r="M1250">
        <v>268.584999595738</v>
      </c>
      <c r="N1250">
        <v>271.46262139335101</v>
      </c>
      <c r="O1250">
        <v>283.87762642773902</v>
      </c>
      <c r="P1250">
        <v>268.61066753357397</v>
      </c>
      <c r="Q1250">
        <v>275.330906568258</v>
      </c>
      <c r="R1250">
        <v>271.10428855155101</v>
      </c>
      <c r="S1250">
        <v>271.93240224303901</v>
      </c>
      <c r="T1250">
        <v>262.38666889440498</v>
      </c>
      <c r="U1250">
        <v>263.44871653758003</v>
      </c>
      <c r="V1250">
        <v>258.85613823501302</v>
      </c>
      <c r="W1250">
        <v>261.17643087671001</v>
      </c>
      <c r="X1250">
        <v>268.17460173609498</v>
      </c>
      <c r="Y1250">
        <v>284.24589133145003</v>
      </c>
      <c r="Z1250">
        <v>275.901506420217</v>
      </c>
      <c r="AA1250">
        <v>276.09743161871302</v>
      </c>
      <c r="AB1250">
        <v>266.79740048687597</v>
      </c>
      <c r="AC1250">
        <v>265.57012813651102</v>
      </c>
      <c r="AD1250">
        <v>288.84123197561001</v>
      </c>
      <c r="AE1250">
        <v>273.90530006124101</v>
      </c>
      <c r="AF1250">
        <v>271.82958753610899</v>
      </c>
      <c r="AG1250">
        <v>270.31854297071999</v>
      </c>
      <c r="AH1250">
        <v>268.94585958867901</v>
      </c>
      <c r="AI1250">
        <v>281.03630066593001</v>
      </c>
      <c r="AJ1250">
        <v>299.96872319888899</v>
      </c>
      <c r="AK1250">
        <v>313.14498072503801</v>
      </c>
      <c r="AL1250">
        <v>355.88829077106601</v>
      </c>
      <c r="AM1250">
        <v>399.67517494441699</v>
      </c>
      <c r="AN1250">
        <v>452.08373943573702</v>
      </c>
      <c r="AO1250">
        <v>476.40960375635302</v>
      </c>
      <c r="AP1250">
        <v>455.837698810468</v>
      </c>
      <c r="AQ1250">
        <v>461.43260949863401</v>
      </c>
      <c r="AR1250">
        <v>465.75300901403199</v>
      </c>
      <c r="AS1250">
        <v>458.57543049490698</v>
      </c>
      <c r="AT1250">
        <v>439.61378909080099</v>
      </c>
      <c r="AU1250">
        <v>454.33028574959002</v>
      </c>
      <c r="AV1250">
        <v>511.90164424503098</v>
      </c>
      <c r="AW1250">
        <v>446.92334293924199</v>
      </c>
      <c r="AX1250">
        <v>382.21876879711499</v>
      </c>
      <c r="AY1250">
        <v>328.516257681843</v>
      </c>
      <c r="AZ1250">
        <v>285.67354618695799</v>
      </c>
      <c r="BA1250">
        <v>270.49453312244799</v>
      </c>
      <c r="BB1250">
        <v>274.10647705383701</v>
      </c>
      <c r="BC1250">
        <v>270.92125969194899</v>
      </c>
      <c r="BD1250">
        <v>276.47720360740499</v>
      </c>
      <c r="BE1250">
        <v>267.68098358555898</v>
      </c>
      <c r="BF1250">
        <v>269.08196444009599</v>
      </c>
      <c r="BG1250">
        <v>267.20615956720599</v>
      </c>
      <c r="BH1250">
        <v>268.32098418918901</v>
      </c>
      <c r="BI1250">
        <v>261.81852959149802</v>
      </c>
      <c r="BJ1250">
        <v>266.50680262129202</v>
      </c>
      <c r="BK1250">
        <v>277.21098873748502</v>
      </c>
      <c r="BL1250">
        <v>268.93349153066202</v>
      </c>
      <c r="BM1250">
        <v>267.845668390284</v>
      </c>
      <c r="BN1250">
        <v>272.076680551045</v>
      </c>
      <c r="BO1250">
        <v>266.01407977727098</v>
      </c>
      <c r="BP1250">
        <v>272.14234057757301</v>
      </c>
      <c r="BQ1250">
        <v>278.57715470917498</v>
      </c>
      <c r="BR1250">
        <v>289.57252765478597</v>
      </c>
      <c r="BS1250">
        <v>295.40139440544601</v>
      </c>
      <c r="BT1250">
        <v>302.11703859640699</v>
      </c>
      <c r="BU1250">
        <v>297.497058894725</v>
      </c>
      <c r="BV1250">
        <v>287.47112000402501</v>
      </c>
      <c r="BW1250">
        <v>264.879727504747</v>
      </c>
      <c r="BX1250">
        <v>263.29330959195602</v>
      </c>
      <c r="BY1250">
        <v>258.19325108111599</v>
      </c>
      <c r="BZ1250">
        <v>251.85397755041001</v>
      </c>
      <c r="CA1250">
        <v>263.17359019810698</v>
      </c>
      <c r="CB1250">
        <v>264.907365533941</v>
      </c>
      <c r="CC1250">
        <v>264.21798739786402</v>
      </c>
      <c r="CD1250">
        <v>263.27222537591098</v>
      </c>
    </row>
    <row r="1251" spans="1:82" x14ac:dyDescent="0.25">
      <c r="A1251">
        <v>300.160213618157</v>
      </c>
      <c r="B1251">
        <v>261.67404025906399</v>
      </c>
      <c r="C1251">
        <v>258.86798914483597</v>
      </c>
      <c r="D1251">
        <v>259.79509386918397</v>
      </c>
      <c r="E1251">
        <v>253.693565185701</v>
      </c>
      <c r="F1251">
        <v>256.56896682330301</v>
      </c>
      <c r="G1251">
        <v>261.647654227798</v>
      </c>
      <c r="H1251">
        <v>261.24958721937202</v>
      </c>
      <c r="I1251">
        <v>260.92813955660102</v>
      </c>
      <c r="J1251">
        <v>258.57319495400202</v>
      </c>
      <c r="K1251">
        <v>261.82554820544402</v>
      </c>
      <c r="L1251">
        <v>264.23546619198402</v>
      </c>
      <c r="M1251">
        <v>271.10124081724501</v>
      </c>
      <c r="N1251">
        <v>270.89910515138098</v>
      </c>
      <c r="O1251">
        <v>282.26614665661202</v>
      </c>
      <c r="P1251">
        <v>268.88561220204201</v>
      </c>
      <c r="Q1251">
        <v>274.68672514190501</v>
      </c>
      <c r="R1251">
        <v>272.05678610048102</v>
      </c>
      <c r="S1251">
        <v>273.39686398565198</v>
      </c>
      <c r="T1251">
        <v>263.04630452900602</v>
      </c>
      <c r="U1251">
        <v>263.07394504864101</v>
      </c>
      <c r="V1251">
        <v>259.43617444317499</v>
      </c>
      <c r="W1251">
        <v>261.54410406513801</v>
      </c>
      <c r="X1251">
        <v>270.37818224582901</v>
      </c>
      <c r="Y1251">
        <v>282.59222719739603</v>
      </c>
      <c r="Z1251">
        <v>272.771647187562</v>
      </c>
      <c r="AA1251">
        <v>275.77876584812998</v>
      </c>
      <c r="AB1251">
        <v>266.72502095125299</v>
      </c>
      <c r="AC1251">
        <v>265.55938733771802</v>
      </c>
      <c r="AD1251">
        <v>288.94598014052002</v>
      </c>
      <c r="AE1251">
        <v>271.71098137260799</v>
      </c>
      <c r="AF1251">
        <v>272.04917668086802</v>
      </c>
      <c r="AG1251">
        <v>268.113371483648</v>
      </c>
      <c r="AH1251">
        <v>271.07638640768403</v>
      </c>
      <c r="AI1251">
        <v>280.58325462193102</v>
      </c>
      <c r="AJ1251">
        <v>297.36311021313099</v>
      </c>
      <c r="AK1251">
        <v>313.07611498613397</v>
      </c>
      <c r="AL1251">
        <v>354.52642290914798</v>
      </c>
      <c r="AM1251">
        <v>401.85830750392199</v>
      </c>
      <c r="AN1251">
        <v>452.07824861042701</v>
      </c>
      <c r="AO1251">
        <v>474.56590237046299</v>
      </c>
      <c r="AP1251">
        <v>452.37893482895697</v>
      </c>
      <c r="AQ1251">
        <v>462.612127088232</v>
      </c>
      <c r="AR1251">
        <v>465.97495427144202</v>
      </c>
      <c r="AS1251">
        <v>454.72496721425398</v>
      </c>
      <c r="AT1251">
        <v>439.57744508138597</v>
      </c>
      <c r="AU1251">
        <v>457.38859059385197</v>
      </c>
      <c r="AV1251">
        <v>513.39345653785995</v>
      </c>
      <c r="AW1251">
        <v>446.66955019068303</v>
      </c>
      <c r="AX1251">
        <v>381.68903785399999</v>
      </c>
      <c r="AY1251">
        <v>331.52676772517901</v>
      </c>
      <c r="AZ1251">
        <v>282.832310579931</v>
      </c>
      <c r="BA1251">
        <v>270.66159147672198</v>
      </c>
      <c r="BB1251">
        <v>271.39929730316999</v>
      </c>
      <c r="BC1251">
        <v>266.207421395805</v>
      </c>
      <c r="BD1251">
        <v>275.64959669947399</v>
      </c>
      <c r="BE1251">
        <v>266.45062626283101</v>
      </c>
      <c r="BF1251">
        <v>268.30661532433101</v>
      </c>
      <c r="BG1251">
        <v>267.66341945069701</v>
      </c>
      <c r="BH1251">
        <v>270.66297070300698</v>
      </c>
      <c r="BI1251">
        <v>261.14862113852701</v>
      </c>
      <c r="BJ1251">
        <v>264.05583208149898</v>
      </c>
      <c r="BK1251">
        <v>278.28813872036602</v>
      </c>
      <c r="BL1251">
        <v>271.174853863762</v>
      </c>
      <c r="BM1251">
        <v>269.793223767119</v>
      </c>
      <c r="BN1251">
        <v>269.459908280082</v>
      </c>
      <c r="BO1251">
        <v>270.26770134634398</v>
      </c>
      <c r="BP1251">
        <v>274.36960227655499</v>
      </c>
      <c r="BQ1251">
        <v>278.75565340184102</v>
      </c>
      <c r="BR1251">
        <v>289.36695781020302</v>
      </c>
      <c r="BS1251">
        <v>298.4814959213</v>
      </c>
      <c r="BT1251">
        <v>303.31836427782099</v>
      </c>
      <c r="BU1251">
        <v>293.93934579156399</v>
      </c>
      <c r="BV1251">
        <v>288.19538215513103</v>
      </c>
      <c r="BW1251">
        <v>266.27980226083201</v>
      </c>
      <c r="BX1251">
        <v>266.67818151182502</v>
      </c>
      <c r="BY1251">
        <v>257.75189748357701</v>
      </c>
      <c r="BZ1251">
        <v>249.22534903869499</v>
      </c>
      <c r="CA1251">
        <v>263.07073541255699</v>
      </c>
      <c r="CB1251">
        <v>265.63103895297201</v>
      </c>
      <c r="CC1251">
        <v>263.33970552858398</v>
      </c>
      <c r="CD1251">
        <v>258.43106265876901</v>
      </c>
    </row>
    <row r="1252" spans="1:82" x14ac:dyDescent="0.25">
      <c r="A1252">
        <v>300.40053404539299</v>
      </c>
      <c r="B1252">
        <v>260.69756457181302</v>
      </c>
      <c r="C1252">
        <v>265.97468528751699</v>
      </c>
      <c r="D1252">
        <v>260.70990321037999</v>
      </c>
      <c r="E1252">
        <v>252.236762833162</v>
      </c>
      <c r="F1252">
        <v>255.037757095546</v>
      </c>
      <c r="G1252">
        <v>262.064980345305</v>
      </c>
      <c r="H1252">
        <v>262.548905599568</v>
      </c>
      <c r="I1252">
        <v>260.735876180905</v>
      </c>
      <c r="J1252">
        <v>254.818196343593</v>
      </c>
      <c r="K1252">
        <v>258.82000093448801</v>
      </c>
      <c r="L1252">
        <v>262.09309811994501</v>
      </c>
      <c r="M1252">
        <v>272.67936199912299</v>
      </c>
      <c r="N1252">
        <v>269.01742001723102</v>
      </c>
      <c r="O1252">
        <v>282.78013559063601</v>
      </c>
      <c r="P1252">
        <v>266.63320054845798</v>
      </c>
      <c r="Q1252">
        <v>271.05194287056901</v>
      </c>
      <c r="R1252">
        <v>269.67703788880601</v>
      </c>
      <c r="S1252">
        <v>272.037944280467</v>
      </c>
      <c r="T1252">
        <v>265.14285250697299</v>
      </c>
      <c r="U1252">
        <v>262.16791531615502</v>
      </c>
      <c r="V1252">
        <v>259.173820114318</v>
      </c>
      <c r="W1252">
        <v>259.66132230780198</v>
      </c>
      <c r="X1252">
        <v>267.26061782094501</v>
      </c>
      <c r="Y1252">
        <v>281.11011788586802</v>
      </c>
      <c r="Z1252">
        <v>273.448982300674</v>
      </c>
      <c r="AA1252">
        <v>275.40043327564501</v>
      </c>
      <c r="AB1252">
        <v>265.08374105538297</v>
      </c>
      <c r="AC1252">
        <v>265.70781404855302</v>
      </c>
      <c r="AD1252">
        <v>287.49699104076001</v>
      </c>
      <c r="AE1252">
        <v>269.066732903684</v>
      </c>
      <c r="AF1252">
        <v>271.29551401927898</v>
      </c>
      <c r="AG1252">
        <v>268.47874076605098</v>
      </c>
      <c r="AH1252">
        <v>269.37582936008999</v>
      </c>
      <c r="AI1252">
        <v>278.71137329023901</v>
      </c>
      <c r="AJ1252">
        <v>296.098479078298</v>
      </c>
      <c r="AK1252">
        <v>311.88541340306</v>
      </c>
      <c r="AL1252">
        <v>351.70657651772899</v>
      </c>
      <c r="AM1252">
        <v>398.92377796386597</v>
      </c>
      <c r="AN1252">
        <v>449.73451411759498</v>
      </c>
      <c r="AO1252">
        <v>469.78129302925998</v>
      </c>
      <c r="AP1252">
        <v>450.05259910397803</v>
      </c>
      <c r="AQ1252">
        <v>461.20492264506998</v>
      </c>
      <c r="AR1252">
        <v>458.55762336658398</v>
      </c>
      <c r="AS1252">
        <v>448.642401216834</v>
      </c>
      <c r="AT1252">
        <v>440.594715587623</v>
      </c>
      <c r="AU1252">
        <v>458.27665042924099</v>
      </c>
      <c r="AV1252">
        <v>518.70005705864196</v>
      </c>
      <c r="AW1252">
        <v>451.27700846607001</v>
      </c>
      <c r="AX1252">
        <v>384.19027958085201</v>
      </c>
      <c r="AY1252">
        <v>327.68410170373198</v>
      </c>
      <c r="AZ1252">
        <v>283.93585107308201</v>
      </c>
      <c r="BA1252">
        <v>269.17433002697601</v>
      </c>
      <c r="BB1252">
        <v>270.63505003395102</v>
      </c>
      <c r="BC1252">
        <v>265.03713466134599</v>
      </c>
      <c r="BD1252">
        <v>274.693270978535</v>
      </c>
      <c r="BE1252">
        <v>265.82640930592697</v>
      </c>
      <c r="BF1252">
        <v>270.32102841759502</v>
      </c>
      <c r="BG1252">
        <v>267.44077714964999</v>
      </c>
      <c r="BH1252">
        <v>270.33018468702198</v>
      </c>
      <c r="BI1252">
        <v>261.57578583617101</v>
      </c>
      <c r="BJ1252">
        <v>260.35755687170501</v>
      </c>
      <c r="BK1252">
        <v>278.07784489991002</v>
      </c>
      <c r="BL1252">
        <v>269.57149143811398</v>
      </c>
      <c r="BM1252">
        <v>269.63447071207202</v>
      </c>
      <c r="BN1252">
        <v>268.57500144609298</v>
      </c>
      <c r="BO1252">
        <v>268.25054944945202</v>
      </c>
      <c r="BP1252">
        <v>275.86257393266999</v>
      </c>
      <c r="BQ1252">
        <v>276.40577438035598</v>
      </c>
      <c r="BR1252">
        <v>288.34781956528002</v>
      </c>
      <c r="BS1252">
        <v>297.51272526196999</v>
      </c>
      <c r="BT1252">
        <v>301.84270169326498</v>
      </c>
      <c r="BU1252">
        <v>292.922311225285</v>
      </c>
      <c r="BV1252">
        <v>287.59532450059601</v>
      </c>
      <c r="BW1252">
        <v>262.68528430966001</v>
      </c>
      <c r="BX1252">
        <v>266.89113739277099</v>
      </c>
      <c r="BY1252">
        <v>255.42979576711099</v>
      </c>
      <c r="BZ1252">
        <v>250.23550564341801</v>
      </c>
      <c r="CA1252">
        <v>263.64876471237301</v>
      </c>
      <c r="CB1252">
        <v>266.28245063676798</v>
      </c>
      <c r="CC1252">
        <v>261.02474657961602</v>
      </c>
      <c r="CD1252">
        <v>257.43910495025699</v>
      </c>
    </row>
    <row r="1253" spans="1:82" x14ac:dyDescent="0.25">
      <c r="A1253">
        <v>300.64085447263</v>
      </c>
      <c r="B1253">
        <v>258.590893483022</v>
      </c>
      <c r="C1253">
        <v>269.29395774647099</v>
      </c>
      <c r="D1253">
        <v>262.49080420431</v>
      </c>
      <c r="E1253">
        <v>249.74304889473299</v>
      </c>
      <c r="F1253">
        <v>251.73891163937699</v>
      </c>
      <c r="G1253">
        <v>262.397608727619</v>
      </c>
      <c r="H1253">
        <v>264.73664869645103</v>
      </c>
      <c r="I1253">
        <v>260.35026494246898</v>
      </c>
      <c r="J1253">
        <v>254.41124616777199</v>
      </c>
      <c r="K1253">
        <v>257.42982536454798</v>
      </c>
      <c r="L1253">
        <v>259.76521435190602</v>
      </c>
      <c r="M1253">
        <v>272.23951981619399</v>
      </c>
      <c r="N1253">
        <v>269.30230975944301</v>
      </c>
      <c r="O1253">
        <v>282.64825756949898</v>
      </c>
      <c r="P1253">
        <v>265.99921312681698</v>
      </c>
      <c r="Q1253">
        <v>268.45330530390697</v>
      </c>
      <c r="R1253">
        <v>268.16538838666298</v>
      </c>
      <c r="S1253">
        <v>271.49915895366001</v>
      </c>
      <c r="T1253">
        <v>268.080034425289</v>
      </c>
      <c r="U1253">
        <v>262.36481975408702</v>
      </c>
      <c r="V1253">
        <v>259.58718288693598</v>
      </c>
      <c r="W1253">
        <v>259.76906514913901</v>
      </c>
      <c r="X1253">
        <v>266.57755825146199</v>
      </c>
      <c r="Y1253">
        <v>280.50673955968603</v>
      </c>
      <c r="Z1253">
        <v>271.55068811384001</v>
      </c>
      <c r="AA1253">
        <v>275.59936112955398</v>
      </c>
      <c r="AB1253">
        <v>264.98957831369</v>
      </c>
      <c r="AC1253">
        <v>265.955742202831</v>
      </c>
      <c r="AD1253">
        <v>287.07907838121201</v>
      </c>
      <c r="AE1253">
        <v>266.78773826442301</v>
      </c>
      <c r="AF1253">
        <v>270.27829962393298</v>
      </c>
      <c r="AG1253">
        <v>269.36293983471501</v>
      </c>
      <c r="AH1253">
        <v>268.22251187499</v>
      </c>
      <c r="AI1253">
        <v>277.03349946275398</v>
      </c>
      <c r="AJ1253">
        <v>295.56063878627401</v>
      </c>
      <c r="AK1253">
        <v>311.13783272361798</v>
      </c>
      <c r="AL1253">
        <v>351.81550306779798</v>
      </c>
      <c r="AM1253">
        <v>395.25517547872897</v>
      </c>
      <c r="AN1253">
        <v>447.898045160197</v>
      </c>
      <c r="AO1253">
        <v>465.11484485817402</v>
      </c>
      <c r="AP1253">
        <v>448.74621475464198</v>
      </c>
      <c r="AQ1253">
        <v>461.270065835423</v>
      </c>
      <c r="AR1253">
        <v>453.69858991125199</v>
      </c>
      <c r="AS1253">
        <v>447.05615149016398</v>
      </c>
      <c r="AT1253">
        <v>440.10620271820801</v>
      </c>
      <c r="AU1253">
        <v>458.892187769381</v>
      </c>
      <c r="AV1253">
        <v>519.55371270476201</v>
      </c>
      <c r="AW1253">
        <v>453.36001565809102</v>
      </c>
      <c r="AX1253">
        <v>384.97047577677802</v>
      </c>
      <c r="AY1253">
        <v>325.57336946272801</v>
      </c>
      <c r="AZ1253">
        <v>284.28972672444502</v>
      </c>
      <c r="BA1253">
        <v>270.421660016506</v>
      </c>
      <c r="BB1253">
        <v>271.699466072284</v>
      </c>
      <c r="BC1253">
        <v>266.04961583992798</v>
      </c>
      <c r="BD1253">
        <v>274.12994414109602</v>
      </c>
      <c r="BE1253">
        <v>265.532486261977</v>
      </c>
      <c r="BF1253">
        <v>272.730027344782</v>
      </c>
      <c r="BG1253">
        <v>267.074295039954</v>
      </c>
      <c r="BH1253">
        <v>271.74694624312599</v>
      </c>
      <c r="BI1253">
        <v>262.817670833477</v>
      </c>
      <c r="BJ1253">
        <v>257.66578681546002</v>
      </c>
      <c r="BK1253">
        <v>278.64894182540201</v>
      </c>
      <c r="BL1253">
        <v>267.77451244488401</v>
      </c>
      <c r="BM1253">
        <v>268.99173220881801</v>
      </c>
      <c r="BN1253">
        <v>268.33947644201498</v>
      </c>
      <c r="BO1253">
        <v>267.867203819341</v>
      </c>
      <c r="BP1253">
        <v>277.87816136462698</v>
      </c>
      <c r="BQ1253">
        <v>277.65202258521902</v>
      </c>
      <c r="BR1253">
        <v>287.89423606315501</v>
      </c>
      <c r="BS1253">
        <v>296.01904635864798</v>
      </c>
      <c r="BT1253">
        <v>301.38501539037901</v>
      </c>
      <c r="BU1253">
        <v>293.82063485416899</v>
      </c>
      <c r="BV1253">
        <v>288.20723595189702</v>
      </c>
      <c r="BW1253">
        <v>262.74378751092797</v>
      </c>
      <c r="BX1253">
        <v>267.163003225789</v>
      </c>
      <c r="BY1253">
        <v>251.17691724351999</v>
      </c>
      <c r="BZ1253">
        <v>252.45655952322201</v>
      </c>
      <c r="CA1253">
        <v>264.37235624312899</v>
      </c>
      <c r="CB1253">
        <v>267.45289673063297</v>
      </c>
      <c r="CC1253">
        <v>261.33239243676297</v>
      </c>
      <c r="CD1253">
        <v>254.561390967867</v>
      </c>
    </row>
    <row r="1254" spans="1:82" x14ac:dyDescent="0.25">
      <c r="A1254">
        <v>300.88117489986598</v>
      </c>
      <c r="B1254">
        <v>256.43296943181599</v>
      </c>
      <c r="C1254">
        <v>266.58081015199502</v>
      </c>
      <c r="D1254">
        <v>262.86936628589399</v>
      </c>
      <c r="E1254">
        <v>252.06494983173499</v>
      </c>
      <c r="F1254">
        <v>248.39457358176401</v>
      </c>
      <c r="G1254">
        <v>258.47082115894102</v>
      </c>
      <c r="H1254">
        <v>262.33961394903702</v>
      </c>
      <c r="I1254">
        <v>260.17395470025002</v>
      </c>
      <c r="J1254">
        <v>254.953172640117</v>
      </c>
      <c r="K1254">
        <v>255.39202412793699</v>
      </c>
      <c r="L1254">
        <v>259.99920676986</v>
      </c>
      <c r="M1254">
        <v>271.32153154440999</v>
      </c>
      <c r="N1254">
        <v>269.34173573563498</v>
      </c>
      <c r="O1254">
        <v>282.13714421374698</v>
      </c>
      <c r="P1254">
        <v>266.147386795741</v>
      </c>
      <c r="Q1254">
        <v>269.93211224386499</v>
      </c>
      <c r="R1254">
        <v>268.66851931128002</v>
      </c>
      <c r="S1254">
        <v>270.33911941689098</v>
      </c>
      <c r="T1254">
        <v>270.92904359343203</v>
      </c>
      <c r="U1254">
        <v>263.46569101871302</v>
      </c>
      <c r="V1254">
        <v>258.20520412682703</v>
      </c>
      <c r="W1254">
        <v>264.32103790121698</v>
      </c>
      <c r="X1254">
        <v>269.28542230870698</v>
      </c>
      <c r="Y1254">
        <v>280.67843648743298</v>
      </c>
      <c r="Z1254">
        <v>270.65660101672501</v>
      </c>
      <c r="AA1254">
        <v>278.30240439054899</v>
      </c>
      <c r="AB1254">
        <v>267.08372664860002</v>
      </c>
      <c r="AC1254">
        <v>266.24747767443</v>
      </c>
      <c r="AD1254">
        <v>286.04188555015702</v>
      </c>
      <c r="AE1254">
        <v>267.21517213135502</v>
      </c>
      <c r="AF1254">
        <v>271.24030416419203</v>
      </c>
      <c r="AG1254">
        <v>268.54568118502999</v>
      </c>
      <c r="AH1254">
        <v>270.407649502548</v>
      </c>
      <c r="AI1254">
        <v>274.77355157681001</v>
      </c>
      <c r="AJ1254">
        <v>293.81549555053698</v>
      </c>
      <c r="AK1254">
        <v>311.38244287972202</v>
      </c>
      <c r="AL1254">
        <v>354.25186326124901</v>
      </c>
      <c r="AM1254">
        <v>393.97863072022801</v>
      </c>
      <c r="AN1254">
        <v>444.01876824760501</v>
      </c>
      <c r="AO1254">
        <v>462.976062098586</v>
      </c>
      <c r="AP1254">
        <v>445.16122455096303</v>
      </c>
      <c r="AQ1254">
        <v>464.93890444398698</v>
      </c>
      <c r="AR1254">
        <v>445.19595114938198</v>
      </c>
      <c r="AS1254">
        <v>447.14431557602501</v>
      </c>
      <c r="AT1254">
        <v>432.87975378952098</v>
      </c>
      <c r="AU1254">
        <v>458.951848858924</v>
      </c>
      <c r="AV1254">
        <v>519.13172865708395</v>
      </c>
      <c r="AW1254">
        <v>453.80396260182198</v>
      </c>
      <c r="AX1254">
        <v>387.16320228811497</v>
      </c>
      <c r="AY1254">
        <v>324.61676381447802</v>
      </c>
      <c r="AZ1254">
        <v>284.85886149434901</v>
      </c>
      <c r="BA1254">
        <v>271.72809074841501</v>
      </c>
      <c r="BB1254">
        <v>272.82936737108503</v>
      </c>
      <c r="BC1254">
        <v>268.04590161921402</v>
      </c>
      <c r="BD1254">
        <v>270.12376735251502</v>
      </c>
      <c r="BE1254">
        <v>266.79471594778801</v>
      </c>
      <c r="BF1254">
        <v>273.15285311711801</v>
      </c>
      <c r="BG1254">
        <v>268.19308477856703</v>
      </c>
      <c r="BH1254">
        <v>272.570833870851</v>
      </c>
      <c r="BI1254">
        <v>265.43406601894799</v>
      </c>
      <c r="BJ1254">
        <v>258.11664196589498</v>
      </c>
      <c r="BK1254">
        <v>276.93140049627402</v>
      </c>
      <c r="BL1254">
        <v>270.223128754409</v>
      </c>
      <c r="BM1254">
        <v>271.90798514493702</v>
      </c>
      <c r="BN1254">
        <v>272.24974187256601</v>
      </c>
      <c r="BO1254">
        <v>263.82235652356701</v>
      </c>
      <c r="BP1254">
        <v>277.17082300401302</v>
      </c>
      <c r="BQ1254">
        <v>279.200486076804</v>
      </c>
      <c r="BR1254">
        <v>288.32731971198899</v>
      </c>
      <c r="BS1254">
        <v>295.364624725559</v>
      </c>
      <c r="BT1254">
        <v>300.18540813337199</v>
      </c>
      <c r="BU1254">
        <v>293.578649397584</v>
      </c>
      <c r="BV1254">
        <v>289.506593033912</v>
      </c>
      <c r="BW1254">
        <v>260.78764164676602</v>
      </c>
      <c r="BX1254">
        <v>266.030542230035</v>
      </c>
      <c r="BY1254">
        <v>252.50294873220199</v>
      </c>
      <c r="BZ1254">
        <v>255.04546667711699</v>
      </c>
      <c r="CA1254">
        <v>261.17949685831002</v>
      </c>
      <c r="CB1254">
        <v>266.88780995809799</v>
      </c>
      <c r="CC1254">
        <v>262.27910087194499</v>
      </c>
      <c r="CD1254">
        <v>256.75903339579997</v>
      </c>
    </row>
    <row r="1255" spans="1:82" x14ac:dyDescent="0.25">
      <c r="A1255">
        <v>301.12149532710202</v>
      </c>
      <c r="B1255">
        <v>259.08046319550999</v>
      </c>
      <c r="C1255">
        <v>267.16612639147701</v>
      </c>
      <c r="D1255">
        <v>262.90816565404299</v>
      </c>
      <c r="E1255">
        <v>252.46649326842501</v>
      </c>
      <c r="F1255">
        <v>250.774847182326</v>
      </c>
      <c r="G1255">
        <v>258.507496751681</v>
      </c>
      <c r="H1255">
        <v>257.53649008653503</v>
      </c>
      <c r="I1255">
        <v>261.14075101326102</v>
      </c>
      <c r="J1255">
        <v>256.63148434069001</v>
      </c>
      <c r="K1255">
        <v>254.079345963897</v>
      </c>
      <c r="L1255">
        <v>261.582734526759</v>
      </c>
      <c r="M1255">
        <v>273.09867703369798</v>
      </c>
      <c r="N1255">
        <v>268.85856553308901</v>
      </c>
      <c r="O1255">
        <v>280.46408614613102</v>
      </c>
      <c r="P1255">
        <v>267.75914588956698</v>
      </c>
      <c r="Q1255">
        <v>271.41613144561899</v>
      </c>
      <c r="R1255">
        <v>269.98078894821703</v>
      </c>
      <c r="S1255">
        <v>269.17064071256101</v>
      </c>
      <c r="T1255">
        <v>269.71415466932598</v>
      </c>
      <c r="U1255">
        <v>265.52158528397501</v>
      </c>
      <c r="V1255">
        <v>259.43661838586502</v>
      </c>
      <c r="W1255">
        <v>265.95340440211902</v>
      </c>
      <c r="X1255">
        <v>267.776012072122</v>
      </c>
      <c r="Y1255">
        <v>281.07877197548203</v>
      </c>
      <c r="Z1255">
        <v>267.91793462888597</v>
      </c>
      <c r="AA1255">
        <v>279.44129876263798</v>
      </c>
      <c r="AB1255">
        <v>268.04904567759201</v>
      </c>
      <c r="AC1255">
        <v>265.835058592091</v>
      </c>
      <c r="AD1255">
        <v>287.33877711184402</v>
      </c>
      <c r="AE1255">
        <v>270.40459537311398</v>
      </c>
      <c r="AF1255">
        <v>269.40023575637099</v>
      </c>
      <c r="AG1255">
        <v>268.50241463345799</v>
      </c>
      <c r="AH1255">
        <v>269.61021826130798</v>
      </c>
      <c r="AI1255">
        <v>273.620935735844</v>
      </c>
      <c r="AJ1255">
        <v>293.69962029024799</v>
      </c>
      <c r="AK1255">
        <v>310.73049601868001</v>
      </c>
      <c r="AL1255">
        <v>353.494170740664</v>
      </c>
      <c r="AM1255">
        <v>393.121169801424</v>
      </c>
      <c r="AN1255">
        <v>438.87539335878398</v>
      </c>
      <c r="AO1255">
        <v>458.970618888383</v>
      </c>
      <c r="AP1255">
        <v>441.67375809660598</v>
      </c>
      <c r="AQ1255">
        <v>463.35919963663298</v>
      </c>
      <c r="AR1255">
        <v>442.79091591353102</v>
      </c>
      <c r="AS1255">
        <v>443.24287965811197</v>
      </c>
      <c r="AT1255">
        <v>431.363219278467</v>
      </c>
      <c r="AU1255">
        <v>455.94994121327301</v>
      </c>
      <c r="AV1255">
        <v>519.495585775118</v>
      </c>
      <c r="AW1255">
        <v>453.00487357450299</v>
      </c>
      <c r="AX1255">
        <v>384.664770748808</v>
      </c>
      <c r="AY1255">
        <v>323.69004442664499</v>
      </c>
      <c r="AZ1255">
        <v>285.45167978686601</v>
      </c>
      <c r="BA1255">
        <v>270.74101586427997</v>
      </c>
      <c r="BB1255">
        <v>272.58913379541099</v>
      </c>
      <c r="BC1255">
        <v>267.02690940681401</v>
      </c>
      <c r="BD1255">
        <v>271.66718374068398</v>
      </c>
      <c r="BE1255">
        <v>266.727275516264</v>
      </c>
      <c r="BF1255">
        <v>272.80869342484101</v>
      </c>
      <c r="BG1255">
        <v>270.51923524195701</v>
      </c>
      <c r="BH1255">
        <v>273.33816062839003</v>
      </c>
      <c r="BI1255">
        <v>265.342829832858</v>
      </c>
      <c r="BJ1255">
        <v>256.85654985488901</v>
      </c>
      <c r="BK1255">
        <v>277.23359646489803</v>
      </c>
      <c r="BL1255">
        <v>269.78944783170499</v>
      </c>
      <c r="BM1255">
        <v>272.47558565259499</v>
      </c>
      <c r="BN1255">
        <v>271.35874015396899</v>
      </c>
      <c r="BO1255">
        <v>264.83654520956298</v>
      </c>
      <c r="BP1255">
        <v>276.36871386593401</v>
      </c>
      <c r="BQ1255">
        <v>280.32469228577202</v>
      </c>
      <c r="BR1255">
        <v>287.74258216943099</v>
      </c>
      <c r="BS1255">
        <v>293.37536164034401</v>
      </c>
      <c r="BT1255">
        <v>298.47464464161101</v>
      </c>
      <c r="BU1255">
        <v>294.49775250700799</v>
      </c>
      <c r="BV1255">
        <v>286.34870004403598</v>
      </c>
      <c r="BW1255">
        <v>259.01003334466702</v>
      </c>
      <c r="BX1255">
        <v>265.26742000769599</v>
      </c>
      <c r="BY1255">
        <v>254.533135075042</v>
      </c>
      <c r="BZ1255">
        <v>258.69937295821302</v>
      </c>
      <c r="CA1255">
        <v>258.72698555295301</v>
      </c>
      <c r="CB1255">
        <v>268.06852991429503</v>
      </c>
      <c r="CC1255">
        <v>260.97723247846699</v>
      </c>
      <c r="CD1255">
        <v>256.452097227509</v>
      </c>
    </row>
    <row r="1256" spans="1:82" x14ac:dyDescent="0.25">
      <c r="A1256">
        <v>301.36181575433898</v>
      </c>
      <c r="B1256">
        <v>259.38152739428301</v>
      </c>
      <c r="C1256">
        <v>266.32831127205799</v>
      </c>
      <c r="D1256">
        <v>264.535584400657</v>
      </c>
      <c r="E1256">
        <v>252.78368778682099</v>
      </c>
      <c r="F1256">
        <v>254.14141997079599</v>
      </c>
      <c r="G1256">
        <v>258.00696496120997</v>
      </c>
      <c r="H1256">
        <v>256.604158151484</v>
      </c>
      <c r="I1256">
        <v>261.31168668548202</v>
      </c>
      <c r="J1256">
        <v>257.396716566885</v>
      </c>
      <c r="K1256">
        <v>252.697479638544</v>
      </c>
      <c r="L1256">
        <v>261.54570879947897</v>
      </c>
      <c r="M1256">
        <v>275.32401824017501</v>
      </c>
      <c r="N1256">
        <v>267.92469029180199</v>
      </c>
      <c r="O1256">
        <v>279.17333539975499</v>
      </c>
      <c r="P1256">
        <v>268.52541159764399</v>
      </c>
      <c r="Q1256">
        <v>271.68137187934798</v>
      </c>
      <c r="R1256">
        <v>270.52536938702798</v>
      </c>
      <c r="S1256">
        <v>268.87530596451302</v>
      </c>
      <c r="T1256">
        <v>269.45563207691902</v>
      </c>
      <c r="U1256">
        <v>266.710632824963</v>
      </c>
      <c r="V1256">
        <v>259.03509361852099</v>
      </c>
      <c r="W1256">
        <v>266.013828943796</v>
      </c>
      <c r="X1256">
        <v>267.060389589723</v>
      </c>
      <c r="Y1256">
        <v>280.72412328555703</v>
      </c>
      <c r="Z1256">
        <v>266.16143419364801</v>
      </c>
      <c r="AA1256">
        <v>280.53282255060702</v>
      </c>
      <c r="AB1256">
        <v>268.61730295083299</v>
      </c>
      <c r="AC1256">
        <v>265.370899410427</v>
      </c>
      <c r="AD1256">
        <v>286.76721116305202</v>
      </c>
      <c r="AE1256">
        <v>271.49487939159599</v>
      </c>
      <c r="AF1256">
        <v>268.19406016707399</v>
      </c>
      <c r="AG1256">
        <v>268.24170835295502</v>
      </c>
      <c r="AH1256">
        <v>268.90831953156101</v>
      </c>
      <c r="AI1256">
        <v>273.17014598499202</v>
      </c>
      <c r="AJ1256">
        <v>292.86579872645501</v>
      </c>
      <c r="AK1256">
        <v>310.56922976715799</v>
      </c>
      <c r="AL1256">
        <v>352.56764780772801</v>
      </c>
      <c r="AM1256">
        <v>392.34281077949498</v>
      </c>
      <c r="AN1256">
        <v>437.31177559461798</v>
      </c>
      <c r="AO1256">
        <v>457.07428691568703</v>
      </c>
      <c r="AP1256">
        <v>440.94891842011202</v>
      </c>
      <c r="AQ1256">
        <v>462.47169768843497</v>
      </c>
      <c r="AR1256">
        <v>441.88816588149001</v>
      </c>
      <c r="AS1256">
        <v>442.22135689917701</v>
      </c>
      <c r="AT1256">
        <v>430.57792109824697</v>
      </c>
      <c r="AU1256">
        <v>454.60366698717797</v>
      </c>
      <c r="AV1256">
        <v>520.19506286264595</v>
      </c>
      <c r="AW1256">
        <v>452.60315346750599</v>
      </c>
      <c r="AX1256">
        <v>383.06573080471497</v>
      </c>
      <c r="AY1256">
        <v>325.011095571157</v>
      </c>
      <c r="AZ1256">
        <v>284.90883311999897</v>
      </c>
      <c r="BA1256">
        <v>271.27413936500898</v>
      </c>
      <c r="BB1256">
        <v>272.29636852983299</v>
      </c>
      <c r="BC1256">
        <v>266.61097515229699</v>
      </c>
      <c r="BD1256">
        <v>271.02096031089502</v>
      </c>
      <c r="BE1256">
        <v>266.89778125068301</v>
      </c>
      <c r="BF1256">
        <v>271.09342391108999</v>
      </c>
      <c r="BG1256">
        <v>270.631786112729</v>
      </c>
      <c r="BH1256">
        <v>272.84758011865802</v>
      </c>
      <c r="BI1256">
        <v>266.07543407334998</v>
      </c>
      <c r="BJ1256">
        <v>256.18646816340902</v>
      </c>
      <c r="BK1256">
        <v>277.84475129011003</v>
      </c>
      <c r="BL1256">
        <v>270.23204777608299</v>
      </c>
      <c r="BM1256">
        <v>272.26716457533502</v>
      </c>
      <c r="BN1256">
        <v>270.660303488468</v>
      </c>
      <c r="BO1256">
        <v>265.86358742588698</v>
      </c>
      <c r="BP1256">
        <v>275.90088443745401</v>
      </c>
      <c r="BQ1256">
        <v>281.65221571249498</v>
      </c>
      <c r="BR1256">
        <v>285.99878649539397</v>
      </c>
      <c r="BS1256">
        <v>292.27734200331599</v>
      </c>
      <c r="BT1256">
        <v>297.494005587424</v>
      </c>
      <c r="BU1256">
        <v>295.05118455098801</v>
      </c>
      <c r="BV1256">
        <v>285.37128262705897</v>
      </c>
      <c r="BW1256">
        <v>258.74152002613499</v>
      </c>
      <c r="BX1256">
        <v>264.50893754262</v>
      </c>
      <c r="BY1256">
        <v>255.22142140558799</v>
      </c>
      <c r="BZ1256">
        <v>260.82627916182201</v>
      </c>
      <c r="CA1256">
        <v>258.55870738405099</v>
      </c>
      <c r="CB1256">
        <v>267.51572355703502</v>
      </c>
      <c r="CC1256">
        <v>260.12221082595698</v>
      </c>
      <c r="CD1256">
        <v>255.59594919537699</v>
      </c>
    </row>
    <row r="1257" spans="1:82" x14ac:dyDescent="0.25">
      <c r="A1257">
        <v>301.60213618157502</v>
      </c>
      <c r="B1257">
        <v>257.89860665466</v>
      </c>
      <c r="C1257">
        <v>264.50530161567599</v>
      </c>
      <c r="D1257">
        <v>267.22096764133801</v>
      </c>
      <c r="E1257">
        <v>253.168322342019</v>
      </c>
      <c r="F1257">
        <v>258.40806162270297</v>
      </c>
      <c r="G1257">
        <v>257.15837391402903</v>
      </c>
      <c r="H1257">
        <v>258.27045036568302</v>
      </c>
      <c r="I1257">
        <v>261.17223771775502</v>
      </c>
      <c r="J1257">
        <v>257.75557336400601</v>
      </c>
      <c r="K1257">
        <v>251.182361563488</v>
      </c>
      <c r="L1257">
        <v>260.11389924915602</v>
      </c>
      <c r="M1257">
        <v>273.72203177374701</v>
      </c>
      <c r="N1257">
        <v>266.23522186658101</v>
      </c>
      <c r="O1257">
        <v>273.96275664446898</v>
      </c>
      <c r="P1257">
        <v>267.03008192557098</v>
      </c>
      <c r="Q1257">
        <v>270.25974211831499</v>
      </c>
      <c r="R1257">
        <v>270.61391713033498</v>
      </c>
      <c r="S1257">
        <v>265.832536179925</v>
      </c>
      <c r="T1257">
        <v>269.623359556389</v>
      </c>
      <c r="U1257">
        <v>265.87582604608701</v>
      </c>
      <c r="V1257">
        <v>259.50168605748502</v>
      </c>
      <c r="W1257">
        <v>268.50688235654599</v>
      </c>
      <c r="X1257">
        <v>265.71777145153402</v>
      </c>
      <c r="Y1257">
        <v>282.52524401746501</v>
      </c>
      <c r="Z1257">
        <v>265.160124645255</v>
      </c>
      <c r="AA1257">
        <v>280.78088080536401</v>
      </c>
      <c r="AB1257">
        <v>265.71827597970599</v>
      </c>
      <c r="AC1257">
        <v>263.56775340403902</v>
      </c>
      <c r="AD1257">
        <v>285.505406781521</v>
      </c>
      <c r="AE1257">
        <v>271.59903399634402</v>
      </c>
      <c r="AF1257">
        <v>266.06814734227498</v>
      </c>
      <c r="AG1257">
        <v>265.60764245778802</v>
      </c>
      <c r="AH1257">
        <v>268.41851343978902</v>
      </c>
      <c r="AI1257">
        <v>274.27912325206</v>
      </c>
      <c r="AJ1257">
        <v>291.17931148660898</v>
      </c>
      <c r="AK1257">
        <v>311.38577422312602</v>
      </c>
      <c r="AL1257">
        <v>350.92595602253698</v>
      </c>
      <c r="AM1257">
        <v>394.00339902624398</v>
      </c>
      <c r="AN1257">
        <v>435.23702630303501</v>
      </c>
      <c r="AO1257">
        <v>452.50085708647799</v>
      </c>
      <c r="AP1257">
        <v>438.99971500327001</v>
      </c>
      <c r="AQ1257">
        <v>459.254586447024</v>
      </c>
      <c r="AR1257">
        <v>445.26011885112399</v>
      </c>
      <c r="AS1257">
        <v>441.01282259049401</v>
      </c>
      <c r="AT1257">
        <v>428.60648219897098</v>
      </c>
      <c r="AU1257">
        <v>451.671791027891</v>
      </c>
      <c r="AV1257">
        <v>529.44416092286497</v>
      </c>
      <c r="AW1257">
        <v>457.61951108802998</v>
      </c>
      <c r="AX1257">
        <v>384.13375859749902</v>
      </c>
      <c r="AY1257">
        <v>331.379089319446</v>
      </c>
      <c r="AZ1257">
        <v>281.97845822273001</v>
      </c>
      <c r="BA1257">
        <v>273.65041217439199</v>
      </c>
      <c r="BB1257">
        <v>273.007420484421</v>
      </c>
      <c r="BC1257">
        <v>266.08990324686499</v>
      </c>
      <c r="BD1257">
        <v>265.57961280299997</v>
      </c>
      <c r="BE1257">
        <v>266.25486547889301</v>
      </c>
      <c r="BF1257">
        <v>269.49547904181702</v>
      </c>
      <c r="BG1257">
        <v>268.73505025675098</v>
      </c>
      <c r="BH1257">
        <v>269.963730412166</v>
      </c>
      <c r="BI1257">
        <v>267.18013606231102</v>
      </c>
      <c r="BJ1257">
        <v>258.885805022331</v>
      </c>
      <c r="BK1257">
        <v>279.107933965055</v>
      </c>
      <c r="BL1257">
        <v>270.99844588714097</v>
      </c>
      <c r="BM1257">
        <v>271.58400986787501</v>
      </c>
      <c r="BN1257">
        <v>269.22450448822002</v>
      </c>
      <c r="BO1257">
        <v>267.66510135803497</v>
      </c>
      <c r="BP1257">
        <v>277.850848281575</v>
      </c>
      <c r="BQ1257">
        <v>282.67494496390901</v>
      </c>
      <c r="BR1257">
        <v>284.12567795068901</v>
      </c>
      <c r="BS1257">
        <v>292.237405801048</v>
      </c>
      <c r="BT1257">
        <v>295.081167691514</v>
      </c>
      <c r="BU1257">
        <v>292.50472151230599</v>
      </c>
      <c r="BV1257">
        <v>287.03416205993801</v>
      </c>
      <c r="BW1257">
        <v>259.86599503639002</v>
      </c>
      <c r="BX1257">
        <v>263.28986015366098</v>
      </c>
      <c r="BY1257">
        <v>255.127587559582</v>
      </c>
      <c r="BZ1257">
        <v>261.39938914585599</v>
      </c>
      <c r="CA1257">
        <v>259.85853732862</v>
      </c>
      <c r="CB1257">
        <v>265.50883824134502</v>
      </c>
      <c r="CC1257">
        <v>259.96920711799203</v>
      </c>
      <c r="CD1257">
        <v>254.466396176942</v>
      </c>
    </row>
    <row r="1258" spans="1:82" x14ac:dyDescent="0.25">
      <c r="A1258">
        <v>301.84245660881101</v>
      </c>
      <c r="B1258">
        <v>259.401347231741</v>
      </c>
      <c r="C1258">
        <v>263.102114196012</v>
      </c>
      <c r="D1258">
        <v>267.0092402185</v>
      </c>
      <c r="E1258">
        <v>253.52321304734099</v>
      </c>
      <c r="F1258">
        <v>262.51159892793999</v>
      </c>
      <c r="G1258">
        <v>257.864365276103</v>
      </c>
      <c r="H1258">
        <v>256.056988497129</v>
      </c>
      <c r="I1258">
        <v>260.026172670508</v>
      </c>
      <c r="J1258">
        <v>257.99965610521798</v>
      </c>
      <c r="K1258">
        <v>248.21116778005899</v>
      </c>
      <c r="L1258">
        <v>259.17439347547497</v>
      </c>
      <c r="M1258">
        <v>271.545113704767</v>
      </c>
      <c r="N1258">
        <v>268.08060372999199</v>
      </c>
      <c r="O1258">
        <v>272.27567533229302</v>
      </c>
      <c r="P1258">
        <v>266.05165321562203</v>
      </c>
      <c r="Q1258">
        <v>269.27761253304999</v>
      </c>
      <c r="R1258">
        <v>271.22773726789802</v>
      </c>
      <c r="S1258">
        <v>264.98382871208202</v>
      </c>
      <c r="T1258">
        <v>267.48373891066802</v>
      </c>
      <c r="U1258">
        <v>264.927895310233</v>
      </c>
      <c r="V1258">
        <v>260.54425776530201</v>
      </c>
      <c r="W1258">
        <v>267.767630653938</v>
      </c>
      <c r="X1258">
        <v>265.41523586073799</v>
      </c>
      <c r="Y1258">
        <v>281.04845236076397</v>
      </c>
      <c r="Z1258">
        <v>266.78250773104998</v>
      </c>
      <c r="AA1258">
        <v>281.50269082990701</v>
      </c>
      <c r="AB1258">
        <v>265.82280182783097</v>
      </c>
      <c r="AC1258">
        <v>263.79598906466202</v>
      </c>
      <c r="AD1258">
        <v>286.11843483657702</v>
      </c>
      <c r="AE1258">
        <v>272.91052825453397</v>
      </c>
      <c r="AF1258">
        <v>264.71067752001301</v>
      </c>
      <c r="AG1258">
        <v>267.85238579725501</v>
      </c>
      <c r="AH1258">
        <v>267.27235314765301</v>
      </c>
      <c r="AI1258">
        <v>274.46388247557502</v>
      </c>
      <c r="AJ1258">
        <v>292.28076709473402</v>
      </c>
      <c r="AK1258">
        <v>311.11811603142002</v>
      </c>
      <c r="AL1258">
        <v>351.58360881666198</v>
      </c>
      <c r="AM1258">
        <v>393.48078806575199</v>
      </c>
      <c r="AN1258">
        <v>433.56389682561399</v>
      </c>
      <c r="AO1258">
        <v>450.97613531271401</v>
      </c>
      <c r="AP1258">
        <v>436.083314649638</v>
      </c>
      <c r="AQ1258">
        <v>457.649110548826</v>
      </c>
      <c r="AR1258">
        <v>442.54876989986502</v>
      </c>
      <c r="AS1258">
        <v>440.86899889849502</v>
      </c>
      <c r="AT1258">
        <v>431.69712538566603</v>
      </c>
      <c r="AU1258">
        <v>448.18442040857599</v>
      </c>
      <c r="AV1258">
        <v>531.31972763964995</v>
      </c>
      <c r="AW1258">
        <v>454.85409396572601</v>
      </c>
      <c r="AX1258">
        <v>383.49549716082402</v>
      </c>
      <c r="AY1258">
        <v>331.34866492620699</v>
      </c>
      <c r="AZ1258">
        <v>281.90550134782097</v>
      </c>
      <c r="BA1258">
        <v>276.28608927006798</v>
      </c>
      <c r="BB1258">
        <v>273.14207659772302</v>
      </c>
      <c r="BC1258">
        <v>267.95241718508299</v>
      </c>
      <c r="BD1258">
        <v>266.19827793287999</v>
      </c>
      <c r="BE1258">
        <v>265.69394084732198</v>
      </c>
      <c r="BF1258">
        <v>269.56497697410902</v>
      </c>
      <c r="BG1258">
        <v>266.27769395052502</v>
      </c>
      <c r="BH1258">
        <v>269.060248198544</v>
      </c>
      <c r="BI1258">
        <v>267.90642002678101</v>
      </c>
      <c r="BJ1258">
        <v>258.08332222123602</v>
      </c>
      <c r="BK1258">
        <v>276.484924933147</v>
      </c>
      <c r="BL1258">
        <v>269.423240037624</v>
      </c>
      <c r="BM1258">
        <v>272.20575079888101</v>
      </c>
      <c r="BN1258">
        <v>271.10039564036902</v>
      </c>
      <c r="BO1258">
        <v>268.593949136611</v>
      </c>
      <c r="BP1258">
        <v>279.67052235437899</v>
      </c>
      <c r="BQ1258">
        <v>283.65950443972997</v>
      </c>
      <c r="BR1258">
        <v>283.409317397743</v>
      </c>
      <c r="BS1258">
        <v>291.76452791363897</v>
      </c>
      <c r="BT1258">
        <v>293.79728657932498</v>
      </c>
      <c r="BU1258">
        <v>289.67249886226102</v>
      </c>
      <c r="BV1258">
        <v>284.71008543466502</v>
      </c>
      <c r="BW1258">
        <v>259.28621105993398</v>
      </c>
      <c r="BX1258">
        <v>263.306568078071</v>
      </c>
      <c r="BY1258">
        <v>255.29416826243099</v>
      </c>
      <c r="BZ1258">
        <v>261.20815097509001</v>
      </c>
      <c r="CA1258">
        <v>258.04468417824802</v>
      </c>
      <c r="CB1258">
        <v>267.171605301309</v>
      </c>
      <c r="CC1258">
        <v>261.01764431147899</v>
      </c>
      <c r="CD1258">
        <v>254.83566743246001</v>
      </c>
    </row>
    <row r="1259" spans="1:82" x14ac:dyDescent="0.25">
      <c r="A1259">
        <v>302.08277703604801</v>
      </c>
      <c r="B1259">
        <v>260.97673587179702</v>
      </c>
      <c r="C1259">
        <v>262.55777162477199</v>
      </c>
      <c r="D1259">
        <v>266.14779840066399</v>
      </c>
      <c r="E1259">
        <v>255.68407602542999</v>
      </c>
      <c r="F1259">
        <v>265.76392194034099</v>
      </c>
      <c r="G1259">
        <v>255.45141850013701</v>
      </c>
      <c r="H1259">
        <v>255.733307719105</v>
      </c>
      <c r="I1259">
        <v>259.42367627672701</v>
      </c>
      <c r="J1259">
        <v>256.12398367123097</v>
      </c>
      <c r="K1259">
        <v>247.126504168754</v>
      </c>
      <c r="L1259">
        <v>255.72709969497501</v>
      </c>
      <c r="M1259">
        <v>272.30094671959</v>
      </c>
      <c r="N1259">
        <v>268.81526324744402</v>
      </c>
      <c r="O1259">
        <v>270.30434650488598</v>
      </c>
      <c r="P1259">
        <v>266.40738274172202</v>
      </c>
      <c r="Q1259">
        <v>268.483795662962</v>
      </c>
      <c r="R1259">
        <v>267.43151265819</v>
      </c>
      <c r="S1259">
        <v>262.716307880442</v>
      </c>
      <c r="T1259">
        <v>267.22756547524602</v>
      </c>
      <c r="U1259">
        <v>262.10050485899501</v>
      </c>
      <c r="V1259">
        <v>261.21052804548299</v>
      </c>
      <c r="W1259">
        <v>266.35447359968299</v>
      </c>
      <c r="X1259">
        <v>265.477411386467</v>
      </c>
      <c r="Y1259">
        <v>280.93051226712203</v>
      </c>
      <c r="Z1259">
        <v>266.32608246079798</v>
      </c>
      <c r="AA1259">
        <v>276.75262190752301</v>
      </c>
      <c r="AB1259">
        <v>265.60589392735199</v>
      </c>
      <c r="AC1259">
        <v>263.09210886283103</v>
      </c>
      <c r="AD1259">
        <v>288.56787355748497</v>
      </c>
      <c r="AE1259">
        <v>273.81532835496802</v>
      </c>
      <c r="AF1259">
        <v>266.17715862031298</v>
      </c>
      <c r="AG1259">
        <v>266.48208411909201</v>
      </c>
      <c r="AH1259">
        <v>271.45692522340801</v>
      </c>
      <c r="AI1259">
        <v>275.061577910815</v>
      </c>
      <c r="AJ1259">
        <v>293.98616087459601</v>
      </c>
      <c r="AK1259">
        <v>314.16142901953401</v>
      </c>
      <c r="AL1259">
        <v>350.63785102598098</v>
      </c>
      <c r="AM1259">
        <v>393.378620357096</v>
      </c>
      <c r="AN1259">
        <v>430.39441636810898</v>
      </c>
      <c r="AO1259">
        <v>443.62250228352201</v>
      </c>
      <c r="AP1259">
        <v>435.70896729052799</v>
      </c>
      <c r="AQ1259">
        <v>450.72774939027403</v>
      </c>
      <c r="AR1259">
        <v>443.25270255128402</v>
      </c>
      <c r="AS1259">
        <v>437.57291535136801</v>
      </c>
      <c r="AT1259">
        <v>426.16006541325601</v>
      </c>
      <c r="AU1259">
        <v>446.23541145487798</v>
      </c>
      <c r="AV1259">
        <v>525.76701384900002</v>
      </c>
      <c r="AW1259">
        <v>457.33995550805099</v>
      </c>
      <c r="AX1259">
        <v>384.59933376783999</v>
      </c>
      <c r="AY1259">
        <v>335.602247774001</v>
      </c>
      <c r="AZ1259">
        <v>279.50681368024402</v>
      </c>
      <c r="BA1259">
        <v>278.962690843107</v>
      </c>
      <c r="BB1259">
        <v>273.20363930076797</v>
      </c>
      <c r="BC1259">
        <v>270.11633236715801</v>
      </c>
      <c r="BD1259">
        <v>266.135721526</v>
      </c>
      <c r="BE1259">
        <v>264.71290402983999</v>
      </c>
      <c r="BF1259">
        <v>268.73198975344798</v>
      </c>
      <c r="BG1259">
        <v>265.78749839904401</v>
      </c>
      <c r="BH1259">
        <v>268.41823616205897</v>
      </c>
      <c r="BI1259">
        <v>269.38082945380597</v>
      </c>
      <c r="BJ1259">
        <v>259.507397673985</v>
      </c>
      <c r="BK1259">
        <v>274.21891255479397</v>
      </c>
      <c r="BL1259">
        <v>270.01771227528502</v>
      </c>
      <c r="BM1259">
        <v>269.45885611221098</v>
      </c>
      <c r="BN1259">
        <v>270.462695591954</v>
      </c>
      <c r="BO1259">
        <v>266.78675956732002</v>
      </c>
      <c r="BP1259">
        <v>278.63689892930302</v>
      </c>
      <c r="BQ1259">
        <v>284.266439540975</v>
      </c>
      <c r="BR1259">
        <v>283.62089283247798</v>
      </c>
      <c r="BS1259">
        <v>295.47451625399299</v>
      </c>
      <c r="BT1259">
        <v>288.90134202869098</v>
      </c>
      <c r="BU1259">
        <v>288.696431778597</v>
      </c>
      <c r="BV1259">
        <v>281.832143481505</v>
      </c>
      <c r="BW1259">
        <v>255.89413394249101</v>
      </c>
      <c r="BX1259">
        <v>266.14946904917502</v>
      </c>
      <c r="BY1259">
        <v>256.85609786424601</v>
      </c>
      <c r="BZ1259">
        <v>265.73715795119199</v>
      </c>
      <c r="CA1259">
        <v>254.57974208053</v>
      </c>
      <c r="CB1259">
        <v>268.550415137328</v>
      </c>
      <c r="CC1259">
        <v>259.310954767917</v>
      </c>
      <c r="CD1259">
        <v>256.46771214869699</v>
      </c>
    </row>
    <row r="1260" spans="1:82" x14ac:dyDescent="0.25">
      <c r="A1260">
        <v>302.323097463284</v>
      </c>
      <c r="B1260">
        <v>257.34298309880802</v>
      </c>
      <c r="C1260">
        <v>262.74266176047502</v>
      </c>
      <c r="D1260">
        <v>267.179834331851</v>
      </c>
      <c r="E1260">
        <v>254.65090672045801</v>
      </c>
      <c r="F1260">
        <v>264.261578671042</v>
      </c>
      <c r="G1260">
        <v>255.021724765469</v>
      </c>
      <c r="H1260">
        <v>253.72947763247899</v>
      </c>
      <c r="I1260">
        <v>258.339209469423</v>
      </c>
      <c r="J1260">
        <v>258.04411056543898</v>
      </c>
      <c r="K1260">
        <v>244.811236683163</v>
      </c>
      <c r="L1260">
        <v>254.236732027356</v>
      </c>
      <c r="M1260">
        <v>272.546982822649</v>
      </c>
      <c r="N1260">
        <v>270.31920474691998</v>
      </c>
      <c r="O1260">
        <v>269.75982928408098</v>
      </c>
      <c r="P1260">
        <v>266.32940534935</v>
      </c>
      <c r="Q1260">
        <v>266.119363025376</v>
      </c>
      <c r="R1260">
        <v>267.08722137598801</v>
      </c>
      <c r="S1260">
        <v>262.18689404007603</v>
      </c>
      <c r="T1260">
        <v>267.97392659024501</v>
      </c>
      <c r="U1260">
        <v>261.02937654441502</v>
      </c>
      <c r="V1260">
        <v>262.24770875518499</v>
      </c>
      <c r="W1260">
        <v>266.54369857306398</v>
      </c>
      <c r="X1260">
        <v>266.745534202089</v>
      </c>
      <c r="Y1260">
        <v>280.55410936642699</v>
      </c>
      <c r="Z1260">
        <v>264.740764961065</v>
      </c>
      <c r="AA1260">
        <v>272.79444920796101</v>
      </c>
      <c r="AB1260">
        <v>268.428501185171</v>
      </c>
      <c r="AC1260">
        <v>263.91626767198301</v>
      </c>
      <c r="AD1260">
        <v>290.35712007905602</v>
      </c>
      <c r="AE1260">
        <v>273.05317703924601</v>
      </c>
      <c r="AF1260">
        <v>267.97953086439497</v>
      </c>
      <c r="AG1260">
        <v>267.22176162514597</v>
      </c>
      <c r="AH1260">
        <v>270.17277437143798</v>
      </c>
      <c r="AI1260">
        <v>272.87430593731301</v>
      </c>
      <c r="AJ1260">
        <v>294.514062005737</v>
      </c>
      <c r="AK1260">
        <v>316.70576015211498</v>
      </c>
      <c r="AL1260">
        <v>350.81333816165898</v>
      </c>
      <c r="AM1260">
        <v>394.148894557804</v>
      </c>
      <c r="AN1260">
        <v>425.34573030534102</v>
      </c>
      <c r="AO1260">
        <v>440.293750699763</v>
      </c>
      <c r="AP1260">
        <v>432.81318892151</v>
      </c>
      <c r="AQ1260">
        <v>449.10285883551302</v>
      </c>
      <c r="AR1260">
        <v>441.32056942816303</v>
      </c>
      <c r="AS1260">
        <v>433.52508535684098</v>
      </c>
      <c r="AT1260">
        <v>424.70253076609998</v>
      </c>
      <c r="AU1260">
        <v>449.07341319148998</v>
      </c>
      <c r="AV1260">
        <v>535.43973853695798</v>
      </c>
      <c r="AW1260">
        <v>464.59371612840602</v>
      </c>
      <c r="AX1260">
        <v>386.01921691503497</v>
      </c>
      <c r="AY1260">
        <v>338.87528274432299</v>
      </c>
      <c r="AZ1260">
        <v>279.93960105033</v>
      </c>
      <c r="BA1260">
        <v>279.74215373256999</v>
      </c>
      <c r="BB1260">
        <v>274.15721544704098</v>
      </c>
      <c r="BC1260">
        <v>269.68946712464998</v>
      </c>
      <c r="BD1260">
        <v>266.89121664634501</v>
      </c>
      <c r="BE1260">
        <v>264.21142830525798</v>
      </c>
      <c r="BF1260">
        <v>266.94798325031798</v>
      </c>
      <c r="BG1260">
        <v>265.49803100776302</v>
      </c>
      <c r="BH1260">
        <v>265.57198151621202</v>
      </c>
      <c r="BI1260">
        <v>268.97431977912203</v>
      </c>
      <c r="BJ1260">
        <v>260.01768107485498</v>
      </c>
      <c r="BK1260">
        <v>271.377969573869</v>
      </c>
      <c r="BL1260">
        <v>270.69690416496297</v>
      </c>
      <c r="BM1260">
        <v>268.24376088229201</v>
      </c>
      <c r="BN1260">
        <v>268.77527101846499</v>
      </c>
      <c r="BO1260">
        <v>269.59016315548701</v>
      </c>
      <c r="BP1260">
        <v>277.30626819430199</v>
      </c>
      <c r="BQ1260">
        <v>282.79335298856398</v>
      </c>
      <c r="BR1260">
        <v>281.60956877055798</v>
      </c>
      <c r="BS1260">
        <v>297.87402713463501</v>
      </c>
      <c r="BT1260">
        <v>286.157623586228</v>
      </c>
      <c r="BU1260">
        <v>287.104968891711</v>
      </c>
      <c r="BV1260">
        <v>280.93652320742001</v>
      </c>
      <c r="BW1260">
        <v>255.35460426856201</v>
      </c>
      <c r="BX1260">
        <v>262.17336148245801</v>
      </c>
      <c r="BY1260">
        <v>260.33508310201699</v>
      </c>
      <c r="BZ1260">
        <v>266.74304220228402</v>
      </c>
      <c r="CA1260">
        <v>255.55775946874101</v>
      </c>
      <c r="CB1260">
        <v>268.77749387292698</v>
      </c>
      <c r="CC1260">
        <v>256.35921545284498</v>
      </c>
      <c r="CD1260">
        <v>253.99768269321399</v>
      </c>
    </row>
    <row r="1261" spans="1:82" x14ac:dyDescent="0.25">
      <c r="A1261">
        <v>302.56341789051999</v>
      </c>
      <c r="B1261">
        <v>257.51592817172502</v>
      </c>
      <c r="C1261">
        <v>264.520235486302</v>
      </c>
      <c r="D1261">
        <v>266.25929030574099</v>
      </c>
      <c r="E1261">
        <v>255.38897468305501</v>
      </c>
      <c r="F1261">
        <v>260.93648306150902</v>
      </c>
      <c r="G1261">
        <v>255.06481366700899</v>
      </c>
      <c r="H1261">
        <v>254.38935040143599</v>
      </c>
      <c r="I1261">
        <v>258.082484473134</v>
      </c>
      <c r="J1261">
        <v>261.252468375685</v>
      </c>
      <c r="K1261">
        <v>246.19442847577801</v>
      </c>
      <c r="L1261">
        <v>255.08012207297699</v>
      </c>
      <c r="M1261">
        <v>271.10928106834598</v>
      </c>
      <c r="N1261">
        <v>267.80799080547001</v>
      </c>
      <c r="O1261">
        <v>267.42196259980102</v>
      </c>
      <c r="P1261">
        <v>266.14052009861098</v>
      </c>
      <c r="Q1261">
        <v>264.152464465886</v>
      </c>
      <c r="R1261">
        <v>264.23823001274201</v>
      </c>
      <c r="S1261">
        <v>261.52662427301198</v>
      </c>
      <c r="T1261">
        <v>269.14623480093599</v>
      </c>
      <c r="U1261">
        <v>262.20049204077202</v>
      </c>
      <c r="V1261">
        <v>260.72638388129002</v>
      </c>
      <c r="W1261">
        <v>266.41670571083199</v>
      </c>
      <c r="X1261">
        <v>267.02713395017599</v>
      </c>
      <c r="Y1261">
        <v>278.91913466220598</v>
      </c>
      <c r="Z1261">
        <v>264.67942336286302</v>
      </c>
      <c r="AA1261">
        <v>272.02957539502802</v>
      </c>
      <c r="AB1261">
        <v>270.73557824915298</v>
      </c>
      <c r="AC1261">
        <v>266.58006574631901</v>
      </c>
      <c r="AD1261">
        <v>291.24258951542799</v>
      </c>
      <c r="AE1261">
        <v>275.57225789397302</v>
      </c>
      <c r="AF1261">
        <v>269.82161332158898</v>
      </c>
      <c r="AG1261">
        <v>269.21566481962702</v>
      </c>
      <c r="AH1261">
        <v>270.65664605236702</v>
      </c>
      <c r="AI1261">
        <v>273.61649562610501</v>
      </c>
      <c r="AJ1261">
        <v>293.60285208037698</v>
      </c>
      <c r="AK1261">
        <v>317.86921612250501</v>
      </c>
      <c r="AL1261">
        <v>351.11951252217398</v>
      </c>
      <c r="AM1261">
        <v>390.75875984754202</v>
      </c>
      <c r="AN1261">
        <v>423.66780428214298</v>
      </c>
      <c r="AO1261">
        <v>437.42835190416201</v>
      </c>
      <c r="AP1261">
        <v>431.66641888602902</v>
      </c>
      <c r="AQ1261">
        <v>450.93421662147699</v>
      </c>
      <c r="AR1261">
        <v>438.132480777431</v>
      </c>
      <c r="AS1261">
        <v>433.49381837145</v>
      </c>
      <c r="AT1261">
        <v>424.60769999637603</v>
      </c>
      <c r="AU1261">
        <v>445.88941813998798</v>
      </c>
      <c r="AV1261">
        <v>533.934854620907</v>
      </c>
      <c r="AW1261">
        <v>467.274583489679</v>
      </c>
      <c r="AX1261">
        <v>388.930076273233</v>
      </c>
      <c r="AY1261">
        <v>339.55571496175799</v>
      </c>
      <c r="AZ1261">
        <v>278.48862580150097</v>
      </c>
      <c r="BA1261">
        <v>280.758066653318</v>
      </c>
      <c r="BB1261">
        <v>274.85878436651598</v>
      </c>
      <c r="BC1261">
        <v>268.685288102833</v>
      </c>
      <c r="BD1261">
        <v>265.70501189588401</v>
      </c>
      <c r="BE1261">
        <v>266.072560163292</v>
      </c>
      <c r="BF1261">
        <v>267.413009633488</v>
      </c>
      <c r="BG1261">
        <v>266.27566013331801</v>
      </c>
      <c r="BH1261">
        <v>264.57228377657498</v>
      </c>
      <c r="BI1261">
        <v>270.257862523254</v>
      </c>
      <c r="BJ1261">
        <v>258.528739685929</v>
      </c>
      <c r="BK1261">
        <v>270.76143112156399</v>
      </c>
      <c r="BL1261">
        <v>268.03055074830701</v>
      </c>
      <c r="BM1261">
        <v>268.68354575846502</v>
      </c>
      <c r="BN1261">
        <v>268.84324072545098</v>
      </c>
      <c r="BO1261">
        <v>272.11229199034699</v>
      </c>
      <c r="BP1261">
        <v>279.48487389899202</v>
      </c>
      <c r="BQ1261">
        <v>284.28006806601098</v>
      </c>
      <c r="BR1261">
        <v>280.04749840167102</v>
      </c>
      <c r="BS1261">
        <v>296.52940009700001</v>
      </c>
      <c r="BT1261">
        <v>284.48804802721799</v>
      </c>
      <c r="BU1261">
        <v>285.49174335526197</v>
      </c>
      <c r="BV1261">
        <v>282.75581193256397</v>
      </c>
      <c r="BW1261">
        <v>254.74833725230999</v>
      </c>
      <c r="BX1261">
        <v>259.59774883886701</v>
      </c>
      <c r="BY1261">
        <v>261.57557305415901</v>
      </c>
      <c r="BZ1261">
        <v>269.32083326116299</v>
      </c>
      <c r="CA1261">
        <v>258.03439264210101</v>
      </c>
      <c r="CB1261">
        <v>270.712484577981</v>
      </c>
      <c r="CC1261">
        <v>257.60229393105499</v>
      </c>
      <c r="CD1261">
        <v>252.68243774053099</v>
      </c>
    </row>
    <row r="1262" spans="1:82" x14ac:dyDescent="0.25">
      <c r="A1262">
        <v>302.803738317757</v>
      </c>
      <c r="B1262">
        <v>258.21712599260701</v>
      </c>
      <c r="C1262">
        <v>265.793705227705</v>
      </c>
      <c r="D1262">
        <v>265.78028538453799</v>
      </c>
      <c r="E1262">
        <v>255.39199589605701</v>
      </c>
      <c r="F1262">
        <v>261.385943941731</v>
      </c>
      <c r="G1262">
        <v>255.60918029400801</v>
      </c>
      <c r="H1262">
        <v>254.86099439510801</v>
      </c>
      <c r="I1262">
        <v>257.47677160406698</v>
      </c>
      <c r="J1262">
        <v>261.10730761752899</v>
      </c>
      <c r="K1262">
        <v>247.105412575549</v>
      </c>
      <c r="L1262">
        <v>255.537746891719</v>
      </c>
      <c r="M1262">
        <v>270.83495874863002</v>
      </c>
      <c r="N1262">
        <v>267.34905123374602</v>
      </c>
      <c r="O1262">
        <v>270.17737876015701</v>
      </c>
      <c r="P1262">
        <v>266.63312045707403</v>
      </c>
      <c r="Q1262">
        <v>263.80901230577098</v>
      </c>
      <c r="R1262">
        <v>264.79051521815398</v>
      </c>
      <c r="S1262">
        <v>261.634651337788</v>
      </c>
      <c r="T1262">
        <v>270.76280234101398</v>
      </c>
      <c r="U1262">
        <v>262.71610080067597</v>
      </c>
      <c r="V1262">
        <v>259.82488937477098</v>
      </c>
      <c r="W1262">
        <v>266.76854269866402</v>
      </c>
      <c r="X1262">
        <v>266.65093387810799</v>
      </c>
      <c r="Y1262">
        <v>280.10060965075701</v>
      </c>
      <c r="Z1262">
        <v>263.80862762765503</v>
      </c>
      <c r="AA1262">
        <v>270.09143608999</v>
      </c>
      <c r="AB1262">
        <v>268.90144673252598</v>
      </c>
      <c r="AC1262">
        <v>265.79864594965699</v>
      </c>
      <c r="AD1262">
        <v>292.29728924469998</v>
      </c>
      <c r="AE1262">
        <v>274.829826164689</v>
      </c>
      <c r="AF1262">
        <v>271.80214278993901</v>
      </c>
      <c r="AG1262">
        <v>268.51294812650201</v>
      </c>
      <c r="AH1262">
        <v>269.07661692056399</v>
      </c>
      <c r="AI1262">
        <v>274.10425542006101</v>
      </c>
      <c r="AJ1262">
        <v>292.68466332278598</v>
      </c>
      <c r="AK1262">
        <v>318.14282699432499</v>
      </c>
      <c r="AL1262">
        <v>350.62418400836498</v>
      </c>
      <c r="AM1262">
        <v>390.20742071485199</v>
      </c>
      <c r="AN1262">
        <v>419.97920030096299</v>
      </c>
      <c r="AO1262">
        <v>431.28448213429402</v>
      </c>
      <c r="AP1262">
        <v>431.90515855460399</v>
      </c>
      <c r="AQ1262">
        <v>445.442765907612</v>
      </c>
      <c r="AR1262">
        <v>436.52103261315398</v>
      </c>
      <c r="AS1262">
        <v>430.74782512330802</v>
      </c>
      <c r="AT1262">
        <v>422.60471792654403</v>
      </c>
      <c r="AU1262">
        <v>449.579269911474</v>
      </c>
      <c r="AV1262">
        <v>539.04179885667497</v>
      </c>
      <c r="AW1262">
        <v>467.79868132883701</v>
      </c>
      <c r="AX1262">
        <v>389.06739495813503</v>
      </c>
      <c r="AY1262">
        <v>338.90044020792402</v>
      </c>
      <c r="AZ1262">
        <v>278.86430866593003</v>
      </c>
      <c r="BA1262">
        <v>281.35493490089999</v>
      </c>
      <c r="BB1262">
        <v>276.08643372136203</v>
      </c>
      <c r="BC1262">
        <v>269.74570981177101</v>
      </c>
      <c r="BD1262">
        <v>266.80602885411099</v>
      </c>
      <c r="BE1262">
        <v>265.35364130336802</v>
      </c>
      <c r="BF1262">
        <v>267.14920355057899</v>
      </c>
      <c r="BG1262">
        <v>265.85214587164501</v>
      </c>
      <c r="BH1262">
        <v>266.771421496931</v>
      </c>
      <c r="BI1262">
        <v>273.23894698812398</v>
      </c>
      <c r="BJ1262">
        <v>259.596918917035</v>
      </c>
      <c r="BK1262">
        <v>270.47278992807099</v>
      </c>
      <c r="BL1262">
        <v>269.566088363446</v>
      </c>
      <c r="BM1262">
        <v>271.91334428199701</v>
      </c>
      <c r="BN1262">
        <v>271.43322719728798</v>
      </c>
      <c r="BO1262">
        <v>273.94252831180802</v>
      </c>
      <c r="BP1262">
        <v>279.657903644903</v>
      </c>
      <c r="BQ1262">
        <v>285.72336448747802</v>
      </c>
      <c r="BR1262">
        <v>280.95037179388697</v>
      </c>
      <c r="BS1262">
        <v>294.69040887998</v>
      </c>
      <c r="BT1262">
        <v>283.17299456234502</v>
      </c>
      <c r="BU1262">
        <v>283.49701022290401</v>
      </c>
      <c r="BV1262">
        <v>282.88610572594598</v>
      </c>
      <c r="BW1262">
        <v>255.31488052141501</v>
      </c>
      <c r="BX1262">
        <v>259.91700212411303</v>
      </c>
      <c r="BY1262">
        <v>261.66818492027602</v>
      </c>
      <c r="BZ1262">
        <v>270.355667079905</v>
      </c>
      <c r="CA1262">
        <v>257.93511175841002</v>
      </c>
      <c r="CB1262">
        <v>270.68262369735402</v>
      </c>
      <c r="CC1262">
        <v>257.46945810362803</v>
      </c>
      <c r="CD1262">
        <v>252.976139419525</v>
      </c>
    </row>
    <row r="1263" spans="1:82" x14ac:dyDescent="0.25">
      <c r="A1263">
        <v>303.04405874499298</v>
      </c>
      <c r="B1263">
        <v>263.07428877781098</v>
      </c>
      <c r="C1263">
        <v>267.83262192627802</v>
      </c>
      <c r="D1263">
        <v>263.79830765544898</v>
      </c>
      <c r="E1263">
        <v>257.78207417232602</v>
      </c>
      <c r="F1263">
        <v>262.94127366281401</v>
      </c>
      <c r="G1263">
        <v>255.08417047266499</v>
      </c>
      <c r="H1263">
        <v>254.91501212508101</v>
      </c>
      <c r="I1263">
        <v>252.267340941333</v>
      </c>
      <c r="J1263">
        <v>258.090856675711</v>
      </c>
      <c r="K1263">
        <v>249.88992308350001</v>
      </c>
      <c r="L1263">
        <v>258.85262514819499</v>
      </c>
      <c r="M1263">
        <v>268.17747351510502</v>
      </c>
      <c r="N1263">
        <v>265.95908138366298</v>
      </c>
      <c r="O1263">
        <v>274.19448631671497</v>
      </c>
      <c r="P1263">
        <v>266.05118759318498</v>
      </c>
      <c r="Q1263">
        <v>264.68897330208301</v>
      </c>
      <c r="R1263">
        <v>264.69189871273602</v>
      </c>
      <c r="S1263">
        <v>258.53655585248498</v>
      </c>
      <c r="T1263">
        <v>268.737927883981</v>
      </c>
      <c r="U1263">
        <v>263.77793248625602</v>
      </c>
      <c r="V1263">
        <v>257.56334063583103</v>
      </c>
      <c r="W1263">
        <v>267.04125872153401</v>
      </c>
      <c r="X1263">
        <v>266.181323520033</v>
      </c>
      <c r="Y1263">
        <v>281.221982881168</v>
      </c>
      <c r="Z1263">
        <v>265.91478298741799</v>
      </c>
      <c r="AA1263">
        <v>271.29110239744699</v>
      </c>
      <c r="AB1263">
        <v>266.13460336335402</v>
      </c>
      <c r="AC1263">
        <v>265.456261416899</v>
      </c>
      <c r="AD1263">
        <v>288.80696802119502</v>
      </c>
      <c r="AE1263">
        <v>277.49836330319403</v>
      </c>
      <c r="AF1263">
        <v>273.67088591908799</v>
      </c>
      <c r="AG1263">
        <v>265.14638961497599</v>
      </c>
      <c r="AH1263">
        <v>267.78118906350602</v>
      </c>
      <c r="AI1263">
        <v>273.81293228646001</v>
      </c>
      <c r="AJ1263">
        <v>293.490069985768</v>
      </c>
      <c r="AK1263">
        <v>319.53797280774103</v>
      </c>
      <c r="AL1263">
        <v>350.14008604958099</v>
      </c>
      <c r="AM1263">
        <v>394.13025469295701</v>
      </c>
      <c r="AN1263">
        <v>416.38837735272102</v>
      </c>
      <c r="AO1263">
        <v>427.97537422584401</v>
      </c>
      <c r="AP1263">
        <v>434.298388654934</v>
      </c>
      <c r="AQ1263">
        <v>439.858683948151</v>
      </c>
      <c r="AR1263">
        <v>434.80343941165103</v>
      </c>
      <c r="AS1263">
        <v>429.13336116501699</v>
      </c>
      <c r="AT1263">
        <v>419.752923885217</v>
      </c>
      <c r="AU1263">
        <v>454.701327054883</v>
      </c>
      <c r="AV1263">
        <v>545.00254417716906</v>
      </c>
      <c r="AW1263">
        <v>471.861475667592</v>
      </c>
      <c r="AX1263">
        <v>390.80570962598802</v>
      </c>
      <c r="AY1263">
        <v>337.055799139687</v>
      </c>
      <c r="AZ1263">
        <v>278.98202907861099</v>
      </c>
      <c r="BA1263">
        <v>282.682682459798</v>
      </c>
      <c r="BB1263">
        <v>277.43978288636703</v>
      </c>
      <c r="BC1263">
        <v>271.27646473774797</v>
      </c>
      <c r="BD1263">
        <v>268.37279905355803</v>
      </c>
      <c r="BE1263">
        <v>265.83465560312101</v>
      </c>
      <c r="BF1263">
        <v>270.30943166980501</v>
      </c>
      <c r="BG1263">
        <v>266.58590874365899</v>
      </c>
      <c r="BH1263">
        <v>264.57513056742903</v>
      </c>
      <c r="BI1263">
        <v>278.105812157488</v>
      </c>
      <c r="BJ1263">
        <v>263.930962810045</v>
      </c>
      <c r="BK1263">
        <v>269.166060649705</v>
      </c>
      <c r="BL1263">
        <v>268.764618772907</v>
      </c>
      <c r="BM1263">
        <v>274.25400299670201</v>
      </c>
      <c r="BN1263">
        <v>275.88255590765999</v>
      </c>
      <c r="BO1263">
        <v>272.93543244600698</v>
      </c>
      <c r="BP1263">
        <v>276.82725491019198</v>
      </c>
      <c r="BQ1263">
        <v>282.274585323493</v>
      </c>
      <c r="BR1263">
        <v>276.67711444344002</v>
      </c>
      <c r="BS1263">
        <v>291.98118199629101</v>
      </c>
      <c r="BT1263">
        <v>281.80373859082403</v>
      </c>
      <c r="BU1263">
        <v>281.53844655244097</v>
      </c>
      <c r="BV1263">
        <v>282.51476368902001</v>
      </c>
      <c r="BW1263">
        <v>258.31344733089998</v>
      </c>
      <c r="BX1263">
        <v>258.38480841759701</v>
      </c>
      <c r="BY1263">
        <v>265.38953734188402</v>
      </c>
      <c r="BZ1263">
        <v>275.83042350155398</v>
      </c>
      <c r="CA1263">
        <v>255.42978416210201</v>
      </c>
      <c r="CB1263">
        <v>266.89562078049198</v>
      </c>
      <c r="CC1263">
        <v>253.41470763352001</v>
      </c>
      <c r="CD1263">
        <v>253.81147199593801</v>
      </c>
    </row>
    <row r="1264" spans="1:82" x14ac:dyDescent="0.25">
      <c r="A1264">
        <v>303.28437917222902</v>
      </c>
      <c r="B1264">
        <v>264.1064047516</v>
      </c>
      <c r="C1264">
        <v>267.33714427798498</v>
      </c>
      <c r="D1264">
        <v>263.974189701662</v>
      </c>
      <c r="E1264">
        <v>258.492414137602</v>
      </c>
      <c r="F1264">
        <v>262.94168630486303</v>
      </c>
      <c r="G1264">
        <v>254.793729265791</v>
      </c>
      <c r="H1264">
        <v>254.81581076863699</v>
      </c>
      <c r="I1264">
        <v>251.88395335181701</v>
      </c>
      <c r="J1264">
        <v>257.78698221886702</v>
      </c>
      <c r="K1264">
        <v>249.77596754481399</v>
      </c>
      <c r="L1264">
        <v>259.50146858632797</v>
      </c>
      <c r="M1264">
        <v>267.97548462461299</v>
      </c>
      <c r="N1264">
        <v>265.735158663579</v>
      </c>
      <c r="O1264">
        <v>274.86316595312002</v>
      </c>
      <c r="P1264">
        <v>265.85536366391301</v>
      </c>
      <c r="Q1264">
        <v>264.98033584886701</v>
      </c>
      <c r="R1264">
        <v>264.73725095552999</v>
      </c>
      <c r="S1264">
        <v>258.393529486798</v>
      </c>
      <c r="T1264">
        <v>268.00361321645698</v>
      </c>
      <c r="U1264">
        <v>264.26538516153198</v>
      </c>
      <c r="V1264">
        <v>257.39047378402898</v>
      </c>
      <c r="W1264">
        <v>267.038489903759</v>
      </c>
      <c r="X1264">
        <v>266.75433736724602</v>
      </c>
      <c r="Y1264">
        <v>281.02417583304799</v>
      </c>
      <c r="Z1264">
        <v>265.83414207037401</v>
      </c>
      <c r="AA1264">
        <v>271.83479769797998</v>
      </c>
      <c r="AB1264">
        <v>265.41729753545201</v>
      </c>
      <c r="AC1264">
        <v>265.48420465435203</v>
      </c>
      <c r="AD1264">
        <v>288.117072369943</v>
      </c>
      <c r="AE1264">
        <v>278.15460679604399</v>
      </c>
      <c r="AF1264">
        <v>273.80426245627899</v>
      </c>
      <c r="AG1264">
        <v>264.33715527993297</v>
      </c>
      <c r="AH1264">
        <v>268.34107568914601</v>
      </c>
      <c r="AI1264">
        <v>273.61735717554302</v>
      </c>
      <c r="AJ1264">
        <v>293.43497790025498</v>
      </c>
      <c r="AK1264">
        <v>319.55449718320898</v>
      </c>
      <c r="AL1264">
        <v>350.05209338726002</v>
      </c>
      <c r="AM1264">
        <v>394.594187370219</v>
      </c>
      <c r="AN1264">
        <v>415.92949501699098</v>
      </c>
      <c r="AO1264">
        <v>428.36759300300599</v>
      </c>
      <c r="AP1264">
        <v>434.81086541396701</v>
      </c>
      <c r="AQ1264">
        <v>439.60039549539999</v>
      </c>
      <c r="AR1264">
        <v>435.012451862342</v>
      </c>
      <c r="AS1264">
        <v>429.14480378343097</v>
      </c>
      <c r="AT1264">
        <v>419.418340870973</v>
      </c>
      <c r="AU1264">
        <v>455.21377800508401</v>
      </c>
      <c r="AV1264">
        <v>545.01458124431997</v>
      </c>
      <c r="AW1264">
        <v>471.938297908903</v>
      </c>
      <c r="AX1264">
        <v>391.49439910491998</v>
      </c>
      <c r="AY1264">
        <v>337.37295806640901</v>
      </c>
      <c r="AZ1264">
        <v>278.30436554378701</v>
      </c>
      <c r="BA1264">
        <v>282.87535285878101</v>
      </c>
      <c r="BB1264">
        <v>276.88471568852799</v>
      </c>
      <c r="BC1264">
        <v>271.36223139042198</v>
      </c>
      <c r="BD1264">
        <v>268.361016834726</v>
      </c>
      <c r="BE1264">
        <v>266.39560451890702</v>
      </c>
      <c r="BF1264">
        <v>270.47670550582802</v>
      </c>
      <c r="BG1264">
        <v>266.72471607809399</v>
      </c>
      <c r="BH1264">
        <v>264.231175420233</v>
      </c>
      <c r="BI1264">
        <v>278.54960066160498</v>
      </c>
      <c r="BJ1264">
        <v>264.90121322865502</v>
      </c>
      <c r="BK1264">
        <v>269.37271372975198</v>
      </c>
      <c r="BL1264">
        <v>268.53407883495998</v>
      </c>
      <c r="BM1264">
        <v>274.48790268107302</v>
      </c>
      <c r="BN1264">
        <v>276.04696932053099</v>
      </c>
      <c r="BO1264">
        <v>272.67364442136102</v>
      </c>
      <c r="BP1264">
        <v>276.20500286406701</v>
      </c>
      <c r="BQ1264">
        <v>281.44687028161297</v>
      </c>
      <c r="BR1264">
        <v>275.92152382768398</v>
      </c>
      <c r="BS1264">
        <v>292.34960167260198</v>
      </c>
      <c r="BT1264">
        <v>282.078570024741</v>
      </c>
      <c r="BU1264">
        <v>281.69604137218698</v>
      </c>
      <c r="BV1264">
        <v>282.80134436453397</v>
      </c>
      <c r="BW1264">
        <v>258.76885697931198</v>
      </c>
      <c r="BX1264">
        <v>258.12520825442198</v>
      </c>
      <c r="BY1264">
        <v>266.68462908301098</v>
      </c>
      <c r="BZ1264">
        <v>276.73020749864799</v>
      </c>
      <c r="CA1264">
        <v>255.22945244157299</v>
      </c>
      <c r="CB1264">
        <v>266.33040073844001</v>
      </c>
      <c r="CC1264">
        <v>252.809063189894</v>
      </c>
      <c r="CD1264">
        <v>253.948673051904</v>
      </c>
    </row>
    <row r="1265" spans="1:82" x14ac:dyDescent="0.25">
      <c r="A1265">
        <v>303.52469959946598</v>
      </c>
      <c r="B1265">
        <v>262.29902710388302</v>
      </c>
      <c r="C1265">
        <v>266.26439652274598</v>
      </c>
      <c r="D1265">
        <v>258.01131047019697</v>
      </c>
      <c r="E1265">
        <v>260.839864660486</v>
      </c>
      <c r="F1265">
        <v>263.99165213770499</v>
      </c>
      <c r="G1265">
        <v>253.82482549592501</v>
      </c>
      <c r="H1265">
        <v>256.98461222003499</v>
      </c>
      <c r="I1265">
        <v>253.46421945396699</v>
      </c>
      <c r="J1265">
        <v>262.042328289588</v>
      </c>
      <c r="K1265">
        <v>252.330174279993</v>
      </c>
      <c r="L1265">
        <v>260.17901208471699</v>
      </c>
      <c r="M1265">
        <v>265.12463362531099</v>
      </c>
      <c r="N1265">
        <v>268.74356323101802</v>
      </c>
      <c r="O1265">
        <v>276.65023605246199</v>
      </c>
      <c r="P1265">
        <v>266.79001491253302</v>
      </c>
      <c r="Q1265">
        <v>269.06563185330998</v>
      </c>
      <c r="R1265">
        <v>268.05236081081301</v>
      </c>
      <c r="S1265">
        <v>257.864477629536</v>
      </c>
      <c r="T1265">
        <v>264.95479687432999</v>
      </c>
      <c r="U1265">
        <v>267.405829540789</v>
      </c>
      <c r="V1265">
        <v>256.831771384749</v>
      </c>
      <c r="W1265">
        <v>264.46619733167898</v>
      </c>
      <c r="X1265">
        <v>266.41833663253499</v>
      </c>
      <c r="Y1265">
        <v>281.18283269011198</v>
      </c>
      <c r="Z1265">
        <v>263.55050118804098</v>
      </c>
      <c r="AA1265">
        <v>270.34628774161001</v>
      </c>
      <c r="AB1265">
        <v>264.39814063539501</v>
      </c>
      <c r="AC1265">
        <v>264.473941117501</v>
      </c>
      <c r="AD1265">
        <v>283.478859280184</v>
      </c>
      <c r="AE1265">
        <v>273.01304614834601</v>
      </c>
      <c r="AF1265">
        <v>270.42695027493102</v>
      </c>
      <c r="AG1265">
        <v>267.559055512567</v>
      </c>
      <c r="AH1265">
        <v>270.65025555826799</v>
      </c>
      <c r="AI1265">
        <v>270.62989446302799</v>
      </c>
      <c r="AJ1265">
        <v>292.68991633496699</v>
      </c>
      <c r="AK1265">
        <v>318.052473343955</v>
      </c>
      <c r="AL1265">
        <v>348.03341161460702</v>
      </c>
      <c r="AM1265">
        <v>392.92967888455502</v>
      </c>
      <c r="AN1265">
        <v>411.20596840607402</v>
      </c>
      <c r="AO1265">
        <v>422.92695230613299</v>
      </c>
      <c r="AP1265">
        <v>429.492862143075</v>
      </c>
      <c r="AQ1265">
        <v>430.424920215165</v>
      </c>
      <c r="AR1265">
        <v>433.43728775212901</v>
      </c>
      <c r="AS1265">
        <v>425.92884847877599</v>
      </c>
      <c r="AT1265">
        <v>420.48638327831998</v>
      </c>
      <c r="AU1265">
        <v>457.830864871416</v>
      </c>
      <c r="AV1265">
        <v>560.41092630032597</v>
      </c>
      <c r="AW1265">
        <v>472.12797519244799</v>
      </c>
      <c r="AX1265">
        <v>394.316929162706</v>
      </c>
      <c r="AY1265">
        <v>337.95805183955702</v>
      </c>
      <c r="AZ1265">
        <v>276.60840895718002</v>
      </c>
      <c r="BA1265">
        <v>284.69088323975001</v>
      </c>
      <c r="BB1265">
        <v>276.76006003734398</v>
      </c>
      <c r="BC1265">
        <v>270.94469312361599</v>
      </c>
      <c r="BD1265">
        <v>271.81459135416998</v>
      </c>
      <c r="BE1265">
        <v>267.28981271634598</v>
      </c>
      <c r="BF1265">
        <v>270.87805153121298</v>
      </c>
      <c r="BG1265">
        <v>267.80145326816</v>
      </c>
      <c r="BH1265">
        <v>267.22959573376801</v>
      </c>
      <c r="BI1265">
        <v>276.86027973335803</v>
      </c>
      <c r="BJ1265">
        <v>268.53496685537198</v>
      </c>
      <c r="BK1265">
        <v>268.447034330924</v>
      </c>
      <c r="BL1265">
        <v>265.51561685254597</v>
      </c>
      <c r="BM1265">
        <v>274.10056154062102</v>
      </c>
      <c r="BN1265">
        <v>274.37412870263199</v>
      </c>
      <c r="BO1265">
        <v>276.183994065761</v>
      </c>
      <c r="BP1265">
        <v>276.10771952389803</v>
      </c>
      <c r="BQ1265">
        <v>283.82330767144401</v>
      </c>
      <c r="BR1265">
        <v>273.42577753977901</v>
      </c>
      <c r="BS1265">
        <v>291.19407890737602</v>
      </c>
      <c r="BT1265">
        <v>281.72329618843901</v>
      </c>
      <c r="BU1265">
        <v>280.26240744244598</v>
      </c>
      <c r="BV1265">
        <v>283.84405476045299</v>
      </c>
      <c r="BW1265">
        <v>263.93962848269501</v>
      </c>
      <c r="BX1265">
        <v>263.62932141479098</v>
      </c>
      <c r="BY1265">
        <v>262.70678645325501</v>
      </c>
      <c r="BZ1265">
        <v>275.92677401518802</v>
      </c>
      <c r="CA1265">
        <v>255.694929199602</v>
      </c>
      <c r="CB1265">
        <v>266.60325195829699</v>
      </c>
      <c r="CC1265">
        <v>250.36735099221801</v>
      </c>
      <c r="CD1265">
        <v>256.12239628603101</v>
      </c>
    </row>
    <row r="1266" spans="1:82" x14ac:dyDescent="0.25">
      <c r="A1266">
        <v>303.76502002670202</v>
      </c>
      <c r="B1266">
        <v>262.09509333127102</v>
      </c>
      <c r="C1266">
        <v>265.91489783957599</v>
      </c>
      <c r="D1266">
        <v>256.79628041647499</v>
      </c>
      <c r="E1266">
        <v>262.61366606448098</v>
      </c>
      <c r="F1266">
        <v>264.270138310834</v>
      </c>
      <c r="G1266">
        <v>254.29549705294599</v>
      </c>
      <c r="H1266">
        <v>258.43622696882198</v>
      </c>
      <c r="I1266">
        <v>254.08801103622</v>
      </c>
      <c r="J1266">
        <v>262.99799972929202</v>
      </c>
      <c r="K1266">
        <v>253.31841444400999</v>
      </c>
      <c r="L1266">
        <v>259.45741849635903</v>
      </c>
      <c r="M1266">
        <v>263.89766257311697</v>
      </c>
      <c r="N1266">
        <v>269.62608957357003</v>
      </c>
      <c r="O1266">
        <v>277.78398275012597</v>
      </c>
      <c r="P1266">
        <v>266.93601869973401</v>
      </c>
      <c r="Q1266">
        <v>270.230382834446</v>
      </c>
      <c r="R1266">
        <v>269.719925347539</v>
      </c>
      <c r="S1266">
        <v>258.18252633760801</v>
      </c>
      <c r="T1266">
        <v>263.91477425648998</v>
      </c>
      <c r="U1266">
        <v>268.04600424371102</v>
      </c>
      <c r="V1266">
        <v>256.648402629278</v>
      </c>
      <c r="W1266">
        <v>263.18911553745397</v>
      </c>
      <c r="X1266">
        <v>266.31268830744102</v>
      </c>
      <c r="Y1266">
        <v>280.50609907108401</v>
      </c>
      <c r="Z1266">
        <v>263.47608941201798</v>
      </c>
      <c r="AA1266">
        <v>269.861565121936</v>
      </c>
      <c r="AB1266">
        <v>263.42884163724</v>
      </c>
      <c r="AC1266">
        <v>263.75905132778098</v>
      </c>
      <c r="AD1266">
        <v>282.29043663812098</v>
      </c>
      <c r="AE1266">
        <v>271.19509162185102</v>
      </c>
      <c r="AF1266">
        <v>269.91959988812499</v>
      </c>
      <c r="AG1266">
        <v>268.55765641697002</v>
      </c>
      <c r="AH1266">
        <v>271.47512129974501</v>
      </c>
      <c r="AI1266">
        <v>269.87697264322202</v>
      </c>
      <c r="AJ1266">
        <v>292.437831497883</v>
      </c>
      <c r="AK1266">
        <v>317.67218339128402</v>
      </c>
      <c r="AL1266">
        <v>347.15132131381802</v>
      </c>
      <c r="AM1266">
        <v>391.90731888652999</v>
      </c>
      <c r="AN1266">
        <v>410.07041070828399</v>
      </c>
      <c r="AO1266">
        <v>421.21402821191299</v>
      </c>
      <c r="AP1266">
        <v>427.86216651440401</v>
      </c>
      <c r="AQ1266">
        <v>427.47454876492998</v>
      </c>
      <c r="AR1266">
        <v>432.73066741955199</v>
      </c>
      <c r="AS1266">
        <v>424.297281790993</v>
      </c>
      <c r="AT1266">
        <v>420.863457579429</v>
      </c>
      <c r="AU1266">
        <v>457.02991413553298</v>
      </c>
      <c r="AV1266">
        <v>562.50942029216799</v>
      </c>
      <c r="AW1266">
        <v>471.53188049085702</v>
      </c>
      <c r="AX1266">
        <v>394.69853119469099</v>
      </c>
      <c r="AY1266">
        <v>337.49339142895201</v>
      </c>
      <c r="AZ1266">
        <v>276.18903363556097</v>
      </c>
      <c r="BA1266">
        <v>285.35142829793602</v>
      </c>
      <c r="BB1266">
        <v>277.24939904818501</v>
      </c>
      <c r="BC1266">
        <v>271.25106887315599</v>
      </c>
      <c r="BD1266">
        <v>272.611260204362</v>
      </c>
      <c r="BE1266">
        <v>267.65859568304501</v>
      </c>
      <c r="BF1266">
        <v>271.13935429984099</v>
      </c>
      <c r="BG1266">
        <v>268.090149182544</v>
      </c>
      <c r="BH1266">
        <v>268.523345007106</v>
      </c>
      <c r="BI1266">
        <v>276.42867617829199</v>
      </c>
      <c r="BJ1266">
        <v>269.61801853943399</v>
      </c>
      <c r="BK1266">
        <v>267.72440431493402</v>
      </c>
      <c r="BL1266">
        <v>265.185755799292</v>
      </c>
      <c r="BM1266">
        <v>274.380145473163</v>
      </c>
      <c r="BN1266">
        <v>273.638003841196</v>
      </c>
      <c r="BO1266">
        <v>277.24962323726402</v>
      </c>
      <c r="BP1266">
        <v>276.23119619497197</v>
      </c>
      <c r="BQ1266">
        <v>285.27065372938802</v>
      </c>
      <c r="BR1266">
        <v>272.50073480694601</v>
      </c>
      <c r="BS1266">
        <v>291.237310335426</v>
      </c>
      <c r="BT1266">
        <v>281.67209451714399</v>
      </c>
      <c r="BU1266">
        <v>279.05519395483202</v>
      </c>
      <c r="BV1266">
        <v>284.32297472732802</v>
      </c>
      <c r="BW1266">
        <v>265.42928009483899</v>
      </c>
      <c r="BX1266">
        <v>266.36723411947003</v>
      </c>
      <c r="BY1266">
        <v>261.82203176652598</v>
      </c>
      <c r="BZ1266">
        <v>275.47064440653202</v>
      </c>
      <c r="CA1266">
        <v>257.21231452281302</v>
      </c>
      <c r="CB1266">
        <v>266.83193344307</v>
      </c>
      <c r="CC1266">
        <v>249.44585841867001</v>
      </c>
      <c r="CD1266">
        <v>256.870418772211</v>
      </c>
    </row>
    <row r="1267" spans="1:82" x14ac:dyDescent="0.25">
      <c r="A1267">
        <v>304.005340453938</v>
      </c>
      <c r="B1267">
        <v>261.23544369810799</v>
      </c>
      <c r="C1267">
        <v>265.61863556615299</v>
      </c>
      <c r="D1267">
        <v>256.330490249707</v>
      </c>
      <c r="E1267">
        <v>263.17486183499</v>
      </c>
      <c r="F1267">
        <v>260.76555852416601</v>
      </c>
      <c r="G1267">
        <v>254.376118490523</v>
      </c>
      <c r="H1267">
        <v>258.943050971015</v>
      </c>
      <c r="I1267">
        <v>253.74351354493101</v>
      </c>
      <c r="J1267">
        <v>262.33205434110698</v>
      </c>
      <c r="K1267">
        <v>253.58116113665099</v>
      </c>
      <c r="L1267">
        <v>259.87970005713299</v>
      </c>
      <c r="M1267">
        <v>263.25514170372099</v>
      </c>
      <c r="N1267">
        <v>269.30064092063998</v>
      </c>
      <c r="O1267">
        <v>278.47615345855502</v>
      </c>
      <c r="P1267">
        <v>265.80782445287298</v>
      </c>
      <c r="Q1267">
        <v>267.48378250929602</v>
      </c>
      <c r="R1267">
        <v>268.16448202410299</v>
      </c>
      <c r="S1267">
        <v>258.20308739493601</v>
      </c>
      <c r="T1267">
        <v>264.681200367739</v>
      </c>
      <c r="U1267">
        <v>267.84569283038701</v>
      </c>
      <c r="V1267">
        <v>257.59664822490799</v>
      </c>
      <c r="W1267">
        <v>262.482874871695</v>
      </c>
      <c r="X1267">
        <v>265.53665225350301</v>
      </c>
      <c r="Y1267">
        <v>278.99795066817302</v>
      </c>
      <c r="Z1267">
        <v>262.83003860973702</v>
      </c>
      <c r="AA1267">
        <v>269.28232742701198</v>
      </c>
      <c r="AB1267">
        <v>260.90839297806599</v>
      </c>
      <c r="AC1267">
        <v>264.85682150966102</v>
      </c>
      <c r="AD1267">
        <v>281.16786124910999</v>
      </c>
      <c r="AE1267">
        <v>271.26377036468102</v>
      </c>
      <c r="AF1267">
        <v>270.33113886536597</v>
      </c>
      <c r="AG1267">
        <v>267.16364476169099</v>
      </c>
      <c r="AH1267">
        <v>271.56741423647497</v>
      </c>
      <c r="AI1267">
        <v>269.44287128735601</v>
      </c>
      <c r="AJ1267">
        <v>292.42957500312701</v>
      </c>
      <c r="AK1267">
        <v>315.60474776158202</v>
      </c>
      <c r="AL1267">
        <v>345.52117417214498</v>
      </c>
      <c r="AM1267">
        <v>390.635398800269</v>
      </c>
      <c r="AN1267">
        <v>409.28719442824399</v>
      </c>
      <c r="AO1267">
        <v>418.69637349497998</v>
      </c>
      <c r="AP1267">
        <v>426.30017986476702</v>
      </c>
      <c r="AQ1267">
        <v>424.52305844746701</v>
      </c>
      <c r="AR1267">
        <v>431.49573087226401</v>
      </c>
      <c r="AS1267">
        <v>423.852433186822</v>
      </c>
      <c r="AT1267">
        <v>420.56131095816102</v>
      </c>
      <c r="AU1267">
        <v>458.20237542745298</v>
      </c>
      <c r="AV1267">
        <v>563.40156244607294</v>
      </c>
      <c r="AW1267">
        <v>472.24127456202899</v>
      </c>
      <c r="AX1267">
        <v>394.65699919740803</v>
      </c>
      <c r="AY1267">
        <v>334.746756007562</v>
      </c>
      <c r="AZ1267">
        <v>275.33950646355203</v>
      </c>
      <c r="BA1267">
        <v>283.54253128805601</v>
      </c>
      <c r="BB1267">
        <v>276.82909378749599</v>
      </c>
      <c r="BC1267">
        <v>270.54506680168799</v>
      </c>
      <c r="BD1267">
        <v>272.03493032952798</v>
      </c>
      <c r="BE1267">
        <v>267.16063880667502</v>
      </c>
      <c r="BF1267">
        <v>271.71223417944202</v>
      </c>
      <c r="BG1267">
        <v>268.76234667391702</v>
      </c>
      <c r="BH1267">
        <v>268.66018826680198</v>
      </c>
      <c r="BI1267">
        <v>277.35388415488802</v>
      </c>
      <c r="BJ1267">
        <v>269.815951246704</v>
      </c>
      <c r="BK1267">
        <v>267.80586801634098</v>
      </c>
      <c r="BL1267">
        <v>264.58228999141102</v>
      </c>
      <c r="BM1267">
        <v>274.93412277448601</v>
      </c>
      <c r="BN1267">
        <v>272.87836139042298</v>
      </c>
      <c r="BO1267">
        <v>276.77668380902401</v>
      </c>
      <c r="BP1267">
        <v>274.95836084489002</v>
      </c>
      <c r="BQ1267">
        <v>283.98135257553997</v>
      </c>
      <c r="BR1267">
        <v>273.67685884421599</v>
      </c>
      <c r="BS1267">
        <v>288.898789818154</v>
      </c>
      <c r="BT1267">
        <v>280.57895413231</v>
      </c>
      <c r="BU1267">
        <v>280.44074788336098</v>
      </c>
      <c r="BV1267">
        <v>283.10392830427003</v>
      </c>
      <c r="BW1267">
        <v>265.074935986882</v>
      </c>
      <c r="BX1267">
        <v>267.37023769272201</v>
      </c>
      <c r="BY1267">
        <v>260.072611070405</v>
      </c>
      <c r="BZ1267">
        <v>272.50123768150098</v>
      </c>
      <c r="CA1267">
        <v>256.89214227348901</v>
      </c>
      <c r="CB1267">
        <v>267.33142235490197</v>
      </c>
      <c r="CC1267">
        <v>248.35091938187099</v>
      </c>
      <c r="CD1267">
        <v>257.37881763187198</v>
      </c>
    </row>
    <row r="1268" spans="1:82" x14ac:dyDescent="0.25">
      <c r="A1268">
        <v>304.24566088117399</v>
      </c>
      <c r="B1268">
        <v>258.90598383827103</v>
      </c>
      <c r="C1268">
        <v>265.10856707927798</v>
      </c>
      <c r="D1268">
        <v>256.373180396343</v>
      </c>
      <c r="E1268">
        <v>262.87149451660099</v>
      </c>
      <c r="F1268">
        <v>255.89746556294401</v>
      </c>
      <c r="G1268">
        <v>255.22150345418501</v>
      </c>
      <c r="H1268">
        <v>259.597111548378</v>
      </c>
      <c r="I1268">
        <v>252.67814942275101</v>
      </c>
      <c r="J1268">
        <v>261.14520857671403</v>
      </c>
      <c r="K1268">
        <v>254.55659620279999</v>
      </c>
      <c r="L1268">
        <v>260.07730492140399</v>
      </c>
      <c r="M1268">
        <v>265.04674036616001</v>
      </c>
      <c r="N1268">
        <v>268.11671827263302</v>
      </c>
      <c r="O1268">
        <v>279.83037785136901</v>
      </c>
      <c r="P1268">
        <v>265.94360264687901</v>
      </c>
      <c r="Q1268">
        <v>260.82367411172902</v>
      </c>
      <c r="R1268">
        <v>266.808046107135</v>
      </c>
      <c r="S1268">
        <v>260.00426148604299</v>
      </c>
      <c r="T1268">
        <v>264.933356492261</v>
      </c>
      <c r="U1268">
        <v>266.1041831398</v>
      </c>
      <c r="V1268">
        <v>259.20176854890798</v>
      </c>
      <c r="W1268">
        <v>260.45908284614399</v>
      </c>
      <c r="X1268">
        <v>263.24005083798397</v>
      </c>
      <c r="Y1268">
        <v>275.36713151919099</v>
      </c>
      <c r="Z1268">
        <v>261.40670542649099</v>
      </c>
      <c r="AA1268">
        <v>267.18401238727398</v>
      </c>
      <c r="AB1268">
        <v>257.124496765446</v>
      </c>
      <c r="AC1268">
        <v>264.82820661452598</v>
      </c>
      <c r="AD1268">
        <v>279.85070182921601</v>
      </c>
      <c r="AE1268">
        <v>271.145465942172</v>
      </c>
      <c r="AF1268">
        <v>272.134543331857</v>
      </c>
      <c r="AG1268">
        <v>265.90833106322401</v>
      </c>
      <c r="AH1268">
        <v>270.66911353019401</v>
      </c>
      <c r="AI1268">
        <v>270.19956526471702</v>
      </c>
      <c r="AJ1268">
        <v>292.50426318221901</v>
      </c>
      <c r="AK1268">
        <v>308.587922698027</v>
      </c>
      <c r="AL1268">
        <v>341.217730773678</v>
      </c>
      <c r="AM1268">
        <v>386.91297798089198</v>
      </c>
      <c r="AN1268">
        <v>404.81913104792602</v>
      </c>
      <c r="AO1268">
        <v>411.934217450804</v>
      </c>
      <c r="AP1268">
        <v>422.953602202014</v>
      </c>
      <c r="AQ1268">
        <v>409.94046088991303</v>
      </c>
      <c r="AR1268">
        <v>425.05522593137698</v>
      </c>
      <c r="AS1268">
        <v>422.29146658800698</v>
      </c>
      <c r="AT1268">
        <v>417.91423994832297</v>
      </c>
      <c r="AU1268">
        <v>460.07093920297098</v>
      </c>
      <c r="AV1268">
        <v>574.07362507639095</v>
      </c>
      <c r="AW1268">
        <v>477.00238590613202</v>
      </c>
      <c r="AX1268">
        <v>394.99269162277398</v>
      </c>
      <c r="AY1268">
        <v>330.251805719544</v>
      </c>
      <c r="AZ1268">
        <v>274.30070319188098</v>
      </c>
      <c r="BA1268">
        <v>280.68154727148402</v>
      </c>
      <c r="BB1268">
        <v>274.64359353337801</v>
      </c>
      <c r="BC1268">
        <v>268.41490210784002</v>
      </c>
      <c r="BD1268">
        <v>270.520702284001</v>
      </c>
      <c r="BE1268">
        <v>265.936351720218</v>
      </c>
      <c r="BF1268">
        <v>272.520088802717</v>
      </c>
      <c r="BG1268">
        <v>268.58218700171199</v>
      </c>
      <c r="BH1268">
        <v>267.66047939133801</v>
      </c>
      <c r="BI1268">
        <v>279.02913996004997</v>
      </c>
      <c r="BJ1268">
        <v>269.87425791682898</v>
      </c>
      <c r="BK1268">
        <v>267.37131560779699</v>
      </c>
      <c r="BL1268">
        <v>263.65589971982303</v>
      </c>
      <c r="BM1268">
        <v>275.07048952345502</v>
      </c>
      <c r="BN1268">
        <v>271.97089066854198</v>
      </c>
      <c r="BO1268">
        <v>274.30044262545198</v>
      </c>
      <c r="BP1268">
        <v>275.15313284284798</v>
      </c>
      <c r="BQ1268">
        <v>281.11732702046299</v>
      </c>
      <c r="BR1268">
        <v>274.99578466355098</v>
      </c>
      <c r="BS1268">
        <v>285.90491343348901</v>
      </c>
      <c r="BT1268">
        <v>276.93178384246397</v>
      </c>
      <c r="BU1268">
        <v>281.44389299869101</v>
      </c>
      <c r="BV1268">
        <v>281.22338673086398</v>
      </c>
      <c r="BW1268">
        <v>264.05852600410498</v>
      </c>
      <c r="BX1268">
        <v>267.57907293955799</v>
      </c>
      <c r="BY1268">
        <v>257.56237947106399</v>
      </c>
      <c r="BZ1268">
        <v>268.60874547834402</v>
      </c>
      <c r="CA1268">
        <v>255.685108950581</v>
      </c>
      <c r="CB1268">
        <v>267.16798290540999</v>
      </c>
      <c r="CC1268">
        <v>245.954164144863</v>
      </c>
      <c r="CD1268">
        <v>256.84933729208399</v>
      </c>
    </row>
    <row r="1269" spans="1:82" x14ac:dyDescent="0.25">
      <c r="A1269">
        <v>304.485981308411</v>
      </c>
      <c r="B1269">
        <v>258.84736143568699</v>
      </c>
      <c r="C1269">
        <v>264.421948675274</v>
      </c>
      <c r="D1269">
        <v>256.27061691700902</v>
      </c>
      <c r="E1269">
        <v>261.90089124968603</v>
      </c>
      <c r="F1269">
        <v>256.54114019271401</v>
      </c>
      <c r="G1269">
        <v>255.956382102612</v>
      </c>
      <c r="H1269">
        <v>261.16847264383699</v>
      </c>
      <c r="I1269">
        <v>252.085883816397</v>
      </c>
      <c r="J1269">
        <v>262.13544403500299</v>
      </c>
      <c r="K1269">
        <v>256.01456029431802</v>
      </c>
      <c r="L1269">
        <v>259.78794905654098</v>
      </c>
      <c r="M1269">
        <v>263.052863878572</v>
      </c>
      <c r="N1269">
        <v>267.56404580377199</v>
      </c>
      <c r="O1269">
        <v>279.02602635208501</v>
      </c>
      <c r="P1269">
        <v>265.55609568230801</v>
      </c>
      <c r="Q1269">
        <v>260.94867616916599</v>
      </c>
      <c r="R1269">
        <v>267.403068586551</v>
      </c>
      <c r="S1269">
        <v>260.45118130288802</v>
      </c>
      <c r="T1269">
        <v>265.23319090963599</v>
      </c>
      <c r="U1269">
        <v>266.47699831592399</v>
      </c>
      <c r="V1269">
        <v>259.14570024239902</v>
      </c>
      <c r="W1269">
        <v>260.56074404022797</v>
      </c>
      <c r="X1269">
        <v>264.612115549875</v>
      </c>
      <c r="Y1269">
        <v>275.33266539971402</v>
      </c>
      <c r="Z1269">
        <v>261.528637560356</v>
      </c>
      <c r="AA1269">
        <v>268.46189672789899</v>
      </c>
      <c r="AB1269">
        <v>256.72338721143097</v>
      </c>
      <c r="AC1269">
        <v>265.26358679879502</v>
      </c>
      <c r="AD1269">
        <v>279.42938600930103</v>
      </c>
      <c r="AE1269">
        <v>268.84413705356701</v>
      </c>
      <c r="AF1269">
        <v>271.67470552874101</v>
      </c>
      <c r="AG1269">
        <v>266.16244183362801</v>
      </c>
      <c r="AH1269">
        <v>269.12847745891401</v>
      </c>
      <c r="AI1269">
        <v>269.76795819901201</v>
      </c>
      <c r="AJ1269">
        <v>290.52441692639701</v>
      </c>
      <c r="AK1269">
        <v>307.00785919933702</v>
      </c>
      <c r="AL1269">
        <v>341.90249931793397</v>
      </c>
      <c r="AM1269">
        <v>386.223241840946</v>
      </c>
      <c r="AN1269">
        <v>404.76100468626601</v>
      </c>
      <c r="AO1269">
        <v>411.43595586511702</v>
      </c>
      <c r="AP1269">
        <v>422.93075808336698</v>
      </c>
      <c r="AQ1269">
        <v>410.078920749985</v>
      </c>
      <c r="AR1269">
        <v>423.22945465946799</v>
      </c>
      <c r="AS1269">
        <v>422.03930439982298</v>
      </c>
      <c r="AT1269">
        <v>419.151798730694</v>
      </c>
      <c r="AU1269">
        <v>459.725334619835</v>
      </c>
      <c r="AV1269">
        <v>573.95459420935003</v>
      </c>
      <c r="AW1269">
        <v>476.83333994928</v>
      </c>
      <c r="AX1269">
        <v>394.90059982411998</v>
      </c>
      <c r="AY1269">
        <v>329.79486177739699</v>
      </c>
      <c r="AZ1269">
        <v>274.90252897098202</v>
      </c>
      <c r="BA1269">
        <v>278.94295586895697</v>
      </c>
      <c r="BB1269">
        <v>273.12470501000399</v>
      </c>
      <c r="BC1269">
        <v>266.87752151934001</v>
      </c>
      <c r="BD1269">
        <v>271.23616820237498</v>
      </c>
      <c r="BE1269">
        <v>267.28944887230199</v>
      </c>
      <c r="BF1269">
        <v>273.33210437735897</v>
      </c>
      <c r="BG1269">
        <v>268.67563300086999</v>
      </c>
      <c r="BH1269">
        <v>267.23358408741097</v>
      </c>
      <c r="BI1269">
        <v>279.45577691134298</v>
      </c>
      <c r="BJ1269">
        <v>270.710450733811</v>
      </c>
      <c r="BK1269">
        <v>266.62105750323099</v>
      </c>
      <c r="BL1269">
        <v>262.12824341296101</v>
      </c>
      <c r="BM1269">
        <v>276.24761398267498</v>
      </c>
      <c r="BN1269">
        <v>271.88889900921299</v>
      </c>
      <c r="BO1269">
        <v>274.12104021803702</v>
      </c>
      <c r="BP1269">
        <v>274.223748686124</v>
      </c>
      <c r="BQ1269">
        <v>281.597290439777</v>
      </c>
      <c r="BR1269">
        <v>272.86114072265798</v>
      </c>
      <c r="BS1269">
        <v>284.73432414219201</v>
      </c>
      <c r="BT1269">
        <v>277.36479942462199</v>
      </c>
      <c r="BU1269">
        <v>280.98076004812498</v>
      </c>
      <c r="BV1269">
        <v>281.336516153763</v>
      </c>
      <c r="BW1269">
        <v>265.39494841947698</v>
      </c>
      <c r="BX1269">
        <v>268.08580924573801</v>
      </c>
      <c r="BY1269">
        <v>258.24818748546102</v>
      </c>
      <c r="BZ1269">
        <v>267.65465208884098</v>
      </c>
      <c r="CA1269">
        <v>256.23957604635399</v>
      </c>
      <c r="CB1269">
        <v>266.66747774145801</v>
      </c>
      <c r="CC1269">
        <v>247.47411989907101</v>
      </c>
      <c r="CD1269">
        <v>257.58452161677201</v>
      </c>
    </row>
    <row r="1270" spans="1:82" x14ac:dyDescent="0.25">
      <c r="A1270">
        <v>304.72630173564698</v>
      </c>
      <c r="B1270">
        <v>260.18527772334198</v>
      </c>
      <c r="C1270">
        <v>263.19083455761199</v>
      </c>
      <c r="D1270">
        <v>258.27491141877198</v>
      </c>
      <c r="E1270">
        <v>261.94532693553401</v>
      </c>
      <c r="F1270">
        <v>258.25192987744498</v>
      </c>
      <c r="G1270">
        <v>256.44604023810302</v>
      </c>
      <c r="H1270">
        <v>263.890387663799</v>
      </c>
      <c r="I1270">
        <v>253.771934074558</v>
      </c>
      <c r="J1270">
        <v>263.83530010760302</v>
      </c>
      <c r="K1270">
        <v>260.66357876133998</v>
      </c>
      <c r="L1270">
        <v>260.30011578716602</v>
      </c>
      <c r="M1270">
        <v>262.05533036264802</v>
      </c>
      <c r="N1270">
        <v>265.84478643532401</v>
      </c>
      <c r="O1270">
        <v>278.48090822409699</v>
      </c>
      <c r="P1270">
        <v>264.11715594019398</v>
      </c>
      <c r="Q1270">
        <v>258.71964388960299</v>
      </c>
      <c r="R1270">
        <v>265.63655868866198</v>
      </c>
      <c r="S1270">
        <v>262.87783016048002</v>
      </c>
      <c r="T1270">
        <v>264.35221270120297</v>
      </c>
      <c r="U1270">
        <v>269.30394439245401</v>
      </c>
      <c r="V1270">
        <v>257.48300465536801</v>
      </c>
      <c r="W1270">
        <v>262.08519672128199</v>
      </c>
      <c r="X1270">
        <v>267.03141361791199</v>
      </c>
      <c r="Y1270">
        <v>276.74243986258699</v>
      </c>
      <c r="Z1270">
        <v>257.755994588627</v>
      </c>
      <c r="AA1270">
        <v>268.84612649345598</v>
      </c>
      <c r="AB1270">
        <v>256.50581303475502</v>
      </c>
      <c r="AC1270">
        <v>263.72007749209098</v>
      </c>
      <c r="AD1270">
        <v>277.70269618237103</v>
      </c>
      <c r="AE1270">
        <v>265.41644636913099</v>
      </c>
      <c r="AF1270">
        <v>273.625375991684</v>
      </c>
      <c r="AG1270">
        <v>265.081273992104</v>
      </c>
      <c r="AH1270">
        <v>266.943052782287</v>
      </c>
      <c r="AI1270">
        <v>266.953367290757</v>
      </c>
      <c r="AJ1270">
        <v>287.03627967890498</v>
      </c>
      <c r="AK1270">
        <v>306.284492538216</v>
      </c>
      <c r="AL1270">
        <v>343.67325570557102</v>
      </c>
      <c r="AM1270">
        <v>387.57497440282401</v>
      </c>
      <c r="AN1270">
        <v>404.537184502971</v>
      </c>
      <c r="AO1270">
        <v>408.15583168811298</v>
      </c>
      <c r="AP1270">
        <v>420.43514497878999</v>
      </c>
      <c r="AQ1270">
        <v>411.704099021437</v>
      </c>
      <c r="AR1270">
        <v>419.99302639208599</v>
      </c>
      <c r="AS1270">
        <v>417.886908700177</v>
      </c>
      <c r="AT1270">
        <v>417.70807828304203</v>
      </c>
      <c r="AU1270">
        <v>462.11487706890102</v>
      </c>
      <c r="AV1270">
        <v>578.39133957929698</v>
      </c>
      <c r="AW1270">
        <v>482.889575382347</v>
      </c>
      <c r="AX1270">
        <v>398.76833391215399</v>
      </c>
      <c r="AY1270">
        <v>331.10153935775298</v>
      </c>
      <c r="AZ1270">
        <v>273.66914793266398</v>
      </c>
      <c r="BA1270">
        <v>276.59493535063802</v>
      </c>
      <c r="BB1270">
        <v>270.25311716715299</v>
      </c>
      <c r="BC1270">
        <v>263.26075427785702</v>
      </c>
      <c r="BD1270">
        <v>270.33767098529802</v>
      </c>
      <c r="BE1270">
        <v>270.90228944265198</v>
      </c>
      <c r="BF1270">
        <v>273.54797262654102</v>
      </c>
      <c r="BG1270">
        <v>268.86712607726201</v>
      </c>
      <c r="BH1270">
        <v>267.239540313139</v>
      </c>
      <c r="BI1270">
        <v>278.26928439621702</v>
      </c>
      <c r="BJ1270">
        <v>273.85274061982898</v>
      </c>
      <c r="BK1270">
        <v>266.24659804203998</v>
      </c>
      <c r="BL1270">
        <v>263.74390575976298</v>
      </c>
      <c r="BM1270">
        <v>275.99414021867301</v>
      </c>
      <c r="BN1270">
        <v>270.32521777961398</v>
      </c>
      <c r="BO1270">
        <v>272.480765259723</v>
      </c>
      <c r="BP1270">
        <v>271.43652294714002</v>
      </c>
      <c r="BQ1270">
        <v>280.03168269483899</v>
      </c>
      <c r="BR1270">
        <v>268.77631087538998</v>
      </c>
      <c r="BS1270">
        <v>283.40375561494102</v>
      </c>
      <c r="BT1270">
        <v>277.12795679856401</v>
      </c>
      <c r="BU1270">
        <v>281.47841122042598</v>
      </c>
      <c r="BV1270">
        <v>286.40116656892002</v>
      </c>
      <c r="BW1270">
        <v>266.47060980161399</v>
      </c>
      <c r="BX1270">
        <v>266.837117270801</v>
      </c>
      <c r="BY1270">
        <v>259.41209011595402</v>
      </c>
      <c r="BZ1270">
        <v>266.649791170801</v>
      </c>
      <c r="CA1270">
        <v>259.20087992656602</v>
      </c>
      <c r="CB1270">
        <v>265.99579295898798</v>
      </c>
      <c r="CC1270">
        <v>250.590137791383</v>
      </c>
      <c r="CD1270">
        <v>257.86790173695499</v>
      </c>
    </row>
    <row r="1271" spans="1:82" x14ac:dyDescent="0.25">
      <c r="A1271">
        <v>304.96662216288303</v>
      </c>
      <c r="B1271">
        <v>260.148374627321</v>
      </c>
      <c r="C1271">
        <v>263.04999788005898</v>
      </c>
      <c r="D1271">
        <v>259.03005844951201</v>
      </c>
      <c r="E1271">
        <v>262.12025252560898</v>
      </c>
      <c r="F1271">
        <v>258.66813868147898</v>
      </c>
      <c r="G1271">
        <v>256.35362439331197</v>
      </c>
      <c r="H1271">
        <v>264.18015049068498</v>
      </c>
      <c r="I1271">
        <v>253.822796657184</v>
      </c>
      <c r="J1271">
        <v>264.41695707237</v>
      </c>
      <c r="K1271">
        <v>261.06295059875703</v>
      </c>
      <c r="L1271">
        <v>260.05103949572498</v>
      </c>
      <c r="M1271">
        <v>262.77584678830902</v>
      </c>
      <c r="N1271">
        <v>266.98401687899701</v>
      </c>
      <c r="O1271">
        <v>278.44584405844103</v>
      </c>
      <c r="P1271">
        <v>265.14894238670001</v>
      </c>
      <c r="Q1271">
        <v>258.53303649837699</v>
      </c>
      <c r="R1271">
        <v>266.627540759076</v>
      </c>
      <c r="S1271">
        <v>264.77600233082501</v>
      </c>
      <c r="T1271">
        <v>263.82660594097001</v>
      </c>
      <c r="U1271">
        <v>269.43216896244201</v>
      </c>
      <c r="V1271">
        <v>257.61129558719699</v>
      </c>
      <c r="W1271">
        <v>262.74867030056902</v>
      </c>
      <c r="X1271">
        <v>267.19361752152099</v>
      </c>
      <c r="Y1271">
        <v>276.90895742586002</v>
      </c>
      <c r="Z1271">
        <v>258.211474245658</v>
      </c>
      <c r="AA1271">
        <v>269.44276280677701</v>
      </c>
      <c r="AB1271">
        <v>258.162572055216</v>
      </c>
      <c r="AC1271">
        <v>264.06830734672201</v>
      </c>
      <c r="AD1271">
        <v>279.24602720542703</v>
      </c>
      <c r="AE1271">
        <v>265.12862607659002</v>
      </c>
      <c r="AF1271">
        <v>274.92532360571499</v>
      </c>
      <c r="AG1271">
        <v>265.16421664372803</v>
      </c>
      <c r="AH1271">
        <v>266.749990088679</v>
      </c>
      <c r="AI1271">
        <v>266.56270225174501</v>
      </c>
      <c r="AJ1271">
        <v>286.92079150327402</v>
      </c>
      <c r="AK1271">
        <v>306.61790857156302</v>
      </c>
      <c r="AL1271">
        <v>342.75501339121701</v>
      </c>
      <c r="AM1271">
        <v>385.82185750360202</v>
      </c>
      <c r="AN1271">
        <v>402.17352506485003</v>
      </c>
      <c r="AO1271">
        <v>405.14095306839602</v>
      </c>
      <c r="AP1271">
        <v>419.14952817858301</v>
      </c>
      <c r="AQ1271">
        <v>410.81784048459502</v>
      </c>
      <c r="AR1271">
        <v>418.43709551102398</v>
      </c>
      <c r="AS1271">
        <v>415.17930092720798</v>
      </c>
      <c r="AT1271">
        <v>416.90286661911802</v>
      </c>
      <c r="AU1271">
        <v>464.203688960401</v>
      </c>
      <c r="AV1271">
        <v>583.34728392153102</v>
      </c>
      <c r="AW1271">
        <v>485.86352180583799</v>
      </c>
      <c r="AX1271">
        <v>400.36644216878301</v>
      </c>
      <c r="AY1271">
        <v>329.06149428606801</v>
      </c>
      <c r="AZ1271">
        <v>272.84435547624599</v>
      </c>
      <c r="BA1271">
        <v>279.39602451088598</v>
      </c>
      <c r="BB1271">
        <v>268.26100746307401</v>
      </c>
      <c r="BC1271">
        <v>263.91826562343101</v>
      </c>
      <c r="BD1271">
        <v>273.17013059533502</v>
      </c>
      <c r="BE1271">
        <v>271.53268701320297</v>
      </c>
      <c r="BF1271">
        <v>271.95399074953599</v>
      </c>
      <c r="BG1271">
        <v>268.31495216687301</v>
      </c>
      <c r="BH1271">
        <v>269.558847842803</v>
      </c>
      <c r="BI1271">
        <v>278.01651745944298</v>
      </c>
      <c r="BJ1271">
        <v>274.38129408001203</v>
      </c>
      <c r="BK1271">
        <v>267.30279940646699</v>
      </c>
      <c r="BL1271">
        <v>263.78519326756998</v>
      </c>
      <c r="BM1271">
        <v>276.63936450675101</v>
      </c>
      <c r="BN1271">
        <v>270.81303384574198</v>
      </c>
      <c r="BO1271">
        <v>272.54697458048599</v>
      </c>
      <c r="BP1271">
        <v>271.88005517710701</v>
      </c>
      <c r="BQ1271">
        <v>278.62945176501597</v>
      </c>
      <c r="BR1271">
        <v>268.60084837150703</v>
      </c>
      <c r="BS1271">
        <v>283.260587027692</v>
      </c>
      <c r="BT1271">
        <v>276.91290926760399</v>
      </c>
      <c r="BU1271">
        <v>281.86585250412998</v>
      </c>
      <c r="BV1271">
        <v>287.87429278621499</v>
      </c>
      <c r="BW1271">
        <v>266.54294426587501</v>
      </c>
      <c r="BX1271">
        <v>266.29791776232901</v>
      </c>
      <c r="BY1271">
        <v>259.94665839998902</v>
      </c>
      <c r="BZ1271">
        <v>266.94660908440397</v>
      </c>
      <c r="CA1271">
        <v>259.52350997621301</v>
      </c>
      <c r="CB1271">
        <v>266.80909388984497</v>
      </c>
      <c r="CC1271">
        <v>250.95195951060899</v>
      </c>
      <c r="CD1271">
        <v>258.68311841148898</v>
      </c>
    </row>
    <row r="1272" spans="1:82" x14ac:dyDescent="0.25">
      <c r="A1272">
        <v>305.20694259011998</v>
      </c>
      <c r="B1272">
        <v>260.584963580737</v>
      </c>
      <c r="C1272">
        <v>260.61356413905202</v>
      </c>
      <c r="D1272">
        <v>259.28282840298402</v>
      </c>
      <c r="E1272">
        <v>262.214741079345</v>
      </c>
      <c r="F1272">
        <v>260.97181770125701</v>
      </c>
      <c r="G1272">
        <v>256.04920672514999</v>
      </c>
      <c r="H1272">
        <v>263.44405504654299</v>
      </c>
      <c r="I1272">
        <v>255.247070688761</v>
      </c>
      <c r="J1272">
        <v>263.321879688053</v>
      </c>
      <c r="K1272">
        <v>262.47812872212302</v>
      </c>
      <c r="L1272">
        <v>259.081788928496</v>
      </c>
      <c r="M1272">
        <v>262.43473710755597</v>
      </c>
      <c r="N1272">
        <v>268.469495204336</v>
      </c>
      <c r="O1272">
        <v>278.94790160532898</v>
      </c>
      <c r="P1272">
        <v>266.22864221809999</v>
      </c>
      <c r="Q1272">
        <v>261.67511565017497</v>
      </c>
      <c r="R1272">
        <v>268.902421513636</v>
      </c>
      <c r="S1272">
        <v>267.58404289681903</v>
      </c>
      <c r="T1272">
        <v>261.26519639454</v>
      </c>
      <c r="U1272">
        <v>266.17823313692702</v>
      </c>
      <c r="V1272">
        <v>257.94437433002298</v>
      </c>
      <c r="W1272">
        <v>266.00691831976201</v>
      </c>
      <c r="X1272">
        <v>268.064302341668</v>
      </c>
      <c r="Y1272">
        <v>277.87419579670802</v>
      </c>
      <c r="Z1272">
        <v>258.59718946205402</v>
      </c>
      <c r="AA1272">
        <v>270.33071550146798</v>
      </c>
      <c r="AB1272">
        <v>256.04439323736801</v>
      </c>
      <c r="AC1272">
        <v>262.52191201540597</v>
      </c>
      <c r="AD1272">
        <v>278.89804126659101</v>
      </c>
      <c r="AE1272">
        <v>264.10850286823398</v>
      </c>
      <c r="AF1272">
        <v>275.39039711327803</v>
      </c>
      <c r="AG1272">
        <v>262.65474786608002</v>
      </c>
      <c r="AH1272">
        <v>266.28510944861199</v>
      </c>
      <c r="AI1272">
        <v>268.35382033256099</v>
      </c>
      <c r="AJ1272">
        <v>287.85183109413799</v>
      </c>
      <c r="AK1272">
        <v>305.828321372586</v>
      </c>
      <c r="AL1272">
        <v>347.15717580422398</v>
      </c>
      <c r="AM1272">
        <v>385.22778645247098</v>
      </c>
      <c r="AN1272">
        <v>399.25890511069298</v>
      </c>
      <c r="AO1272">
        <v>403.30670681583501</v>
      </c>
      <c r="AP1272">
        <v>419.02271981654201</v>
      </c>
      <c r="AQ1272">
        <v>408.91280966844698</v>
      </c>
      <c r="AR1272">
        <v>416.18586680273597</v>
      </c>
      <c r="AS1272">
        <v>411.93669503919102</v>
      </c>
      <c r="AT1272">
        <v>414.42141066868197</v>
      </c>
      <c r="AU1272">
        <v>464.08601553444299</v>
      </c>
      <c r="AV1272">
        <v>582.35962927836499</v>
      </c>
      <c r="AW1272">
        <v>484.55427074158803</v>
      </c>
      <c r="AX1272">
        <v>396.41571650511997</v>
      </c>
      <c r="AY1272">
        <v>330.40738639990701</v>
      </c>
      <c r="AZ1272">
        <v>271.54443507588701</v>
      </c>
      <c r="BA1272">
        <v>277.846678662334</v>
      </c>
      <c r="BB1272">
        <v>269.78427251730898</v>
      </c>
      <c r="BC1272">
        <v>265.18773008235001</v>
      </c>
      <c r="BD1272">
        <v>274.99399187920898</v>
      </c>
      <c r="BE1272">
        <v>270.18275481887503</v>
      </c>
      <c r="BF1272">
        <v>270.98892840994102</v>
      </c>
      <c r="BG1272">
        <v>269.00088379878298</v>
      </c>
      <c r="BH1272">
        <v>270.43771746157699</v>
      </c>
      <c r="BI1272">
        <v>276.87510292314101</v>
      </c>
      <c r="BJ1272">
        <v>277.92051957809701</v>
      </c>
      <c r="BK1272">
        <v>267.40618782062899</v>
      </c>
      <c r="BL1272">
        <v>266.08163243878101</v>
      </c>
      <c r="BM1272">
        <v>277.424034491209</v>
      </c>
      <c r="BN1272">
        <v>271.557486580805</v>
      </c>
      <c r="BO1272">
        <v>270.38542057578502</v>
      </c>
      <c r="BP1272">
        <v>269.66679126026298</v>
      </c>
      <c r="BQ1272">
        <v>276.71164638701703</v>
      </c>
      <c r="BR1272">
        <v>267.51960783427398</v>
      </c>
      <c r="BS1272">
        <v>280.96163544061898</v>
      </c>
      <c r="BT1272">
        <v>279.05518238037899</v>
      </c>
      <c r="BU1272">
        <v>283.38676875413</v>
      </c>
      <c r="BV1272">
        <v>288.61926525048699</v>
      </c>
      <c r="BW1272">
        <v>265.23477453453302</v>
      </c>
      <c r="BX1272">
        <v>266.82573906579</v>
      </c>
      <c r="BY1272">
        <v>258.55356135917498</v>
      </c>
      <c r="BZ1272">
        <v>265.92324554019399</v>
      </c>
      <c r="CA1272">
        <v>261.59321018795299</v>
      </c>
      <c r="CB1272">
        <v>262.87439489050797</v>
      </c>
      <c r="CC1272">
        <v>253.27429158994499</v>
      </c>
      <c r="CD1272">
        <v>259.73561084402297</v>
      </c>
    </row>
    <row r="1273" spans="1:82" x14ac:dyDescent="0.25">
      <c r="A1273">
        <v>305.44726301735602</v>
      </c>
      <c r="B1273">
        <v>261.812758125286</v>
      </c>
      <c r="C1273">
        <v>262.225865321377</v>
      </c>
      <c r="D1273">
        <v>258.35896669256101</v>
      </c>
      <c r="E1273">
        <v>263.66847986012402</v>
      </c>
      <c r="F1273">
        <v>260.88348251745703</v>
      </c>
      <c r="G1273">
        <v>256.34462432244101</v>
      </c>
      <c r="H1273">
        <v>265.993896273931</v>
      </c>
      <c r="I1273">
        <v>257.04757576360998</v>
      </c>
      <c r="J1273">
        <v>259.53183611351102</v>
      </c>
      <c r="K1273">
        <v>266.75131224910001</v>
      </c>
      <c r="L1273">
        <v>257.485652492236</v>
      </c>
      <c r="M1273">
        <v>260.22494044897098</v>
      </c>
      <c r="N1273">
        <v>268.082071103121</v>
      </c>
      <c r="O1273">
        <v>276.22673225393498</v>
      </c>
      <c r="P1273">
        <v>265.58029146777602</v>
      </c>
      <c r="Q1273">
        <v>262.80363892722198</v>
      </c>
      <c r="R1273">
        <v>268.54493478027399</v>
      </c>
      <c r="S1273">
        <v>267.181802617752</v>
      </c>
      <c r="T1273">
        <v>260.292634845431</v>
      </c>
      <c r="U1273">
        <v>266.712040195263</v>
      </c>
      <c r="V1273">
        <v>256.12342803791302</v>
      </c>
      <c r="W1273">
        <v>264.378545988366</v>
      </c>
      <c r="X1273">
        <v>267.32758162593001</v>
      </c>
      <c r="Y1273">
        <v>275.86429774639601</v>
      </c>
      <c r="Z1273">
        <v>256.209605632707</v>
      </c>
      <c r="AA1273">
        <v>271.24303745602799</v>
      </c>
      <c r="AB1273">
        <v>253.065611974181</v>
      </c>
      <c r="AC1273">
        <v>259.52162892192302</v>
      </c>
      <c r="AD1273">
        <v>278.265764992914</v>
      </c>
      <c r="AE1273">
        <v>263.693845713332</v>
      </c>
      <c r="AF1273">
        <v>274.59555133831799</v>
      </c>
      <c r="AG1273">
        <v>258.724008759139</v>
      </c>
      <c r="AH1273">
        <v>266.12187756616299</v>
      </c>
      <c r="AI1273">
        <v>267.68392892602702</v>
      </c>
      <c r="AJ1273">
        <v>285.23649622756199</v>
      </c>
      <c r="AK1273">
        <v>304.48774942375798</v>
      </c>
      <c r="AL1273">
        <v>346.26910443057602</v>
      </c>
      <c r="AM1273">
        <v>383.73054896961298</v>
      </c>
      <c r="AN1273">
        <v>398.154075244144</v>
      </c>
      <c r="AO1273">
        <v>401.10349978829498</v>
      </c>
      <c r="AP1273">
        <v>414.81145851033199</v>
      </c>
      <c r="AQ1273">
        <v>404.74186346276201</v>
      </c>
      <c r="AR1273">
        <v>414.735467576666</v>
      </c>
      <c r="AS1273">
        <v>411.84315587654999</v>
      </c>
      <c r="AT1273">
        <v>411.54457162987899</v>
      </c>
      <c r="AU1273">
        <v>464.86972179348601</v>
      </c>
      <c r="AV1273">
        <v>588.29325893450596</v>
      </c>
      <c r="AW1273">
        <v>485.11185435278298</v>
      </c>
      <c r="AX1273">
        <v>400.257621864074</v>
      </c>
      <c r="AY1273">
        <v>330.575521293181</v>
      </c>
      <c r="AZ1273">
        <v>271.35614888648001</v>
      </c>
      <c r="BA1273">
        <v>277.316284865836</v>
      </c>
      <c r="BB1273">
        <v>269.72887387257299</v>
      </c>
      <c r="BC1273">
        <v>263.00965190992599</v>
      </c>
      <c r="BD1273">
        <v>273.53838572361599</v>
      </c>
      <c r="BE1273">
        <v>269.91076411371802</v>
      </c>
      <c r="BF1273">
        <v>269.843885012952</v>
      </c>
      <c r="BG1273">
        <v>267.87753386555602</v>
      </c>
      <c r="BH1273">
        <v>271.34554546130198</v>
      </c>
      <c r="BI1273">
        <v>275.666720049812</v>
      </c>
      <c r="BJ1273">
        <v>277.02459375534397</v>
      </c>
      <c r="BK1273">
        <v>267.37643055467498</v>
      </c>
      <c r="BL1273">
        <v>263.39085496244599</v>
      </c>
      <c r="BM1273">
        <v>278.45302940314298</v>
      </c>
      <c r="BN1273">
        <v>272.63982896752299</v>
      </c>
      <c r="BO1273">
        <v>268.63876413289</v>
      </c>
      <c r="BP1273">
        <v>269.34440912985701</v>
      </c>
      <c r="BQ1273">
        <v>276.25085665927998</v>
      </c>
      <c r="BR1273">
        <v>268.22004007298699</v>
      </c>
      <c r="BS1273">
        <v>277.62774969004101</v>
      </c>
      <c r="BT1273">
        <v>279.02375830571202</v>
      </c>
      <c r="BU1273">
        <v>283.15868693229902</v>
      </c>
      <c r="BV1273">
        <v>289.49959770027698</v>
      </c>
      <c r="BW1273">
        <v>264.41982389794703</v>
      </c>
      <c r="BX1273">
        <v>267.973510246611</v>
      </c>
      <c r="BY1273">
        <v>255.81038285285001</v>
      </c>
      <c r="BZ1273">
        <v>262.02637157571502</v>
      </c>
      <c r="CA1273">
        <v>263.03866753506998</v>
      </c>
      <c r="CB1273">
        <v>264.27790319300999</v>
      </c>
      <c r="CC1273">
        <v>255.42056938111901</v>
      </c>
      <c r="CD1273">
        <v>262.47649345196902</v>
      </c>
    </row>
    <row r="1274" spans="1:82" x14ac:dyDescent="0.25">
      <c r="A1274">
        <v>305.68758344459201</v>
      </c>
      <c r="B1274">
        <v>258.97462949529699</v>
      </c>
      <c r="C1274">
        <v>260.52996956454899</v>
      </c>
      <c r="D1274">
        <v>257.94645675452301</v>
      </c>
      <c r="E1274">
        <v>263.33742118968001</v>
      </c>
      <c r="F1274">
        <v>264.51636711315501</v>
      </c>
      <c r="G1274">
        <v>256.03074773694198</v>
      </c>
      <c r="H1274">
        <v>268.41234304723599</v>
      </c>
      <c r="I1274">
        <v>256.40960541253401</v>
      </c>
      <c r="J1274">
        <v>259.71613197062601</v>
      </c>
      <c r="K1274">
        <v>267.52351641709203</v>
      </c>
      <c r="L1274">
        <v>255.214533557989</v>
      </c>
      <c r="M1274">
        <v>258.96019880364503</v>
      </c>
      <c r="N1274">
        <v>270.419454011742</v>
      </c>
      <c r="O1274">
        <v>272.54267265284699</v>
      </c>
      <c r="P1274">
        <v>265.96413235317198</v>
      </c>
      <c r="Q1274">
        <v>262.71229506739297</v>
      </c>
      <c r="R1274">
        <v>270.94893291736901</v>
      </c>
      <c r="S1274">
        <v>266.61021913891</v>
      </c>
      <c r="T1274">
        <v>265.28280925912702</v>
      </c>
      <c r="U1274">
        <v>265.54592837924901</v>
      </c>
      <c r="V1274">
        <v>256.25936207125102</v>
      </c>
      <c r="W1274">
        <v>264.68871176427302</v>
      </c>
      <c r="X1274">
        <v>263.36882311119001</v>
      </c>
      <c r="Y1274">
        <v>273.45580713699701</v>
      </c>
      <c r="Z1274">
        <v>258.70331264900898</v>
      </c>
      <c r="AA1274">
        <v>270.75335952882102</v>
      </c>
      <c r="AB1274">
        <v>254.43204809243699</v>
      </c>
      <c r="AC1274">
        <v>261.57094855077798</v>
      </c>
      <c r="AD1274">
        <v>279.98603931429</v>
      </c>
      <c r="AE1274">
        <v>262.11259970867201</v>
      </c>
      <c r="AF1274">
        <v>274.40639959424698</v>
      </c>
      <c r="AG1274">
        <v>261.06956247370601</v>
      </c>
      <c r="AH1274">
        <v>264.05630994020902</v>
      </c>
      <c r="AI1274">
        <v>268.46578653357398</v>
      </c>
      <c r="AJ1274">
        <v>285.06380071109999</v>
      </c>
      <c r="AK1274">
        <v>300.81644068838</v>
      </c>
      <c r="AL1274">
        <v>344.757053704871</v>
      </c>
      <c r="AM1274">
        <v>384.02317912090501</v>
      </c>
      <c r="AN1274">
        <v>396.34360854696098</v>
      </c>
      <c r="AO1274">
        <v>400.46415505180198</v>
      </c>
      <c r="AP1274">
        <v>408.83022482341897</v>
      </c>
      <c r="AQ1274">
        <v>404.927747475714</v>
      </c>
      <c r="AR1274">
        <v>411.630994259332</v>
      </c>
      <c r="AS1274">
        <v>411.79366625893601</v>
      </c>
      <c r="AT1274">
        <v>412.62781690470598</v>
      </c>
      <c r="AU1274">
        <v>465.99949702066999</v>
      </c>
      <c r="AV1274">
        <v>599.40429726834998</v>
      </c>
      <c r="AW1274">
        <v>489.21680786815</v>
      </c>
      <c r="AX1274">
        <v>395.05457494770002</v>
      </c>
      <c r="AY1274">
        <v>327.848336448868</v>
      </c>
      <c r="AZ1274">
        <v>275.80963994696498</v>
      </c>
      <c r="BA1274">
        <v>275.98796057538999</v>
      </c>
      <c r="BB1274">
        <v>268.762149484833</v>
      </c>
      <c r="BC1274">
        <v>263.78452911223701</v>
      </c>
      <c r="BD1274">
        <v>272.849987949004</v>
      </c>
      <c r="BE1274">
        <v>270.28024933237299</v>
      </c>
      <c r="BF1274">
        <v>265.25693408578297</v>
      </c>
      <c r="BG1274">
        <v>269.94886756862201</v>
      </c>
      <c r="BH1274">
        <v>268.62805951961701</v>
      </c>
      <c r="BI1274">
        <v>273.20583855042202</v>
      </c>
      <c r="BJ1274">
        <v>274.472504356863</v>
      </c>
      <c r="BK1274">
        <v>267.50897618492201</v>
      </c>
      <c r="BL1274">
        <v>262.62940788779702</v>
      </c>
      <c r="BM1274">
        <v>281.12595748076001</v>
      </c>
      <c r="BN1274">
        <v>270.34122047611402</v>
      </c>
      <c r="BO1274">
        <v>268.61592431509598</v>
      </c>
      <c r="BP1274">
        <v>272.49265542946898</v>
      </c>
      <c r="BQ1274">
        <v>279.79426107262998</v>
      </c>
      <c r="BR1274">
        <v>271.73577710006498</v>
      </c>
      <c r="BS1274">
        <v>277.28437668889001</v>
      </c>
      <c r="BT1274">
        <v>281.512634994086</v>
      </c>
      <c r="BU1274">
        <v>279.494226568177</v>
      </c>
      <c r="BV1274">
        <v>286.58926948837399</v>
      </c>
      <c r="BW1274">
        <v>263.06340189502799</v>
      </c>
      <c r="BX1274">
        <v>267.57116199924297</v>
      </c>
      <c r="BY1274">
        <v>251.960674579532</v>
      </c>
      <c r="BZ1274">
        <v>260.44897875640999</v>
      </c>
      <c r="CA1274">
        <v>259.37668017755198</v>
      </c>
      <c r="CB1274">
        <v>265.25873889715399</v>
      </c>
      <c r="CC1274">
        <v>253.99940167567399</v>
      </c>
      <c r="CD1274">
        <v>262.99332517868697</v>
      </c>
    </row>
    <row r="1275" spans="1:82" x14ac:dyDescent="0.25">
      <c r="A1275">
        <v>305.92790387182902</v>
      </c>
      <c r="B1275">
        <v>259.01341795645499</v>
      </c>
      <c r="C1275">
        <v>257.269083235403</v>
      </c>
      <c r="D1275">
        <v>261.76236839787401</v>
      </c>
      <c r="E1275">
        <v>262.703484587655</v>
      </c>
      <c r="F1275">
        <v>268.13866396241002</v>
      </c>
      <c r="G1275">
        <v>253.07030275813199</v>
      </c>
      <c r="H1275">
        <v>266.70304908461702</v>
      </c>
      <c r="I1275">
        <v>259.13271517032001</v>
      </c>
      <c r="J1275">
        <v>259.97814545400098</v>
      </c>
      <c r="K1275">
        <v>264.96105922396799</v>
      </c>
      <c r="L1275">
        <v>254.09820534867401</v>
      </c>
      <c r="M1275">
        <v>260.18978507778297</v>
      </c>
      <c r="N1275">
        <v>274.89811323496298</v>
      </c>
      <c r="O1275">
        <v>271.66620151537398</v>
      </c>
      <c r="P1275">
        <v>264.68120633890499</v>
      </c>
      <c r="Q1275">
        <v>264.27242579734798</v>
      </c>
      <c r="R1275">
        <v>270.375690181903</v>
      </c>
      <c r="S1275">
        <v>266.18208712598602</v>
      </c>
      <c r="T1275">
        <v>263.38660001112498</v>
      </c>
      <c r="U1275">
        <v>263.55330388650498</v>
      </c>
      <c r="V1275">
        <v>255.94203704341899</v>
      </c>
      <c r="W1275">
        <v>264.01535036021801</v>
      </c>
      <c r="X1275">
        <v>264.24794020844001</v>
      </c>
      <c r="Y1275">
        <v>272.93395529320998</v>
      </c>
      <c r="Z1275">
        <v>256.96348636602499</v>
      </c>
      <c r="AA1275">
        <v>270.42530963884099</v>
      </c>
      <c r="AB1275">
        <v>251.76474048764001</v>
      </c>
      <c r="AC1275">
        <v>260.39460465111898</v>
      </c>
      <c r="AD1275">
        <v>282.25184479297701</v>
      </c>
      <c r="AE1275">
        <v>265.72905080843498</v>
      </c>
      <c r="AF1275">
        <v>270.30315178961098</v>
      </c>
      <c r="AG1275">
        <v>262.14488238838601</v>
      </c>
      <c r="AH1275">
        <v>265.40758414706397</v>
      </c>
      <c r="AI1275">
        <v>270.14467247710201</v>
      </c>
      <c r="AJ1275">
        <v>284.85291457026199</v>
      </c>
      <c r="AK1275">
        <v>299.08341386471102</v>
      </c>
      <c r="AL1275">
        <v>347.45442420488899</v>
      </c>
      <c r="AM1275">
        <v>381.64193407328702</v>
      </c>
      <c r="AN1275">
        <v>397.31414865333602</v>
      </c>
      <c r="AO1275">
        <v>401.810538201432</v>
      </c>
      <c r="AP1275">
        <v>403.79720621608499</v>
      </c>
      <c r="AQ1275">
        <v>407.332048582384</v>
      </c>
      <c r="AR1275">
        <v>411.70715881707599</v>
      </c>
      <c r="AS1275">
        <v>412.05896823661101</v>
      </c>
      <c r="AT1275">
        <v>409.22765616457701</v>
      </c>
      <c r="AU1275">
        <v>464.947391747842</v>
      </c>
      <c r="AV1275">
        <v>603.81876983824895</v>
      </c>
      <c r="AW1275">
        <v>487.26790866981901</v>
      </c>
      <c r="AX1275">
        <v>398.23087333054002</v>
      </c>
      <c r="AY1275">
        <v>329.67103943166302</v>
      </c>
      <c r="AZ1275">
        <v>273.50045207794102</v>
      </c>
      <c r="BA1275">
        <v>278.89559566645403</v>
      </c>
      <c r="BB1275">
        <v>269.93487269303301</v>
      </c>
      <c r="BC1275">
        <v>263.69313966456599</v>
      </c>
      <c r="BD1275">
        <v>275.41383608478299</v>
      </c>
      <c r="BE1275">
        <v>271.24315689632903</v>
      </c>
      <c r="BF1275">
        <v>263.445869265716</v>
      </c>
      <c r="BG1275">
        <v>266.90900986570199</v>
      </c>
      <c r="BH1275">
        <v>267.13089276003097</v>
      </c>
      <c r="BI1275">
        <v>272.15209583714102</v>
      </c>
      <c r="BJ1275">
        <v>273.44466216943601</v>
      </c>
      <c r="BK1275">
        <v>267.665833823387</v>
      </c>
      <c r="BL1275">
        <v>260.558685843825</v>
      </c>
      <c r="BM1275">
        <v>279.87930233743901</v>
      </c>
      <c r="BN1275">
        <v>268.39624926452598</v>
      </c>
      <c r="BO1275">
        <v>267.730148499596</v>
      </c>
      <c r="BP1275">
        <v>271.65079593825499</v>
      </c>
      <c r="BQ1275">
        <v>280.58588095776599</v>
      </c>
      <c r="BR1275">
        <v>271.487506395293</v>
      </c>
      <c r="BS1275">
        <v>278.87947139104301</v>
      </c>
      <c r="BT1275">
        <v>281.387731189014</v>
      </c>
      <c r="BU1275">
        <v>283.79213288802401</v>
      </c>
      <c r="BV1275">
        <v>288.83988198501498</v>
      </c>
      <c r="BW1275">
        <v>263.230692286573</v>
      </c>
      <c r="BX1275">
        <v>267.08455310181603</v>
      </c>
      <c r="BY1275">
        <v>254.79618590945299</v>
      </c>
      <c r="BZ1275">
        <v>261.06492701970598</v>
      </c>
      <c r="CA1275">
        <v>262.04449251778601</v>
      </c>
      <c r="CB1275">
        <v>268.50614267607199</v>
      </c>
      <c r="CC1275">
        <v>256.08300775932099</v>
      </c>
      <c r="CD1275">
        <v>264.827632042522</v>
      </c>
    </row>
    <row r="1276" spans="1:82" x14ac:dyDescent="0.25">
      <c r="A1276">
        <v>306.168224299065</v>
      </c>
      <c r="B1276">
        <v>259.61761575378301</v>
      </c>
      <c r="C1276">
        <v>256.79753681958903</v>
      </c>
      <c r="D1276">
        <v>263.37909339850199</v>
      </c>
      <c r="E1276">
        <v>258.93086135105602</v>
      </c>
      <c r="F1276">
        <v>268.48124613678999</v>
      </c>
      <c r="G1276">
        <v>253.638702835553</v>
      </c>
      <c r="H1276">
        <v>267.224953513081</v>
      </c>
      <c r="I1276">
        <v>256.732478661838</v>
      </c>
      <c r="J1276">
        <v>261.575004532062</v>
      </c>
      <c r="K1276">
        <v>265.42872214069399</v>
      </c>
      <c r="L1276">
        <v>256.65715574413201</v>
      </c>
      <c r="M1276">
        <v>263.76823368570001</v>
      </c>
      <c r="N1276">
        <v>277.37767581449401</v>
      </c>
      <c r="O1276">
        <v>268.73677388257801</v>
      </c>
      <c r="P1276">
        <v>263.43868126510301</v>
      </c>
      <c r="Q1276">
        <v>265.12778530810402</v>
      </c>
      <c r="R1276">
        <v>267.82295619060199</v>
      </c>
      <c r="S1276">
        <v>266.87785107031499</v>
      </c>
      <c r="T1276">
        <v>264.242773980484</v>
      </c>
      <c r="U1276">
        <v>261.31372850008</v>
      </c>
      <c r="V1276">
        <v>256.49629790779301</v>
      </c>
      <c r="W1276">
        <v>268.083246006933</v>
      </c>
      <c r="X1276">
        <v>263.45945154137598</v>
      </c>
      <c r="Y1276">
        <v>273.97449402190199</v>
      </c>
      <c r="Z1276">
        <v>256.82862526186699</v>
      </c>
      <c r="AA1276">
        <v>272.56436140160298</v>
      </c>
      <c r="AB1276">
        <v>253.85619387336399</v>
      </c>
      <c r="AC1276">
        <v>261.87659138704799</v>
      </c>
      <c r="AD1276">
        <v>281.27125814277298</v>
      </c>
      <c r="AE1276">
        <v>265.55607684427201</v>
      </c>
      <c r="AF1276">
        <v>266.583368138916</v>
      </c>
      <c r="AG1276">
        <v>264.14980304802299</v>
      </c>
      <c r="AH1276">
        <v>267.21119253079303</v>
      </c>
      <c r="AI1276">
        <v>271.87177873843501</v>
      </c>
      <c r="AJ1276">
        <v>287.05142512266798</v>
      </c>
      <c r="AK1276">
        <v>299.011230565235</v>
      </c>
      <c r="AL1276">
        <v>346.82902534681699</v>
      </c>
      <c r="AM1276">
        <v>380.70355078123799</v>
      </c>
      <c r="AN1276">
        <v>394.02062839586802</v>
      </c>
      <c r="AO1276">
        <v>404.02013262426402</v>
      </c>
      <c r="AP1276">
        <v>399.60505459034499</v>
      </c>
      <c r="AQ1276">
        <v>405.11271486400199</v>
      </c>
      <c r="AR1276">
        <v>409.37281432785801</v>
      </c>
      <c r="AS1276">
        <v>410.38968021336302</v>
      </c>
      <c r="AT1276">
        <v>406.29110200446797</v>
      </c>
      <c r="AU1276">
        <v>464.328884124186</v>
      </c>
      <c r="AV1276">
        <v>612.74248313540897</v>
      </c>
      <c r="AW1276">
        <v>490.68424707516698</v>
      </c>
      <c r="AX1276">
        <v>397.14619404836299</v>
      </c>
      <c r="AY1276">
        <v>328.87649305769099</v>
      </c>
      <c r="AZ1276">
        <v>275.43857526048401</v>
      </c>
      <c r="BA1276">
        <v>278.06255235577299</v>
      </c>
      <c r="BB1276">
        <v>269.11677511106399</v>
      </c>
      <c r="BC1276">
        <v>262.76415268128301</v>
      </c>
      <c r="BD1276">
        <v>278.45997344183399</v>
      </c>
      <c r="BE1276">
        <v>270.36940253098402</v>
      </c>
      <c r="BF1276">
        <v>265.521733971755</v>
      </c>
      <c r="BG1276">
        <v>268.16002769583002</v>
      </c>
      <c r="BH1276">
        <v>264.398880913656</v>
      </c>
      <c r="BI1276">
        <v>273.34213046663598</v>
      </c>
      <c r="BJ1276">
        <v>272.32788907067601</v>
      </c>
      <c r="BK1276">
        <v>266.52177998552003</v>
      </c>
      <c r="BL1276">
        <v>261.49166840913699</v>
      </c>
      <c r="BM1276">
        <v>276.99841331783199</v>
      </c>
      <c r="BN1276">
        <v>268.775882565497</v>
      </c>
      <c r="BO1276">
        <v>268.08917994684901</v>
      </c>
      <c r="BP1276">
        <v>273.04878018142102</v>
      </c>
      <c r="BQ1276">
        <v>280.05478143532002</v>
      </c>
      <c r="BR1276">
        <v>268.89637464826399</v>
      </c>
      <c r="BS1276">
        <v>280.823862675388</v>
      </c>
      <c r="BT1276">
        <v>281.22692910467998</v>
      </c>
      <c r="BU1276">
        <v>287.55989861189499</v>
      </c>
      <c r="BV1276">
        <v>288.79801057398601</v>
      </c>
      <c r="BW1276">
        <v>262.11114763676198</v>
      </c>
      <c r="BX1276">
        <v>266.58383909458701</v>
      </c>
      <c r="BY1276">
        <v>255.619306637997</v>
      </c>
      <c r="BZ1276">
        <v>260.15954621002697</v>
      </c>
      <c r="CA1276">
        <v>259.41105245284399</v>
      </c>
      <c r="CB1276">
        <v>269.588837943898</v>
      </c>
      <c r="CC1276">
        <v>257.58742558311701</v>
      </c>
      <c r="CD1276">
        <v>266.691520682619</v>
      </c>
    </row>
    <row r="1277" spans="1:82" x14ac:dyDescent="0.25">
      <c r="A1277">
        <v>306.40854472630099</v>
      </c>
      <c r="B1277">
        <v>259.45581856696901</v>
      </c>
      <c r="C1277">
        <v>257.01006484003898</v>
      </c>
      <c r="D1277">
        <v>266.646872521315</v>
      </c>
      <c r="E1277">
        <v>260.40974944745102</v>
      </c>
      <c r="F1277">
        <v>267.62640475921899</v>
      </c>
      <c r="G1277">
        <v>258.86423932441198</v>
      </c>
      <c r="H1277">
        <v>266.74444565362103</v>
      </c>
      <c r="I1277">
        <v>255.257050760602</v>
      </c>
      <c r="J1277">
        <v>263.98145163279997</v>
      </c>
      <c r="K1277">
        <v>266.96552051358998</v>
      </c>
      <c r="L1277">
        <v>257.873851485285</v>
      </c>
      <c r="M1277">
        <v>264.51998664739602</v>
      </c>
      <c r="N1277">
        <v>276.98981054260298</v>
      </c>
      <c r="O1277">
        <v>268.34860973154701</v>
      </c>
      <c r="P1277">
        <v>260.58372757769098</v>
      </c>
      <c r="Q1277">
        <v>265.35378565334798</v>
      </c>
      <c r="R1277">
        <v>268.82679151960502</v>
      </c>
      <c r="S1277">
        <v>266.47695155494199</v>
      </c>
      <c r="T1277">
        <v>264.16077447220499</v>
      </c>
      <c r="U1277">
        <v>261.34568396209801</v>
      </c>
      <c r="V1277">
        <v>254.05645717955599</v>
      </c>
      <c r="W1277">
        <v>269.14237851591702</v>
      </c>
      <c r="X1277">
        <v>262.38091373533399</v>
      </c>
      <c r="Y1277">
        <v>275.62718306894499</v>
      </c>
      <c r="Z1277">
        <v>255.95877459072801</v>
      </c>
      <c r="AA1277">
        <v>275.476019650936</v>
      </c>
      <c r="AB1277">
        <v>256.92714091630199</v>
      </c>
      <c r="AC1277">
        <v>262.26507934675197</v>
      </c>
      <c r="AD1277">
        <v>279.94648258996</v>
      </c>
      <c r="AE1277">
        <v>267.27477847557202</v>
      </c>
      <c r="AF1277">
        <v>266.46738335419002</v>
      </c>
      <c r="AG1277">
        <v>263.31718867080002</v>
      </c>
      <c r="AH1277">
        <v>264.22145570440398</v>
      </c>
      <c r="AI1277">
        <v>273.61109666854702</v>
      </c>
      <c r="AJ1277">
        <v>286.78299223712202</v>
      </c>
      <c r="AK1277">
        <v>298.36189660418199</v>
      </c>
      <c r="AL1277">
        <v>345.364756611004</v>
      </c>
      <c r="AM1277">
        <v>382.90697896037</v>
      </c>
      <c r="AN1277">
        <v>392.93461068552102</v>
      </c>
      <c r="AO1277">
        <v>402.52990322242903</v>
      </c>
      <c r="AP1277">
        <v>396.41849060537101</v>
      </c>
      <c r="AQ1277">
        <v>402.87216746066798</v>
      </c>
      <c r="AR1277">
        <v>406.62728983912399</v>
      </c>
      <c r="AS1277">
        <v>411.47484862686503</v>
      </c>
      <c r="AT1277">
        <v>404.94349407748399</v>
      </c>
      <c r="AU1277">
        <v>468.23064828609699</v>
      </c>
      <c r="AV1277">
        <v>616.83822742934001</v>
      </c>
      <c r="AW1277">
        <v>491.86429639908499</v>
      </c>
      <c r="AX1277">
        <v>398.74438042241599</v>
      </c>
      <c r="AY1277">
        <v>330.106280144761</v>
      </c>
      <c r="AZ1277">
        <v>276.01747541991699</v>
      </c>
      <c r="BA1277">
        <v>275.43466966955799</v>
      </c>
      <c r="BB1277">
        <v>266.452644237821</v>
      </c>
      <c r="BC1277">
        <v>261.18982955941902</v>
      </c>
      <c r="BD1277">
        <v>279.89341136941499</v>
      </c>
      <c r="BE1277">
        <v>270.073893801954</v>
      </c>
      <c r="BF1277">
        <v>269.55729938517499</v>
      </c>
      <c r="BG1277">
        <v>265.545024963598</v>
      </c>
      <c r="BH1277">
        <v>263.02857483387203</v>
      </c>
      <c r="BI1277">
        <v>274.89415718789201</v>
      </c>
      <c r="BJ1277">
        <v>269.22719139112399</v>
      </c>
      <c r="BK1277">
        <v>266.00551745909797</v>
      </c>
      <c r="BL1277">
        <v>265.599114904175</v>
      </c>
      <c r="BM1277">
        <v>275.27414900949202</v>
      </c>
      <c r="BN1277">
        <v>270.08492481576502</v>
      </c>
      <c r="BO1277">
        <v>266.968723420164</v>
      </c>
      <c r="BP1277">
        <v>274.22233275722999</v>
      </c>
      <c r="BQ1277">
        <v>279.900329193076</v>
      </c>
      <c r="BR1277">
        <v>267.649041082868</v>
      </c>
      <c r="BS1277">
        <v>282.01530781253302</v>
      </c>
      <c r="BT1277">
        <v>283.45822177925498</v>
      </c>
      <c r="BU1277">
        <v>286.40219134617797</v>
      </c>
      <c r="BV1277">
        <v>289.21129813132097</v>
      </c>
      <c r="BW1277">
        <v>259.28175625770803</v>
      </c>
      <c r="BX1277">
        <v>261.34546419329001</v>
      </c>
      <c r="BY1277">
        <v>257.372020209906</v>
      </c>
      <c r="BZ1277">
        <v>259.909609478221</v>
      </c>
      <c r="CA1277">
        <v>258.12202944797798</v>
      </c>
      <c r="CB1277">
        <v>269.18135756261103</v>
      </c>
      <c r="CC1277">
        <v>259.07832790264098</v>
      </c>
      <c r="CD1277">
        <v>263.891231342906</v>
      </c>
    </row>
    <row r="1278" spans="1:82" x14ac:dyDescent="0.25">
      <c r="A1278">
        <v>306.648865153538</v>
      </c>
      <c r="B1278">
        <v>258.54831510260902</v>
      </c>
      <c r="C1278">
        <v>256.96225790139698</v>
      </c>
      <c r="D1278">
        <v>267.30342604981001</v>
      </c>
      <c r="E1278">
        <v>259.49351400846098</v>
      </c>
      <c r="F1278">
        <v>267.84725760220101</v>
      </c>
      <c r="G1278">
        <v>262.30535566685501</v>
      </c>
      <c r="H1278">
        <v>266.42318808990802</v>
      </c>
      <c r="I1278">
        <v>255.562765923021</v>
      </c>
      <c r="J1278">
        <v>260.40931108682702</v>
      </c>
      <c r="K1278">
        <v>265.68361491633499</v>
      </c>
      <c r="L1278">
        <v>257.15702424222002</v>
      </c>
      <c r="M1278">
        <v>263.06146839232798</v>
      </c>
      <c r="N1278">
        <v>277.56949753781498</v>
      </c>
      <c r="O1278">
        <v>267.77072923892001</v>
      </c>
      <c r="P1278">
        <v>260.35962570303099</v>
      </c>
      <c r="Q1278">
        <v>264.949209173849</v>
      </c>
      <c r="R1278">
        <v>268.73610370917601</v>
      </c>
      <c r="S1278">
        <v>265.72629919456199</v>
      </c>
      <c r="T1278">
        <v>263.45443659107002</v>
      </c>
      <c r="U1278">
        <v>259.110222802463</v>
      </c>
      <c r="V1278">
        <v>255.26386251552299</v>
      </c>
      <c r="W1278">
        <v>268.99572714822699</v>
      </c>
      <c r="X1278">
        <v>260.55734880354697</v>
      </c>
      <c r="Y1278">
        <v>275.247004594629</v>
      </c>
      <c r="Z1278">
        <v>256.73854410358001</v>
      </c>
      <c r="AA1278">
        <v>274.26641201672697</v>
      </c>
      <c r="AB1278">
        <v>257.33713850055301</v>
      </c>
      <c r="AC1278">
        <v>261.71630825853498</v>
      </c>
      <c r="AD1278">
        <v>279.40226557348302</v>
      </c>
      <c r="AE1278">
        <v>267.39829758676399</v>
      </c>
      <c r="AF1278">
        <v>267.616904093171</v>
      </c>
      <c r="AG1278">
        <v>263.16256320600598</v>
      </c>
      <c r="AH1278">
        <v>265.298099694786</v>
      </c>
      <c r="AI1278">
        <v>273.81096111283699</v>
      </c>
      <c r="AJ1278">
        <v>286.54259848772699</v>
      </c>
      <c r="AK1278">
        <v>300.54550794689601</v>
      </c>
      <c r="AL1278">
        <v>347.10620616001</v>
      </c>
      <c r="AM1278">
        <v>380.71267625201398</v>
      </c>
      <c r="AN1278">
        <v>391.40141106437602</v>
      </c>
      <c r="AO1278">
        <v>401.12211394045198</v>
      </c>
      <c r="AP1278">
        <v>396.58677822325097</v>
      </c>
      <c r="AQ1278">
        <v>402.66745556650898</v>
      </c>
      <c r="AR1278">
        <v>404.86123035739001</v>
      </c>
      <c r="AS1278">
        <v>409.80599988423398</v>
      </c>
      <c r="AT1278">
        <v>403.56341197330698</v>
      </c>
      <c r="AU1278">
        <v>470.454595440346</v>
      </c>
      <c r="AV1278">
        <v>626.06391002803298</v>
      </c>
      <c r="AW1278">
        <v>497.633618405562</v>
      </c>
      <c r="AX1278">
        <v>400.394999427085</v>
      </c>
      <c r="AY1278">
        <v>330.103585495044</v>
      </c>
      <c r="AZ1278">
        <v>276.49395005358002</v>
      </c>
      <c r="BA1278">
        <v>275.208119722665</v>
      </c>
      <c r="BB1278">
        <v>265.59391068101598</v>
      </c>
      <c r="BC1278">
        <v>260.87360033274803</v>
      </c>
      <c r="BD1278">
        <v>280.28991591422198</v>
      </c>
      <c r="BE1278">
        <v>270.04382600161398</v>
      </c>
      <c r="BF1278">
        <v>270.19964611957602</v>
      </c>
      <c r="BG1278">
        <v>265.31192303955999</v>
      </c>
      <c r="BH1278">
        <v>264.00435568904999</v>
      </c>
      <c r="BI1278">
        <v>272.16873144847199</v>
      </c>
      <c r="BJ1278">
        <v>267.33620860747499</v>
      </c>
      <c r="BK1278">
        <v>266.09367370278198</v>
      </c>
      <c r="BL1278">
        <v>267.13682321487897</v>
      </c>
      <c r="BM1278">
        <v>273.83652070865401</v>
      </c>
      <c r="BN1278">
        <v>269.62886093885402</v>
      </c>
      <c r="BO1278">
        <v>266.31071675975102</v>
      </c>
      <c r="BP1278">
        <v>275.11243552461502</v>
      </c>
      <c r="BQ1278">
        <v>277.38360987887597</v>
      </c>
      <c r="BR1278">
        <v>268.685680004174</v>
      </c>
      <c r="BS1278">
        <v>283.03000294222198</v>
      </c>
      <c r="BT1278">
        <v>283.31157759975298</v>
      </c>
      <c r="BU1278">
        <v>284.927575535031</v>
      </c>
      <c r="BV1278">
        <v>287.52005864972898</v>
      </c>
      <c r="BW1278">
        <v>259.81318388286297</v>
      </c>
      <c r="BX1278">
        <v>258.839377829395</v>
      </c>
      <c r="BY1278">
        <v>258.16437741153197</v>
      </c>
      <c r="BZ1278">
        <v>258.87349897852499</v>
      </c>
      <c r="CA1278">
        <v>260.36640964760301</v>
      </c>
      <c r="CB1278">
        <v>269.76178199431303</v>
      </c>
      <c r="CC1278">
        <v>259.69390569395802</v>
      </c>
      <c r="CD1278">
        <v>264.69872700375601</v>
      </c>
    </row>
    <row r="1279" spans="1:82" x14ac:dyDescent="0.25">
      <c r="A1279">
        <v>306.88918558077398</v>
      </c>
      <c r="B1279">
        <v>257.93726064026202</v>
      </c>
      <c r="C1279">
        <v>256.88679652367699</v>
      </c>
      <c r="D1279">
        <v>267.91972675849303</v>
      </c>
      <c r="E1279">
        <v>258.04746073871598</v>
      </c>
      <c r="F1279">
        <v>269.58169417132098</v>
      </c>
      <c r="G1279">
        <v>266.48174455733101</v>
      </c>
      <c r="H1279">
        <v>265.91616169617799</v>
      </c>
      <c r="I1279">
        <v>256.04526244238099</v>
      </c>
      <c r="J1279">
        <v>257.24823596225002</v>
      </c>
      <c r="K1279">
        <v>263.66017720577702</v>
      </c>
      <c r="L1279">
        <v>256.02568797801899</v>
      </c>
      <c r="M1279">
        <v>261.49775526262999</v>
      </c>
      <c r="N1279">
        <v>278.14697378299502</v>
      </c>
      <c r="O1279">
        <v>266.88375127853999</v>
      </c>
      <c r="P1279">
        <v>260.36516633737898</v>
      </c>
      <c r="Q1279">
        <v>265.45146293469497</v>
      </c>
      <c r="R1279">
        <v>268.81048293549401</v>
      </c>
      <c r="S1279">
        <v>264.842404849432</v>
      </c>
      <c r="T1279">
        <v>262.71283274545198</v>
      </c>
      <c r="U1279">
        <v>257.29473831588001</v>
      </c>
      <c r="V1279">
        <v>256.59890168506598</v>
      </c>
      <c r="W1279">
        <v>268.05949609439398</v>
      </c>
      <c r="X1279">
        <v>258.12610036423001</v>
      </c>
      <c r="Y1279">
        <v>274.96879755530898</v>
      </c>
      <c r="Z1279">
        <v>257.58053646887498</v>
      </c>
      <c r="AA1279">
        <v>273.009940752918</v>
      </c>
      <c r="AB1279">
        <v>258.13299811161102</v>
      </c>
      <c r="AC1279">
        <v>261.14085335611099</v>
      </c>
      <c r="AD1279">
        <v>279.28326722603799</v>
      </c>
      <c r="AE1279">
        <v>267.15496009584598</v>
      </c>
      <c r="AF1279">
        <v>269.11557290431801</v>
      </c>
      <c r="AG1279">
        <v>263.084760229545</v>
      </c>
      <c r="AH1279">
        <v>266.47407022649202</v>
      </c>
      <c r="AI1279">
        <v>273.40978258643798</v>
      </c>
      <c r="AJ1279">
        <v>286.16092552696699</v>
      </c>
      <c r="AK1279">
        <v>302.48547244027498</v>
      </c>
      <c r="AL1279">
        <v>348.85806095889302</v>
      </c>
      <c r="AM1279">
        <v>379.12348855976501</v>
      </c>
      <c r="AN1279">
        <v>389.62408175671402</v>
      </c>
      <c r="AO1279">
        <v>400.42698343044498</v>
      </c>
      <c r="AP1279">
        <v>397.363180360066</v>
      </c>
      <c r="AQ1279">
        <v>402.90399571967703</v>
      </c>
      <c r="AR1279">
        <v>403.09952290688398</v>
      </c>
      <c r="AS1279">
        <v>407.80035973553402</v>
      </c>
      <c r="AT1279">
        <v>402.47180385095601</v>
      </c>
      <c r="AU1279">
        <v>472.26768605598397</v>
      </c>
      <c r="AV1279">
        <v>634.44742482876597</v>
      </c>
      <c r="AW1279">
        <v>501.77943660528803</v>
      </c>
      <c r="AX1279">
        <v>401.95345674714798</v>
      </c>
      <c r="AY1279">
        <v>330.33710887813203</v>
      </c>
      <c r="AZ1279">
        <v>277.08716927224498</v>
      </c>
      <c r="BA1279">
        <v>274.581556185068</v>
      </c>
      <c r="BB1279">
        <v>264.21750698877298</v>
      </c>
      <c r="BC1279">
        <v>260.27453062423803</v>
      </c>
      <c r="BD1279">
        <v>281.100468979916</v>
      </c>
      <c r="BE1279">
        <v>270.44440792144701</v>
      </c>
      <c r="BF1279">
        <v>271.20136880353999</v>
      </c>
      <c r="BG1279">
        <v>264.57600288285801</v>
      </c>
      <c r="BH1279">
        <v>266.08371013970702</v>
      </c>
      <c r="BI1279">
        <v>268.86213737678202</v>
      </c>
      <c r="BJ1279">
        <v>265.09313199378499</v>
      </c>
      <c r="BK1279">
        <v>265.59425619438599</v>
      </c>
      <c r="BL1279">
        <v>268.67027780555401</v>
      </c>
      <c r="BM1279">
        <v>272.45912762858899</v>
      </c>
      <c r="BN1279">
        <v>268.56401563313898</v>
      </c>
      <c r="BO1279">
        <v>265.37924408748898</v>
      </c>
      <c r="BP1279">
        <v>276.17178906378001</v>
      </c>
      <c r="BQ1279">
        <v>273.66061934796699</v>
      </c>
      <c r="BR1279">
        <v>269.85976785264103</v>
      </c>
      <c r="BS1279">
        <v>284.362914878178</v>
      </c>
      <c r="BT1279">
        <v>283.26702444696298</v>
      </c>
      <c r="BU1279">
        <v>283.35513149352198</v>
      </c>
      <c r="BV1279">
        <v>285.03753173985899</v>
      </c>
      <c r="BW1279">
        <v>260.65191225145298</v>
      </c>
      <c r="BX1279">
        <v>256.31089053639801</v>
      </c>
      <c r="BY1279">
        <v>260.04671640395298</v>
      </c>
      <c r="BZ1279">
        <v>258.26209616639801</v>
      </c>
      <c r="CA1279">
        <v>261.95978557805103</v>
      </c>
      <c r="CB1279">
        <v>270.67783982354098</v>
      </c>
      <c r="CC1279">
        <v>260.19154520906602</v>
      </c>
      <c r="CD1279">
        <v>265.97332723545099</v>
      </c>
    </row>
    <row r="1280" spans="1:82" x14ac:dyDescent="0.25">
      <c r="A1280">
        <v>307.12950600801003</v>
      </c>
      <c r="B1280">
        <v>261.12374311347799</v>
      </c>
      <c r="C1280">
        <v>258.03561386380898</v>
      </c>
      <c r="D1280">
        <v>266.160622198135</v>
      </c>
      <c r="E1280">
        <v>261.25394286205699</v>
      </c>
      <c r="F1280">
        <v>269.46438561067202</v>
      </c>
      <c r="G1280">
        <v>267.37636058330497</v>
      </c>
      <c r="H1280">
        <v>265.509412399344</v>
      </c>
      <c r="I1280">
        <v>256.37774174254503</v>
      </c>
      <c r="J1280">
        <v>259.42056831965402</v>
      </c>
      <c r="K1280">
        <v>260.000398306016</v>
      </c>
      <c r="L1280">
        <v>258.40802683074998</v>
      </c>
      <c r="M1280">
        <v>264.291443802157</v>
      </c>
      <c r="N1280">
        <v>278.47726825186101</v>
      </c>
      <c r="O1280">
        <v>265.96827423739597</v>
      </c>
      <c r="P1280">
        <v>262.59863805238399</v>
      </c>
      <c r="Q1280">
        <v>264.06786521089703</v>
      </c>
      <c r="R1280">
        <v>268.90244494957699</v>
      </c>
      <c r="S1280">
        <v>266.83053455627299</v>
      </c>
      <c r="T1280">
        <v>262.24408710266101</v>
      </c>
      <c r="U1280">
        <v>257.608406224443</v>
      </c>
      <c r="V1280">
        <v>255.79549309650801</v>
      </c>
      <c r="W1280">
        <v>270.30854425693701</v>
      </c>
      <c r="X1280">
        <v>256.65733257566097</v>
      </c>
      <c r="Y1280">
        <v>276.88566274056501</v>
      </c>
      <c r="Z1280">
        <v>257.28215269537299</v>
      </c>
      <c r="AA1280">
        <v>270.02428548891902</v>
      </c>
      <c r="AB1280">
        <v>258.517869856343</v>
      </c>
      <c r="AC1280">
        <v>262.76103507335898</v>
      </c>
      <c r="AD1280">
        <v>279.24807277038298</v>
      </c>
      <c r="AE1280">
        <v>268.15168152034602</v>
      </c>
      <c r="AF1280">
        <v>269.19638129192799</v>
      </c>
      <c r="AG1280">
        <v>263.39808483077798</v>
      </c>
      <c r="AH1280">
        <v>270.208956854512</v>
      </c>
      <c r="AI1280">
        <v>275.267546089863</v>
      </c>
      <c r="AJ1280">
        <v>288.11070539908798</v>
      </c>
      <c r="AK1280">
        <v>306.37591552991501</v>
      </c>
      <c r="AL1280">
        <v>349.57732382836099</v>
      </c>
      <c r="AM1280">
        <v>379.21980001416398</v>
      </c>
      <c r="AN1280">
        <v>392.15103634208799</v>
      </c>
      <c r="AO1280">
        <v>402.85533168724902</v>
      </c>
      <c r="AP1280">
        <v>398.38151432420398</v>
      </c>
      <c r="AQ1280">
        <v>402.73354181167298</v>
      </c>
      <c r="AR1280">
        <v>402.82652834656398</v>
      </c>
      <c r="AS1280">
        <v>407.16460352906199</v>
      </c>
      <c r="AT1280">
        <v>402.61678540463402</v>
      </c>
      <c r="AU1280">
        <v>476.81027384739701</v>
      </c>
      <c r="AV1280">
        <v>643.24747859024603</v>
      </c>
      <c r="AW1280">
        <v>504.76367738131</v>
      </c>
      <c r="AX1280">
        <v>401.262269366098</v>
      </c>
      <c r="AY1280">
        <v>331.26362459984199</v>
      </c>
      <c r="AZ1280">
        <v>277.889369091194</v>
      </c>
      <c r="BA1280">
        <v>272.257534260341</v>
      </c>
      <c r="BB1280">
        <v>269.610756121024</v>
      </c>
      <c r="BC1280">
        <v>263.22195667974802</v>
      </c>
      <c r="BD1280">
        <v>281.35569628890801</v>
      </c>
      <c r="BE1280">
        <v>269.18420078162302</v>
      </c>
      <c r="BF1280">
        <v>266.06886718839399</v>
      </c>
      <c r="BG1280">
        <v>265.199045267705</v>
      </c>
      <c r="BH1280">
        <v>268.17069161662999</v>
      </c>
      <c r="BI1280">
        <v>265.71033714457099</v>
      </c>
      <c r="BJ1280">
        <v>264.75512349709902</v>
      </c>
      <c r="BK1280">
        <v>266.79081911351801</v>
      </c>
      <c r="BL1280">
        <v>268.32888703651003</v>
      </c>
      <c r="BM1280">
        <v>274.83539372026598</v>
      </c>
      <c r="BN1280">
        <v>269.96379793159599</v>
      </c>
      <c r="BO1280">
        <v>265.769939289864</v>
      </c>
      <c r="BP1280">
        <v>276.72026775976599</v>
      </c>
      <c r="BQ1280">
        <v>273.05901869692099</v>
      </c>
      <c r="BR1280">
        <v>269.13049682671601</v>
      </c>
      <c r="BS1280">
        <v>283.89576257253799</v>
      </c>
      <c r="BT1280">
        <v>286.542906139347</v>
      </c>
      <c r="BU1280">
        <v>282.37015189617898</v>
      </c>
      <c r="BV1280">
        <v>286.85887705758199</v>
      </c>
      <c r="BW1280">
        <v>264.69608980060502</v>
      </c>
      <c r="BX1280">
        <v>253.909447340632</v>
      </c>
      <c r="BY1280">
        <v>260.05207166510002</v>
      </c>
      <c r="BZ1280">
        <v>254.98614251678001</v>
      </c>
      <c r="CA1280">
        <v>261.26688933680401</v>
      </c>
      <c r="CB1280">
        <v>273.64949820288302</v>
      </c>
      <c r="CC1280">
        <v>260.65795942373501</v>
      </c>
      <c r="CD1280">
        <v>268.87957407565898</v>
      </c>
    </row>
    <row r="1281" spans="1:82" x14ac:dyDescent="0.25">
      <c r="A1281">
        <v>307.36982643524698</v>
      </c>
      <c r="B1281">
        <v>262.65359065197299</v>
      </c>
      <c r="C1281">
        <v>258.757447126324</v>
      </c>
      <c r="D1281">
        <v>265.33056526719201</v>
      </c>
      <c r="E1281">
        <v>262.58568286499201</v>
      </c>
      <c r="F1281">
        <v>269.41245497262003</v>
      </c>
      <c r="G1281">
        <v>268.41624212780698</v>
      </c>
      <c r="H1281">
        <v>266.00252591061002</v>
      </c>
      <c r="I1281">
        <v>256.53286469662203</v>
      </c>
      <c r="J1281">
        <v>259.78044061532302</v>
      </c>
      <c r="K1281">
        <v>259.99773633834099</v>
      </c>
      <c r="L1281">
        <v>259.50801374510399</v>
      </c>
      <c r="M1281">
        <v>265.526899796934</v>
      </c>
      <c r="N1281">
        <v>278.035298065333</v>
      </c>
      <c r="O1281">
        <v>266.52066410661303</v>
      </c>
      <c r="P1281">
        <v>263.13704483049298</v>
      </c>
      <c r="Q1281">
        <v>263.414630914952</v>
      </c>
      <c r="R1281">
        <v>268.91958202454799</v>
      </c>
      <c r="S1281">
        <v>267.56921925970897</v>
      </c>
      <c r="T1281">
        <v>262.03289636566802</v>
      </c>
      <c r="U1281">
        <v>258.18824010635899</v>
      </c>
      <c r="V1281">
        <v>255.76685769926499</v>
      </c>
      <c r="W1281">
        <v>270.981733871963</v>
      </c>
      <c r="X1281">
        <v>256.27636440608399</v>
      </c>
      <c r="Y1281">
        <v>277.53010658136901</v>
      </c>
      <c r="Z1281">
        <v>257.60870795471601</v>
      </c>
      <c r="AA1281">
        <v>268.801641052869</v>
      </c>
      <c r="AB1281">
        <v>259.356588405065</v>
      </c>
      <c r="AC1281">
        <v>263.69230968181103</v>
      </c>
      <c r="AD1281">
        <v>279.33877647771402</v>
      </c>
      <c r="AE1281">
        <v>268.74691856752497</v>
      </c>
      <c r="AF1281">
        <v>268.967024473864</v>
      </c>
      <c r="AG1281">
        <v>264.049647750335</v>
      </c>
      <c r="AH1281">
        <v>271.568231998317</v>
      </c>
      <c r="AI1281">
        <v>276.60375368764301</v>
      </c>
      <c r="AJ1281">
        <v>288.95508338518698</v>
      </c>
      <c r="AK1281">
        <v>307.68140667480401</v>
      </c>
      <c r="AL1281">
        <v>349.58774856615798</v>
      </c>
      <c r="AM1281">
        <v>379.490710824497</v>
      </c>
      <c r="AN1281">
        <v>392.94987349082601</v>
      </c>
      <c r="AO1281">
        <v>403.56756594549603</v>
      </c>
      <c r="AP1281">
        <v>398.429640267092</v>
      </c>
      <c r="AQ1281">
        <v>401.976742849711</v>
      </c>
      <c r="AR1281">
        <v>401.837539690173</v>
      </c>
      <c r="AS1281">
        <v>406.28789156926501</v>
      </c>
      <c r="AT1281">
        <v>402.59230532294902</v>
      </c>
      <c r="AU1281">
        <v>477.832965448072</v>
      </c>
      <c r="AV1281">
        <v>645.616174419049</v>
      </c>
      <c r="AW1281">
        <v>505.63483102993501</v>
      </c>
      <c r="AX1281">
        <v>400.64795692121402</v>
      </c>
      <c r="AY1281">
        <v>331.286404213347</v>
      </c>
      <c r="AZ1281">
        <v>278.21469032036998</v>
      </c>
      <c r="BA1281">
        <v>271.44081257424199</v>
      </c>
      <c r="BB1281">
        <v>271.36522425727901</v>
      </c>
      <c r="BC1281">
        <v>264.111884054938</v>
      </c>
      <c r="BD1281">
        <v>282.509263395917</v>
      </c>
      <c r="BE1281">
        <v>269.14925370890302</v>
      </c>
      <c r="BF1281">
        <v>265.02858410227799</v>
      </c>
      <c r="BG1281">
        <v>265.17784447411299</v>
      </c>
      <c r="BH1281">
        <v>268.955537059466</v>
      </c>
      <c r="BI1281">
        <v>264.90164763885599</v>
      </c>
      <c r="BJ1281">
        <v>265.726531331535</v>
      </c>
      <c r="BK1281">
        <v>267.00967795961998</v>
      </c>
      <c r="BL1281">
        <v>268.344828824366</v>
      </c>
      <c r="BM1281">
        <v>275.13130500720598</v>
      </c>
      <c r="BN1281">
        <v>270.53159912905102</v>
      </c>
      <c r="BO1281">
        <v>266.35675443797498</v>
      </c>
      <c r="BP1281">
        <v>277.04693537102099</v>
      </c>
      <c r="BQ1281">
        <v>273.402560969462</v>
      </c>
      <c r="BR1281">
        <v>269.04090975003101</v>
      </c>
      <c r="BS1281">
        <v>283.87032265947602</v>
      </c>
      <c r="BT1281">
        <v>287.29743264925099</v>
      </c>
      <c r="BU1281">
        <v>281.12374510584499</v>
      </c>
      <c r="BV1281">
        <v>287.21078000893999</v>
      </c>
      <c r="BW1281">
        <v>266.12003449698199</v>
      </c>
      <c r="BX1281">
        <v>254.00463629712701</v>
      </c>
      <c r="BY1281">
        <v>260.56688719825098</v>
      </c>
      <c r="BZ1281">
        <v>253.75512866857699</v>
      </c>
      <c r="CA1281">
        <v>261.38492193973599</v>
      </c>
      <c r="CB1281">
        <v>274.22069643179998</v>
      </c>
      <c r="CC1281">
        <v>261.87253255012399</v>
      </c>
      <c r="CD1281">
        <v>270.67697221376102</v>
      </c>
    </row>
    <row r="1282" spans="1:82" x14ac:dyDescent="0.25">
      <c r="A1282">
        <v>307.61014686248302</v>
      </c>
      <c r="B1282">
        <v>260.32806696433101</v>
      </c>
      <c r="C1282">
        <v>258.74768388038501</v>
      </c>
      <c r="D1282">
        <v>262.601950706683</v>
      </c>
      <c r="E1282">
        <v>261.15454405759903</v>
      </c>
      <c r="F1282">
        <v>269.844878329469</v>
      </c>
      <c r="G1282">
        <v>269.99809631648799</v>
      </c>
      <c r="H1282">
        <v>263.31371709381699</v>
      </c>
      <c r="I1282">
        <v>254.27153395677399</v>
      </c>
      <c r="J1282">
        <v>258.49768625305398</v>
      </c>
      <c r="K1282">
        <v>264.221906633777</v>
      </c>
      <c r="L1282">
        <v>260.34421873862902</v>
      </c>
      <c r="M1282">
        <v>264.322082294457</v>
      </c>
      <c r="N1282">
        <v>276.31137810088597</v>
      </c>
      <c r="O1282">
        <v>268.78593265314203</v>
      </c>
      <c r="P1282">
        <v>264.62661282833898</v>
      </c>
      <c r="Q1282">
        <v>264.61790743762401</v>
      </c>
      <c r="R1282">
        <v>269.136407168169</v>
      </c>
      <c r="S1282">
        <v>264.302778854716</v>
      </c>
      <c r="T1282">
        <v>264.59472819151</v>
      </c>
      <c r="U1282">
        <v>255.767778937061</v>
      </c>
      <c r="V1282">
        <v>257.35495920832102</v>
      </c>
      <c r="W1282">
        <v>268.46176263922399</v>
      </c>
      <c r="X1282">
        <v>255.21977276995401</v>
      </c>
      <c r="Y1282">
        <v>277.867332830838</v>
      </c>
      <c r="Z1282">
        <v>259.69712787676298</v>
      </c>
      <c r="AA1282">
        <v>268.85445739683598</v>
      </c>
      <c r="AB1282">
        <v>260.11444233043397</v>
      </c>
      <c r="AC1282">
        <v>264.43926901608597</v>
      </c>
      <c r="AD1282">
        <v>278.770930567758</v>
      </c>
      <c r="AE1282">
        <v>270.80936099764199</v>
      </c>
      <c r="AF1282">
        <v>267.86033923918097</v>
      </c>
      <c r="AG1282">
        <v>262.44296619982401</v>
      </c>
      <c r="AH1282">
        <v>271.504757856482</v>
      </c>
      <c r="AI1282">
        <v>276.74740614993101</v>
      </c>
      <c r="AJ1282">
        <v>290.012717065868</v>
      </c>
      <c r="AK1282">
        <v>309.27882438496601</v>
      </c>
      <c r="AL1282">
        <v>348.37446685804099</v>
      </c>
      <c r="AM1282">
        <v>379.75646447750597</v>
      </c>
      <c r="AN1282">
        <v>390.12552375019101</v>
      </c>
      <c r="AO1282">
        <v>400.60094107516301</v>
      </c>
      <c r="AP1282">
        <v>399.78874419923102</v>
      </c>
      <c r="AQ1282">
        <v>399.151227522461</v>
      </c>
      <c r="AR1282">
        <v>402.38936187747203</v>
      </c>
      <c r="AS1282">
        <v>405.070470193961</v>
      </c>
      <c r="AT1282">
        <v>401.56493524821502</v>
      </c>
      <c r="AU1282">
        <v>479.84069222578199</v>
      </c>
      <c r="AV1282">
        <v>654.94399166377002</v>
      </c>
      <c r="AW1282">
        <v>511.60840460039799</v>
      </c>
      <c r="AX1282">
        <v>399.08996057815102</v>
      </c>
      <c r="AY1282">
        <v>331.84230330199603</v>
      </c>
      <c r="AZ1282">
        <v>279.622785348734</v>
      </c>
      <c r="BA1282">
        <v>271.45118108100098</v>
      </c>
      <c r="BB1282">
        <v>269.59776315947101</v>
      </c>
      <c r="BC1282">
        <v>266.07593738128202</v>
      </c>
      <c r="BD1282">
        <v>283.27273085326698</v>
      </c>
      <c r="BE1282">
        <v>267.819545677056</v>
      </c>
      <c r="BF1282">
        <v>265.34681054246801</v>
      </c>
      <c r="BG1282">
        <v>266.79472077386902</v>
      </c>
      <c r="BH1282">
        <v>270.04356879649401</v>
      </c>
      <c r="BI1282">
        <v>265.25908659961698</v>
      </c>
      <c r="BJ1282">
        <v>266.41683112093301</v>
      </c>
      <c r="BK1282">
        <v>267.38107262517798</v>
      </c>
      <c r="BL1282">
        <v>265.02318109006598</v>
      </c>
      <c r="BM1282">
        <v>272.636662395109</v>
      </c>
      <c r="BN1282">
        <v>273.00706353165901</v>
      </c>
      <c r="BO1282">
        <v>266.51221995580602</v>
      </c>
      <c r="BP1282">
        <v>277.531220935693</v>
      </c>
      <c r="BQ1282">
        <v>274.36139532280203</v>
      </c>
      <c r="BR1282">
        <v>271.54819814770099</v>
      </c>
      <c r="BS1282">
        <v>281.64774171179698</v>
      </c>
      <c r="BT1282">
        <v>288.94100771284201</v>
      </c>
      <c r="BU1282">
        <v>279.855657484603</v>
      </c>
      <c r="BV1282">
        <v>286.642236916456</v>
      </c>
      <c r="BW1282">
        <v>266.56334358368798</v>
      </c>
      <c r="BX1282">
        <v>258.18186971961302</v>
      </c>
      <c r="BY1282">
        <v>262.33147920753203</v>
      </c>
      <c r="BZ1282">
        <v>254.282370872896</v>
      </c>
      <c r="CA1282">
        <v>257.81172018868699</v>
      </c>
      <c r="CB1282">
        <v>270.14153189487701</v>
      </c>
      <c r="CC1282">
        <v>262.43996106037503</v>
      </c>
      <c r="CD1282">
        <v>274.51923560264402</v>
      </c>
    </row>
    <row r="1283" spans="1:82" x14ac:dyDescent="0.25">
      <c r="A1283">
        <v>307.85046728971901</v>
      </c>
      <c r="B1283">
        <v>259.75845757558801</v>
      </c>
      <c r="C1283">
        <v>259.10544231418999</v>
      </c>
      <c r="D1283">
        <v>260.97923875977102</v>
      </c>
      <c r="E1283">
        <v>260.82329594568199</v>
      </c>
      <c r="F1283">
        <v>269.62820884490901</v>
      </c>
      <c r="G1283">
        <v>271.693208116417</v>
      </c>
      <c r="H1283">
        <v>264.06143521649102</v>
      </c>
      <c r="I1283">
        <v>255.06966563543401</v>
      </c>
      <c r="J1283">
        <v>258.962927479862</v>
      </c>
      <c r="K1283">
        <v>264.264691543634</v>
      </c>
      <c r="L1283">
        <v>260.21139915869298</v>
      </c>
      <c r="M1283">
        <v>263.95564832594903</v>
      </c>
      <c r="N1283">
        <v>275.86265481886699</v>
      </c>
      <c r="O1283">
        <v>269.45917391520902</v>
      </c>
      <c r="P1283">
        <v>264.35813788831001</v>
      </c>
      <c r="Q1283">
        <v>265.902434861975</v>
      </c>
      <c r="R1283">
        <v>267.91639077314699</v>
      </c>
      <c r="S1283">
        <v>264.21704809994702</v>
      </c>
      <c r="T1283">
        <v>263.751433665587</v>
      </c>
      <c r="U1283">
        <v>256.63910536619102</v>
      </c>
      <c r="V1283">
        <v>256.752913490526</v>
      </c>
      <c r="W1283">
        <v>267.23657513247298</v>
      </c>
      <c r="X1283">
        <v>255.918928403552</v>
      </c>
      <c r="Y1283">
        <v>278.93797502843699</v>
      </c>
      <c r="Z1283">
        <v>258.864695906159</v>
      </c>
      <c r="AA1283">
        <v>267.63293618589898</v>
      </c>
      <c r="AB1283">
        <v>261.04724993163501</v>
      </c>
      <c r="AC1283">
        <v>264.20183922308399</v>
      </c>
      <c r="AD1283">
        <v>278.05574939536803</v>
      </c>
      <c r="AE1283">
        <v>269.14656423222601</v>
      </c>
      <c r="AF1283">
        <v>267.360668720582</v>
      </c>
      <c r="AG1283">
        <v>263.39126161475701</v>
      </c>
      <c r="AH1283">
        <v>271.952407848728</v>
      </c>
      <c r="AI1283">
        <v>275.51990170837797</v>
      </c>
      <c r="AJ1283">
        <v>289.847509459957</v>
      </c>
      <c r="AK1283">
        <v>312.43085647960203</v>
      </c>
      <c r="AL1283">
        <v>346.89070417699497</v>
      </c>
      <c r="AM1283">
        <v>380.96335403366101</v>
      </c>
      <c r="AN1283">
        <v>389.79601864772701</v>
      </c>
      <c r="AO1283">
        <v>398.23768801478002</v>
      </c>
      <c r="AP1283">
        <v>395.47620906012099</v>
      </c>
      <c r="AQ1283">
        <v>398.97350249738099</v>
      </c>
      <c r="AR1283">
        <v>405.15251783019198</v>
      </c>
      <c r="AS1283">
        <v>403.46376942789698</v>
      </c>
      <c r="AT1283">
        <v>401.77660257136898</v>
      </c>
      <c r="AU1283">
        <v>484.00076385677397</v>
      </c>
      <c r="AV1283">
        <v>665.14303322214698</v>
      </c>
      <c r="AW1283">
        <v>516.94126566369096</v>
      </c>
      <c r="AX1283">
        <v>403.17848044286097</v>
      </c>
      <c r="AY1283">
        <v>333.61874185169501</v>
      </c>
      <c r="AZ1283">
        <v>280.63714390755399</v>
      </c>
      <c r="BA1283">
        <v>271.61243572319398</v>
      </c>
      <c r="BB1283">
        <v>268.57761542854098</v>
      </c>
      <c r="BC1283">
        <v>265.12189302888402</v>
      </c>
      <c r="BD1283">
        <v>282.35887613091597</v>
      </c>
      <c r="BE1283">
        <v>267.70309374288001</v>
      </c>
      <c r="BF1283">
        <v>266.87794138995702</v>
      </c>
      <c r="BG1283">
        <v>266.66849075738997</v>
      </c>
      <c r="BH1283">
        <v>269.90592789440598</v>
      </c>
      <c r="BI1283">
        <v>265.66473663151902</v>
      </c>
      <c r="BJ1283">
        <v>265.436507835778</v>
      </c>
      <c r="BK1283">
        <v>266.15977717134098</v>
      </c>
      <c r="BL1283">
        <v>265.012871746283</v>
      </c>
      <c r="BM1283">
        <v>273.697270339412</v>
      </c>
      <c r="BN1283">
        <v>272.23347765170399</v>
      </c>
      <c r="BO1283">
        <v>266.62790348192402</v>
      </c>
      <c r="BP1283">
        <v>277.416939253674</v>
      </c>
      <c r="BQ1283">
        <v>274.36304732638399</v>
      </c>
      <c r="BR1283">
        <v>271.81398993824502</v>
      </c>
      <c r="BS1283">
        <v>282.41001382074802</v>
      </c>
      <c r="BT1283">
        <v>290.61515682560201</v>
      </c>
      <c r="BU1283">
        <v>280.60328579160102</v>
      </c>
      <c r="BV1283">
        <v>286.51230669329101</v>
      </c>
      <c r="BW1283">
        <v>265.532941058343</v>
      </c>
      <c r="BX1283">
        <v>258.90853936889101</v>
      </c>
      <c r="BY1283">
        <v>264.07333371712099</v>
      </c>
      <c r="BZ1283">
        <v>254.14696880804601</v>
      </c>
      <c r="CA1283">
        <v>256.85603362013899</v>
      </c>
      <c r="CB1283">
        <v>271.18548815042197</v>
      </c>
      <c r="CC1283">
        <v>262.03723705592199</v>
      </c>
      <c r="CD1283">
        <v>274.68313451884802</v>
      </c>
    </row>
    <row r="1284" spans="1:82" x14ac:dyDescent="0.25">
      <c r="A1284">
        <v>308.09078771695499</v>
      </c>
      <c r="B1284">
        <v>259.08611528890299</v>
      </c>
      <c r="C1284">
        <v>259.370459777397</v>
      </c>
      <c r="D1284">
        <v>259.44518975127698</v>
      </c>
      <c r="E1284">
        <v>260.65153730138297</v>
      </c>
      <c r="F1284">
        <v>269.21096822504802</v>
      </c>
      <c r="G1284">
        <v>273.39768597963302</v>
      </c>
      <c r="H1284">
        <v>265.001245662298</v>
      </c>
      <c r="I1284">
        <v>255.86260062024701</v>
      </c>
      <c r="J1284">
        <v>259.244085087504</v>
      </c>
      <c r="K1284">
        <v>264.43061652255301</v>
      </c>
      <c r="L1284">
        <v>260.27209001464502</v>
      </c>
      <c r="M1284">
        <v>264.52217676618102</v>
      </c>
      <c r="N1284">
        <v>273.87210279178601</v>
      </c>
      <c r="O1284">
        <v>272.217549737345</v>
      </c>
      <c r="P1284">
        <v>262.82004759060999</v>
      </c>
      <c r="Q1284">
        <v>265.52599281400501</v>
      </c>
      <c r="R1284">
        <v>266.19246066794898</v>
      </c>
      <c r="S1284">
        <v>263.53827575456501</v>
      </c>
      <c r="T1284">
        <v>263.542471377894</v>
      </c>
      <c r="U1284">
        <v>257.36114585189398</v>
      </c>
      <c r="V1284">
        <v>257.27074767202299</v>
      </c>
      <c r="W1284">
        <v>265.37979503496098</v>
      </c>
      <c r="X1284">
        <v>256.96980168983299</v>
      </c>
      <c r="Y1284">
        <v>280.09091510177802</v>
      </c>
      <c r="Z1284">
        <v>258.73335846882998</v>
      </c>
      <c r="AA1284">
        <v>266.01905698528702</v>
      </c>
      <c r="AB1284">
        <v>261.41380663567202</v>
      </c>
      <c r="AC1284">
        <v>263.93115309903197</v>
      </c>
      <c r="AD1284">
        <v>276.91001197472201</v>
      </c>
      <c r="AE1284">
        <v>268.16057413485299</v>
      </c>
      <c r="AF1284">
        <v>265.23339599792502</v>
      </c>
      <c r="AG1284">
        <v>264.53993376569701</v>
      </c>
      <c r="AH1284">
        <v>273.67563102750302</v>
      </c>
      <c r="AI1284">
        <v>272.55170071840399</v>
      </c>
      <c r="AJ1284">
        <v>287.850580806175</v>
      </c>
      <c r="AK1284">
        <v>312.19789351515902</v>
      </c>
      <c r="AL1284">
        <v>345.50074973164197</v>
      </c>
      <c r="AM1284">
        <v>380.32179943734798</v>
      </c>
      <c r="AN1284">
        <v>388.94464148104402</v>
      </c>
      <c r="AO1284">
        <v>396.49825291209902</v>
      </c>
      <c r="AP1284">
        <v>390.91209242209402</v>
      </c>
      <c r="AQ1284">
        <v>398.50226839001101</v>
      </c>
      <c r="AR1284">
        <v>403.53918421670102</v>
      </c>
      <c r="AS1284">
        <v>402.14020980119199</v>
      </c>
      <c r="AT1284">
        <v>398.38382724681702</v>
      </c>
      <c r="AU1284">
        <v>487.255331208504</v>
      </c>
      <c r="AV1284">
        <v>678.43684237420496</v>
      </c>
      <c r="AW1284">
        <v>525.02509420001797</v>
      </c>
      <c r="AX1284">
        <v>404.85255102664303</v>
      </c>
      <c r="AY1284">
        <v>331.96048655279498</v>
      </c>
      <c r="AZ1284">
        <v>283.71892392807001</v>
      </c>
      <c r="BA1284">
        <v>270.73392116245799</v>
      </c>
      <c r="BB1284">
        <v>269.70714034495001</v>
      </c>
      <c r="BC1284">
        <v>264.11912255614101</v>
      </c>
      <c r="BD1284">
        <v>278.84395702311502</v>
      </c>
      <c r="BE1284">
        <v>267.15658285328101</v>
      </c>
      <c r="BF1284">
        <v>268.86586562123398</v>
      </c>
      <c r="BG1284">
        <v>266.69864133709598</v>
      </c>
      <c r="BH1284">
        <v>268.72544087340401</v>
      </c>
      <c r="BI1284">
        <v>265.80487083579101</v>
      </c>
      <c r="BJ1284">
        <v>264.19013189380502</v>
      </c>
      <c r="BK1284">
        <v>265.51050856088</v>
      </c>
      <c r="BL1284">
        <v>267.82982100217401</v>
      </c>
      <c r="BM1284">
        <v>274.01040800125901</v>
      </c>
      <c r="BN1284">
        <v>272.79865179514098</v>
      </c>
      <c r="BO1284">
        <v>267.47041888415498</v>
      </c>
      <c r="BP1284">
        <v>275.529853373734</v>
      </c>
      <c r="BQ1284">
        <v>274.53732058102099</v>
      </c>
      <c r="BR1284">
        <v>270.72026265521401</v>
      </c>
      <c r="BS1284">
        <v>281.75686172245798</v>
      </c>
      <c r="BT1284">
        <v>289.57629034356</v>
      </c>
      <c r="BU1284">
        <v>281.27847945238898</v>
      </c>
      <c r="BV1284">
        <v>285.116357540178</v>
      </c>
      <c r="BW1284">
        <v>264.458157817548</v>
      </c>
      <c r="BX1284">
        <v>259.76561252108201</v>
      </c>
      <c r="BY1284">
        <v>266.22896051332401</v>
      </c>
      <c r="BZ1284">
        <v>253.762923883215</v>
      </c>
      <c r="CA1284">
        <v>256.354957140745</v>
      </c>
      <c r="CB1284">
        <v>272.58334044738001</v>
      </c>
      <c r="CC1284">
        <v>261.572540768598</v>
      </c>
      <c r="CD1284">
        <v>274.608960828178</v>
      </c>
    </row>
    <row r="1285" spans="1:82" x14ac:dyDescent="0.25">
      <c r="A1285">
        <v>308.331108144192</v>
      </c>
      <c r="B1285">
        <v>258.51308729627601</v>
      </c>
      <c r="C1285">
        <v>258.47404989421398</v>
      </c>
      <c r="D1285">
        <v>260.93669570544802</v>
      </c>
      <c r="E1285">
        <v>261.96215633140002</v>
      </c>
      <c r="F1285">
        <v>267.60238871509199</v>
      </c>
      <c r="G1285">
        <v>272.76776387918198</v>
      </c>
      <c r="H1285">
        <v>266.04665032733101</v>
      </c>
      <c r="I1285">
        <v>255.39696333714801</v>
      </c>
      <c r="J1285">
        <v>257.607856106317</v>
      </c>
      <c r="K1285">
        <v>265.28321716923301</v>
      </c>
      <c r="L1285">
        <v>262.02352384286201</v>
      </c>
      <c r="M1285">
        <v>263.81999680611301</v>
      </c>
      <c r="N1285">
        <v>273.28461921688802</v>
      </c>
      <c r="O1285">
        <v>275.01798125214498</v>
      </c>
      <c r="P1285">
        <v>260.93039834000399</v>
      </c>
      <c r="Q1285">
        <v>265.34196470968197</v>
      </c>
      <c r="R1285">
        <v>263.17327541588003</v>
      </c>
      <c r="S1285">
        <v>262.19914673664402</v>
      </c>
      <c r="T1285">
        <v>262.05172019759499</v>
      </c>
      <c r="U1285">
        <v>255.889331020718</v>
      </c>
      <c r="V1285">
        <v>258.08892144135098</v>
      </c>
      <c r="W1285">
        <v>263.972698905735</v>
      </c>
      <c r="X1285">
        <v>258.611463197803</v>
      </c>
      <c r="Y1285">
        <v>281.883511332392</v>
      </c>
      <c r="Z1285">
        <v>258.478537485174</v>
      </c>
      <c r="AA1285">
        <v>266.209354194051</v>
      </c>
      <c r="AB1285">
        <v>260.10723751472301</v>
      </c>
      <c r="AC1285">
        <v>263.10357749842302</v>
      </c>
      <c r="AD1285">
        <v>276.00329703323899</v>
      </c>
      <c r="AE1285">
        <v>267.00170363138801</v>
      </c>
      <c r="AF1285">
        <v>264.95391251536699</v>
      </c>
      <c r="AG1285">
        <v>265.65852764978098</v>
      </c>
      <c r="AH1285">
        <v>277.138333770759</v>
      </c>
      <c r="AI1285">
        <v>271.59277059263201</v>
      </c>
      <c r="AJ1285">
        <v>285.68735768507298</v>
      </c>
      <c r="AK1285">
        <v>313.292835814726</v>
      </c>
      <c r="AL1285">
        <v>347.39779116718699</v>
      </c>
      <c r="AM1285">
        <v>378.41834472617501</v>
      </c>
      <c r="AN1285">
        <v>385.61000579749299</v>
      </c>
      <c r="AO1285">
        <v>396.67623213253501</v>
      </c>
      <c r="AP1285">
        <v>390.827551185922</v>
      </c>
      <c r="AQ1285">
        <v>398.017151497893</v>
      </c>
      <c r="AR1285">
        <v>402.704110189993</v>
      </c>
      <c r="AS1285">
        <v>400.12568782404497</v>
      </c>
      <c r="AT1285">
        <v>394.98129048074901</v>
      </c>
      <c r="AU1285">
        <v>490.77984504109901</v>
      </c>
      <c r="AV1285">
        <v>686.80793123057401</v>
      </c>
      <c r="AW1285">
        <v>530.54488933873597</v>
      </c>
      <c r="AX1285">
        <v>403.99548069800898</v>
      </c>
      <c r="AY1285">
        <v>333.27029015556798</v>
      </c>
      <c r="AZ1285">
        <v>284.02403535084898</v>
      </c>
      <c r="BA1285">
        <v>270.32666054886499</v>
      </c>
      <c r="BB1285">
        <v>273.57599789173798</v>
      </c>
      <c r="BC1285">
        <v>262.151094809732</v>
      </c>
      <c r="BD1285">
        <v>275.747033153882</v>
      </c>
      <c r="BE1285">
        <v>265.780472547221</v>
      </c>
      <c r="BF1285">
        <v>270.27704459239499</v>
      </c>
      <c r="BG1285">
        <v>265.51515816865702</v>
      </c>
      <c r="BH1285">
        <v>269.06252176552198</v>
      </c>
      <c r="BI1285">
        <v>265.07333857464801</v>
      </c>
      <c r="BJ1285">
        <v>265.039462754684</v>
      </c>
      <c r="BK1285">
        <v>265.63391137853699</v>
      </c>
      <c r="BL1285">
        <v>273.05651473704103</v>
      </c>
      <c r="BM1285">
        <v>269.56862464066103</v>
      </c>
      <c r="BN1285">
        <v>274.20419085323198</v>
      </c>
      <c r="BO1285">
        <v>270.13881936877198</v>
      </c>
      <c r="BP1285">
        <v>270.229629239264</v>
      </c>
      <c r="BQ1285">
        <v>271.42738547678198</v>
      </c>
      <c r="BR1285">
        <v>264.61398023112099</v>
      </c>
      <c r="BS1285">
        <v>281.68578183703602</v>
      </c>
      <c r="BT1285">
        <v>286.40168377256401</v>
      </c>
      <c r="BU1285">
        <v>283.86633413742499</v>
      </c>
      <c r="BV1285">
        <v>286.10796722764701</v>
      </c>
      <c r="BW1285">
        <v>264.553078278653</v>
      </c>
      <c r="BX1285">
        <v>260.578011252029</v>
      </c>
      <c r="BY1285">
        <v>268.873868843521</v>
      </c>
      <c r="BZ1285">
        <v>251.85506227456</v>
      </c>
      <c r="CA1285">
        <v>260.29793872751998</v>
      </c>
      <c r="CB1285">
        <v>274.84741365376999</v>
      </c>
      <c r="CC1285">
        <v>261.28110811642898</v>
      </c>
      <c r="CD1285">
        <v>272.62457105380298</v>
      </c>
    </row>
    <row r="1286" spans="1:82" x14ac:dyDescent="0.25">
      <c r="A1286">
        <v>308.57142857142799</v>
      </c>
      <c r="B1286">
        <v>261.809345150767</v>
      </c>
      <c r="C1286">
        <v>261.305599569614</v>
      </c>
      <c r="D1286">
        <v>264.25173938922597</v>
      </c>
      <c r="E1286">
        <v>262.56299635337399</v>
      </c>
      <c r="F1286">
        <v>264.24017496114902</v>
      </c>
      <c r="G1286">
        <v>275.52979256050997</v>
      </c>
      <c r="H1286">
        <v>258.26739858478498</v>
      </c>
      <c r="I1286">
        <v>255.56775556525801</v>
      </c>
      <c r="J1286">
        <v>254.79787209686501</v>
      </c>
      <c r="K1286">
        <v>260.22879733495199</v>
      </c>
      <c r="L1286">
        <v>263.59543440979002</v>
      </c>
      <c r="M1286">
        <v>266.69272354697301</v>
      </c>
      <c r="N1286">
        <v>271.78837997449699</v>
      </c>
      <c r="O1286">
        <v>278.68144897296497</v>
      </c>
      <c r="P1286">
        <v>262.05088013242198</v>
      </c>
      <c r="Q1286">
        <v>261.91738786396502</v>
      </c>
      <c r="R1286">
        <v>262.65498849019502</v>
      </c>
      <c r="S1286">
        <v>261.75913026305699</v>
      </c>
      <c r="T1286">
        <v>267.57460387068102</v>
      </c>
      <c r="U1286">
        <v>253.362859944657</v>
      </c>
      <c r="V1286">
        <v>258.48589841104501</v>
      </c>
      <c r="W1286">
        <v>262.71706934429602</v>
      </c>
      <c r="X1286">
        <v>260.23841553151198</v>
      </c>
      <c r="Y1286">
        <v>284.52562437067098</v>
      </c>
      <c r="Z1286">
        <v>262.56257703163197</v>
      </c>
      <c r="AA1286">
        <v>266.71540312938401</v>
      </c>
      <c r="AB1286">
        <v>260.90087201258501</v>
      </c>
      <c r="AC1286">
        <v>266.21787229347098</v>
      </c>
      <c r="AD1286">
        <v>276.12277358456703</v>
      </c>
      <c r="AE1286">
        <v>268.83454516451201</v>
      </c>
      <c r="AF1286">
        <v>267.10645068167997</v>
      </c>
      <c r="AG1286">
        <v>266.372866003951</v>
      </c>
      <c r="AH1286">
        <v>279.002761704053</v>
      </c>
      <c r="AI1286">
        <v>278.34516798042398</v>
      </c>
      <c r="AJ1286">
        <v>284.135620690096</v>
      </c>
      <c r="AK1286">
        <v>316.85933422400899</v>
      </c>
      <c r="AL1286">
        <v>350.16939948800598</v>
      </c>
      <c r="AM1286">
        <v>375.32943225213802</v>
      </c>
      <c r="AN1286">
        <v>385.61525306547099</v>
      </c>
      <c r="AO1286">
        <v>393.40597346546201</v>
      </c>
      <c r="AP1286">
        <v>392.76591626978501</v>
      </c>
      <c r="AQ1286">
        <v>398.76880852496203</v>
      </c>
      <c r="AR1286">
        <v>405.52967785434299</v>
      </c>
      <c r="AS1286">
        <v>397.894192229125</v>
      </c>
      <c r="AT1286">
        <v>395.04669591961101</v>
      </c>
      <c r="AU1286">
        <v>493.09219149947</v>
      </c>
      <c r="AV1286">
        <v>701.552331960674</v>
      </c>
      <c r="AW1286">
        <v>534.93894052069197</v>
      </c>
      <c r="AX1286">
        <v>403.54033160988098</v>
      </c>
      <c r="AY1286">
        <v>338.81482121931202</v>
      </c>
      <c r="AZ1286">
        <v>279.69848962236802</v>
      </c>
      <c r="BA1286">
        <v>269.28291619468098</v>
      </c>
      <c r="BB1286">
        <v>271.54570013728198</v>
      </c>
      <c r="BC1286">
        <v>264.39191866668602</v>
      </c>
      <c r="BD1286">
        <v>275.70283580663499</v>
      </c>
      <c r="BE1286">
        <v>266.06389289553999</v>
      </c>
      <c r="BF1286">
        <v>269.54303978681003</v>
      </c>
      <c r="BG1286">
        <v>267.16366563705998</v>
      </c>
      <c r="BH1286">
        <v>270.02703624482899</v>
      </c>
      <c r="BI1286">
        <v>265.53261389685599</v>
      </c>
      <c r="BJ1286">
        <v>268.59112274633299</v>
      </c>
      <c r="BK1286">
        <v>271.81460497025398</v>
      </c>
      <c r="BL1286">
        <v>272.00386324851502</v>
      </c>
      <c r="BM1286">
        <v>266.87593910154601</v>
      </c>
      <c r="BN1286">
        <v>272.02935309850102</v>
      </c>
      <c r="BO1286">
        <v>272.53843627249603</v>
      </c>
      <c r="BP1286">
        <v>268.51229383317502</v>
      </c>
      <c r="BQ1286">
        <v>269.53216099712699</v>
      </c>
      <c r="BR1286">
        <v>263.25896230101199</v>
      </c>
      <c r="BS1286">
        <v>280.533667897474</v>
      </c>
      <c r="BT1286">
        <v>290.20617682561698</v>
      </c>
      <c r="BU1286">
        <v>280.74827483177</v>
      </c>
      <c r="BV1286">
        <v>285.708885522407</v>
      </c>
      <c r="BW1286">
        <v>268.02832025764297</v>
      </c>
      <c r="BX1286">
        <v>261.68495064988798</v>
      </c>
      <c r="BY1286">
        <v>272.97572382744801</v>
      </c>
      <c r="BZ1286">
        <v>255.52435413479299</v>
      </c>
      <c r="CA1286">
        <v>263.30038082043598</v>
      </c>
      <c r="CB1286">
        <v>269.87428892636001</v>
      </c>
      <c r="CC1286">
        <v>264.16439609673102</v>
      </c>
      <c r="CD1286">
        <v>272.14308476399702</v>
      </c>
    </row>
    <row r="1287" spans="1:82" x14ac:dyDescent="0.25">
      <c r="A1287">
        <v>308.81174899866397</v>
      </c>
      <c r="B1287">
        <v>261.14752798647601</v>
      </c>
      <c r="C1287">
        <v>262.18471760585999</v>
      </c>
      <c r="D1287">
        <v>265.17281177915697</v>
      </c>
      <c r="E1287">
        <v>264.02572285637399</v>
      </c>
      <c r="F1287">
        <v>262.17984692687901</v>
      </c>
      <c r="G1287">
        <v>276.50716536538999</v>
      </c>
      <c r="H1287">
        <v>259.43999524406098</v>
      </c>
      <c r="I1287">
        <v>255.379022003709</v>
      </c>
      <c r="J1287">
        <v>256.51798102158</v>
      </c>
      <c r="K1287">
        <v>259.89551977654003</v>
      </c>
      <c r="L1287">
        <v>262.67326228588303</v>
      </c>
      <c r="M1287">
        <v>266.92687546075399</v>
      </c>
      <c r="N1287">
        <v>269.29211966378398</v>
      </c>
      <c r="O1287">
        <v>278.67971638999802</v>
      </c>
      <c r="P1287">
        <v>262.71198255478799</v>
      </c>
      <c r="Q1287">
        <v>261.63940181977802</v>
      </c>
      <c r="R1287">
        <v>261.75529650728498</v>
      </c>
      <c r="S1287">
        <v>262.37241133535701</v>
      </c>
      <c r="T1287">
        <v>268.04076763486898</v>
      </c>
      <c r="U1287">
        <v>253.93707142251299</v>
      </c>
      <c r="V1287">
        <v>258.70023817620199</v>
      </c>
      <c r="W1287">
        <v>262.84458821811501</v>
      </c>
      <c r="X1287">
        <v>260.799563023855</v>
      </c>
      <c r="Y1287">
        <v>284.363666491017</v>
      </c>
      <c r="Z1287">
        <v>262.46832903184702</v>
      </c>
      <c r="AA1287">
        <v>267.56481002053698</v>
      </c>
      <c r="AB1287">
        <v>260.607740344018</v>
      </c>
      <c r="AC1287">
        <v>266.53293561611503</v>
      </c>
      <c r="AD1287">
        <v>276.66796632357199</v>
      </c>
      <c r="AE1287">
        <v>267.20500624868299</v>
      </c>
      <c r="AF1287">
        <v>268.025185299898</v>
      </c>
      <c r="AG1287">
        <v>267.14697836297398</v>
      </c>
      <c r="AH1287">
        <v>278.69943915227702</v>
      </c>
      <c r="AI1287">
        <v>277.16859390187199</v>
      </c>
      <c r="AJ1287">
        <v>284.460173440196</v>
      </c>
      <c r="AK1287">
        <v>317.966843184776</v>
      </c>
      <c r="AL1287">
        <v>349.41474023704399</v>
      </c>
      <c r="AM1287">
        <v>374.87730761681098</v>
      </c>
      <c r="AN1287">
        <v>383.34275803409298</v>
      </c>
      <c r="AO1287">
        <v>392.98189041881</v>
      </c>
      <c r="AP1287">
        <v>394.32726176326503</v>
      </c>
      <c r="AQ1287">
        <v>397.08579058513999</v>
      </c>
      <c r="AR1287">
        <v>405.519890699104</v>
      </c>
      <c r="AS1287">
        <v>396.32978867631101</v>
      </c>
      <c r="AT1287">
        <v>395.536971864034</v>
      </c>
      <c r="AU1287">
        <v>493.64286287112299</v>
      </c>
      <c r="AV1287">
        <v>700.85180711533201</v>
      </c>
      <c r="AW1287">
        <v>537.13759099641504</v>
      </c>
      <c r="AX1287">
        <v>402.87775297910503</v>
      </c>
      <c r="AY1287">
        <v>337.93563990030799</v>
      </c>
      <c r="AZ1287">
        <v>278.754774033883</v>
      </c>
      <c r="BA1287">
        <v>267.12727336285201</v>
      </c>
      <c r="BB1287">
        <v>269.877398220842</v>
      </c>
      <c r="BC1287">
        <v>264.91341418148397</v>
      </c>
      <c r="BD1287">
        <v>274.87973725931101</v>
      </c>
      <c r="BE1287">
        <v>267.20806700520899</v>
      </c>
      <c r="BF1287">
        <v>269.674662662716</v>
      </c>
      <c r="BG1287">
        <v>267.89394993154002</v>
      </c>
      <c r="BH1287">
        <v>269.90156390418701</v>
      </c>
      <c r="BI1287">
        <v>264.94252505659102</v>
      </c>
      <c r="BJ1287">
        <v>270.69241553386001</v>
      </c>
      <c r="BK1287">
        <v>272.03641203722202</v>
      </c>
      <c r="BL1287">
        <v>273.22026532819399</v>
      </c>
      <c r="BM1287">
        <v>264.47604307083299</v>
      </c>
      <c r="BN1287">
        <v>272.58725733711202</v>
      </c>
      <c r="BO1287">
        <v>272.74932400319602</v>
      </c>
      <c r="BP1287">
        <v>267.46054869464899</v>
      </c>
      <c r="BQ1287">
        <v>269.43317110402398</v>
      </c>
      <c r="BR1287">
        <v>265.85494048717197</v>
      </c>
      <c r="BS1287">
        <v>281.45602600067002</v>
      </c>
      <c r="BT1287">
        <v>290.35485295276698</v>
      </c>
      <c r="BU1287">
        <v>279.57065280169599</v>
      </c>
      <c r="BV1287">
        <v>284.58552018023198</v>
      </c>
      <c r="BW1287">
        <v>267.59899704757999</v>
      </c>
      <c r="BX1287">
        <v>261.44513084985198</v>
      </c>
      <c r="BY1287">
        <v>272.60531648703898</v>
      </c>
      <c r="BZ1287">
        <v>253.922094469814</v>
      </c>
      <c r="CA1287">
        <v>262.41249465080199</v>
      </c>
      <c r="CB1287">
        <v>270.04021908058701</v>
      </c>
      <c r="CC1287">
        <v>265.07334598631297</v>
      </c>
      <c r="CD1287">
        <v>272.19667076356001</v>
      </c>
    </row>
    <row r="1288" spans="1:82" x14ac:dyDescent="0.25">
      <c r="A1288">
        <v>309.05206942590098</v>
      </c>
      <c r="B1288">
        <v>260.72628082791698</v>
      </c>
      <c r="C1288">
        <v>262.845572892029</v>
      </c>
      <c r="D1288">
        <v>265.30458985147601</v>
      </c>
      <c r="E1288">
        <v>265.50538750760097</v>
      </c>
      <c r="F1288">
        <v>260.85864014201002</v>
      </c>
      <c r="G1288">
        <v>275.649966147425</v>
      </c>
      <c r="H1288">
        <v>260.63075007339597</v>
      </c>
      <c r="I1288">
        <v>255.120954976734</v>
      </c>
      <c r="J1288">
        <v>257.71835792986298</v>
      </c>
      <c r="K1288">
        <v>260.806257854622</v>
      </c>
      <c r="L1288">
        <v>263.06968154596399</v>
      </c>
      <c r="M1288">
        <v>267.00012189177602</v>
      </c>
      <c r="N1288">
        <v>267.455963222837</v>
      </c>
      <c r="O1288">
        <v>277.92560204854198</v>
      </c>
      <c r="P1288">
        <v>263.009917248031</v>
      </c>
      <c r="Q1288">
        <v>261.06811345418203</v>
      </c>
      <c r="R1288">
        <v>260.88801460560501</v>
      </c>
      <c r="S1288">
        <v>263.66553745539198</v>
      </c>
      <c r="T1288">
        <v>268.12310593382398</v>
      </c>
      <c r="U1288">
        <v>254.19010836872499</v>
      </c>
      <c r="V1288">
        <v>259.478650683154</v>
      </c>
      <c r="W1288">
        <v>263.363401537009</v>
      </c>
      <c r="X1288">
        <v>261.01767624114098</v>
      </c>
      <c r="Y1288">
        <v>283.72580096218502</v>
      </c>
      <c r="Z1288">
        <v>263.03141897974399</v>
      </c>
      <c r="AA1288">
        <v>267.37320416069002</v>
      </c>
      <c r="AB1288">
        <v>260.57600979626301</v>
      </c>
      <c r="AC1288">
        <v>266.60335928681002</v>
      </c>
      <c r="AD1288">
        <v>276.79151723765102</v>
      </c>
      <c r="AE1288">
        <v>266.62551996862499</v>
      </c>
      <c r="AF1288">
        <v>269.43936700338998</v>
      </c>
      <c r="AG1288">
        <v>268.530654983148</v>
      </c>
      <c r="AH1288">
        <v>279.59942124104299</v>
      </c>
      <c r="AI1288">
        <v>276.43569608688102</v>
      </c>
      <c r="AJ1288">
        <v>285.11592402724199</v>
      </c>
      <c r="AK1288">
        <v>319.18332874759801</v>
      </c>
      <c r="AL1288">
        <v>349.281965966916</v>
      </c>
      <c r="AM1288">
        <v>374.16418083642799</v>
      </c>
      <c r="AN1288">
        <v>381.13746103387399</v>
      </c>
      <c r="AO1288">
        <v>392.27847901759498</v>
      </c>
      <c r="AP1288">
        <v>394.79313715712101</v>
      </c>
      <c r="AQ1288">
        <v>396.663397467442</v>
      </c>
      <c r="AR1288">
        <v>405.65767322425302</v>
      </c>
      <c r="AS1288">
        <v>394.98844055600699</v>
      </c>
      <c r="AT1288">
        <v>395.83250237540102</v>
      </c>
      <c r="AU1288">
        <v>493.18416838994602</v>
      </c>
      <c r="AV1288">
        <v>701.967494181902</v>
      </c>
      <c r="AW1288">
        <v>539.24650009023901</v>
      </c>
      <c r="AX1288">
        <v>401.52134052125098</v>
      </c>
      <c r="AY1288">
        <v>336.80956932162701</v>
      </c>
      <c r="AZ1288">
        <v>278.075424727572</v>
      </c>
      <c r="BA1288">
        <v>266.01441011442</v>
      </c>
      <c r="BB1288">
        <v>269.547987508571</v>
      </c>
      <c r="BC1288">
        <v>265.309175398077</v>
      </c>
      <c r="BD1288">
        <v>274.69054789102302</v>
      </c>
      <c r="BE1288">
        <v>268.49296098378397</v>
      </c>
      <c r="BF1288">
        <v>268.12589028796401</v>
      </c>
      <c r="BG1288">
        <v>268.93635127528</v>
      </c>
      <c r="BH1288">
        <v>269.99285773595</v>
      </c>
      <c r="BI1288">
        <v>265.03408865671503</v>
      </c>
      <c r="BJ1288">
        <v>272.20515615663101</v>
      </c>
      <c r="BK1288">
        <v>271.807596153529</v>
      </c>
      <c r="BL1288">
        <v>272.88907974827902</v>
      </c>
      <c r="BM1288">
        <v>263.41729067063602</v>
      </c>
      <c r="BN1288">
        <v>272.455342671501</v>
      </c>
      <c r="BO1288">
        <v>273.155095628016</v>
      </c>
      <c r="BP1288">
        <v>266.12108081897298</v>
      </c>
      <c r="BQ1288">
        <v>269.34764366868399</v>
      </c>
      <c r="BR1288">
        <v>267.32705958525298</v>
      </c>
      <c r="BS1288">
        <v>282.09690981985398</v>
      </c>
      <c r="BT1288">
        <v>290.59532014663699</v>
      </c>
      <c r="BU1288">
        <v>279.75394102823498</v>
      </c>
      <c r="BV1288">
        <v>284.12371242279499</v>
      </c>
      <c r="BW1288">
        <v>267.77927719395899</v>
      </c>
      <c r="BX1288">
        <v>263.349993153752</v>
      </c>
      <c r="BY1288">
        <v>271.98280901154499</v>
      </c>
      <c r="BZ1288">
        <v>253.21653866551401</v>
      </c>
      <c r="CA1288">
        <v>261.10550241609701</v>
      </c>
      <c r="CB1288">
        <v>271.4144842005</v>
      </c>
      <c r="CC1288">
        <v>265.43778737538901</v>
      </c>
      <c r="CD1288">
        <v>274.27109391474198</v>
      </c>
    </row>
    <row r="1289" spans="1:82" x14ac:dyDescent="0.25">
      <c r="A1289">
        <v>309.29238985313702</v>
      </c>
      <c r="B1289">
        <v>261.596912957482</v>
      </c>
      <c r="C1289">
        <v>263.92296381708201</v>
      </c>
      <c r="D1289">
        <v>264.299073835657</v>
      </c>
      <c r="E1289">
        <v>267.31365068460201</v>
      </c>
      <c r="F1289">
        <v>259.80060285228501</v>
      </c>
      <c r="G1289">
        <v>272.526554665091</v>
      </c>
      <c r="H1289">
        <v>260.87202573017299</v>
      </c>
      <c r="I1289">
        <v>255.714362385507</v>
      </c>
      <c r="J1289">
        <v>257.20557427216397</v>
      </c>
      <c r="K1289">
        <v>263.46108247601398</v>
      </c>
      <c r="L1289">
        <v>265.06551016239899</v>
      </c>
      <c r="M1289">
        <v>266.94887766409602</v>
      </c>
      <c r="N1289">
        <v>266.72727535662102</v>
      </c>
      <c r="O1289">
        <v>276.83734966393001</v>
      </c>
      <c r="P1289">
        <v>262.68943107981499</v>
      </c>
      <c r="Q1289">
        <v>259.89624974476402</v>
      </c>
      <c r="R1289">
        <v>260.51581282024199</v>
      </c>
      <c r="S1289">
        <v>264.99185463290399</v>
      </c>
      <c r="T1289">
        <v>267.94796235500502</v>
      </c>
      <c r="U1289">
        <v>253.72473957765399</v>
      </c>
      <c r="V1289">
        <v>261.01625092699101</v>
      </c>
      <c r="W1289">
        <v>264.412324482109</v>
      </c>
      <c r="X1289">
        <v>263.79834174315801</v>
      </c>
      <c r="Y1289">
        <v>283.49093833306301</v>
      </c>
      <c r="Z1289">
        <v>265.77281552710002</v>
      </c>
      <c r="AA1289">
        <v>265.73752148254601</v>
      </c>
      <c r="AB1289">
        <v>260.75745067999401</v>
      </c>
      <c r="AC1289">
        <v>263.766146852254</v>
      </c>
      <c r="AD1289">
        <v>275.79133192942101</v>
      </c>
      <c r="AE1289">
        <v>268.36463986545999</v>
      </c>
      <c r="AF1289">
        <v>271.755908388134</v>
      </c>
      <c r="AG1289">
        <v>270.496227895483</v>
      </c>
      <c r="AH1289">
        <v>282.28657732792601</v>
      </c>
      <c r="AI1289">
        <v>277.69676732823098</v>
      </c>
      <c r="AJ1289">
        <v>285.18492508818503</v>
      </c>
      <c r="AK1289">
        <v>320.68171435236798</v>
      </c>
      <c r="AL1289">
        <v>351.61443401804399</v>
      </c>
      <c r="AM1289">
        <v>371.13916519836499</v>
      </c>
      <c r="AN1289">
        <v>381.445473965828</v>
      </c>
      <c r="AO1289">
        <v>386.78543655088998</v>
      </c>
      <c r="AP1289">
        <v>393.85111000996602</v>
      </c>
      <c r="AQ1289">
        <v>397.72446814612903</v>
      </c>
      <c r="AR1289">
        <v>405.86537310303402</v>
      </c>
      <c r="AS1289">
        <v>394.33793122811301</v>
      </c>
      <c r="AT1289">
        <v>397.07941281386599</v>
      </c>
      <c r="AU1289">
        <v>493.06539181683002</v>
      </c>
      <c r="AV1289">
        <v>715.22891726460205</v>
      </c>
      <c r="AW1289">
        <v>546.06587834466904</v>
      </c>
      <c r="AX1289">
        <v>402.50514312863402</v>
      </c>
      <c r="AY1289">
        <v>336.16568304556603</v>
      </c>
      <c r="AZ1289">
        <v>278.06495160163399</v>
      </c>
      <c r="BA1289">
        <v>266.673985007201</v>
      </c>
      <c r="BB1289">
        <v>271.390729241646</v>
      </c>
      <c r="BC1289">
        <v>265.94408056446002</v>
      </c>
      <c r="BD1289">
        <v>274.61976759251098</v>
      </c>
      <c r="BE1289">
        <v>269.18640891985302</v>
      </c>
      <c r="BF1289">
        <v>264.263630551343</v>
      </c>
      <c r="BG1289">
        <v>270.86238622319598</v>
      </c>
      <c r="BH1289">
        <v>270.170423175005</v>
      </c>
      <c r="BI1289">
        <v>265.87328532887398</v>
      </c>
      <c r="BJ1289">
        <v>272.82462800841103</v>
      </c>
      <c r="BK1289">
        <v>272.34994354155799</v>
      </c>
      <c r="BL1289">
        <v>270.085174122914</v>
      </c>
      <c r="BM1289">
        <v>263.54182490798399</v>
      </c>
      <c r="BN1289">
        <v>271.591700408733</v>
      </c>
      <c r="BO1289">
        <v>273.43723665230101</v>
      </c>
      <c r="BP1289">
        <v>263.75394405697699</v>
      </c>
      <c r="BQ1289">
        <v>269.27269551577399</v>
      </c>
      <c r="BR1289">
        <v>266.78149632655402</v>
      </c>
      <c r="BS1289">
        <v>281.84646106356701</v>
      </c>
      <c r="BT1289">
        <v>291.95343425097502</v>
      </c>
      <c r="BU1289">
        <v>281.18303378168099</v>
      </c>
      <c r="BV1289">
        <v>285.53537385789002</v>
      </c>
      <c r="BW1289">
        <v>269.25412654383001</v>
      </c>
      <c r="BX1289">
        <v>267.65568818657403</v>
      </c>
      <c r="BY1289">
        <v>271.60593164708399</v>
      </c>
      <c r="BZ1289">
        <v>255.29790613659301</v>
      </c>
      <c r="CA1289">
        <v>260.91609164377502</v>
      </c>
      <c r="CB1289">
        <v>274.26053903921797</v>
      </c>
      <c r="CC1289">
        <v>265.30789815061303</v>
      </c>
      <c r="CD1289">
        <v>278.75094810929397</v>
      </c>
    </row>
    <row r="1290" spans="1:82" x14ac:dyDescent="0.25">
      <c r="A1290">
        <v>309.53271028037301</v>
      </c>
      <c r="B1290">
        <v>262.19329521734898</v>
      </c>
      <c r="C1290">
        <v>264.75802552277497</v>
      </c>
      <c r="D1290">
        <v>263.46521609943102</v>
      </c>
      <c r="E1290">
        <v>265.72097997208903</v>
      </c>
      <c r="F1290">
        <v>254.64491648855801</v>
      </c>
      <c r="G1290">
        <v>269.70290647286703</v>
      </c>
      <c r="H1290">
        <v>260.758471664257</v>
      </c>
      <c r="I1290">
        <v>257.18255312303302</v>
      </c>
      <c r="J1290">
        <v>258.12084881435101</v>
      </c>
      <c r="K1290">
        <v>267.368908210896</v>
      </c>
      <c r="L1290">
        <v>267.41478511541601</v>
      </c>
      <c r="M1290">
        <v>265.49549472475798</v>
      </c>
      <c r="N1290">
        <v>264.92228747624699</v>
      </c>
      <c r="O1290">
        <v>278.50534470901403</v>
      </c>
      <c r="P1290">
        <v>262.52055188115099</v>
      </c>
      <c r="Q1290">
        <v>260.80847538524</v>
      </c>
      <c r="R1290">
        <v>261.81618429652502</v>
      </c>
      <c r="S1290">
        <v>264.28392034265403</v>
      </c>
      <c r="T1290">
        <v>266.32616326057303</v>
      </c>
      <c r="U1290">
        <v>255.16828425009101</v>
      </c>
      <c r="V1290">
        <v>260.44701325833</v>
      </c>
      <c r="W1290">
        <v>265.26560818741501</v>
      </c>
      <c r="X1290">
        <v>268.423132321129</v>
      </c>
      <c r="Y1290">
        <v>284.77346206387801</v>
      </c>
      <c r="Z1290">
        <v>264.74716932222799</v>
      </c>
      <c r="AA1290">
        <v>265.883043554859</v>
      </c>
      <c r="AB1290">
        <v>259.46988152554002</v>
      </c>
      <c r="AC1290">
        <v>261.98722435907803</v>
      </c>
      <c r="AD1290">
        <v>277.202703327893</v>
      </c>
      <c r="AE1290">
        <v>268.67654691294598</v>
      </c>
      <c r="AF1290">
        <v>268.11321524844101</v>
      </c>
      <c r="AG1290">
        <v>272.752629732983</v>
      </c>
      <c r="AH1290">
        <v>280.60397117420302</v>
      </c>
      <c r="AI1290">
        <v>279.63576281763801</v>
      </c>
      <c r="AJ1290">
        <v>282.11928667757002</v>
      </c>
      <c r="AK1290">
        <v>321.38806887334903</v>
      </c>
      <c r="AL1290">
        <v>354.21192923706099</v>
      </c>
      <c r="AM1290">
        <v>367.440530822808</v>
      </c>
      <c r="AN1290">
        <v>381.16716687835998</v>
      </c>
      <c r="AO1290">
        <v>385.56284383349498</v>
      </c>
      <c r="AP1290">
        <v>392.69283170236901</v>
      </c>
      <c r="AQ1290">
        <v>397.13940964941997</v>
      </c>
      <c r="AR1290">
        <v>406.303999137792</v>
      </c>
      <c r="AS1290">
        <v>395.24926633186402</v>
      </c>
      <c r="AT1290">
        <v>396.54983499818798</v>
      </c>
      <c r="AU1290">
        <v>497.09062079421102</v>
      </c>
      <c r="AV1290">
        <v>723.57314479911395</v>
      </c>
      <c r="AW1290">
        <v>552.94840108991104</v>
      </c>
      <c r="AX1290">
        <v>402.58723681913898</v>
      </c>
      <c r="AY1290">
        <v>337.03935905445297</v>
      </c>
      <c r="AZ1290">
        <v>279.85670728911998</v>
      </c>
      <c r="BA1290">
        <v>267.61128525483298</v>
      </c>
      <c r="BB1290">
        <v>270.21883585019998</v>
      </c>
      <c r="BC1290">
        <v>266.93606331720702</v>
      </c>
      <c r="BD1290">
        <v>272.21009711189799</v>
      </c>
      <c r="BE1290">
        <v>266.92289359294398</v>
      </c>
      <c r="BF1290">
        <v>262.67738754896197</v>
      </c>
      <c r="BG1290">
        <v>270.94835304488998</v>
      </c>
      <c r="BH1290">
        <v>268.066043103401</v>
      </c>
      <c r="BI1290">
        <v>267.35652681303901</v>
      </c>
      <c r="BJ1290">
        <v>271.62252986817299</v>
      </c>
      <c r="BK1290">
        <v>273.70666874443299</v>
      </c>
      <c r="BL1290">
        <v>269.43534973755101</v>
      </c>
      <c r="BM1290">
        <v>263.05049834538102</v>
      </c>
      <c r="BN1290">
        <v>275.48695514100598</v>
      </c>
      <c r="BO1290">
        <v>272.55695475301002</v>
      </c>
      <c r="BP1290">
        <v>262.52743433466401</v>
      </c>
      <c r="BQ1290">
        <v>270.259024691908</v>
      </c>
      <c r="BR1290">
        <v>266.16557207285899</v>
      </c>
      <c r="BS1290">
        <v>282.39313731879503</v>
      </c>
      <c r="BT1290">
        <v>294.22681538172702</v>
      </c>
      <c r="BU1290">
        <v>279.44493683113802</v>
      </c>
      <c r="BV1290">
        <v>287.585258122423</v>
      </c>
      <c r="BW1290">
        <v>267.43718352912703</v>
      </c>
      <c r="BX1290">
        <v>267.22619232769398</v>
      </c>
      <c r="BY1290">
        <v>270.33796092319</v>
      </c>
      <c r="BZ1290">
        <v>259.30404763583903</v>
      </c>
      <c r="CA1290">
        <v>260.63912837742402</v>
      </c>
      <c r="CB1290">
        <v>276.05821996180299</v>
      </c>
      <c r="CC1290">
        <v>264.65165261879901</v>
      </c>
      <c r="CD1290">
        <v>278.79943303541</v>
      </c>
    </row>
    <row r="1291" spans="1:82" x14ac:dyDescent="0.25">
      <c r="A1291">
        <v>309.77303070761002</v>
      </c>
      <c r="B1291">
        <v>262.34741539204401</v>
      </c>
      <c r="C1291">
        <v>263.79761845251198</v>
      </c>
      <c r="D1291">
        <v>265.65081318114301</v>
      </c>
      <c r="E1291">
        <v>264.00640872511201</v>
      </c>
      <c r="F1291">
        <v>255.44626198224199</v>
      </c>
      <c r="G1291">
        <v>270.10236150654902</v>
      </c>
      <c r="H1291">
        <v>261.20158834149998</v>
      </c>
      <c r="I1291">
        <v>259.81599091454899</v>
      </c>
      <c r="J1291">
        <v>254.816524022865</v>
      </c>
      <c r="K1291">
        <v>266.59643566642802</v>
      </c>
      <c r="L1291">
        <v>268.38024344706997</v>
      </c>
      <c r="M1291">
        <v>265.598942621334</v>
      </c>
      <c r="N1291">
        <v>267.42611401898603</v>
      </c>
      <c r="O1291">
        <v>284.25139758637101</v>
      </c>
      <c r="P1291">
        <v>261.30621757489598</v>
      </c>
      <c r="Q1291">
        <v>264.492064560502</v>
      </c>
      <c r="R1291">
        <v>263.582209507149</v>
      </c>
      <c r="S1291">
        <v>263.20527098586302</v>
      </c>
      <c r="T1291">
        <v>266.89754605474201</v>
      </c>
      <c r="U1291">
        <v>260.51917550305302</v>
      </c>
      <c r="V1291">
        <v>260.21552219301702</v>
      </c>
      <c r="W1291">
        <v>261.80782789901099</v>
      </c>
      <c r="X1291">
        <v>272.20342157082803</v>
      </c>
      <c r="Y1291">
        <v>283.64156289808801</v>
      </c>
      <c r="Z1291">
        <v>265.766272263762</v>
      </c>
      <c r="AA1291">
        <v>264.86752094846003</v>
      </c>
      <c r="AB1291">
        <v>256.37257510547801</v>
      </c>
      <c r="AC1291">
        <v>260.956557269055</v>
      </c>
      <c r="AD1291">
        <v>277.047518629796</v>
      </c>
      <c r="AE1291">
        <v>271.25505847392401</v>
      </c>
      <c r="AF1291">
        <v>267.736886788812</v>
      </c>
      <c r="AG1291">
        <v>272.35805155998202</v>
      </c>
      <c r="AH1291">
        <v>276.38844222518401</v>
      </c>
      <c r="AI1291">
        <v>273.824566846268</v>
      </c>
      <c r="AJ1291">
        <v>279.657668668626</v>
      </c>
      <c r="AK1291">
        <v>320.81286377087798</v>
      </c>
      <c r="AL1291">
        <v>355.591165699996</v>
      </c>
      <c r="AM1291">
        <v>366.374149713392</v>
      </c>
      <c r="AN1291">
        <v>380.24338689944102</v>
      </c>
      <c r="AO1291">
        <v>382.63952573093502</v>
      </c>
      <c r="AP1291">
        <v>389.43398829528002</v>
      </c>
      <c r="AQ1291">
        <v>393.15119931372402</v>
      </c>
      <c r="AR1291">
        <v>401.39627736251902</v>
      </c>
      <c r="AS1291">
        <v>393.542935196472</v>
      </c>
      <c r="AT1291">
        <v>396.81987888677401</v>
      </c>
      <c r="AU1291">
        <v>500.26239402659002</v>
      </c>
      <c r="AV1291">
        <v>739.64340911149304</v>
      </c>
      <c r="AW1291">
        <v>561.65489857193404</v>
      </c>
      <c r="AX1291">
        <v>402.53693199506102</v>
      </c>
      <c r="AY1291">
        <v>339.37642438811002</v>
      </c>
      <c r="AZ1291">
        <v>277.59915468376602</v>
      </c>
      <c r="BA1291">
        <v>268.19633133231702</v>
      </c>
      <c r="BB1291">
        <v>266.97202464182698</v>
      </c>
      <c r="BC1291">
        <v>267.71445333510701</v>
      </c>
      <c r="BD1291">
        <v>271.09522390371399</v>
      </c>
      <c r="BE1291">
        <v>265.61814916026498</v>
      </c>
      <c r="BF1291">
        <v>265.52677266728398</v>
      </c>
      <c r="BG1291">
        <v>266.58514535391498</v>
      </c>
      <c r="BH1291">
        <v>269.18473426546598</v>
      </c>
      <c r="BI1291">
        <v>267.94431616832998</v>
      </c>
      <c r="BJ1291">
        <v>272.55130084909501</v>
      </c>
      <c r="BK1291">
        <v>272.12194112460099</v>
      </c>
      <c r="BL1291">
        <v>271.029667635885</v>
      </c>
      <c r="BM1291">
        <v>265.08038277947003</v>
      </c>
      <c r="BN1291">
        <v>276.87600480720999</v>
      </c>
      <c r="BO1291">
        <v>275.55420145900001</v>
      </c>
      <c r="BP1291">
        <v>261.55535500007602</v>
      </c>
      <c r="BQ1291">
        <v>269.190879638068</v>
      </c>
      <c r="BR1291">
        <v>271.57116863434999</v>
      </c>
      <c r="BS1291">
        <v>282.17734573389703</v>
      </c>
      <c r="BT1291">
        <v>290.96012834298699</v>
      </c>
      <c r="BU1291">
        <v>280.43287841842402</v>
      </c>
      <c r="BV1291">
        <v>282.95565170828399</v>
      </c>
      <c r="BW1291">
        <v>264.95232986870502</v>
      </c>
      <c r="BX1291">
        <v>268.57673580568098</v>
      </c>
      <c r="BY1291">
        <v>273.58959852504199</v>
      </c>
      <c r="BZ1291">
        <v>264.48771325698601</v>
      </c>
      <c r="CA1291">
        <v>261.54666766615799</v>
      </c>
      <c r="CB1291">
        <v>273.96407049393702</v>
      </c>
      <c r="CC1291">
        <v>265.079415411014</v>
      </c>
      <c r="CD1291">
        <v>271.05180475265598</v>
      </c>
    </row>
    <row r="1292" spans="1:82" x14ac:dyDescent="0.25">
      <c r="A1292">
        <v>310.013351134846</v>
      </c>
      <c r="B1292">
        <v>267.88892236117698</v>
      </c>
      <c r="C1292">
        <v>262.93735305070697</v>
      </c>
      <c r="D1292">
        <v>270.201473267268</v>
      </c>
      <c r="E1292">
        <v>264.679655548884</v>
      </c>
      <c r="F1292">
        <v>257.74079756216202</v>
      </c>
      <c r="G1292">
        <v>270.33689852026998</v>
      </c>
      <c r="H1292">
        <v>256.73547961633199</v>
      </c>
      <c r="I1292">
        <v>257.744271186905</v>
      </c>
      <c r="J1292">
        <v>260.60861642450698</v>
      </c>
      <c r="K1292">
        <v>261.08683940472702</v>
      </c>
      <c r="L1292">
        <v>269.53919887276101</v>
      </c>
      <c r="M1292">
        <v>265.03744067759698</v>
      </c>
      <c r="N1292">
        <v>265.78091569574701</v>
      </c>
      <c r="O1292">
        <v>285.55979783792901</v>
      </c>
      <c r="P1292">
        <v>260.57392577806399</v>
      </c>
      <c r="Q1292">
        <v>267.45135376291302</v>
      </c>
      <c r="R1292">
        <v>261.51673668945398</v>
      </c>
      <c r="S1292">
        <v>262.020856639866</v>
      </c>
      <c r="T1292">
        <v>268.34095818520598</v>
      </c>
      <c r="U1292">
        <v>262.73706692764</v>
      </c>
      <c r="V1292">
        <v>258.713284183376</v>
      </c>
      <c r="W1292">
        <v>259.70964220809299</v>
      </c>
      <c r="X1292">
        <v>273.22693838071302</v>
      </c>
      <c r="Y1292">
        <v>283.54729843009602</v>
      </c>
      <c r="Z1292">
        <v>263.31208224139101</v>
      </c>
      <c r="AA1292">
        <v>265.900696433652</v>
      </c>
      <c r="AB1292">
        <v>255.962299446147</v>
      </c>
      <c r="AC1292">
        <v>260.97965978421399</v>
      </c>
      <c r="AD1292">
        <v>276.31691063272399</v>
      </c>
      <c r="AE1292">
        <v>272.07561607105799</v>
      </c>
      <c r="AF1292">
        <v>266.51665530765598</v>
      </c>
      <c r="AG1292">
        <v>271.703840994345</v>
      </c>
      <c r="AH1292">
        <v>273.316790633979</v>
      </c>
      <c r="AI1292">
        <v>274.11396615306199</v>
      </c>
      <c r="AJ1292">
        <v>277.52497749651798</v>
      </c>
      <c r="AK1292">
        <v>318.12349881399001</v>
      </c>
      <c r="AL1292">
        <v>356.227615998673</v>
      </c>
      <c r="AM1292">
        <v>366.781626221539</v>
      </c>
      <c r="AN1292">
        <v>378.30244826394102</v>
      </c>
      <c r="AO1292">
        <v>379.831999238751</v>
      </c>
      <c r="AP1292">
        <v>389.19426325128097</v>
      </c>
      <c r="AQ1292">
        <v>393.19599489271701</v>
      </c>
      <c r="AR1292">
        <v>398.60977501002901</v>
      </c>
      <c r="AS1292">
        <v>390.14838396549999</v>
      </c>
      <c r="AT1292">
        <v>392.42575047478101</v>
      </c>
      <c r="AU1292">
        <v>505.17343445954299</v>
      </c>
      <c r="AV1292">
        <v>754.40537069673599</v>
      </c>
      <c r="AW1292">
        <v>564.86903029605605</v>
      </c>
      <c r="AX1292">
        <v>403.63975834113199</v>
      </c>
      <c r="AY1292">
        <v>341.80033922489997</v>
      </c>
      <c r="AZ1292">
        <v>276.19673658538801</v>
      </c>
      <c r="BA1292">
        <v>270.56340580893698</v>
      </c>
      <c r="BB1292">
        <v>267.92958852076498</v>
      </c>
      <c r="BC1292">
        <v>268.32830052109</v>
      </c>
      <c r="BD1292">
        <v>267.08853056333197</v>
      </c>
      <c r="BE1292">
        <v>265.00388402378201</v>
      </c>
      <c r="BF1292">
        <v>265.936833327898</v>
      </c>
      <c r="BG1292">
        <v>263.89974314867698</v>
      </c>
      <c r="BH1292">
        <v>269.55793147590703</v>
      </c>
      <c r="BI1292">
        <v>270.68324027536602</v>
      </c>
      <c r="BJ1292">
        <v>271.40482063452902</v>
      </c>
      <c r="BK1292">
        <v>269.30277504298999</v>
      </c>
      <c r="BL1292">
        <v>269.51074068043403</v>
      </c>
      <c r="BM1292">
        <v>266.50902692814799</v>
      </c>
      <c r="BN1292">
        <v>275.36559295270501</v>
      </c>
      <c r="BO1292">
        <v>274.21419767340399</v>
      </c>
      <c r="BP1292">
        <v>260.22048924644503</v>
      </c>
      <c r="BQ1292">
        <v>268.76365336818299</v>
      </c>
      <c r="BR1292">
        <v>271.67580193248102</v>
      </c>
      <c r="BS1292">
        <v>282.10628331886198</v>
      </c>
      <c r="BT1292">
        <v>292.89007720620901</v>
      </c>
      <c r="BU1292">
        <v>281.08362310510802</v>
      </c>
      <c r="BV1292">
        <v>281.04622819794798</v>
      </c>
      <c r="BW1292">
        <v>261.034407487441</v>
      </c>
      <c r="BX1292">
        <v>272.31038770040698</v>
      </c>
      <c r="BY1292">
        <v>274.81733887189398</v>
      </c>
      <c r="BZ1292">
        <v>268.260032842714</v>
      </c>
      <c r="CA1292">
        <v>262.83945572217903</v>
      </c>
      <c r="CB1292">
        <v>274.702589986703</v>
      </c>
      <c r="CC1292">
        <v>263.43731312067803</v>
      </c>
      <c r="CD1292">
        <v>269.22247071463602</v>
      </c>
    </row>
    <row r="1293" spans="1:82" x14ac:dyDescent="0.25">
      <c r="A1293">
        <v>310.25367156208199</v>
      </c>
      <c r="B1293">
        <v>267.98941492797201</v>
      </c>
      <c r="C1293">
        <v>264.44578655302598</v>
      </c>
      <c r="D1293">
        <v>270.15059710567101</v>
      </c>
      <c r="E1293">
        <v>265.82044340465501</v>
      </c>
      <c r="F1293">
        <v>256.49985131799298</v>
      </c>
      <c r="G1293">
        <v>268.83918653645401</v>
      </c>
      <c r="H1293">
        <v>259.25126530566399</v>
      </c>
      <c r="I1293">
        <v>260.265794447963</v>
      </c>
      <c r="J1293">
        <v>260.17561961111198</v>
      </c>
      <c r="K1293">
        <v>261.87748951326699</v>
      </c>
      <c r="L1293">
        <v>270.75849024755598</v>
      </c>
      <c r="M1293">
        <v>263.69724651760401</v>
      </c>
      <c r="N1293">
        <v>268.58829652817599</v>
      </c>
      <c r="O1293">
        <v>283.98006829691201</v>
      </c>
      <c r="P1293">
        <v>260.94122742450003</v>
      </c>
      <c r="Q1293">
        <v>267.57040420222501</v>
      </c>
      <c r="R1293">
        <v>259.31570605040298</v>
      </c>
      <c r="S1293">
        <v>260.56129714947099</v>
      </c>
      <c r="T1293">
        <v>266.02035492621599</v>
      </c>
      <c r="U1293">
        <v>263.52614544351599</v>
      </c>
      <c r="V1293">
        <v>260.06503862001398</v>
      </c>
      <c r="W1293">
        <v>258.36926543081699</v>
      </c>
      <c r="X1293">
        <v>273.23914564941703</v>
      </c>
      <c r="Y1293">
        <v>284.74583961361401</v>
      </c>
      <c r="Z1293">
        <v>261.70642267515399</v>
      </c>
      <c r="AA1293">
        <v>266.07847798655098</v>
      </c>
      <c r="AB1293">
        <v>257.30416476827702</v>
      </c>
      <c r="AC1293">
        <v>261.415215588151</v>
      </c>
      <c r="AD1293">
        <v>275.96499245899099</v>
      </c>
      <c r="AE1293">
        <v>271.62473255026299</v>
      </c>
      <c r="AF1293">
        <v>265.96814157784002</v>
      </c>
      <c r="AG1293">
        <v>271.15598864841098</v>
      </c>
      <c r="AH1293">
        <v>272.00161773746203</v>
      </c>
      <c r="AI1293">
        <v>274.24452778135901</v>
      </c>
      <c r="AJ1293">
        <v>278.62955830970498</v>
      </c>
      <c r="AK1293">
        <v>318.35927387151997</v>
      </c>
      <c r="AL1293">
        <v>357.47805032551003</v>
      </c>
      <c r="AM1293">
        <v>366.33698075688801</v>
      </c>
      <c r="AN1293">
        <v>375.27911529090602</v>
      </c>
      <c r="AO1293">
        <v>377.41512203533102</v>
      </c>
      <c r="AP1293">
        <v>385.244862662093</v>
      </c>
      <c r="AQ1293">
        <v>393.84869392473598</v>
      </c>
      <c r="AR1293">
        <v>399.36845691987401</v>
      </c>
      <c r="AS1293">
        <v>391.22865126171001</v>
      </c>
      <c r="AT1293">
        <v>389.74472752652201</v>
      </c>
      <c r="AU1293">
        <v>505.63107611448498</v>
      </c>
      <c r="AV1293">
        <v>753.88572102702005</v>
      </c>
      <c r="AW1293">
        <v>563.50788375552702</v>
      </c>
      <c r="AX1293">
        <v>408.53957104932698</v>
      </c>
      <c r="AY1293">
        <v>341.33617190014598</v>
      </c>
      <c r="AZ1293">
        <v>275.78624029741798</v>
      </c>
      <c r="BA1293">
        <v>269.85092574906702</v>
      </c>
      <c r="BB1293">
        <v>267.73817454428598</v>
      </c>
      <c r="BC1293">
        <v>269.77265517104598</v>
      </c>
      <c r="BD1293">
        <v>265.78882482634299</v>
      </c>
      <c r="BE1293">
        <v>266.472928036437</v>
      </c>
      <c r="BF1293">
        <v>266.26307110915297</v>
      </c>
      <c r="BG1293">
        <v>264.46074510573698</v>
      </c>
      <c r="BH1293">
        <v>268.85399223632299</v>
      </c>
      <c r="BI1293">
        <v>269.32979310228899</v>
      </c>
      <c r="BJ1293">
        <v>269.40400044538899</v>
      </c>
      <c r="BK1293">
        <v>268.76918392221199</v>
      </c>
      <c r="BL1293">
        <v>270.62121093872298</v>
      </c>
      <c r="BM1293">
        <v>265.26722718642702</v>
      </c>
      <c r="BN1293">
        <v>275.83589308082799</v>
      </c>
      <c r="BO1293">
        <v>273.18641977124599</v>
      </c>
      <c r="BP1293">
        <v>261.26076556439102</v>
      </c>
      <c r="BQ1293">
        <v>268.652522142105</v>
      </c>
      <c r="BR1293">
        <v>272.342407571835</v>
      </c>
      <c r="BS1293">
        <v>281.85138139365301</v>
      </c>
      <c r="BT1293">
        <v>294.41706455560802</v>
      </c>
      <c r="BU1293">
        <v>283.110260097854</v>
      </c>
      <c r="BV1293">
        <v>280.99809763168003</v>
      </c>
      <c r="BW1293">
        <v>263.003312701303</v>
      </c>
      <c r="BX1293">
        <v>272.79701247419302</v>
      </c>
      <c r="BY1293">
        <v>275.39550080183801</v>
      </c>
      <c r="BZ1293">
        <v>267.38718614672001</v>
      </c>
      <c r="CA1293">
        <v>266.16524247514297</v>
      </c>
      <c r="CB1293">
        <v>277.27724585598298</v>
      </c>
      <c r="CC1293">
        <v>265.75906206363601</v>
      </c>
      <c r="CD1293">
        <v>267.68778790215299</v>
      </c>
    </row>
    <row r="1294" spans="1:82" x14ac:dyDescent="0.25">
      <c r="A1294">
        <v>310.493991989319</v>
      </c>
      <c r="B1294">
        <v>271.36956006846299</v>
      </c>
      <c r="C1294">
        <v>267.83458843307898</v>
      </c>
      <c r="D1294">
        <v>270.99753644833498</v>
      </c>
      <c r="E1294">
        <v>269.04473233982799</v>
      </c>
      <c r="F1294">
        <v>253.644092598827</v>
      </c>
      <c r="G1294">
        <v>266.73049130860699</v>
      </c>
      <c r="H1294">
        <v>262.43088171465598</v>
      </c>
      <c r="I1294">
        <v>259.92147771546001</v>
      </c>
      <c r="J1294">
        <v>260.58615935548102</v>
      </c>
      <c r="K1294">
        <v>259.931375738452</v>
      </c>
      <c r="L1294">
        <v>270.763081631673</v>
      </c>
      <c r="M1294">
        <v>263.27061952328597</v>
      </c>
      <c r="N1294">
        <v>267.39704667907102</v>
      </c>
      <c r="O1294">
        <v>281.85487017584398</v>
      </c>
      <c r="P1294">
        <v>261.16672572425301</v>
      </c>
      <c r="Q1294">
        <v>266.66701564170199</v>
      </c>
      <c r="R1294">
        <v>261.06190919990701</v>
      </c>
      <c r="S1294">
        <v>262.41505874760202</v>
      </c>
      <c r="T1294">
        <v>265.176863560774</v>
      </c>
      <c r="U1294">
        <v>261.27378516913399</v>
      </c>
      <c r="V1294">
        <v>260.06150116556103</v>
      </c>
      <c r="W1294">
        <v>259.24642369903898</v>
      </c>
      <c r="X1294">
        <v>273.70623967546197</v>
      </c>
      <c r="Y1294">
        <v>284.95684784510303</v>
      </c>
      <c r="Z1294">
        <v>262.013458435806</v>
      </c>
      <c r="AA1294">
        <v>266.21890470186702</v>
      </c>
      <c r="AB1294">
        <v>258.10554472412701</v>
      </c>
      <c r="AC1294">
        <v>260.15153490994402</v>
      </c>
      <c r="AD1294">
        <v>277.43244068559699</v>
      </c>
      <c r="AE1294">
        <v>272.02071224679901</v>
      </c>
      <c r="AF1294">
        <v>263.60643788595797</v>
      </c>
      <c r="AG1294">
        <v>270.532088671439</v>
      </c>
      <c r="AH1294">
        <v>274.581610816774</v>
      </c>
      <c r="AI1294">
        <v>273.27782209695403</v>
      </c>
      <c r="AJ1294">
        <v>280.194956927242</v>
      </c>
      <c r="AK1294">
        <v>317.58662173199002</v>
      </c>
      <c r="AL1294">
        <v>356.38345419810702</v>
      </c>
      <c r="AM1294">
        <v>365.719052609171</v>
      </c>
      <c r="AN1294">
        <v>373.493100518441</v>
      </c>
      <c r="AO1294">
        <v>375.83518467119501</v>
      </c>
      <c r="AP1294">
        <v>382.11238696096501</v>
      </c>
      <c r="AQ1294">
        <v>393.06492773303501</v>
      </c>
      <c r="AR1294">
        <v>397.49298810408101</v>
      </c>
      <c r="AS1294">
        <v>390.49745452371099</v>
      </c>
      <c r="AT1294">
        <v>391.653191503507</v>
      </c>
      <c r="AU1294">
        <v>508.11543185304998</v>
      </c>
      <c r="AV1294">
        <v>753.723913578306</v>
      </c>
      <c r="AW1294">
        <v>561.55886530309499</v>
      </c>
      <c r="AX1294">
        <v>413.49158217207201</v>
      </c>
      <c r="AY1294">
        <v>341.285994343168</v>
      </c>
      <c r="AZ1294">
        <v>275.94727073544402</v>
      </c>
      <c r="BA1294">
        <v>269.515934310739</v>
      </c>
      <c r="BB1294">
        <v>270.67862818005199</v>
      </c>
      <c r="BC1294">
        <v>269.6959740968</v>
      </c>
      <c r="BD1294">
        <v>266.54569279496297</v>
      </c>
      <c r="BE1294">
        <v>266.98026225776499</v>
      </c>
      <c r="BF1294">
        <v>266.31007527732402</v>
      </c>
      <c r="BG1294">
        <v>264.16338936364798</v>
      </c>
      <c r="BH1294">
        <v>269.02580043442703</v>
      </c>
      <c r="BI1294">
        <v>268.29479518072998</v>
      </c>
      <c r="BJ1294">
        <v>269.32729807062299</v>
      </c>
      <c r="BK1294">
        <v>269.37306410508501</v>
      </c>
      <c r="BL1294">
        <v>272.48613966268601</v>
      </c>
      <c r="BM1294">
        <v>265.309972610876</v>
      </c>
      <c r="BN1294">
        <v>274.97199045580498</v>
      </c>
      <c r="BO1294">
        <v>272.49657108436702</v>
      </c>
      <c r="BP1294">
        <v>262.939574076773</v>
      </c>
      <c r="BQ1294">
        <v>268.99962874472197</v>
      </c>
      <c r="BR1294">
        <v>271.90283114588101</v>
      </c>
      <c r="BS1294">
        <v>281.172752700628</v>
      </c>
      <c r="BT1294">
        <v>295.61452073979098</v>
      </c>
      <c r="BU1294">
        <v>284.96749294987399</v>
      </c>
      <c r="BV1294">
        <v>279.99299549753601</v>
      </c>
      <c r="BW1294">
        <v>262.71457095903497</v>
      </c>
      <c r="BX1294">
        <v>272.40565211155598</v>
      </c>
      <c r="BY1294">
        <v>275.05334406581699</v>
      </c>
      <c r="BZ1294">
        <v>264.75269051550299</v>
      </c>
      <c r="CA1294">
        <v>270.14639226216701</v>
      </c>
      <c r="CB1294">
        <v>280.009631178348</v>
      </c>
      <c r="CC1294">
        <v>265.09089997660902</v>
      </c>
      <c r="CD1294">
        <v>264.23023300021498</v>
      </c>
    </row>
    <row r="1295" spans="1:82" x14ac:dyDescent="0.25">
      <c r="A1295">
        <v>310.73431241655499</v>
      </c>
      <c r="B1295">
        <v>273.80521875221001</v>
      </c>
      <c r="C1295">
        <v>269.13778155712203</v>
      </c>
      <c r="D1295">
        <v>272.82927653809003</v>
      </c>
      <c r="E1295">
        <v>270.36339274588198</v>
      </c>
      <c r="F1295">
        <v>254.54820106865799</v>
      </c>
      <c r="G1295">
        <v>264.66096149741202</v>
      </c>
      <c r="H1295">
        <v>261.49541729557001</v>
      </c>
      <c r="I1295">
        <v>260.344720593148</v>
      </c>
      <c r="J1295">
        <v>257.72680068671002</v>
      </c>
      <c r="K1295">
        <v>257.79101459198398</v>
      </c>
      <c r="L1295">
        <v>272.09335434821998</v>
      </c>
      <c r="M1295">
        <v>262.78100847200199</v>
      </c>
      <c r="N1295">
        <v>265.90904308230802</v>
      </c>
      <c r="O1295">
        <v>279.31433984695502</v>
      </c>
      <c r="P1295">
        <v>261.43453897398803</v>
      </c>
      <c r="Q1295">
        <v>265.795972265187</v>
      </c>
      <c r="R1295">
        <v>262.76373175287398</v>
      </c>
      <c r="S1295">
        <v>262.26158117307602</v>
      </c>
      <c r="T1295">
        <v>266.66164134195299</v>
      </c>
      <c r="U1295">
        <v>260.34069529288701</v>
      </c>
      <c r="V1295">
        <v>261.91020974489999</v>
      </c>
      <c r="W1295">
        <v>259.83899356970198</v>
      </c>
      <c r="X1295">
        <v>272.95771481476402</v>
      </c>
      <c r="Y1295">
        <v>281.81663501023701</v>
      </c>
      <c r="Z1295">
        <v>261.572669046736</v>
      </c>
      <c r="AA1295">
        <v>266.71525083728301</v>
      </c>
      <c r="AB1295">
        <v>256.49196251564598</v>
      </c>
      <c r="AC1295">
        <v>259.45917017590898</v>
      </c>
      <c r="AD1295">
        <v>279.55998190228303</v>
      </c>
      <c r="AE1295">
        <v>275.725573059444</v>
      </c>
      <c r="AF1295">
        <v>262.909370916623</v>
      </c>
      <c r="AG1295">
        <v>270.77255991381202</v>
      </c>
      <c r="AH1295">
        <v>273.10404436753998</v>
      </c>
      <c r="AI1295">
        <v>275.95011199822898</v>
      </c>
      <c r="AJ1295">
        <v>280.07180663346799</v>
      </c>
      <c r="AK1295">
        <v>314.48413511904499</v>
      </c>
      <c r="AL1295">
        <v>357.66355134430597</v>
      </c>
      <c r="AM1295">
        <v>364.51055021768599</v>
      </c>
      <c r="AN1295">
        <v>372.399505436281</v>
      </c>
      <c r="AO1295">
        <v>375.79414148390401</v>
      </c>
      <c r="AP1295">
        <v>382.80317183183797</v>
      </c>
      <c r="AQ1295">
        <v>392.38359983571399</v>
      </c>
      <c r="AR1295">
        <v>395.756706151792</v>
      </c>
      <c r="AS1295">
        <v>391.993563315382</v>
      </c>
      <c r="AT1295">
        <v>391.58423287063601</v>
      </c>
      <c r="AU1295">
        <v>510.61511229085301</v>
      </c>
      <c r="AV1295">
        <v>753.96899782959701</v>
      </c>
      <c r="AW1295">
        <v>559.17528244120001</v>
      </c>
      <c r="AX1295">
        <v>416.79928669207698</v>
      </c>
      <c r="AY1295">
        <v>341.19272395313601</v>
      </c>
      <c r="AZ1295">
        <v>274.51247166263403</v>
      </c>
      <c r="BA1295">
        <v>267.44682967261701</v>
      </c>
      <c r="BB1295">
        <v>270.05183494865901</v>
      </c>
      <c r="BC1295">
        <v>268.71439769076198</v>
      </c>
      <c r="BD1295">
        <v>268.05455706932503</v>
      </c>
      <c r="BE1295">
        <v>267.60849157268899</v>
      </c>
      <c r="BF1295">
        <v>262.13654317338103</v>
      </c>
      <c r="BG1295">
        <v>264.29737683179201</v>
      </c>
      <c r="BH1295">
        <v>268.915704795414</v>
      </c>
      <c r="BI1295">
        <v>266.71215588217802</v>
      </c>
      <c r="BJ1295">
        <v>268.18822799587002</v>
      </c>
      <c r="BK1295">
        <v>270.99183512759902</v>
      </c>
      <c r="BL1295">
        <v>270.96458390247898</v>
      </c>
      <c r="BM1295">
        <v>262.886173850376</v>
      </c>
      <c r="BN1295">
        <v>274.53138575307503</v>
      </c>
      <c r="BO1295">
        <v>274.34069047966199</v>
      </c>
      <c r="BP1295">
        <v>261.954328201615</v>
      </c>
      <c r="BQ1295">
        <v>270.28001215277499</v>
      </c>
      <c r="BR1295">
        <v>272.095151431038</v>
      </c>
      <c r="BS1295">
        <v>280.66780312048502</v>
      </c>
      <c r="BT1295">
        <v>292.90251497584501</v>
      </c>
      <c r="BU1295">
        <v>282.219886514981</v>
      </c>
      <c r="BV1295">
        <v>277.79501285315399</v>
      </c>
      <c r="BW1295">
        <v>264.23135982530101</v>
      </c>
      <c r="BX1295">
        <v>268.87433142766599</v>
      </c>
      <c r="BY1295">
        <v>272.71967080996598</v>
      </c>
      <c r="BZ1295">
        <v>264.93150876741799</v>
      </c>
      <c r="CA1295">
        <v>270.43110487097601</v>
      </c>
      <c r="CB1295">
        <v>280.49308605123701</v>
      </c>
      <c r="CC1295">
        <v>266.19539396200298</v>
      </c>
      <c r="CD1295">
        <v>263.75953827999803</v>
      </c>
    </row>
    <row r="1296" spans="1:82" x14ac:dyDescent="0.25">
      <c r="A1296">
        <v>310.97463284379103</v>
      </c>
      <c r="B1296">
        <v>272.60823939779101</v>
      </c>
      <c r="C1296">
        <v>272.79426508104302</v>
      </c>
      <c r="D1296">
        <v>271.85939823345802</v>
      </c>
      <c r="E1296">
        <v>269.33375002316302</v>
      </c>
      <c r="F1296">
        <v>253.54983571682999</v>
      </c>
      <c r="G1296">
        <v>264.14454922302798</v>
      </c>
      <c r="H1296">
        <v>259.35559755332599</v>
      </c>
      <c r="I1296">
        <v>262.20857485639402</v>
      </c>
      <c r="J1296">
        <v>262.39507664582902</v>
      </c>
      <c r="K1296">
        <v>262.09677038981698</v>
      </c>
      <c r="L1296">
        <v>269.59613622133702</v>
      </c>
      <c r="M1296">
        <v>263.42419977023701</v>
      </c>
      <c r="N1296">
        <v>260.32347476329397</v>
      </c>
      <c r="O1296">
        <v>277.01758807865002</v>
      </c>
      <c r="P1296">
        <v>263.83862758729902</v>
      </c>
      <c r="Q1296">
        <v>267.40836388797499</v>
      </c>
      <c r="R1296">
        <v>261.15554340278499</v>
      </c>
      <c r="S1296">
        <v>265.81113845448402</v>
      </c>
      <c r="T1296">
        <v>264.26939919392203</v>
      </c>
      <c r="U1296">
        <v>261.31599184667601</v>
      </c>
      <c r="V1296">
        <v>262.54073704062199</v>
      </c>
      <c r="W1296">
        <v>260.43752335450802</v>
      </c>
      <c r="X1296">
        <v>270.96520341527599</v>
      </c>
      <c r="Y1296">
        <v>281.02395999981098</v>
      </c>
      <c r="Z1296">
        <v>261.79018007693202</v>
      </c>
      <c r="AA1296">
        <v>265.96822641522601</v>
      </c>
      <c r="AB1296">
        <v>258.61347700193397</v>
      </c>
      <c r="AC1296">
        <v>259.26867099866303</v>
      </c>
      <c r="AD1296">
        <v>279.504956757125</v>
      </c>
      <c r="AE1296">
        <v>276.01000450016801</v>
      </c>
      <c r="AF1296">
        <v>261.251702593083</v>
      </c>
      <c r="AG1296">
        <v>268.85501564971702</v>
      </c>
      <c r="AH1296">
        <v>270.28317976403099</v>
      </c>
      <c r="AI1296">
        <v>274.65090812744</v>
      </c>
      <c r="AJ1296">
        <v>281.97301746366298</v>
      </c>
      <c r="AK1296">
        <v>313.48356174107101</v>
      </c>
      <c r="AL1296">
        <v>359.374329502026</v>
      </c>
      <c r="AM1296">
        <v>366.69987730033301</v>
      </c>
      <c r="AN1296">
        <v>373.19596181939102</v>
      </c>
      <c r="AO1296">
        <v>375.72363434125799</v>
      </c>
      <c r="AP1296">
        <v>381.83815141203303</v>
      </c>
      <c r="AQ1296">
        <v>392.30326077393102</v>
      </c>
      <c r="AR1296">
        <v>393.13828815012602</v>
      </c>
      <c r="AS1296">
        <v>392.13689280002802</v>
      </c>
      <c r="AT1296">
        <v>394.06991874433101</v>
      </c>
      <c r="AU1296">
        <v>509.91783637206697</v>
      </c>
      <c r="AV1296">
        <v>753.68226458180902</v>
      </c>
      <c r="AW1296">
        <v>558.32237421094999</v>
      </c>
      <c r="AX1296">
        <v>417.88735987990901</v>
      </c>
      <c r="AY1296">
        <v>341.39072884656298</v>
      </c>
      <c r="AZ1296">
        <v>272.90325245431802</v>
      </c>
      <c r="BA1296">
        <v>266.16082566292101</v>
      </c>
      <c r="BB1296">
        <v>265.32034057435999</v>
      </c>
      <c r="BC1296">
        <v>270.55274003537897</v>
      </c>
      <c r="BD1296">
        <v>270.30942994107801</v>
      </c>
      <c r="BE1296">
        <v>266.68425201167599</v>
      </c>
      <c r="BF1296">
        <v>261.80990534908398</v>
      </c>
      <c r="BG1296">
        <v>262.78380463824999</v>
      </c>
      <c r="BH1296">
        <v>271.51057637687302</v>
      </c>
      <c r="BI1296">
        <v>267.99614057002901</v>
      </c>
      <c r="BJ1296">
        <v>268.02947821065601</v>
      </c>
      <c r="BK1296">
        <v>269.94465952053798</v>
      </c>
      <c r="BL1296">
        <v>272.76414960217699</v>
      </c>
      <c r="BM1296">
        <v>265.57924468025499</v>
      </c>
      <c r="BN1296">
        <v>272.83085590337799</v>
      </c>
      <c r="BO1296">
        <v>272.14052426989798</v>
      </c>
      <c r="BP1296">
        <v>265.01627548608298</v>
      </c>
      <c r="BQ1296">
        <v>270.01740527309897</v>
      </c>
      <c r="BR1296">
        <v>275.86120861833098</v>
      </c>
      <c r="BS1296">
        <v>282.78723674701502</v>
      </c>
      <c r="BT1296">
        <v>293.55360083235701</v>
      </c>
      <c r="BU1296">
        <v>281.84615910031198</v>
      </c>
      <c r="BV1296">
        <v>276.66202116161298</v>
      </c>
      <c r="BW1296">
        <v>266.34876246038999</v>
      </c>
      <c r="BX1296">
        <v>268.819037736913</v>
      </c>
      <c r="BY1296">
        <v>271.01256403708999</v>
      </c>
      <c r="BZ1296">
        <v>270.28750929276799</v>
      </c>
      <c r="CA1296">
        <v>267.27430476745701</v>
      </c>
      <c r="CB1296">
        <v>278.26267513336001</v>
      </c>
      <c r="CC1296">
        <v>266.93306170007702</v>
      </c>
      <c r="CD1296">
        <v>262.68817829317902</v>
      </c>
    </row>
    <row r="1297" spans="1:82" x14ac:dyDescent="0.25">
      <c r="A1297">
        <v>311.21495327102798</v>
      </c>
      <c r="B1297">
        <v>266.628022176885</v>
      </c>
      <c r="C1297">
        <v>276.20265004861602</v>
      </c>
      <c r="D1297">
        <v>271.44397272121199</v>
      </c>
      <c r="E1297">
        <v>267.499990286426</v>
      </c>
      <c r="F1297">
        <v>252.59385517251201</v>
      </c>
      <c r="G1297">
        <v>262.54226933499399</v>
      </c>
      <c r="H1297">
        <v>262.02333568232001</v>
      </c>
      <c r="I1297">
        <v>264.18609964051302</v>
      </c>
      <c r="J1297">
        <v>265.25601159272401</v>
      </c>
      <c r="K1297">
        <v>264.999230501912</v>
      </c>
      <c r="L1297">
        <v>270.68671263644097</v>
      </c>
      <c r="M1297">
        <v>263.78822016417303</v>
      </c>
      <c r="N1297">
        <v>259.80299008561701</v>
      </c>
      <c r="O1297">
        <v>277.04786572791198</v>
      </c>
      <c r="P1297">
        <v>266.44009506821499</v>
      </c>
      <c r="Q1297">
        <v>266.80983360066801</v>
      </c>
      <c r="R1297">
        <v>260.027006476466</v>
      </c>
      <c r="S1297">
        <v>265.99148951944801</v>
      </c>
      <c r="T1297">
        <v>263.25371431820099</v>
      </c>
      <c r="U1297">
        <v>260.709882297582</v>
      </c>
      <c r="V1297">
        <v>262.134182668817</v>
      </c>
      <c r="W1297">
        <v>260.333138030839</v>
      </c>
      <c r="X1297">
        <v>270.18865778657198</v>
      </c>
      <c r="Y1297">
        <v>282.21792796257699</v>
      </c>
      <c r="Z1297">
        <v>263.26843302861198</v>
      </c>
      <c r="AA1297">
        <v>266.31847062226598</v>
      </c>
      <c r="AB1297">
        <v>260.92783015504199</v>
      </c>
      <c r="AC1297">
        <v>258.82902009214001</v>
      </c>
      <c r="AD1297">
        <v>279.30157284132298</v>
      </c>
      <c r="AE1297">
        <v>275.29940800257702</v>
      </c>
      <c r="AF1297">
        <v>260.06001175279903</v>
      </c>
      <c r="AG1297">
        <v>269.115060203638</v>
      </c>
      <c r="AH1297">
        <v>270.91875126743298</v>
      </c>
      <c r="AI1297">
        <v>271.71390173677202</v>
      </c>
      <c r="AJ1297">
        <v>281.66701657984498</v>
      </c>
      <c r="AK1297">
        <v>313.36659415182697</v>
      </c>
      <c r="AL1297">
        <v>359.09363611895498</v>
      </c>
      <c r="AM1297">
        <v>367.17452294877398</v>
      </c>
      <c r="AN1297">
        <v>373.49541689874297</v>
      </c>
      <c r="AO1297">
        <v>373.84061301445701</v>
      </c>
      <c r="AP1297">
        <v>379.494427839617</v>
      </c>
      <c r="AQ1297">
        <v>390.47922730854901</v>
      </c>
      <c r="AR1297">
        <v>386.990039345985</v>
      </c>
      <c r="AS1297">
        <v>391.91069065989097</v>
      </c>
      <c r="AT1297">
        <v>396.49003145210702</v>
      </c>
      <c r="AU1297">
        <v>510.30819765237601</v>
      </c>
      <c r="AV1297">
        <v>760.89387897265397</v>
      </c>
      <c r="AW1297">
        <v>563.61746129234302</v>
      </c>
      <c r="AX1297">
        <v>418.43060989024099</v>
      </c>
      <c r="AY1297">
        <v>341.81942991444799</v>
      </c>
      <c r="AZ1297">
        <v>272.74190773913801</v>
      </c>
      <c r="BA1297">
        <v>267.61929048373599</v>
      </c>
      <c r="BB1297">
        <v>265.41749573439301</v>
      </c>
      <c r="BC1297">
        <v>271.71765810429002</v>
      </c>
      <c r="BD1297">
        <v>268.31956525773302</v>
      </c>
      <c r="BE1297">
        <v>266.27321243973302</v>
      </c>
      <c r="BF1297">
        <v>261.14613603325398</v>
      </c>
      <c r="BG1297">
        <v>263.98002567029999</v>
      </c>
      <c r="BH1297">
        <v>270.57884603558699</v>
      </c>
      <c r="BI1297">
        <v>267.233145143211</v>
      </c>
      <c r="BJ1297">
        <v>267.51277184454699</v>
      </c>
      <c r="BK1297">
        <v>268.72752119164801</v>
      </c>
      <c r="BL1297">
        <v>273.71726462236501</v>
      </c>
      <c r="BM1297">
        <v>269.662574011213</v>
      </c>
      <c r="BN1297">
        <v>273.16195497318301</v>
      </c>
      <c r="BO1297">
        <v>271.78735727961401</v>
      </c>
      <c r="BP1297">
        <v>265.76055287341302</v>
      </c>
      <c r="BQ1297">
        <v>270.444772188814</v>
      </c>
      <c r="BR1297">
        <v>277.66630687289899</v>
      </c>
      <c r="BS1297">
        <v>283.46913986435999</v>
      </c>
      <c r="BT1297">
        <v>291.70995457500999</v>
      </c>
      <c r="BU1297">
        <v>282.755545828359</v>
      </c>
      <c r="BV1297">
        <v>276.96754102151601</v>
      </c>
      <c r="BW1297">
        <v>265.92058883115197</v>
      </c>
      <c r="BX1297">
        <v>268.79456824948198</v>
      </c>
      <c r="BY1297">
        <v>267.77677852669598</v>
      </c>
      <c r="BZ1297">
        <v>270.932137321563</v>
      </c>
      <c r="CA1297">
        <v>266.02505061733098</v>
      </c>
      <c r="CB1297">
        <v>277.002080040762</v>
      </c>
      <c r="CC1297">
        <v>265.73339167948899</v>
      </c>
      <c r="CD1297">
        <v>262.82861072782703</v>
      </c>
    </row>
    <row r="1298" spans="1:82" x14ac:dyDescent="0.25">
      <c r="A1298">
        <v>311.45527369826402</v>
      </c>
      <c r="B1298">
        <v>266.70386087550702</v>
      </c>
      <c r="C1298">
        <v>276.30573298364698</v>
      </c>
      <c r="D1298">
        <v>271.61901475661301</v>
      </c>
      <c r="E1298">
        <v>267.55816760662998</v>
      </c>
      <c r="F1298">
        <v>252.780710473748</v>
      </c>
      <c r="G1298">
        <v>262.60918189479401</v>
      </c>
      <c r="H1298">
        <v>261.95582458157497</v>
      </c>
      <c r="I1298">
        <v>264.24890338249202</v>
      </c>
      <c r="J1298">
        <v>265.31189772720802</v>
      </c>
      <c r="K1298">
        <v>265.08748978846802</v>
      </c>
      <c r="L1298">
        <v>270.83193404896298</v>
      </c>
      <c r="M1298">
        <v>264.25988919012298</v>
      </c>
      <c r="N1298">
        <v>260.721833187416</v>
      </c>
      <c r="O1298">
        <v>277.32404845371298</v>
      </c>
      <c r="P1298">
        <v>268.93342408065502</v>
      </c>
      <c r="Q1298">
        <v>266.20804207251001</v>
      </c>
      <c r="R1298">
        <v>258.530242358701</v>
      </c>
      <c r="S1298">
        <v>265.15330663267002</v>
      </c>
      <c r="T1298">
        <v>261.23427312647402</v>
      </c>
      <c r="U1298">
        <v>260.39943230813401</v>
      </c>
      <c r="V1298">
        <v>262.11151831029701</v>
      </c>
      <c r="W1298">
        <v>260.03617368907999</v>
      </c>
      <c r="X1298">
        <v>271.83010502557801</v>
      </c>
      <c r="Y1298">
        <v>283.21905892984802</v>
      </c>
      <c r="Z1298">
        <v>264.40724576365398</v>
      </c>
      <c r="AA1298">
        <v>267.16160513302998</v>
      </c>
      <c r="AB1298">
        <v>260.452175405113</v>
      </c>
      <c r="AC1298">
        <v>258.891200062172</v>
      </c>
      <c r="AD1298">
        <v>278.45044819136501</v>
      </c>
      <c r="AE1298">
        <v>276.32022106739998</v>
      </c>
      <c r="AF1298">
        <v>259.71059406672703</v>
      </c>
      <c r="AG1298">
        <v>270.20336440464303</v>
      </c>
      <c r="AH1298">
        <v>269.88826436148901</v>
      </c>
      <c r="AI1298">
        <v>271.87779363654403</v>
      </c>
      <c r="AJ1298">
        <v>281.61950381091401</v>
      </c>
      <c r="AK1298">
        <v>314.03569733153398</v>
      </c>
      <c r="AL1298">
        <v>359.80237999372901</v>
      </c>
      <c r="AM1298">
        <v>366.33128178372198</v>
      </c>
      <c r="AN1298">
        <v>371.91429916913199</v>
      </c>
      <c r="AO1298">
        <v>371.812592107635</v>
      </c>
      <c r="AP1298">
        <v>375.95077477629297</v>
      </c>
      <c r="AQ1298">
        <v>387.466155475731</v>
      </c>
      <c r="AR1298">
        <v>386.830724785082</v>
      </c>
      <c r="AS1298">
        <v>390.89996831261499</v>
      </c>
      <c r="AT1298">
        <v>398.69949021410099</v>
      </c>
      <c r="AU1298">
        <v>511.84282044547001</v>
      </c>
      <c r="AV1298">
        <v>776.38699019073704</v>
      </c>
      <c r="AW1298">
        <v>568.999111623771</v>
      </c>
      <c r="AX1298">
        <v>420.87684966652103</v>
      </c>
      <c r="AY1298">
        <v>344.87472140359699</v>
      </c>
      <c r="AZ1298">
        <v>270.26416729294198</v>
      </c>
      <c r="BA1298">
        <v>267.08611774567999</v>
      </c>
      <c r="BB1298">
        <v>265.416296919351</v>
      </c>
      <c r="BC1298">
        <v>273.32787982569897</v>
      </c>
      <c r="BD1298">
        <v>267.794732252762</v>
      </c>
      <c r="BE1298">
        <v>266.61201004763302</v>
      </c>
      <c r="BF1298">
        <v>261.616613944162</v>
      </c>
      <c r="BG1298">
        <v>264.41317735565201</v>
      </c>
      <c r="BH1298">
        <v>271.80148864038301</v>
      </c>
      <c r="BI1298">
        <v>268.36874504708101</v>
      </c>
      <c r="BJ1298">
        <v>267.78113649166198</v>
      </c>
      <c r="BK1298">
        <v>267.30170632759302</v>
      </c>
      <c r="BL1298">
        <v>271.95288489791602</v>
      </c>
      <c r="BM1298">
        <v>269.489885461923</v>
      </c>
      <c r="BN1298">
        <v>272.616347835868</v>
      </c>
      <c r="BO1298">
        <v>272.49623482123798</v>
      </c>
      <c r="BP1298">
        <v>264.81998861132598</v>
      </c>
      <c r="BQ1298">
        <v>271.081212979452</v>
      </c>
      <c r="BR1298">
        <v>277.93317606750202</v>
      </c>
      <c r="BS1298">
        <v>285.53131532500799</v>
      </c>
      <c r="BT1298">
        <v>292.12351655884902</v>
      </c>
      <c r="BU1298">
        <v>284.85936115091903</v>
      </c>
      <c r="BV1298">
        <v>276.33157205428398</v>
      </c>
      <c r="BW1298">
        <v>266.00925435457202</v>
      </c>
      <c r="BX1298">
        <v>268.93517768197898</v>
      </c>
      <c r="BY1298">
        <v>267.84770622864801</v>
      </c>
      <c r="BZ1298">
        <v>270.98114994168702</v>
      </c>
      <c r="CA1298">
        <v>266.18726155418801</v>
      </c>
      <c r="CB1298">
        <v>277.041216285487</v>
      </c>
      <c r="CC1298">
        <v>265.85155076024</v>
      </c>
      <c r="CD1298">
        <v>263.047873873269</v>
      </c>
    </row>
    <row r="1299" spans="1:82" x14ac:dyDescent="0.25">
      <c r="A1299">
        <v>311.69559412550001</v>
      </c>
      <c r="B1299">
        <v>266.24851917781001</v>
      </c>
      <c r="C1299">
        <v>274.07121369220903</v>
      </c>
      <c r="D1299">
        <v>270.74950453465198</v>
      </c>
      <c r="E1299">
        <v>269.84640916553701</v>
      </c>
      <c r="F1299">
        <v>254.244117249943</v>
      </c>
      <c r="G1299">
        <v>261.13741118076302</v>
      </c>
      <c r="H1299">
        <v>262.72468688626901</v>
      </c>
      <c r="I1299">
        <v>266.511870500589</v>
      </c>
      <c r="J1299">
        <v>267.42531020425798</v>
      </c>
      <c r="K1299">
        <v>264.11087925280702</v>
      </c>
      <c r="L1299">
        <v>270.89955504129</v>
      </c>
      <c r="M1299">
        <v>264.54259569060002</v>
      </c>
      <c r="N1299">
        <v>261.90965360499598</v>
      </c>
      <c r="O1299">
        <v>275.58513707093999</v>
      </c>
      <c r="P1299">
        <v>268.43141244528903</v>
      </c>
      <c r="Q1299">
        <v>267.29740567172001</v>
      </c>
      <c r="R1299">
        <v>256.931598385754</v>
      </c>
      <c r="S1299">
        <v>263.227742002561</v>
      </c>
      <c r="T1299">
        <v>259.35748806785</v>
      </c>
      <c r="U1299">
        <v>262.38064541747599</v>
      </c>
      <c r="V1299">
        <v>263.281673118051</v>
      </c>
      <c r="W1299">
        <v>259.65323391799899</v>
      </c>
      <c r="X1299">
        <v>271.93289218722902</v>
      </c>
      <c r="Y1299">
        <v>282.64836021667298</v>
      </c>
      <c r="Z1299">
        <v>262.917570472992</v>
      </c>
      <c r="AA1299">
        <v>267.19498242547598</v>
      </c>
      <c r="AB1299">
        <v>259.39860833113499</v>
      </c>
      <c r="AC1299">
        <v>260.12718351321502</v>
      </c>
      <c r="AD1299">
        <v>279.19271800079702</v>
      </c>
      <c r="AE1299">
        <v>275.519139270869</v>
      </c>
      <c r="AF1299">
        <v>260.21399867371298</v>
      </c>
      <c r="AG1299">
        <v>270.70612198619</v>
      </c>
      <c r="AH1299">
        <v>270.58134384784</v>
      </c>
      <c r="AI1299">
        <v>270.27881928921101</v>
      </c>
      <c r="AJ1299">
        <v>281.98781020655798</v>
      </c>
      <c r="AK1299">
        <v>313.63623135971699</v>
      </c>
      <c r="AL1299">
        <v>357.33443438931198</v>
      </c>
      <c r="AM1299">
        <v>363.80280556779798</v>
      </c>
      <c r="AN1299">
        <v>371.35928982001298</v>
      </c>
      <c r="AO1299">
        <v>367.65368615118001</v>
      </c>
      <c r="AP1299">
        <v>373.04534792681699</v>
      </c>
      <c r="AQ1299">
        <v>383.58288664303399</v>
      </c>
      <c r="AR1299">
        <v>385.06521830413698</v>
      </c>
      <c r="AS1299">
        <v>390.85481313814699</v>
      </c>
      <c r="AT1299">
        <v>399.65764995112698</v>
      </c>
      <c r="AU1299">
        <v>511.68630693192603</v>
      </c>
      <c r="AV1299">
        <v>778.69053594775505</v>
      </c>
      <c r="AW1299">
        <v>573.03735182670698</v>
      </c>
      <c r="AX1299">
        <v>423.53412703424402</v>
      </c>
      <c r="AY1299">
        <v>343.406585272379</v>
      </c>
      <c r="AZ1299">
        <v>269.52125511935998</v>
      </c>
      <c r="BA1299">
        <v>266.06819834982701</v>
      </c>
      <c r="BB1299">
        <v>266.51030289569599</v>
      </c>
      <c r="BC1299">
        <v>273.35399296112303</v>
      </c>
      <c r="BD1299">
        <v>265.97785239180701</v>
      </c>
      <c r="BE1299">
        <v>265.23182979070799</v>
      </c>
      <c r="BF1299">
        <v>261.58256964977602</v>
      </c>
      <c r="BG1299">
        <v>264.46302908667599</v>
      </c>
      <c r="BH1299">
        <v>272.81121371573101</v>
      </c>
      <c r="BI1299">
        <v>268.375967776972</v>
      </c>
      <c r="BJ1299">
        <v>268.26924071810299</v>
      </c>
      <c r="BK1299">
        <v>265.163842979403</v>
      </c>
      <c r="BL1299">
        <v>271.59145317066901</v>
      </c>
      <c r="BM1299">
        <v>269.20130225967102</v>
      </c>
      <c r="BN1299">
        <v>274.26342081011302</v>
      </c>
      <c r="BO1299">
        <v>270.45504562003902</v>
      </c>
      <c r="BP1299">
        <v>263.822041313103</v>
      </c>
      <c r="BQ1299">
        <v>271.48640181700603</v>
      </c>
      <c r="BR1299">
        <v>279.580954606342</v>
      </c>
      <c r="BS1299">
        <v>285.58628489017599</v>
      </c>
      <c r="BT1299">
        <v>292.06805540343902</v>
      </c>
      <c r="BU1299">
        <v>286.31428828223102</v>
      </c>
      <c r="BV1299">
        <v>277.56926496619297</v>
      </c>
      <c r="BW1299">
        <v>266.96060020581598</v>
      </c>
      <c r="BX1299">
        <v>267.79577681102199</v>
      </c>
      <c r="BY1299">
        <v>265.70828552063603</v>
      </c>
      <c r="BZ1299">
        <v>274.496454297154</v>
      </c>
      <c r="CA1299">
        <v>270.58878437897698</v>
      </c>
      <c r="CB1299">
        <v>278.36185604336902</v>
      </c>
      <c r="CC1299">
        <v>265.27739275304998</v>
      </c>
      <c r="CD1299">
        <v>261.31919886889699</v>
      </c>
    </row>
    <row r="1300" spans="1:82" x14ac:dyDescent="0.25">
      <c r="A1300">
        <v>311.93591455273599</v>
      </c>
      <c r="B1300">
        <v>268.42073129447198</v>
      </c>
      <c r="C1300">
        <v>273.20967387648</v>
      </c>
      <c r="D1300">
        <v>269.30165348734499</v>
      </c>
      <c r="E1300">
        <v>270.46730056707997</v>
      </c>
      <c r="F1300">
        <v>254.371135648284</v>
      </c>
      <c r="G1300">
        <v>263.65030295681402</v>
      </c>
      <c r="H1300">
        <v>262.17846090296598</v>
      </c>
      <c r="I1300">
        <v>268.78160702836601</v>
      </c>
      <c r="J1300">
        <v>263.98058074857801</v>
      </c>
      <c r="K1300">
        <v>262.677647878237</v>
      </c>
      <c r="L1300">
        <v>271.62100138303902</v>
      </c>
      <c r="M1300">
        <v>265.79965765911999</v>
      </c>
      <c r="N1300">
        <v>265.207250588882</v>
      </c>
      <c r="O1300">
        <v>274.61988217553301</v>
      </c>
      <c r="P1300">
        <v>268.619907727081</v>
      </c>
      <c r="Q1300">
        <v>268.34232205644503</v>
      </c>
      <c r="R1300">
        <v>258.78818104509901</v>
      </c>
      <c r="S1300">
        <v>262.06667920134902</v>
      </c>
      <c r="T1300">
        <v>259.31324065258599</v>
      </c>
      <c r="U1300">
        <v>263.21212165116299</v>
      </c>
      <c r="V1300">
        <v>264.63317121337201</v>
      </c>
      <c r="W1300">
        <v>258.63970596596602</v>
      </c>
      <c r="X1300">
        <v>271.83632164041597</v>
      </c>
      <c r="Y1300">
        <v>283.13352328642299</v>
      </c>
      <c r="Z1300">
        <v>262.75452809630798</v>
      </c>
      <c r="AA1300">
        <v>267.45877090387597</v>
      </c>
      <c r="AB1300">
        <v>258.83269987880999</v>
      </c>
      <c r="AC1300">
        <v>261.90798166527497</v>
      </c>
      <c r="AD1300">
        <v>279.93742147599602</v>
      </c>
      <c r="AE1300">
        <v>272.59704975153102</v>
      </c>
      <c r="AF1300">
        <v>261.19541865316597</v>
      </c>
      <c r="AG1300">
        <v>267.70769296066499</v>
      </c>
      <c r="AH1300">
        <v>272.23208479888598</v>
      </c>
      <c r="AI1300">
        <v>271.09430607358598</v>
      </c>
      <c r="AJ1300">
        <v>281.48295201769901</v>
      </c>
      <c r="AK1300">
        <v>313.41623381483703</v>
      </c>
      <c r="AL1300">
        <v>355.11715824413199</v>
      </c>
      <c r="AM1300">
        <v>362.09162346351297</v>
      </c>
      <c r="AN1300">
        <v>371.492887754138</v>
      </c>
      <c r="AO1300">
        <v>368.81201451006302</v>
      </c>
      <c r="AP1300">
        <v>370.87218276866798</v>
      </c>
      <c r="AQ1300">
        <v>381.811169798653</v>
      </c>
      <c r="AR1300">
        <v>380.75634565160698</v>
      </c>
      <c r="AS1300">
        <v>392.15834532830797</v>
      </c>
      <c r="AT1300">
        <v>398.87375534058901</v>
      </c>
      <c r="AU1300">
        <v>513.10922291957195</v>
      </c>
      <c r="AV1300">
        <v>777.08472025999799</v>
      </c>
      <c r="AW1300">
        <v>570.272287949359</v>
      </c>
      <c r="AX1300">
        <v>424.25620005467101</v>
      </c>
      <c r="AY1300">
        <v>341.36738494344502</v>
      </c>
      <c r="AZ1300">
        <v>271.98691648623401</v>
      </c>
      <c r="BA1300">
        <v>266.73400337068898</v>
      </c>
      <c r="BB1300">
        <v>265.21294124570699</v>
      </c>
      <c r="BC1300">
        <v>271.62685561121498</v>
      </c>
      <c r="BD1300">
        <v>265.92798641895803</v>
      </c>
      <c r="BE1300">
        <v>263.13745025146397</v>
      </c>
      <c r="BF1300">
        <v>259.901561173186</v>
      </c>
      <c r="BG1300">
        <v>266.73214184192898</v>
      </c>
      <c r="BH1300">
        <v>273.63118546579898</v>
      </c>
      <c r="BI1300">
        <v>267.18713415136699</v>
      </c>
      <c r="BJ1300">
        <v>268.457819143726</v>
      </c>
      <c r="BK1300">
        <v>264.18407599869897</v>
      </c>
      <c r="BL1300">
        <v>269.08265685405303</v>
      </c>
      <c r="BM1300">
        <v>269.76321629575102</v>
      </c>
      <c r="BN1300">
        <v>273.46429204949698</v>
      </c>
      <c r="BO1300">
        <v>269.35930957482202</v>
      </c>
      <c r="BP1300">
        <v>266.49062973124302</v>
      </c>
      <c r="BQ1300">
        <v>269.70475626400298</v>
      </c>
      <c r="BR1300">
        <v>277.733799279734</v>
      </c>
      <c r="BS1300">
        <v>282.69774084376098</v>
      </c>
      <c r="BT1300">
        <v>292.03469447217498</v>
      </c>
      <c r="BU1300">
        <v>286.726269461713</v>
      </c>
      <c r="BV1300">
        <v>277.47859495893698</v>
      </c>
      <c r="BW1300">
        <v>265.86510998446499</v>
      </c>
      <c r="BX1300">
        <v>267.26599954430702</v>
      </c>
      <c r="BY1300">
        <v>265.96213493077101</v>
      </c>
      <c r="BZ1300">
        <v>277.783978836004</v>
      </c>
      <c r="CA1300">
        <v>277.67138434060797</v>
      </c>
      <c r="CB1300">
        <v>275.51850800326298</v>
      </c>
      <c r="CC1300">
        <v>263.05167121128301</v>
      </c>
      <c r="CD1300">
        <v>260.18626842220499</v>
      </c>
    </row>
    <row r="1301" spans="1:82" x14ac:dyDescent="0.25">
      <c r="A1301">
        <v>312.176234979973</v>
      </c>
      <c r="B1301">
        <v>267.530694189305</v>
      </c>
      <c r="C1301">
        <v>269.62318314197802</v>
      </c>
      <c r="D1301">
        <v>271.09824762364599</v>
      </c>
      <c r="E1301">
        <v>275.31617588818301</v>
      </c>
      <c r="F1301">
        <v>257.49187779310199</v>
      </c>
      <c r="G1301">
        <v>267.42610293283798</v>
      </c>
      <c r="H1301">
        <v>263.60644258600098</v>
      </c>
      <c r="I1301">
        <v>269.85518325319401</v>
      </c>
      <c r="J1301">
        <v>263.69049214804801</v>
      </c>
      <c r="K1301">
        <v>261.04150621834498</v>
      </c>
      <c r="L1301">
        <v>270.06186610564401</v>
      </c>
      <c r="M1301">
        <v>268.23826925855599</v>
      </c>
      <c r="N1301">
        <v>267.994304700925</v>
      </c>
      <c r="O1301">
        <v>272.05400797587703</v>
      </c>
      <c r="P1301">
        <v>268.78758230549602</v>
      </c>
      <c r="Q1301">
        <v>267.50282681654102</v>
      </c>
      <c r="R1301">
        <v>259.39773926597297</v>
      </c>
      <c r="S1301">
        <v>262.72361786209899</v>
      </c>
      <c r="T1301">
        <v>259.61017833461398</v>
      </c>
      <c r="U1301">
        <v>263.47211813987099</v>
      </c>
      <c r="V1301">
        <v>263.99724250640099</v>
      </c>
      <c r="W1301">
        <v>256.07815621183602</v>
      </c>
      <c r="X1301">
        <v>270.31120932308397</v>
      </c>
      <c r="Y1301">
        <v>281.709636262949</v>
      </c>
      <c r="Z1301">
        <v>263.57398480677102</v>
      </c>
      <c r="AA1301">
        <v>269.798629287447</v>
      </c>
      <c r="AB1301">
        <v>256.656745315931</v>
      </c>
      <c r="AC1301">
        <v>262.09513666087997</v>
      </c>
      <c r="AD1301">
        <v>282.60862552116703</v>
      </c>
      <c r="AE1301">
        <v>268.96199974831097</v>
      </c>
      <c r="AF1301">
        <v>264.02090718980497</v>
      </c>
      <c r="AG1301">
        <v>267.43995022861299</v>
      </c>
      <c r="AH1301">
        <v>271.488970603589</v>
      </c>
      <c r="AI1301">
        <v>270.52606149054498</v>
      </c>
      <c r="AJ1301">
        <v>282.96189553801099</v>
      </c>
      <c r="AK1301">
        <v>312.221565363975</v>
      </c>
      <c r="AL1301">
        <v>353.19749017705198</v>
      </c>
      <c r="AM1301">
        <v>362.95039844137</v>
      </c>
      <c r="AN1301">
        <v>371.62386299582403</v>
      </c>
      <c r="AO1301">
        <v>367.94645585049301</v>
      </c>
      <c r="AP1301">
        <v>369.78756988107398</v>
      </c>
      <c r="AQ1301">
        <v>381.30235121341099</v>
      </c>
      <c r="AR1301">
        <v>378.99284326950601</v>
      </c>
      <c r="AS1301">
        <v>388.86889421160402</v>
      </c>
      <c r="AT1301">
        <v>398.57949968180498</v>
      </c>
      <c r="AU1301">
        <v>512.249281187919</v>
      </c>
      <c r="AV1301">
        <v>775.31683389603802</v>
      </c>
      <c r="AW1301">
        <v>571.56389570525096</v>
      </c>
      <c r="AX1301">
        <v>428.27676936498898</v>
      </c>
      <c r="AY1301">
        <v>342.50080563172003</v>
      </c>
      <c r="AZ1301">
        <v>271.340006852854</v>
      </c>
      <c r="BA1301">
        <v>264.58140170364697</v>
      </c>
      <c r="BB1301">
        <v>262.83118540827297</v>
      </c>
      <c r="BC1301">
        <v>271.435260723498</v>
      </c>
      <c r="BD1301">
        <v>264.88712961061401</v>
      </c>
      <c r="BE1301">
        <v>261.86737971859299</v>
      </c>
      <c r="BF1301">
        <v>260.88368962648099</v>
      </c>
      <c r="BG1301">
        <v>266.09265863294598</v>
      </c>
      <c r="BH1301">
        <v>273.45135270824301</v>
      </c>
      <c r="BI1301">
        <v>264.71965556801803</v>
      </c>
      <c r="BJ1301">
        <v>270.31326770638299</v>
      </c>
      <c r="BK1301">
        <v>262.13812697667203</v>
      </c>
      <c r="BL1301">
        <v>268.63097185952898</v>
      </c>
      <c r="BM1301">
        <v>265.99992157686103</v>
      </c>
      <c r="BN1301">
        <v>272.07529692917598</v>
      </c>
      <c r="BO1301">
        <v>268.67109023504003</v>
      </c>
      <c r="BP1301">
        <v>270.300958309458</v>
      </c>
      <c r="BQ1301">
        <v>267.951143542436</v>
      </c>
      <c r="BR1301">
        <v>276.83672488183998</v>
      </c>
      <c r="BS1301">
        <v>281.93775539747998</v>
      </c>
      <c r="BT1301">
        <v>288.93619181727399</v>
      </c>
      <c r="BU1301">
        <v>285.53981150152202</v>
      </c>
      <c r="BV1301">
        <v>275.77288314524202</v>
      </c>
      <c r="BW1301">
        <v>264.23716420497999</v>
      </c>
      <c r="BX1301">
        <v>269.15904666482101</v>
      </c>
      <c r="BY1301">
        <v>265.35450907727699</v>
      </c>
      <c r="BZ1301">
        <v>277.68201006253503</v>
      </c>
      <c r="CA1301">
        <v>278.10172901668398</v>
      </c>
      <c r="CB1301">
        <v>274.366092978398</v>
      </c>
      <c r="CC1301">
        <v>260.20673140225</v>
      </c>
      <c r="CD1301">
        <v>258.88147542049097</v>
      </c>
    </row>
    <row r="1302" spans="1:82" x14ac:dyDescent="0.25">
      <c r="A1302">
        <v>312.41655540720899</v>
      </c>
      <c r="B1302">
        <v>266.87831616429497</v>
      </c>
      <c r="C1302">
        <v>268.21593713807101</v>
      </c>
      <c r="D1302">
        <v>272.00503079848698</v>
      </c>
      <c r="E1302">
        <v>278.89896762786498</v>
      </c>
      <c r="F1302">
        <v>259.57301943209399</v>
      </c>
      <c r="G1302">
        <v>270.74415376258497</v>
      </c>
      <c r="H1302">
        <v>265.73021830422198</v>
      </c>
      <c r="I1302">
        <v>267.65828307581597</v>
      </c>
      <c r="J1302">
        <v>265.55525774607298</v>
      </c>
      <c r="K1302">
        <v>263.82392175749902</v>
      </c>
      <c r="L1302">
        <v>268.176359207676</v>
      </c>
      <c r="M1302">
        <v>265.59135681255202</v>
      </c>
      <c r="N1302">
        <v>265.88869392431798</v>
      </c>
      <c r="O1302">
        <v>268.19493090198802</v>
      </c>
      <c r="P1302">
        <v>270.51516240625898</v>
      </c>
      <c r="Q1302">
        <v>266.02979551976802</v>
      </c>
      <c r="R1302">
        <v>261.41837791623698</v>
      </c>
      <c r="S1302">
        <v>264.08793108272403</v>
      </c>
      <c r="T1302">
        <v>259.08237882380598</v>
      </c>
      <c r="U1302">
        <v>262.164859506021</v>
      </c>
      <c r="V1302">
        <v>265.56774618621199</v>
      </c>
      <c r="W1302">
        <v>255.65106381189199</v>
      </c>
      <c r="X1302">
        <v>268.78351230351097</v>
      </c>
      <c r="Y1302">
        <v>283.24004593997103</v>
      </c>
      <c r="Z1302">
        <v>263.418832776626</v>
      </c>
      <c r="AA1302">
        <v>270.95060733498002</v>
      </c>
      <c r="AB1302">
        <v>255.00049363118899</v>
      </c>
      <c r="AC1302">
        <v>260.03398148281099</v>
      </c>
      <c r="AD1302">
        <v>285.49689035549801</v>
      </c>
      <c r="AE1302">
        <v>264.79067869273302</v>
      </c>
      <c r="AF1302">
        <v>262.789744328577</v>
      </c>
      <c r="AG1302">
        <v>269.383259260405</v>
      </c>
      <c r="AH1302">
        <v>275.24418967435599</v>
      </c>
      <c r="AI1302">
        <v>274.89042652005799</v>
      </c>
      <c r="AJ1302">
        <v>282.42335530335902</v>
      </c>
      <c r="AK1302">
        <v>314.23035156218998</v>
      </c>
      <c r="AL1302">
        <v>350.94866801410001</v>
      </c>
      <c r="AM1302">
        <v>360.31839461719699</v>
      </c>
      <c r="AN1302">
        <v>369.88090479754999</v>
      </c>
      <c r="AO1302">
        <v>366.99113709137703</v>
      </c>
      <c r="AP1302">
        <v>369.97900606216899</v>
      </c>
      <c r="AQ1302">
        <v>379.70498752969797</v>
      </c>
      <c r="AR1302">
        <v>378.31225623840902</v>
      </c>
      <c r="AS1302">
        <v>389.04549202400301</v>
      </c>
      <c r="AT1302">
        <v>398.76056327268799</v>
      </c>
      <c r="AU1302">
        <v>510.745127062314</v>
      </c>
      <c r="AV1302">
        <v>774.60019486268902</v>
      </c>
      <c r="AW1302">
        <v>569.42403451818802</v>
      </c>
      <c r="AX1302">
        <v>428.85933301262202</v>
      </c>
      <c r="AY1302">
        <v>344.194954258613</v>
      </c>
      <c r="AZ1302">
        <v>269.71061931580601</v>
      </c>
      <c r="BA1302">
        <v>262.69631762062602</v>
      </c>
      <c r="BB1302">
        <v>264.146536562557</v>
      </c>
      <c r="BC1302">
        <v>272.44248624733098</v>
      </c>
      <c r="BD1302">
        <v>265.14204715507401</v>
      </c>
      <c r="BE1302">
        <v>261.70053248744898</v>
      </c>
      <c r="BF1302">
        <v>260.34794712965902</v>
      </c>
      <c r="BG1302">
        <v>267.14040774976502</v>
      </c>
      <c r="BH1302">
        <v>271.41835859766002</v>
      </c>
      <c r="BI1302">
        <v>264.54770770109502</v>
      </c>
      <c r="BJ1302">
        <v>270.14239655352497</v>
      </c>
      <c r="BK1302">
        <v>260.27409291199501</v>
      </c>
      <c r="BL1302">
        <v>268.40825118734199</v>
      </c>
      <c r="BM1302">
        <v>262.907321421674</v>
      </c>
      <c r="BN1302">
        <v>272.34482533950802</v>
      </c>
      <c r="BO1302">
        <v>266.54063133742</v>
      </c>
      <c r="BP1302">
        <v>271.86271687953001</v>
      </c>
      <c r="BQ1302">
        <v>265.133318574101</v>
      </c>
      <c r="BR1302">
        <v>275.51163980949599</v>
      </c>
      <c r="BS1302">
        <v>283.65606159427301</v>
      </c>
      <c r="BT1302">
        <v>287.817771421266</v>
      </c>
      <c r="BU1302">
        <v>283.99541084806901</v>
      </c>
      <c r="BV1302">
        <v>278.46068434290203</v>
      </c>
      <c r="BW1302">
        <v>264.225364669621</v>
      </c>
      <c r="BX1302">
        <v>271.77870399160599</v>
      </c>
      <c r="BY1302">
        <v>264.29341622948499</v>
      </c>
      <c r="BZ1302">
        <v>276.02235206271098</v>
      </c>
      <c r="CA1302">
        <v>275.81773896284898</v>
      </c>
      <c r="CB1302">
        <v>276.45103038715803</v>
      </c>
      <c r="CC1302">
        <v>258.873057080259</v>
      </c>
      <c r="CD1302">
        <v>264.16060217710498</v>
      </c>
    </row>
    <row r="1303" spans="1:82" x14ac:dyDescent="0.25">
      <c r="A1303">
        <v>312.65687583444497</v>
      </c>
      <c r="B1303">
        <v>266.78332252372297</v>
      </c>
      <c r="C1303">
        <v>268.51005609689003</v>
      </c>
      <c r="D1303">
        <v>271.77252066779602</v>
      </c>
      <c r="E1303">
        <v>278.95612122528797</v>
      </c>
      <c r="F1303">
        <v>259.63941604557698</v>
      </c>
      <c r="G1303">
        <v>270.646901139242</v>
      </c>
      <c r="H1303">
        <v>266.00621958172098</v>
      </c>
      <c r="I1303">
        <v>267.85162128111</v>
      </c>
      <c r="J1303">
        <v>265.53614298728598</v>
      </c>
      <c r="K1303">
        <v>264.33246498555798</v>
      </c>
      <c r="L1303">
        <v>268.07575905940598</v>
      </c>
      <c r="M1303">
        <v>265.30801066941098</v>
      </c>
      <c r="N1303">
        <v>265.57551986690601</v>
      </c>
      <c r="O1303">
        <v>267.72811167328899</v>
      </c>
      <c r="P1303">
        <v>270.84396032689898</v>
      </c>
      <c r="Q1303">
        <v>266.023387154913</v>
      </c>
      <c r="R1303">
        <v>261.67827705452498</v>
      </c>
      <c r="S1303">
        <v>263.83999983274202</v>
      </c>
      <c r="T1303">
        <v>259.62783925403801</v>
      </c>
      <c r="U1303">
        <v>261.681740805667</v>
      </c>
      <c r="V1303">
        <v>265.873813058785</v>
      </c>
      <c r="W1303">
        <v>255.56389330944199</v>
      </c>
      <c r="X1303">
        <v>268.96896724871698</v>
      </c>
      <c r="Y1303">
        <v>283.49947396983998</v>
      </c>
      <c r="Z1303">
        <v>263.08288910936102</v>
      </c>
      <c r="AA1303">
        <v>271.039763198956</v>
      </c>
      <c r="AB1303">
        <v>255.17890950501501</v>
      </c>
      <c r="AC1303">
        <v>259.69966838807602</v>
      </c>
      <c r="AD1303">
        <v>285.77561929175801</v>
      </c>
      <c r="AE1303">
        <v>264.84571643079602</v>
      </c>
      <c r="AF1303">
        <v>262.94137438017901</v>
      </c>
      <c r="AG1303">
        <v>270.40152089256401</v>
      </c>
      <c r="AH1303">
        <v>275.912042186684</v>
      </c>
      <c r="AI1303">
        <v>275.17350637578699</v>
      </c>
      <c r="AJ1303">
        <v>282.39893912828501</v>
      </c>
      <c r="AK1303">
        <v>314.51239111991498</v>
      </c>
      <c r="AL1303">
        <v>350.19799939483698</v>
      </c>
      <c r="AM1303">
        <v>360.18959183933202</v>
      </c>
      <c r="AN1303">
        <v>369.74059289301698</v>
      </c>
      <c r="AO1303">
        <v>367.27971814633401</v>
      </c>
      <c r="AP1303">
        <v>369.86310666912698</v>
      </c>
      <c r="AQ1303">
        <v>379.38996019346598</v>
      </c>
      <c r="AR1303">
        <v>377.918191502328</v>
      </c>
      <c r="AS1303">
        <v>388.95997216110402</v>
      </c>
      <c r="AT1303">
        <v>399.01969584164499</v>
      </c>
      <c r="AU1303">
        <v>510.42112528495699</v>
      </c>
      <c r="AV1303">
        <v>774.459322591665</v>
      </c>
      <c r="AW1303">
        <v>569.09753222724396</v>
      </c>
      <c r="AX1303">
        <v>428.62507216979799</v>
      </c>
      <c r="AY1303">
        <v>344.26396834430602</v>
      </c>
      <c r="AZ1303">
        <v>269.08016531374301</v>
      </c>
      <c r="BA1303">
        <v>262.61011535689698</v>
      </c>
      <c r="BB1303">
        <v>264.28126122860698</v>
      </c>
      <c r="BC1303">
        <v>272.68330744359997</v>
      </c>
      <c r="BD1303">
        <v>265.31083034404003</v>
      </c>
      <c r="BE1303">
        <v>261.53491026174697</v>
      </c>
      <c r="BF1303">
        <v>259.95698047734498</v>
      </c>
      <c r="BG1303">
        <v>267.12327963313601</v>
      </c>
      <c r="BH1303">
        <v>271.24578672846502</v>
      </c>
      <c r="BI1303">
        <v>264.626705519967</v>
      </c>
      <c r="BJ1303">
        <v>270.07804782506298</v>
      </c>
      <c r="BK1303">
        <v>260.24192873248199</v>
      </c>
      <c r="BL1303">
        <v>268.36072863524601</v>
      </c>
      <c r="BM1303">
        <v>262.480591389317</v>
      </c>
      <c r="BN1303">
        <v>272.772445500267</v>
      </c>
      <c r="BO1303">
        <v>266.68915682431998</v>
      </c>
      <c r="BP1303">
        <v>272.03450260452598</v>
      </c>
      <c r="BQ1303">
        <v>264.72506101133001</v>
      </c>
      <c r="BR1303">
        <v>275.04809148682398</v>
      </c>
      <c r="BS1303">
        <v>283.60918428281502</v>
      </c>
      <c r="BT1303">
        <v>287.93210758993399</v>
      </c>
      <c r="BU1303">
        <v>283.95566848114601</v>
      </c>
      <c r="BV1303">
        <v>278.70546527971197</v>
      </c>
      <c r="BW1303">
        <v>264.26825923954101</v>
      </c>
      <c r="BX1303">
        <v>271.82329803427899</v>
      </c>
      <c r="BY1303">
        <v>264.63899856777999</v>
      </c>
      <c r="BZ1303">
        <v>276.06549255484401</v>
      </c>
      <c r="CA1303">
        <v>275.50640509370999</v>
      </c>
      <c r="CB1303">
        <v>276.92291556034399</v>
      </c>
      <c r="CC1303">
        <v>258.72480865295398</v>
      </c>
      <c r="CD1303">
        <v>264.87351250512</v>
      </c>
    </row>
    <row r="1304" spans="1:82" x14ac:dyDescent="0.25">
      <c r="A1304">
        <v>312.89719626168198</v>
      </c>
      <c r="B1304">
        <v>266.78332252372297</v>
      </c>
      <c r="C1304">
        <v>268.51005609689003</v>
      </c>
      <c r="D1304">
        <v>271.77252066779602</v>
      </c>
      <c r="E1304">
        <v>278.95612122528797</v>
      </c>
      <c r="F1304">
        <v>259.63941604557698</v>
      </c>
      <c r="G1304">
        <v>270.646901139242</v>
      </c>
      <c r="H1304">
        <v>266.00621958172098</v>
      </c>
      <c r="I1304">
        <v>267.85162128111</v>
      </c>
      <c r="J1304">
        <v>265.53614298728598</v>
      </c>
      <c r="K1304">
        <v>264.33246498555798</v>
      </c>
      <c r="L1304">
        <v>268.07575905940598</v>
      </c>
      <c r="M1304">
        <v>265.30801066941098</v>
      </c>
      <c r="N1304">
        <v>265.57551986690601</v>
      </c>
      <c r="O1304">
        <v>267.72811167328899</v>
      </c>
      <c r="P1304">
        <v>270.84396032689898</v>
      </c>
      <c r="Q1304">
        <v>266.023387154913</v>
      </c>
      <c r="R1304">
        <v>261.67827705452498</v>
      </c>
      <c r="S1304">
        <v>263.83999983274202</v>
      </c>
      <c r="T1304">
        <v>259.62783925403801</v>
      </c>
      <c r="U1304">
        <v>261.681740805667</v>
      </c>
      <c r="V1304">
        <v>265.873813058785</v>
      </c>
      <c r="W1304">
        <v>255.56389330944199</v>
      </c>
      <c r="X1304">
        <v>268.27002627674</v>
      </c>
      <c r="Y1304">
        <v>284.59940289026201</v>
      </c>
      <c r="Z1304">
        <v>263.08288910936102</v>
      </c>
      <c r="AA1304">
        <v>270.281151203028</v>
      </c>
      <c r="AB1304">
        <v>255.17890950501501</v>
      </c>
      <c r="AC1304">
        <v>260.02430837631999</v>
      </c>
      <c r="AD1304">
        <v>284.92226984723698</v>
      </c>
      <c r="AE1304">
        <v>264.84571643079602</v>
      </c>
      <c r="AF1304">
        <v>262.94137438017901</v>
      </c>
      <c r="AG1304">
        <v>270.40152089256401</v>
      </c>
      <c r="AH1304">
        <v>275.912042186684</v>
      </c>
      <c r="AI1304">
        <v>275.17350637578699</v>
      </c>
      <c r="AJ1304">
        <v>282.39893912828501</v>
      </c>
      <c r="AK1304">
        <v>313.66686801295202</v>
      </c>
      <c r="AL1304">
        <v>349.31234424886998</v>
      </c>
      <c r="AM1304">
        <v>359.60239855699399</v>
      </c>
      <c r="AN1304">
        <v>369.41652077238302</v>
      </c>
      <c r="AO1304">
        <v>368.25534536506802</v>
      </c>
      <c r="AP1304">
        <v>369.051111811819</v>
      </c>
      <c r="AQ1304">
        <v>378.87638622160802</v>
      </c>
      <c r="AR1304">
        <v>377.85641404717097</v>
      </c>
      <c r="AS1304">
        <v>389.19710186801802</v>
      </c>
      <c r="AT1304">
        <v>399.37367002676802</v>
      </c>
      <c r="AU1304">
        <v>512.592467059147</v>
      </c>
      <c r="AV1304">
        <v>778.45648069273898</v>
      </c>
      <c r="AW1304">
        <v>570.657724144501</v>
      </c>
      <c r="AX1304">
        <v>427.55926185683001</v>
      </c>
      <c r="AY1304">
        <v>344.26396834430602</v>
      </c>
      <c r="AZ1304">
        <v>269.08016531374301</v>
      </c>
      <c r="BA1304">
        <v>262.61011535689698</v>
      </c>
      <c r="BB1304">
        <v>264.28126122860698</v>
      </c>
      <c r="BC1304">
        <v>272.68330744359997</v>
      </c>
      <c r="BD1304">
        <v>265.31083034404003</v>
      </c>
      <c r="BE1304">
        <v>261.53491026174697</v>
      </c>
      <c r="BF1304">
        <v>259.95698047734498</v>
      </c>
      <c r="BG1304">
        <v>267.12327963313601</v>
      </c>
      <c r="BH1304">
        <v>271.24578672846502</v>
      </c>
      <c r="BI1304">
        <v>264.626705519967</v>
      </c>
      <c r="BJ1304">
        <v>270.07804782506298</v>
      </c>
      <c r="BK1304">
        <v>260.24192873248199</v>
      </c>
      <c r="BL1304">
        <v>268.36072863524601</v>
      </c>
      <c r="BM1304">
        <v>262.480591389317</v>
      </c>
      <c r="BN1304">
        <v>272.772445500267</v>
      </c>
      <c r="BO1304">
        <v>266.68915682431998</v>
      </c>
      <c r="BP1304">
        <v>272.03450260452598</v>
      </c>
      <c r="BQ1304">
        <v>264.72506101133001</v>
      </c>
      <c r="BR1304">
        <v>275.04809148682398</v>
      </c>
      <c r="BS1304">
        <v>283.60918428281502</v>
      </c>
      <c r="BT1304">
        <v>287.93210758993399</v>
      </c>
      <c r="BU1304">
        <v>283.95566848114601</v>
      </c>
      <c r="BV1304">
        <v>278.70546527971197</v>
      </c>
      <c r="BW1304">
        <v>264.26825923954101</v>
      </c>
      <c r="BX1304">
        <v>271.82329803427899</v>
      </c>
      <c r="BY1304">
        <v>264.63899856777999</v>
      </c>
      <c r="BZ1304">
        <v>276.06549255484401</v>
      </c>
      <c r="CA1304">
        <v>275.50640509370999</v>
      </c>
      <c r="CB1304">
        <v>276.92291556034399</v>
      </c>
      <c r="CC1304">
        <v>258.72480865295398</v>
      </c>
      <c r="CD1304">
        <v>264.87351250512</v>
      </c>
    </row>
    <row r="1305" spans="1:82" x14ac:dyDescent="0.25">
      <c r="A1305">
        <v>313.13751668891803</v>
      </c>
      <c r="B1305">
        <v>265.53635300149398</v>
      </c>
      <c r="C1305">
        <v>266.60068958364099</v>
      </c>
      <c r="D1305">
        <v>270.234404387849</v>
      </c>
      <c r="E1305">
        <v>277.41265369429499</v>
      </c>
      <c r="F1305">
        <v>259.64315917926001</v>
      </c>
      <c r="G1305">
        <v>269.02500770895398</v>
      </c>
      <c r="H1305">
        <v>265.48297911528601</v>
      </c>
      <c r="I1305">
        <v>269.16440370151099</v>
      </c>
      <c r="J1305">
        <v>263.65516230041402</v>
      </c>
      <c r="K1305">
        <v>264.89334464324099</v>
      </c>
      <c r="L1305">
        <v>268.07575905940598</v>
      </c>
      <c r="M1305">
        <v>264.01149484904403</v>
      </c>
      <c r="N1305">
        <v>264.87123107586899</v>
      </c>
      <c r="O1305">
        <v>266.51997244945602</v>
      </c>
      <c r="P1305">
        <v>269.86123069598898</v>
      </c>
      <c r="Q1305">
        <v>265.155950085906</v>
      </c>
      <c r="R1305">
        <v>258.81001036298898</v>
      </c>
      <c r="S1305">
        <v>263.581938071987</v>
      </c>
      <c r="T1305">
        <v>259.49956668526403</v>
      </c>
      <c r="U1305">
        <v>262.23136243424102</v>
      </c>
      <c r="V1305">
        <v>267.49258240145201</v>
      </c>
      <c r="W1305">
        <v>257.558879498414</v>
      </c>
      <c r="X1305">
        <v>265.631596890906</v>
      </c>
      <c r="Y1305">
        <v>284.41510386394299</v>
      </c>
      <c r="Z1305">
        <v>264.761723844931</v>
      </c>
      <c r="AA1305">
        <v>268.45250158532099</v>
      </c>
      <c r="AB1305">
        <v>254.918116117708</v>
      </c>
      <c r="AC1305">
        <v>260.54577127187298</v>
      </c>
      <c r="AD1305">
        <v>287.32761413110501</v>
      </c>
      <c r="AE1305">
        <v>263.96695648806798</v>
      </c>
      <c r="AF1305">
        <v>263.38784516445702</v>
      </c>
      <c r="AG1305">
        <v>273.83051847046499</v>
      </c>
      <c r="AH1305">
        <v>275.96780829041199</v>
      </c>
      <c r="AI1305">
        <v>277.00815124802699</v>
      </c>
      <c r="AJ1305">
        <v>284.72785456399498</v>
      </c>
      <c r="AK1305">
        <v>312.87109160645298</v>
      </c>
      <c r="AL1305">
        <v>347.30844433153999</v>
      </c>
      <c r="AM1305">
        <v>358.90862381277901</v>
      </c>
      <c r="AN1305">
        <v>368.89241959304502</v>
      </c>
      <c r="AO1305">
        <v>368.34820448443202</v>
      </c>
      <c r="AP1305">
        <v>365.04363972181699</v>
      </c>
      <c r="AQ1305">
        <v>373.29444003032</v>
      </c>
      <c r="AR1305">
        <v>375.79855723591299</v>
      </c>
      <c r="AS1305">
        <v>389.58539806996902</v>
      </c>
      <c r="AT1305">
        <v>397.878634760176</v>
      </c>
      <c r="AU1305">
        <v>517.13924681888204</v>
      </c>
      <c r="AV1305">
        <v>795.37750944366201</v>
      </c>
      <c r="AW1305">
        <v>576.75627897440404</v>
      </c>
      <c r="AX1305">
        <v>432.73364918826502</v>
      </c>
      <c r="AY1305">
        <v>343.72164366983498</v>
      </c>
      <c r="AZ1305">
        <v>268.38816113197601</v>
      </c>
      <c r="BA1305">
        <v>262.37439677537401</v>
      </c>
      <c r="BB1305">
        <v>262.89776189550798</v>
      </c>
      <c r="BC1305">
        <v>272.21266550228</v>
      </c>
      <c r="BD1305">
        <v>266.53496977224199</v>
      </c>
      <c r="BE1305">
        <v>264.06368597688498</v>
      </c>
      <c r="BF1305">
        <v>259.96031228526198</v>
      </c>
      <c r="BG1305">
        <v>269.377767901825</v>
      </c>
      <c r="BH1305">
        <v>272.25284134713098</v>
      </c>
      <c r="BI1305">
        <v>265.200063089293</v>
      </c>
      <c r="BJ1305">
        <v>268.06178488407301</v>
      </c>
      <c r="BK1305">
        <v>261.35868615241702</v>
      </c>
      <c r="BL1305">
        <v>266.210703426397</v>
      </c>
      <c r="BM1305">
        <v>260.606130217246</v>
      </c>
      <c r="BN1305">
        <v>272.35920574975398</v>
      </c>
      <c r="BO1305">
        <v>267.71158985440098</v>
      </c>
      <c r="BP1305">
        <v>272.804969262567</v>
      </c>
      <c r="BQ1305">
        <v>265.10416682992098</v>
      </c>
      <c r="BR1305">
        <v>274.49223082851501</v>
      </c>
      <c r="BS1305">
        <v>284.86399802895198</v>
      </c>
      <c r="BT1305">
        <v>285.82881459146199</v>
      </c>
      <c r="BU1305">
        <v>284.12540921625401</v>
      </c>
      <c r="BV1305">
        <v>275.30449634059897</v>
      </c>
      <c r="BW1305">
        <v>265.38497212234802</v>
      </c>
      <c r="BX1305">
        <v>270.42943258429801</v>
      </c>
      <c r="BY1305">
        <v>264.42036488046699</v>
      </c>
      <c r="BZ1305">
        <v>275.014321973243</v>
      </c>
      <c r="CA1305">
        <v>275.50640509370999</v>
      </c>
      <c r="CB1305">
        <v>275.08895425661302</v>
      </c>
      <c r="CC1305">
        <v>259.34132258759701</v>
      </c>
      <c r="CD1305">
        <v>263.24501422392399</v>
      </c>
    </row>
    <row r="1306" spans="1:82" x14ac:dyDescent="0.25">
      <c r="A1306">
        <v>313.37783711615401</v>
      </c>
      <c r="B1306">
        <v>262.31507819097101</v>
      </c>
      <c r="C1306">
        <v>263.602953231274</v>
      </c>
      <c r="D1306">
        <v>266.59862020935202</v>
      </c>
      <c r="E1306">
        <v>273.904425281481</v>
      </c>
      <c r="F1306">
        <v>262.08401050661098</v>
      </c>
      <c r="G1306">
        <v>267.08035211740503</v>
      </c>
      <c r="H1306">
        <v>262.708982134709</v>
      </c>
      <c r="I1306">
        <v>270.88767032343401</v>
      </c>
      <c r="J1306">
        <v>265.293241642353</v>
      </c>
      <c r="K1306">
        <v>264.44549236009198</v>
      </c>
      <c r="L1306">
        <v>269.73031393515299</v>
      </c>
      <c r="M1306">
        <v>264.65195104619602</v>
      </c>
      <c r="N1306">
        <v>266.41803507914</v>
      </c>
      <c r="O1306">
        <v>267.75957632798497</v>
      </c>
      <c r="P1306">
        <v>266.60006947039</v>
      </c>
      <c r="Q1306">
        <v>264.58137157526699</v>
      </c>
      <c r="R1306">
        <v>259.46730033290902</v>
      </c>
      <c r="S1306">
        <v>264.15047762866499</v>
      </c>
      <c r="T1306">
        <v>263.03487886763298</v>
      </c>
      <c r="U1306">
        <v>263.84760581514598</v>
      </c>
      <c r="V1306">
        <v>269.62636943276198</v>
      </c>
      <c r="W1306">
        <v>258.33742513169102</v>
      </c>
      <c r="X1306">
        <v>265.88018217428998</v>
      </c>
      <c r="Y1306">
        <v>282.25468778403598</v>
      </c>
      <c r="Z1306">
        <v>266.02367898131303</v>
      </c>
      <c r="AA1306">
        <v>267.93863513420598</v>
      </c>
      <c r="AB1306">
        <v>252.32378514129701</v>
      </c>
      <c r="AC1306">
        <v>260.11406362356399</v>
      </c>
      <c r="AD1306">
        <v>286.86182526289502</v>
      </c>
      <c r="AE1306">
        <v>262.19776271316402</v>
      </c>
      <c r="AF1306">
        <v>264.40229182108402</v>
      </c>
      <c r="AG1306">
        <v>274.28219277387501</v>
      </c>
      <c r="AH1306">
        <v>276.56001986340601</v>
      </c>
      <c r="AI1306">
        <v>278.19370765392898</v>
      </c>
      <c r="AJ1306">
        <v>286.36003332069498</v>
      </c>
      <c r="AK1306">
        <v>314.883058938744</v>
      </c>
      <c r="AL1306">
        <v>343.81227933009097</v>
      </c>
      <c r="AM1306">
        <v>357.85039348302598</v>
      </c>
      <c r="AN1306">
        <v>365.01746331751298</v>
      </c>
      <c r="AO1306">
        <v>367.56848408182299</v>
      </c>
      <c r="AP1306">
        <v>363.29690718248099</v>
      </c>
      <c r="AQ1306">
        <v>371.56033452342302</v>
      </c>
      <c r="AR1306">
        <v>375.69121857265299</v>
      </c>
      <c r="AS1306">
        <v>386.94882220524102</v>
      </c>
      <c r="AT1306">
        <v>397.112792146103</v>
      </c>
      <c r="AU1306">
        <v>514.39361283770904</v>
      </c>
      <c r="AV1306">
        <v>794.22078885083897</v>
      </c>
      <c r="AW1306">
        <v>579.06474326501302</v>
      </c>
      <c r="AX1306">
        <v>430.12805736271503</v>
      </c>
      <c r="AY1306">
        <v>341.24621156372001</v>
      </c>
      <c r="AZ1306">
        <v>269.19782270815398</v>
      </c>
      <c r="BA1306">
        <v>264.159641249012</v>
      </c>
      <c r="BB1306">
        <v>261.76902867101097</v>
      </c>
      <c r="BC1306">
        <v>272.184248774038</v>
      </c>
      <c r="BD1306">
        <v>267.884782748048</v>
      </c>
      <c r="BE1306">
        <v>264.38519756560902</v>
      </c>
      <c r="BF1306">
        <v>258.02034340616001</v>
      </c>
      <c r="BG1306">
        <v>271.04698836422898</v>
      </c>
      <c r="BH1306">
        <v>274.39282717010701</v>
      </c>
      <c r="BI1306">
        <v>266.08453856236503</v>
      </c>
      <c r="BJ1306">
        <v>270.87118644358497</v>
      </c>
      <c r="BK1306">
        <v>263.12087678245098</v>
      </c>
      <c r="BL1306">
        <v>265.48719561947001</v>
      </c>
      <c r="BM1306">
        <v>261.00212384137302</v>
      </c>
      <c r="BN1306">
        <v>272.11855653279599</v>
      </c>
      <c r="BO1306">
        <v>268.27172894507902</v>
      </c>
      <c r="BP1306">
        <v>271.01489977110401</v>
      </c>
      <c r="BQ1306">
        <v>265.61334708352803</v>
      </c>
      <c r="BR1306">
        <v>273.93787672409098</v>
      </c>
      <c r="BS1306">
        <v>287.933397004749</v>
      </c>
      <c r="BT1306">
        <v>280.68640189570698</v>
      </c>
      <c r="BU1306">
        <v>283.52682882353099</v>
      </c>
      <c r="BV1306">
        <v>276.13260809619101</v>
      </c>
      <c r="BW1306">
        <v>268.92540523574797</v>
      </c>
      <c r="BX1306">
        <v>269.01163461412102</v>
      </c>
      <c r="BY1306">
        <v>263.06113754438798</v>
      </c>
      <c r="BZ1306">
        <v>276.32595247683298</v>
      </c>
      <c r="CA1306">
        <v>272.519545979268</v>
      </c>
      <c r="CB1306">
        <v>268.93413663418602</v>
      </c>
      <c r="CC1306">
        <v>259.57571015680099</v>
      </c>
      <c r="CD1306">
        <v>266.76522905426702</v>
      </c>
    </row>
    <row r="1307" spans="1:82" x14ac:dyDescent="0.25">
      <c r="A1307">
        <v>313.61815754339102</v>
      </c>
      <c r="B1307">
        <v>263.616174004752</v>
      </c>
      <c r="C1307">
        <v>261.49004694139597</v>
      </c>
      <c r="D1307">
        <v>266.15055334288701</v>
      </c>
      <c r="E1307">
        <v>273.55038193699397</v>
      </c>
      <c r="F1307">
        <v>266.10548278169603</v>
      </c>
      <c r="G1307">
        <v>266.810401048058</v>
      </c>
      <c r="H1307">
        <v>264.48034007006299</v>
      </c>
      <c r="I1307">
        <v>271.15340504607298</v>
      </c>
      <c r="J1307">
        <v>265.936780139652</v>
      </c>
      <c r="K1307">
        <v>264.12055801841899</v>
      </c>
      <c r="L1307">
        <v>274.13855710407501</v>
      </c>
      <c r="M1307">
        <v>267.74612516411401</v>
      </c>
      <c r="N1307">
        <v>274.10902732627301</v>
      </c>
      <c r="O1307">
        <v>269.86825633791801</v>
      </c>
      <c r="P1307">
        <v>260.054935632362</v>
      </c>
      <c r="Q1307">
        <v>268.90544153887998</v>
      </c>
      <c r="R1307">
        <v>259.616877457557</v>
      </c>
      <c r="S1307">
        <v>262.57231842255902</v>
      </c>
      <c r="T1307">
        <v>266.85814662487599</v>
      </c>
      <c r="U1307">
        <v>268.93488290880401</v>
      </c>
      <c r="V1307">
        <v>270.44119200114699</v>
      </c>
      <c r="W1307">
        <v>256.63751834051197</v>
      </c>
      <c r="X1307">
        <v>267.40548076667102</v>
      </c>
      <c r="Y1307">
        <v>281.129714417331</v>
      </c>
      <c r="Z1307">
        <v>263.86998477303399</v>
      </c>
      <c r="AA1307">
        <v>270.10184216078397</v>
      </c>
      <c r="AB1307">
        <v>250.930512388306</v>
      </c>
      <c r="AC1307">
        <v>258.32059438219699</v>
      </c>
      <c r="AD1307">
        <v>285.05723615552</v>
      </c>
      <c r="AE1307">
        <v>260.276703027726</v>
      </c>
      <c r="AF1307">
        <v>264.86243843466599</v>
      </c>
      <c r="AG1307">
        <v>273.655819255447</v>
      </c>
      <c r="AH1307">
        <v>276.57211567420802</v>
      </c>
      <c r="AI1307">
        <v>282.28051483633902</v>
      </c>
      <c r="AJ1307">
        <v>288.08861236670202</v>
      </c>
      <c r="AK1307">
        <v>317.420655653258</v>
      </c>
      <c r="AL1307">
        <v>336.29764854235299</v>
      </c>
      <c r="AM1307">
        <v>353.25934516679899</v>
      </c>
      <c r="AN1307">
        <v>362.96348678091198</v>
      </c>
      <c r="AO1307">
        <v>365.61427145435499</v>
      </c>
      <c r="AP1307">
        <v>362.05825682109298</v>
      </c>
      <c r="AQ1307">
        <v>370.75939173750299</v>
      </c>
      <c r="AR1307">
        <v>376.878834818462</v>
      </c>
      <c r="AS1307">
        <v>382.99534966130398</v>
      </c>
      <c r="AT1307">
        <v>393.84681335535902</v>
      </c>
      <c r="AU1307">
        <v>509.63817024379699</v>
      </c>
      <c r="AV1307">
        <v>791.80706012109601</v>
      </c>
      <c r="AW1307">
        <v>576.88983279805996</v>
      </c>
      <c r="AX1307">
        <v>428.43836444102999</v>
      </c>
      <c r="AY1307">
        <v>338.703655633648</v>
      </c>
      <c r="AZ1307">
        <v>267.294480201927</v>
      </c>
      <c r="BA1307">
        <v>267.88138250349601</v>
      </c>
      <c r="BB1307">
        <v>264.938512125361</v>
      </c>
      <c r="BC1307">
        <v>271.89486804726801</v>
      </c>
      <c r="BD1307">
        <v>269.29827062591499</v>
      </c>
      <c r="BE1307">
        <v>267.77946781188302</v>
      </c>
      <c r="BF1307">
        <v>261.55635925657998</v>
      </c>
      <c r="BG1307">
        <v>270.68482113116499</v>
      </c>
      <c r="BH1307">
        <v>274.79010144996198</v>
      </c>
      <c r="BI1307">
        <v>267.833461619236</v>
      </c>
      <c r="BJ1307">
        <v>272.618783119775</v>
      </c>
      <c r="BK1307">
        <v>263.46886038382098</v>
      </c>
      <c r="BL1307">
        <v>261.63695580910201</v>
      </c>
      <c r="BM1307">
        <v>262.67454428709402</v>
      </c>
      <c r="BN1307">
        <v>273.42689972130898</v>
      </c>
      <c r="BO1307">
        <v>271.28868420745101</v>
      </c>
      <c r="BP1307">
        <v>273.42171946966101</v>
      </c>
      <c r="BQ1307">
        <v>268.273073956725</v>
      </c>
      <c r="BR1307">
        <v>268.53861994182</v>
      </c>
      <c r="BS1307">
        <v>287.562250617036</v>
      </c>
      <c r="BT1307">
        <v>281.02089953569902</v>
      </c>
      <c r="BU1307">
        <v>280.53957452138002</v>
      </c>
      <c r="BV1307">
        <v>277.843917397209</v>
      </c>
      <c r="BW1307">
        <v>270.43396201749601</v>
      </c>
      <c r="BX1307">
        <v>270.00796953302199</v>
      </c>
      <c r="BY1307">
        <v>268.83266921295001</v>
      </c>
      <c r="BZ1307">
        <v>273.54062010771702</v>
      </c>
      <c r="CA1307">
        <v>275.18675562031802</v>
      </c>
      <c r="CB1307">
        <v>266.98694741822499</v>
      </c>
      <c r="CC1307">
        <v>262.07717777555001</v>
      </c>
      <c r="CD1307">
        <v>270.86590677310602</v>
      </c>
    </row>
    <row r="1308" spans="1:82" x14ac:dyDescent="0.25">
      <c r="A1308">
        <v>313.85847797062701</v>
      </c>
      <c r="B1308">
        <v>265.25424002974597</v>
      </c>
      <c r="C1308">
        <v>259.31152172545399</v>
      </c>
      <c r="D1308">
        <v>266.45968467140199</v>
      </c>
      <c r="E1308">
        <v>273.87860643347</v>
      </c>
      <c r="F1308">
        <v>267.73411291177001</v>
      </c>
      <c r="G1308">
        <v>267.03601709491397</v>
      </c>
      <c r="H1308">
        <v>263.73828494804098</v>
      </c>
      <c r="I1308">
        <v>270.86514117652399</v>
      </c>
      <c r="J1308">
        <v>264.76928089821899</v>
      </c>
      <c r="K1308">
        <v>263.79788283399699</v>
      </c>
      <c r="L1308">
        <v>273.47221510289501</v>
      </c>
      <c r="M1308">
        <v>267.89705923212802</v>
      </c>
      <c r="N1308">
        <v>274.69151307512402</v>
      </c>
      <c r="O1308">
        <v>269.75643494152598</v>
      </c>
      <c r="P1308">
        <v>259.163931520841</v>
      </c>
      <c r="Q1308">
        <v>270.00442096634401</v>
      </c>
      <c r="R1308">
        <v>259.58690201087398</v>
      </c>
      <c r="S1308">
        <v>262.89742267721499</v>
      </c>
      <c r="T1308">
        <v>268.14454941491903</v>
      </c>
      <c r="U1308">
        <v>271.012582905084</v>
      </c>
      <c r="V1308">
        <v>270.50526725237302</v>
      </c>
      <c r="W1308">
        <v>255.98717465655599</v>
      </c>
      <c r="X1308">
        <v>267.68820131755399</v>
      </c>
      <c r="Y1308">
        <v>280.98028911550699</v>
      </c>
      <c r="Z1308">
        <v>262.962428880115</v>
      </c>
      <c r="AA1308">
        <v>270.535592754096</v>
      </c>
      <c r="AB1308">
        <v>250.45105892853101</v>
      </c>
      <c r="AC1308">
        <v>257.71822588658</v>
      </c>
      <c r="AD1308">
        <v>285.56707013230402</v>
      </c>
      <c r="AE1308">
        <v>260.84490877178098</v>
      </c>
      <c r="AF1308">
        <v>264.592257718957</v>
      </c>
      <c r="AG1308">
        <v>273.40964880182901</v>
      </c>
      <c r="AH1308">
        <v>275.61507709812201</v>
      </c>
      <c r="AI1308">
        <v>282.51298763602603</v>
      </c>
      <c r="AJ1308">
        <v>288.04281586965402</v>
      </c>
      <c r="AK1308">
        <v>317.098051229872</v>
      </c>
      <c r="AL1308">
        <v>335.12970818216502</v>
      </c>
      <c r="AM1308">
        <v>353.46043602103299</v>
      </c>
      <c r="AN1308">
        <v>361.89846740957398</v>
      </c>
      <c r="AO1308">
        <v>365.93541164673798</v>
      </c>
      <c r="AP1308">
        <v>361.98406400820602</v>
      </c>
      <c r="AQ1308">
        <v>370.29901514726498</v>
      </c>
      <c r="AR1308">
        <v>377.09380133602201</v>
      </c>
      <c r="AS1308">
        <v>382.62244818152698</v>
      </c>
      <c r="AT1308">
        <v>394.03316825030203</v>
      </c>
      <c r="AU1308">
        <v>510.298137659502</v>
      </c>
      <c r="AV1308">
        <v>791.307150605375</v>
      </c>
      <c r="AW1308">
        <v>575.73073655860003</v>
      </c>
      <c r="AX1308">
        <v>429.35122812025003</v>
      </c>
      <c r="AY1308">
        <v>337.78090309221</v>
      </c>
      <c r="AZ1308">
        <v>267.32936607484203</v>
      </c>
      <c r="BA1308">
        <v>268.32037944029901</v>
      </c>
      <c r="BB1308">
        <v>265.06460072335602</v>
      </c>
      <c r="BC1308">
        <v>269.96240994077499</v>
      </c>
      <c r="BD1308">
        <v>270.22799372143402</v>
      </c>
      <c r="BE1308">
        <v>268.764516731122</v>
      </c>
      <c r="BF1308">
        <v>263.567241184887</v>
      </c>
      <c r="BG1308">
        <v>270.93202491460801</v>
      </c>
      <c r="BH1308">
        <v>276.439618591304</v>
      </c>
      <c r="BI1308">
        <v>267.65822145737201</v>
      </c>
      <c r="BJ1308">
        <v>273.10147345599302</v>
      </c>
      <c r="BK1308">
        <v>264.40685197690601</v>
      </c>
      <c r="BL1308">
        <v>261.11902975230402</v>
      </c>
      <c r="BM1308">
        <v>261.828499210693</v>
      </c>
      <c r="BN1308">
        <v>273.56932332420098</v>
      </c>
      <c r="BO1308">
        <v>271.95342603142802</v>
      </c>
      <c r="BP1308">
        <v>273.580680387965</v>
      </c>
      <c r="BQ1308">
        <v>268.54198731898902</v>
      </c>
      <c r="BR1308">
        <v>267.55423023306003</v>
      </c>
      <c r="BS1308">
        <v>287.51706006353999</v>
      </c>
      <c r="BT1308">
        <v>281.61076228444</v>
      </c>
      <c r="BU1308">
        <v>279.49410463925898</v>
      </c>
      <c r="BV1308">
        <v>276.83397511112099</v>
      </c>
      <c r="BW1308">
        <v>270.68484237599802</v>
      </c>
      <c r="BX1308">
        <v>269.87228945711098</v>
      </c>
      <c r="BY1308">
        <v>270.21811824674597</v>
      </c>
      <c r="BZ1308">
        <v>273.00546444797499</v>
      </c>
      <c r="CA1308">
        <v>274.717005189134</v>
      </c>
      <c r="CB1308">
        <v>267.95293116564102</v>
      </c>
      <c r="CC1308">
        <v>262.61836660219598</v>
      </c>
      <c r="CD1308">
        <v>269.563554825202</v>
      </c>
    </row>
    <row r="1309" spans="1:82" x14ac:dyDescent="0.25">
      <c r="A1309">
        <v>314.09879839786299</v>
      </c>
      <c r="B1309">
        <v>265.25424002974597</v>
      </c>
      <c r="C1309">
        <v>259.31152172545399</v>
      </c>
      <c r="D1309">
        <v>266.45968467140199</v>
      </c>
      <c r="E1309">
        <v>273.87860643347</v>
      </c>
      <c r="F1309">
        <v>267.73411291177001</v>
      </c>
      <c r="G1309">
        <v>267.03601709491397</v>
      </c>
      <c r="H1309">
        <v>263.73828494804098</v>
      </c>
      <c r="I1309">
        <v>270.86514117652399</v>
      </c>
      <c r="J1309">
        <v>264.76928089821899</v>
      </c>
      <c r="K1309">
        <v>263.79788283399699</v>
      </c>
      <c r="L1309">
        <v>273.47221510289501</v>
      </c>
      <c r="M1309">
        <v>267.89705923212802</v>
      </c>
      <c r="N1309">
        <v>274.69151307512402</v>
      </c>
      <c r="O1309">
        <v>269.75643494152598</v>
      </c>
      <c r="P1309">
        <v>259.163931520841</v>
      </c>
      <c r="Q1309">
        <v>270.00442096634401</v>
      </c>
      <c r="R1309">
        <v>259.58690201087398</v>
      </c>
      <c r="S1309">
        <v>262.89742267721499</v>
      </c>
      <c r="T1309">
        <v>268.14454941491903</v>
      </c>
      <c r="U1309">
        <v>271.012582905084</v>
      </c>
      <c r="V1309">
        <v>270.50526725237302</v>
      </c>
      <c r="W1309">
        <v>255.98717465655599</v>
      </c>
      <c r="X1309">
        <v>267.68820131755399</v>
      </c>
      <c r="Y1309">
        <v>280.98028911550699</v>
      </c>
      <c r="Z1309">
        <v>262.962428880115</v>
      </c>
      <c r="AA1309">
        <v>270.535592754096</v>
      </c>
      <c r="AB1309">
        <v>250.45105892853101</v>
      </c>
      <c r="AC1309">
        <v>257.71822588658</v>
      </c>
      <c r="AD1309">
        <v>285.56707013230402</v>
      </c>
      <c r="AE1309">
        <v>260.84490877178098</v>
      </c>
      <c r="AF1309">
        <v>264.592257718957</v>
      </c>
      <c r="AG1309">
        <v>273.40964880182901</v>
      </c>
      <c r="AH1309">
        <v>275.61507709812201</v>
      </c>
      <c r="AI1309">
        <v>282.51298763602603</v>
      </c>
      <c r="AJ1309">
        <v>288.04281586965402</v>
      </c>
      <c r="AK1309">
        <v>317.098051229872</v>
      </c>
      <c r="AL1309">
        <v>335.12970818216502</v>
      </c>
      <c r="AM1309">
        <v>353.46043602103299</v>
      </c>
      <c r="AN1309">
        <v>361.89846740957398</v>
      </c>
      <c r="AO1309">
        <v>365.93541164673798</v>
      </c>
      <c r="AP1309">
        <v>361.98406400820602</v>
      </c>
      <c r="AQ1309">
        <v>370.29901514726498</v>
      </c>
      <c r="AR1309">
        <v>377.09380133602201</v>
      </c>
      <c r="AS1309">
        <v>382.62244818152698</v>
      </c>
      <c r="AT1309">
        <v>394.03316825030203</v>
      </c>
      <c r="AU1309">
        <v>510.298137659502</v>
      </c>
      <c r="AV1309">
        <v>791.307150605375</v>
      </c>
      <c r="AW1309">
        <v>575.73073655860003</v>
      </c>
      <c r="AX1309">
        <v>429.35122812025003</v>
      </c>
      <c r="AY1309">
        <v>337.78090309221</v>
      </c>
      <c r="AZ1309">
        <v>267.32936607484203</v>
      </c>
      <c r="BA1309">
        <v>268.32037944029901</v>
      </c>
      <c r="BB1309">
        <v>265.06460072335602</v>
      </c>
      <c r="BC1309">
        <v>269.96240994077499</v>
      </c>
      <c r="BD1309">
        <v>270.22799372143402</v>
      </c>
      <c r="BE1309">
        <v>268.764516731122</v>
      </c>
      <c r="BF1309">
        <v>263.567241184887</v>
      </c>
      <c r="BG1309">
        <v>270.93202491460801</v>
      </c>
      <c r="BH1309">
        <v>276.439618591304</v>
      </c>
      <c r="BI1309">
        <v>267.65822145737201</v>
      </c>
      <c r="BJ1309">
        <v>273.10147345599302</v>
      </c>
      <c r="BK1309">
        <v>264.40685197690601</v>
      </c>
      <c r="BL1309">
        <v>261.11902975230402</v>
      </c>
      <c r="BM1309">
        <v>261.828499210693</v>
      </c>
      <c r="BN1309">
        <v>273.56932332420098</v>
      </c>
      <c r="BO1309">
        <v>271.95342603142802</v>
      </c>
      <c r="BP1309">
        <v>273.580680387965</v>
      </c>
      <c r="BQ1309">
        <v>268.54198731898902</v>
      </c>
      <c r="BR1309">
        <v>267.55423023306003</v>
      </c>
      <c r="BS1309">
        <v>287.51706006353999</v>
      </c>
      <c r="BT1309">
        <v>281.61076228444</v>
      </c>
      <c r="BU1309">
        <v>279.49410463925898</v>
      </c>
      <c r="BV1309">
        <v>276.83397511112099</v>
      </c>
      <c r="BW1309">
        <v>270.68484237599802</v>
      </c>
      <c r="BX1309">
        <v>269.87228945711098</v>
      </c>
      <c r="BY1309">
        <v>270.21811824674597</v>
      </c>
      <c r="BZ1309">
        <v>273.00546444797499</v>
      </c>
      <c r="CA1309">
        <v>274.717005189134</v>
      </c>
      <c r="CB1309">
        <v>267.95293116564102</v>
      </c>
      <c r="CC1309">
        <v>262.61836660219598</v>
      </c>
      <c r="CD1309">
        <v>269.563554825202</v>
      </c>
    </row>
    <row r="1310" spans="1:82" x14ac:dyDescent="0.25">
      <c r="A1310">
        <v>314.3391188251</v>
      </c>
      <c r="B1310">
        <v>265.25424002974597</v>
      </c>
      <c r="C1310">
        <v>259.31152172545399</v>
      </c>
      <c r="D1310">
        <v>266.45968467140199</v>
      </c>
      <c r="E1310">
        <v>273.87860643347</v>
      </c>
      <c r="F1310">
        <v>267.73411291177001</v>
      </c>
      <c r="G1310">
        <v>267.03601709491397</v>
      </c>
      <c r="H1310">
        <v>263.73828494804098</v>
      </c>
      <c r="I1310">
        <v>270.86514117652399</v>
      </c>
      <c r="J1310">
        <v>264.76928089821899</v>
      </c>
      <c r="K1310">
        <v>263.79788283399699</v>
      </c>
      <c r="L1310">
        <v>273.47221510289501</v>
      </c>
      <c r="M1310">
        <v>267.89705923212802</v>
      </c>
      <c r="N1310">
        <v>274.69151307512402</v>
      </c>
      <c r="O1310">
        <v>269.75643494152598</v>
      </c>
      <c r="P1310">
        <v>259.163931520841</v>
      </c>
      <c r="Q1310">
        <v>270.00442096634401</v>
      </c>
      <c r="R1310">
        <v>259.58690201087398</v>
      </c>
      <c r="S1310">
        <v>262.89742267721499</v>
      </c>
      <c r="T1310">
        <v>268.14454941491903</v>
      </c>
      <c r="U1310">
        <v>271.012582905084</v>
      </c>
      <c r="V1310">
        <v>270.50526725237302</v>
      </c>
      <c r="W1310">
        <v>255.98717465655599</v>
      </c>
      <c r="X1310">
        <v>267.68820131755399</v>
      </c>
      <c r="Y1310">
        <v>280.98028911550699</v>
      </c>
      <c r="Z1310">
        <v>262.962428880115</v>
      </c>
      <c r="AA1310">
        <v>270.535592754096</v>
      </c>
      <c r="AB1310">
        <v>250.45105892853101</v>
      </c>
      <c r="AC1310">
        <v>257.71822588658</v>
      </c>
      <c r="AD1310">
        <v>285.56707013230402</v>
      </c>
      <c r="AE1310">
        <v>260.84490877178098</v>
      </c>
      <c r="AF1310">
        <v>264.592257718957</v>
      </c>
      <c r="AG1310">
        <v>273.40964880182901</v>
      </c>
      <c r="AH1310">
        <v>275.61507709812201</v>
      </c>
      <c r="AI1310">
        <v>282.51298763602603</v>
      </c>
      <c r="AJ1310">
        <v>288.04281586965402</v>
      </c>
      <c r="AK1310">
        <v>317.098051229872</v>
      </c>
      <c r="AL1310">
        <v>335.12970818216502</v>
      </c>
      <c r="AM1310">
        <v>353.46043602103299</v>
      </c>
      <c r="AN1310">
        <v>361.89846740957398</v>
      </c>
      <c r="AO1310">
        <v>365.93541164673798</v>
      </c>
      <c r="AP1310">
        <v>361.98406400820602</v>
      </c>
      <c r="AQ1310">
        <v>370.29901514726498</v>
      </c>
      <c r="AR1310">
        <v>377.09380133602201</v>
      </c>
      <c r="AS1310">
        <v>382.62244818152698</v>
      </c>
      <c r="AT1310">
        <v>394.03316825030203</v>
      </c>
      <c r="AU1310">
        <v>510.298137659502</v>
      </c>
      <c r="AV1310">
        <v>791.307150605375</v>
      </c>
      <c r="AW1310">
        <v>575.73073655860003</v>
      </c>
      <c r="AX1310">
        <v>429.35122812025003</v>
      </c>
      <c r="AY1310">
        <v>337.78090309221</v>
      </c>
      <c r="AZ1310">
        <v>267.32936607484203</v>
      </c>
      <c r="BA1310">
        <v>268.32037944029901</v>
      </c>
      <c r="BB1310">
        <v>265.06460072335602</v>
      </c>
      <c r="BC1310">
        <v>269.96240994077499</v>
      </c>
      <c r="BD1310">
        <v>270.22799372143402</v>
      </c>
      <c r="BE1310">
        <v>268.764516731122</v>
      </c>
      <c r="BF1310">
        <v>263.567241184887</v>
      </c>
      <c r="BG1310">
        <v>270.93202491460801</v>
      </c>
      <c r="BH1310">
        <v>276.439618591304</v>
      </c>
      <c r="BI1310">
        <v>267.65822145737201</v>
      </c>
      <c r="BJ1310">
        <v>273.10147345599302</v>
      </c>
      <c r="BK1310">
        <v>264.40685197690601</v>
      </c>
      <c r="BL1310">
        <v>261.11902975230402</v>
      </c>
      <c r="BM1310">
        <v>261.828499210693</v>
      </c>
      <c r="BN1310">
        <v>273.56932332420098</v>
      </c>
      <c r="BO1310">
        <v>271.95342603142802</v>
      </c>
      <c r="BP1310">
        <v>273.580680387965</v>
      </c>
      <c r="BQ1310">
        <v>268.54198731898902</v>
      </c>
      <c r="BR1310">
        <v>267.55423023306003</v>
      </c>
      <c r="BS1310">
        <v>287.51706006353999</v>
      </c>
      <c r="BT1310">
        <v>281.61076228444</v>
      </c>
      <c r="BU1310">
        <v>279.49410463925898</v>
      </c>
      <c r="BV1310">
        <v>276.83397511112099</v>
      </c>
      <c r="BW1310">
        <v>270.68484237599802</v>
      </c>
      <c r="BX1310">
        <v>269.87228945711098</v>
      </c>
      <c r="BY1310">
        <v>270.21811824674597</v>
      </c>
      <c r="BZ1310">
        <v>273.00546444797499</v>
      </c>
      <c r="CA1310">
        <v>274.717005189134</v>
      </c>
      <c r="CB1310">
        <v>267.95293116564102</v>
      </c>
      <c r="CC1310">
        <v>262.61836660219598</v>
      </c>
      <c r="CD1310">
        <v>269.563554825202</v>
      </c>
    </row>
    <row r="1311" spans="1:82" x14ac:dyDescent="0.25">
      <c r="A1311">
        <v>314.57943925233599</v>
      </c>
      <c r="B1311">
        <v>265.25424002974597</v>
      </c>
      <c r="C1311">
        <v>259.31152172545399</v>
      </c>
      <c r="D1311">
        <v>266.45968467140199</v>
      </c>
      <c r="E1311">
        <v>273.87860643347</v>
      </c>
      <c r="F1311">
        <v>267.73411291177001</v>
      </c>
      <c r="G1311">
        <v>267.03601709491397</v>
      </c>
      <c r="H1311">
        <v>263.73828494804098</v>
      </c>
      <c r="I1311">
        <v>270.86514117652399</v>
      </c>
      <c r="J1311">
        <v>264.76928089821899</v>
      </c>
      <c r="K1311">
        <v>263.79788283399699</v>
      </c>
      <c r="L1311">
        <v>273.47221510289501</v>
      </c>
      <c r="M1311">
        <v>267.89705923212802</v>
      </c>
      <c r="N1311">
        <v>274.69151307512402</v>
      </c>
      <c r="O1311">
        <v>269.75643494152598</v>
      </c>
      <c r="P1311">
        <v>259.163931520841</v>
      </c>
      <c r="Q1311">
        <v>270.00442096634401</v>
      </c>
      <c r="R1311">
        <v>259.58690201087398</v>
      </c>
      <c r="S1311">
        <v>262.89742267721499</v>
      </c>
      <c r="T1311">
        <v>268.14454941491903</v>
      </c>
      <c r="U1311">
        <v>271.012582905084</v>
      </c>
      <c r="V1311">
        <v>270.50526725237302</v>
      </c>
      <c r="W1311">
        <v>255.98717465655599</v>
      </c>
      <c r="X1311">
        <v>267.68820131755399</v>
      </c>
      <c r="Y1311">
        <v>280.98028911550699</v>
      </c>
      <c r="Z1311">
        <v>262.962428880115</v>
      </c>
      <c r="AA1311">
        <v>270.535592754096</v>
      </c>
      <c r="AB1311">
        <v>250.45105892853101</v>
      </c>
      <c r="AC1311">
        <v>257.71822588658</v>
      </c>
      <c r="AD1311">
        <v>285.56707013230402</v>
      </c>
      <c r="AE1311">
        <v>260.84490877178098</v>
      </c>
      <c r="AF1311">
        <v>264.592257718957</v>
      </c>
      <c r="AG1311">
        <v>273.40964880182901</v>
      </c>
      <c r="AH1311">
        <v>275.61507709812201</v>
      </c>
      <c r="AI1311">
        <v>282.51298763602603</v>
      </c>
      <c r="AJ1311">
        <v>288.04281586965402</v>
      </c>
      <c r="AK1311">
        <v>317.098051229872</v>
      </c>
      <c r="AL1311">
        <v>335.12970818216502</v>
      </c>
      <c r="AM1311">
        <v>353.46043602103299</v>
      </c>
      <c r="AN1311">
        <v>361.89846740957398</v>
      </c>
      <c r="AO1311">
        <v>365.93541164673798</v>
      </c>
      <c r="AP1311">
        <v>361.98406400820602</v>
      </c>
      <c r="AQ1311">
        <v>370.29901514726498</v>
      </c>
      <c r="AR1311">
        <v>377.09380133602201</v>
      </c>
      <c r="AS1311">
        <v>382.62244818152698</v>
      </c>
      <c r="AT1311">
        <v>394.03316825030203</v>
      </c>
      <c r="AU1311">
        <v>510.298137659502</v>
      </c>
      <c r="AV1311">
        <v>791.307150605375</v>
      </c>
      <c r="AW1311">
        <v>575.73073655860003</v>
      </c>
      <c r="AX1311">
        <v>429.35122812025003</v>
      </c>
      <c r="AY1311">
        <v>337.78090309221</v>
      </c>
      <c r="AZ1311">
        <v>267.32936607484203</v>
      </c>
      <c r="BA1311">
        <v>268.32037944029901</v>
      </c>
      <c r="BB1311">
        <v>265.06460072335602</v>
      </c>
      <c r="BC1311">
        <v>269.96240994077499</v>
      </c>
      <c r="BD1311">
        <v>270.22799372143402</v>
      </c>
      <c r="BE1311">
        <v>268.764516731122</v>
      </c>
      <c r="BF1311">
        <v>263.567241184887</v>
      </c>
      <c r="BG1311">
        <v>270.93202491460801</v>
      </c>
      <c r="BH1311">
        <v>276.439618591304</v>
      </c>
      <c r="BI1311">
        <v>267.65822145737201</v>
      </c>
      <c r="BJ1311">
        <v>273.10147345599302</v>
      </c>
      <c r="BK1311">
        <v>264.40685197690601</v>
      </c>
      <c r="BL1311">
        <v>261.11902975230402</v>
      </c>
      <c r="BM1311">
        <v>261.828499210693</v>
      </c>
      <c r="BN1311">
        <v>273.56932332420098</v>
      </c>
      <c r="BO1311">
        <v>271.95342603142802</v>
      </c>
      <c r="BP1311">
        <v>273.580680387965</v>
      </c>
      <c r="BQ1311">
        <v>268.54198731898902</v>
      </c>
      <c r="BR1311">
        <v>267.55423023306003</v>
      </c>
      <c r="BS1311">
        <v>287.51706006353999</v>
      </c>
      <c r="BT1311">
        <v>281.61076228444</v>
      </c>
      <c r="BU1311">
        <v>279.49410463925898</v>
      </c>
      <c r="BV1311">
        <v>276.83397511112099</v>
      </c>
      <c r="BW1311">
        <v>270.68484237599802</v>
      </c>
      <c r="BX1311">
        <v>269.87228945711098</v>
      </c>
      <c r="BY1311">
        <v>270.21811824674597</v>
      </c>
      <c r="BZ1311">
        <v>273.00546444797499</v>
      </c>
      <c r="CA1311">
        <v>274.717005189134</v>
      </c>
      <c r="CB1311">
        <v>267.95293116564102</v>
      </c>
      <c r="CC1311">
        <v>262.61836660219598</v>
      </c>
      <c r="CD1311">
        <v>269.563554825202</v>
      </c>
    </row>
    <row r="1312" spans="1:82" x14ac:dyDescent="0.25">
      <c r="A1312">
        <v>314.81975967957197</v>
      </c>
      <c r="B1312">
        <v>265.49537973286101</v>
      </c>
      <c r="C1312">
        <v>259.41336549079398</v>
      </c>
      <c r="D1312">
        <v>263.70601261870098</v>
      </c>
      <c r="E1312">
        <v>267.878582848885</v>
      </c>
      <c r="F1312">
        <v>268.207462038004</v>
      </c>
      <c r="G1312">
        <v>263.33750630163098</v>
      </c>
      <c r="H1312">
        <v>267.37410377528698</v>
      </c>
      <c r="I1312">
        <v>267.66016544189603</v>
      </c>
      <c r="J1312">
        <v>265.48109855732901</v>
      </c>
      <c r="K1312">
        <v>262.78033401551602</v>
      </c>
      <c r="L1312">
        <v>274.27660837523098</v>
      </c>
      <c r="M1312">
        <v>267.52221836848702</v>
      </c>
      <c r="N1312">
        <v>274.46748936717</v>
      </c>
      <c r="O1312">
        <v>275.12035490776401</v>
      </c>
      <c r="P1312">
        <v>257.13070544425898</v>
      </c>
      <c r="Q1312">
        <v>273.30581571937898</v>
      </c>
      <c r="R1312">
        <v>257.28432908421797</v>
      </c>
      <c r="S1312">
        <v>264.256401709371</v>
      </c>
      <c r="T1312">
        <v>269.74935334994399</v>
      </c>
      <c r="U1312">
        <v>269.504809734204</v>
      </c>
      <c r="V1312">
        <v>267.04979761262001</v>
      </c>
      <c r="W1312">
        <v>258.39038022175401</v>
      </c>
      <c r="X1312">
        <v>266.44790380540201</v>
      </c>
      <c r="Y1312">
        <v>279.74409955084099</v>
      </c>
      <c r="Z1312">
        <v>261.802529244364</v>
      </c>
      <c r="AA1312">
        <v>268.733334128504</v>
      </c>
      <c r="AB1312">
        <v>251.31311519189001</v>
      </c>
      <c r="AC1312">
        <v>257.28755073819002</v>
      </c>
      <c r="AD1312">
        <v>285.78918909502897</v>
      </c>
      <c r="AE1312">
        <v>262.91131528976899</v>
      </c>
      <c r="AF1312">
        <v>264.86017802949499</v>
      </c>
      <c r="AG1312">
        <v>270.26779058734598</v>
      </c>
      <c r="AH1312">
        <v>272.47471359941898</v>
      </c>
      <c r="AI1312">
        <v>285.71546831124402</v>
      </c>
      <c r="AJ1312">
        <v>289.05856697459501</v>
      </c>
      <c r="AK1312">
        <v>314.29231748558902</v>
      </c>
      <c r="AL1312">
        <v>335.56474270415202</v>
      </c>
      <c r="AM1312">
        <v>356.66559197793998</v>
      </c>
      <c r="AN1312">
        <v>359.64568940823801</v>
      </c>
      <c r="AO1312">
        <v>361.09330782977599</v>
      </c>
      <c r="AP1312">
        <v>363.04269492102298</v>
      </c>
      <c r="AQ1312">
        <v>366.89019326981798</v>
      </c>
      <c r="AR1312">
        <v>371.772137949654</v>
      </c>
      <c r="AS1312">
        <v>380.99625340526501</v>
      </c>
      <c r="AT1312">
        <v>390.68820904454202</v>
      </c>
      <c r="AU1312">
        <v>520.40329072574605</v>
      </c>
      <c r="AV1312">
        <v>798.14333119033802</v>
      </c>
      <c r="AW1312">
        <v>577.01174916409104</v>
      </c>
      <c r="AX1312">
        <v>429.414308859333</v>
      </c>
      <c r="AY1312">
        <v>336.11302677880002</v>
      </c>
      <c r="AZ1312">
        <v>268.76607839061597</v>
      </c>
      <c r="BA1312">
        <v>270.04726212082602</v>
      </c>
      <c r="BB1312">
        <v>264.422852345276</v>
      </c>
      <c r="BC1312">
        <v>269.28748783131499</v>
      </c>
      <c r="BD1312">
        <v>271.08260081566902</v>
      </c>
      <c r="BE1312">
        <v>271.88938400810298</v>
      </c>
      <c r="BF1312">
        <v>267.77965557791998</v>
      </c>
      <c r="BG1312">
        <v>271.75661999066699</v>
      </c>
      <c r="BH1312">
        <v>275.51891198767402</v>
      </c>
      <c r="BI1312">
        <v>267.48866484747498</v>
      </c>
      <c r="BJ1312">
        <v>271.938363248511</v>
      </c>
      <c r="BK1312">
        <v>270.21113908256899</v>
      </c>
      <c r="BL1312">
        <v>264.24736647005898</v>
      </c>
      <c r="BM1312">
        <v>264.800581051096</v>
      </c>
      <c r="BN1312">
        <v>269.93984398887397</v>
      </c>
      <c r="BO1312">
        <v>273.75918545822702</v>
      </c>
      <c r="BP1312">
        <v>272.574931202497</v>
      </c>
      <c r="BQ1312">
        <v>269.26708912192902</v>
      </c>
      <c r="BR1312">
        <v>269.42584393969003</v>
      </c>
      <c r="BS1312">
        <v>287.06459358952998</v>
      </c>
      <c r="BT1312">
        <v>280.989222411767</v>
      </c>
      <c r="BU1312">
        <v>275.91561911695999</v>
      </c>
      <c r="BV1312">
        <v>278.41667062110702</v>
      </c>
      <c r="BW1312">
        <v>271.097708994529</v>
      </c>
      <c r="BX1312">
        <v>266.68471405935998</v>
      </c>
      <c r="BY1312">
        <v>268.62275012353598</v>
      </c>
      <c r="BZ1312">
        <v>269.86313657794699</v>
      </c>
      <c r="CA1312">
        <v>273.72824597756102</v>
      </c>
      <c r="CB1312">
        <v>267.10931874182398</v>
      </c>
      <c r="CC1312">
        <v>265.59710021423598</v>
      </c>
      <c r="CD1312">
        <v>266.98046524353498</v>
      </c>
    </row>
    <row r="1313" spans="1:82" x14ac:dyDescent="0.25">
      <c r="A1313">
        <v>315.06008010680898</v>
      </c>
      <c r="B1313">
        <v>266.33077869437801</v>
      </c>
      <c r="C1313">
        <v>259.96804389144302</v>
      </c>
      <c r="D1313">
        <v>260.14173194012102</v>
      </c>
      <c r="E1313">
        <v>260.90720966044302</v>
      </c>
      <c r="F1313">
        <v>268.49251124824099</v>
      </c>
      <c r="G1313">
        <v>259.47564027899199</v>
      </c>
      <c r="H1313">
        <v>271.98818449974499</v>
      </c>
      <c r="I1313">
        <v>264.37769449012302</v>
      </c>
      <c r="J1313">
        <v>267.10030367314698</v>
      </c>
      <c r="K1313">
        <v>262.34267092595098</v>
      </c>
      <c r="L1313">
        <v>276.831417083041</v>
      </c>
      <c r="M1313">
        <v>267.492420403018</v>
      </c>
      <c r="N1313">
        <v>274.70756967148799</v>
      </c>
      <c r="O1313">
        <v>281.80645238003098</v>
      </c>
      <c r="P1313">
        <v>255.44714593953699</v>
      </c>
      <c r="Q1313">
        <v>277.816045177761</v>
      </c>
      <c r="R1313">
        <v>254.12412203001699</v>
      </c>
      <c r="S1313">
        <v>265.21858937158999</v>
      </c>
      <c r="T1313">
        <v>271.68344328385001</v>
      </c>
      <c r="U1313">
        <v>267.63403855320797</v>
      </c>
      <c r="V1313">
        <v>262.61225155356499</v>
      </c>
      <c r="W1313">
        <v>261.00745567415498</v>
      </c>
      <c r="X1313">
        <v>265.824302183415</v>
      </c>
      <c r="Y1313">
        <v>278.79937778698599</v>
      </c>
      <c r="Z1313">
        <v>260.38706880245599</v>
      </c>
      <c r="AA1313">
        <v>266.68680555973202</v>
      </c>
      <c r="AB1313">
        <v>252.330967008736</v>
      </c>
      <c r="AC1313">
        <v>257.52676843031497</v>
      </c>
      <c r="AD1313">
        <v>283.59189362458301</v>
      </c>
      <c r="AE1313">
        <v>265.93652276621401</v>
      </c>
      <c r="AF1313">
        <v>264.80562533571498</v>
      </c>
      <c r="AG1313">
        <v>265.40335290465202</v>
      </c>
      <c r="AH1313">
        <v>267.88264666309698</v>
      </c>
      <c r="AI1313">
        <v>289.50224265948202</v>
      </c>
      <c r="AJ1313">
        <v>290.73925643728899</v>
      </c>
      <c r="AK1313">
        <v>310.61915503242898</v>
      </c>
      <c r="AL1313">
        <v>335.38073757630099</v>
      </c>
      <c r="AM1313">
        <v>360.09144788005801</v>
      </c>
      <c r="AN1313">
        <v>358.982206667453</v>
      </c>
      <c r="AO1313">
        <v>357.56956762356401</v>
      </c>
      <c r="AP1313">
        <v>363.08949450710998</v>
      </c>
      <c r="AQ1313">
        <v>363.52113797758398</v>
      </c>
      <c r="AR1313">
        <v>367.85853188469798</v>
      </c>
      <c r="AS1313">
        <v>379.33966594993899</v>
      </c>
      <c r="AT1313">
        <v>387.109691820558</v>
      </c>
      <c r="AU1313">
        <v>528.59018104160805</v>
      </c>
      <c r="AV1313">
        <v>800.19132412107399</v>
      </c>
      <c r="AW1313">
        <v>574.78428726720301</v>
      </c>
      <c r="AX1313">
        <v>428.081753181061</v>
      </c>
      <c r="AY1313">
        <v>335.235716625642</v>
      </c>
      <c r="AZ1313">
        <v>269.99742065512402</v>
      </c>
      <c r="BA1313">
        <v>272.769192344776</v>
      </c>
      <c r="BB1313">
        <v>263.777889107747</v>
      </c>
      <c r="BC1313">
        <v>269.13277444105802</v>
      </c>
      <c r="BD1313">
        <v>272.53830820324799</v>
      </c>
      <c r="BE1313">
        <v>276.54445340888299</v>
      </c>
      <c r="BF1313">
        <v>272.990397337204</v>
      </c>
      <c r="BG1313">
        <v>272.76702044248799</v>
      </c>
      <c r="BH1313">
        <v>275.05506228802301</v>
      </c>
      <c r="BI1313">
        <v>267.99068426330501</v>
      </c>
      <c r="BJ1313">
        <v>270.88617549293599</v>
      </c>
      <c r="BK1313">
        <v>277.840753659619</v>
      </c>
      <c r="BL1313">
        <v>267.93153539869797</v>
      </c>
      <c r="BM1313">
        <v>269.36446741972901</v>
      </c>
      <c r="BN1313">
        <v>264.26551116970501</v>
      </c>
      <c r="BO1313">
        <v>276.97908905061303</v>
      </c>
      <c r="BP1313">
        <v>270.72336889546199</v>
      </c>
      <c r="BQ1313">
        <v>270.79374544229</v>
      </c>
      <c r="BR1313">
        <v>271.530774554125</v>
      </c>
      <c r="BS1313">
        <v>286.56933253578597</v>
      </c>
      <c r="BT1313">
        <v>281.03972396182297</v>
      </c>
      <c r="BU1313">
        <v>272.49116603459902</v>
      </c>
      <c r="BV1313">
        <v>280.207490497143</v>
      </c>
      <c r="BW1313">
        <v>273.10054212099499</v>
      </c>
      <c r="BX1313">
        <v>263.40770399014298</v>
      </c>
      <c r="BY1313">
        <v>267.44455645829299</v>
      </c>
      <c r="BZ1313">
        <v>267.45686879149798</v>
      </c>
      <c r="CA1313">
        <v>273.365587655544</v>
      </c>
      <c r="CB1313">
        <v>265.25265880034902</v>
      </c>
      <c r="CC1313">
        <v>270.14217853704099</v>
      </c>
      <c r="CD1313">
        <v>263.94581114533798</v>
      </c>
    </row>
    <row r="1314" spans="1:82" x14ac:dyDescent="0.25">
      <c r="A1314">
        <v>315.30040053404502</v>
      </c>
      <c r="B1314">
        <v>266.33077869437801</v>
      </c>
      <c r="C1314">
        <v>259.96804389144302</v>
      </c>
      <c r="D1314">
        <v>260.14173194012102</v>
      </c>
      <c r="E1314">
        <v>260.90720966044302</v>
      </c>
      <c r="F1314">
        <v>268.49251124824099</v>
      </c>
      <c r="G1314">
        <v>259.47564027899199</v>
      </c>
      <c r="H1314">
        <v>271.98818449974499</v>
      </c>
      <c r="I1314">
        <v>264.37769449012302</v>
      </c>
      <c r="J1314">
        <v>267.10030367314698</v>
      </c>
      <c r="K1314">
        <v>262.34267092595098</v>
      </c>
      <c r="L1314">
        <v>276.831417083041</v>
      </c>
      <c r="M1314">
        <v>267.492420403018</v>
      </c>
      <c r="N1314">
        <v>274.70756967148799</v>
      </c>
      <c r="O1314">
        <v>281.80645238003098</v>
      </c>
      <c r="P1314">
        <v>255.44714593953699</v>
      </c>
      <c r="Q1314">
        <v>277.816045177761</v>
      </c>
      <c r="R1314">
        <v>254.12412203001699</v>
      </c>
      <c r="S1314">
        <v>265.21858937158999</v>
      </c>
      <c r="T1314">
        <v>271.68344328385001</v>
      </c>
      <c r="U1314">
        <v>267.63403855320797</v>
      </c>
      <c r="V1314">
        <v>262.61225155356499</v>
      </c>
      <c r="W1314">
        <v>261.00745567415498</v>
      </c>
      <c r="X1314">
        <v>265.824302183415</v>
      </c>
      <c r="Y1314">
        <v>278.79937778698599</v>
      </c>
      <c r="Z1314">
        <v>260.38706880245599</v>
      </c>
      <c r="AA1314">
        <v>266.68680555973202</v>
      </c>
      <c r="AB1314">
        <v>252.330967008736</v>
      </c>
      <c r="AC1314">
        <v>257.52676843031497</v>
      </c>
      <c r="AD1314">
        <v>283.59189362458301</v>
      </c>
      <c r="AE1314">
        <v>265.93652276621401</v>
      </c>
      <c r="AF1314">
        <v>264.80562533571498</v>
      </c>
      <c r="AG1314">
        <v>265.40335290465202</v>
      </c>
      <c r="AH1314">
        <v>267.88264666309698</v>
      </c>
      <c r="AI1314">
        <v>289.50224265948202</v>
      </c>
      <c r="AJ1314">
        <v>290.73925643728899</v>
      </c>
      <c r="AK1314">
        <v>310.61915503242898</v>
      </c>
      <c r="AL1314">
        <v>335.38073757630099</v>
      </c>
      <c r="AM1314">
        <v>360.09144788005801</v>
      </c>
      <c r="AN1314">
        <v>358.982206667453</v>
      </c>
      <c r="AO1314">
        <v>357.56956762356401</v>
      </c>
      <c r="AP1314">
        <v>363.08949450710998</v>
      </c>
      <c r="AQ1314">
        <v>363.52113797758398</v>
      </c>
      <c r="AR1314">
        <v>367.85853188469798</v>
      </c>
      <c r="AS1314">
        <v>379.33966594993899</v>
      </c>
      <c r="AT1314">
        <v>387.109691820558</v>
      </c>
      <c r="AU1314">
        <v>528.59018104160805</v>
      </c>
      <c r="AV1314">
        <v>800.19132412107399</v>
      </c>
      <c r="AW1314">
        <v>574.78428726720301</v>
      </c>
      <c r="AX1314">
        <v>428.081753181061</v>
      </c>
      <c r="AY1314">
        <v>335.235716625642</v>
      </c>
      <c r="AZ1314">
        <v>269.99742065512402</v>
      </c>
      <c r="BA1314">
        <v>272.769192344776</v>
      </c>
      <c r="BB1314">
        <v>263.777889107747</v>
      </c>
      <c r="BC1314">
        <v>269.13277444105802</v>
      </c>
      <c r="BD1314">
        <v>272.53830820324799</v>
      </c>
      <c r="BE1314">
        <v>276.54445340888299</v>
      </c>
      <c r="BF1314">
        <v>272.990397337204</v>
      </c>
      <c r="BG1314">
        <v>272.76702044248799</v>
      </c>
      <c r="BH1314">
        <v>275.05506228802301</v>
      </c>
      <c r="BI1314">
        <v>267.99068426330501</v>
      </c>
      <c r="BJ1314">
        <v>270.88617549293599</v>
      </c>
      <c r="BK1314">
        <v>277.840753659619</v>
      </c>
      <c r="BL1314">
        <v>267.93153539869797</v>
      </c>
      <c r="BM1314">
        <v>269.36446741972901</v>
      </c>
      <c r="BN1314">
        <v>264.26551116970501</v>
      </c>
      <c r="BO1314">
        <v>276.97908905061303</v>
      </c>
      <c r="BP1314">
        <v>270.72336889546199</v>
      </c>
      <c r="BQ1314">
        <v>270.79374544229</v>
      </c>
      <c r="BR1314">
        <v>271.530774554125</v>
      </c>
      <c r="BS1314">
        <v>286.56933253578597</v>
      </c>
      <c r="BT1314">
        <v>281.03972396182297</v>
      </c>
      <c r="BU1314">
        <v>272.49116603459902</v>
      </c>
      <c r="BV1314">
        <v>280.207490497143</v>
      </c>
      <c r="BW1314">
        <v>273.10054212099499</v>
      </c>
      <c r="BX1314">
        <v>263.40770399014298</v>
      </c>
      <c r="BY1314">
        <v>267.44455645829299</v>
      </c>
      <c r="BZ1314">
        <v>267.45686879149798</v>
      </c>
      <c r="CA1314">
        <v>273.365587655544</v>
      </c>
      <c r="CB1314">
        <v>265.25265880034902</v>
      </c>
      <c r="CC1314">
        <v>270.14217853704099</v>
      </c>
      <c r="CD1314">
        <v>263.94581114533798</v>
      </c>
    </row>
    <row r="1315" spans="1:82" x14ac:dyDescent="0.25">
      <c r="A1315">
        <v>315.54072096128101</v>
      </c>
      <c r="B1315">
        <v>266.33077869437801</v>
      </c>
      <c r="C1315">
        <v>259.96804389144302</v>
      </c>
      <c r="D1315">
        <v>260.14173194012102</v>
      </c>
      <c r="E1315">
        <v>260.90720966044302</v>
      </c>
      <c r="F1315">
        <v>268.49251124824099</v>
      </c>
      <c r="G1315">
        <v>259.47564027899199</v>
      </c>
      <c r="H1315">
        <v>271.98818449974499</v>
      </c>
      <c r="I1315">
        <v>264.37769449012302</v>
      </c>
      <c r="J1315">
        <v>267.10030367314698</v>
      </c>
      <c r="K1315">
        <v>262.34267092595098</v>
      </c>
      <c r="L1315">
        <v>276.831417083041</v>
      </c>
      <c r="M1315">
        <v>267.492420403018</v>
      </c>
      <c r="N1315">
        <v>274.70756967148799</v>
      </c>
      <c r="O1315">
        <v>281.80645238003098</v>
      </c>
      <c r="P1315">
        <v>255.44714593953699</v>
      </c>
      <c r="Q1315">
        <v>277.816045177761</v>
      </c>
      <c r="R1315">
        <v>254.12412203001699</v>
      </c>
      <c r="S1315">
        <v>265.21858937158999</v>
      </c>
      <c r="T1315">
        <v>271.68344328385001</v>
      </c>
      <c r="U1315">
        <v>267.63403855320797</v>
      </c>
      <c r="V1315">
        <v>262.61225155356499</v>
      </c>
      <c r="W1315">
        <v>261.00745567415498</v>
      </c>
      <c r="X1315">
        <v>265.824302183415</v>
      </c>
      <c r="Y1315">
        <v>278.79937778698599</v>
      </c>
      <c r="Z1315">
        <v>260.38706880245599</v>
      </c>
      <c r="AA1315">
        <v>266.68680555973202</v>
      </c>
      <c r="AB1315">
        <v>252.330967008736</v>
      </c>
      <c r="AC1315">
        <v>257.52676843031497</v>
      </c>
      <c r="AD1315">
        <v>283.59189362458301</v>
      </c>
      <c r="AE1315">
        <v>265.93652276621401</v>
      </c>
      <c r="AF1315">
        <v>264.80562533571498</v>
      </c>
      <c r="AG1315">
        <v>265.40335290465202</v>
      </c>
      <c r="AH1315">
        <v>267.88264666309698</v>
      </c>
      <c r="AI1315">
        <v>289.50224265948202</v>
      </c>
      <c r="AJ1315">
        <v>290.73925643728899</v>
      </c>
      <c r="AK1315">
        <v>310.61915503242898</v>
      </c>
      <c r="AL1315">
        <v>335.38073757630099</v>
      </c>
      <c r="AM1315">
        <v>360.09144788005801</v>
      </c>
      <c r="AN1315">
        <v>358.982206667453</v>
      </c>
      <c r="AO1315">
        <v>357.56956762356401</v>
      </c>
      <c r="AP1315">
        <v>363.08949450710998</v>
      </c>
      <c r="AQ1315">
        <v>363.52113797758398</v>
      </c>
      <c r="AR1315">
        <v>367.85853188469798</v>
      </c>
      <c r="AS1315">
        <v>379.33966594993899</v>
      </c>
      <c r="AT1315">
        <v>387.109691820558</v>
      </c>
      <c r="AU1315">
        <v>528.59018104160805</v>
      </c>
      <c r="AV1315">
        <v>800.19132412107399</v>
      </c>
      <c r="AW1315">
        <v>574.78428726720301</v>
      </c>
      <c r="AX1315">
        <v>428.081753181061</v>
      </c>
      <c r="AY1315">
        <v>335.235716625642</v>
      </c>
      <c r="AZ1315">
        <v>269.99742065512402</v>
      </c>
      <c r="BA1315">
        <v>272.769192344776</v>
      </c>
      <c r="BB1315">
        <v>263.777889107747</v>
      </c>
      <c r="BC1315">
        <v>269.13277444105802</v>
      </c>
      <c r="BD1315">
        <v>272.53830820324799</v>
      </c>
      <c r="BE1315">
        <v>276.54445340888299</v>
      </c>
      <c r="BF1315">
        <v>272.990397337204</v>
      </c>
      <c r="BG1315">
        <v>272.76702044248799</v>
      </c>
      <c r="BH1315">
        <v>275.05506228802301</v>
      </c>
      <c r="BI1315">
        <v>267.99068426330501</v>
      </c>
      <c r="BJ1315">
        <v>270.88617549293599</v>
      </c>
      <c r="BK1315">
        <v>277.840753659619</v>
      </c>
      <c r="BL1315">
        <v>267.93153539869797</v>
      </c>
      <c r="BM1315">
        <v>269.36446741972901</v>
      </c>
      <c r="BN1315">
        <v>264.26551116970501</v>
      </c>
      <c r="BO1315">
        <v>276.97908905061303</v>
      </c>
      <c r="BP1315">
        <v>270.72336889546199</v>
      </c>
      <c r="BQ1315">
        <v>270.79374544229</v>
      </c>
      <c r="BR1315">
        <v>271.530774554125</v>
      </c>
      <c r="BS1315">
        <v>286.56933253578597</v>
      </c>
      <c r="BT1315">
        <v>281.03972396182297</v>
      </c>
      <c r="BU1315">
        <v>272.49116603459902</v>
      </c>
      <c r="BV1315">
        <v>280.207490497143</v>
      </c>
      <c r="BW1315">
        <v>273.10054212099499</v>
      </c>
      <c r="BX1315">
        <v>263.40770399014298</v>
      </c>
      <c r="BY1315">
        <v>267.44455645829299</v>
      </c>
      <c r="BZ1315">
        <v>267.45686879149798</v>
      </c>
      <c r="CA1315">
        <v>273.365587655544</v>
      </c>
      <c r="CB1315">
        <v>265.25265880034902</v>
      </c>
      <c r="CC1315">
        <v>270.14217853704099</v>
      </c>
      <c r="CD1315">
        <v>263.94581114533798</v>
      </c>
    </row>
    <row r="1316" spans="1:82" x14ac:dyDescent="0.25">
      <c r="A1316">
        <v>315.78104138851802</v>
      </c>
      <c r="B1316">
        <v>266.33077869437801</v>
      </c>
      <c r="C1316">
        <v>259.96804389144302</v>
      </c>
      <c r="D1316">
        <v>260.14173194012102</v>
      </c>
      <c r="E1316">
        <v>260.90720966044302</v>
      </c>
      <c r="F1316">
        <v>268.49251124824099</v>
      </c>
      <c r="G1316">
        <v>259.47564027899199</v>
      </c>
      <c r="H1316">
        <v>271.98818449974499</v>
      </c>
      <c r="I1316">
        <v>264.37769449012302</v>
      </c>
      <c r="J1316">
        <v>267.10030367314698</v>
      </c>
      <c r="K1316">
        <v>262.34267092595098</v>
      </c>
      <c r="L1316">
        <v>276.831417083041</v>
      </c>
      <c r="M1316">
        <v>267.492420403018</v>
      </c>
      <c r="N1316">
        <v>274.70756967148799</v>
      </c>
      <c r="O1316">
        <v>281.80645238003098</v>
      </c>
      <c r="P1316">
        <v>255.44714593953699</v>
      </c>
      <c r="Q1316">
        <v>277.816045177761</v>
      </c>
      <c r="R1316">
        <v>254.12412203001699</v>
      </c>
      <c r="S1316">
        <v>265.21858937158999</v>
      </c>
      <c r="T1316">
        <v>271.68344328385001</v>
      </c>
      <c r="U1316">
        <v>267.63403855320797</v>
      </c>
      <c r="V1316">
        <v>262.61225155356499</v>
      </c>
      <c r="W1316">
        <v>261.00745567415498</v>
      </c>
      <c r="X1316">
        <v>265.824302183415</v>
      </c>
      <c r="Y1316">
        <v>278.79937778698599</v>
      </c>
      <c r="Z1316">
        <v>260.38706880245599</v>
      </c>
      <c r="AA1316">
        <v>266.68680555973202</v>
      </c>
      <c r="AB1316">
        <v>252.330967008736</v>
      </c>
      <c r="AC1316">
        <v>257.52676843031497</v>
      </c>
      <c r="AD1316">
        <v>283.59189362458301</v>
      </c>
      <c r="AE1316">
        <v>265.93652276621401</v>
      </c>
      <c r="AF1316">
        <v>264.80562533571498</v>
      </c>
      <c r="AG1316">
        <v>265.40335290465202</v>
      </c>
      <c r="AH1316">
        <v>267.88264666309698</v>
      </c>
      <c r="AI1316">
        <v>289.50224265948202</v>
      </c>
      <c r="AJ1316">
        <v>290.73925643728899</v>
      </c>
      <c r="AK1316">
        <v>310.61915503242898</v>
      </c>
      <c r="AL1316">
        <v>335.38073757630099</v>
      </c>
      <c r="AM1316">
        <v>360.09144788005801</v>
      </c>
      <c r="AN1316">
        <v>358.982206667453</v>
      </c>
      <c r="AO1316">
        <v>357.56956762356401</v>
      </c>
      <c r="AP1316">
        <v>363.08949450710998</v>
      </c>
      <c r="AQ1316">
        <v>363.52113797758398</v>
      </c>
      <c r="AR1316">
        <v>367.85853188469798</v>
      </c>
      <c r="AS1316">
        <v>379.33966594993899</v>
      </c>
      <c r="AT1316">
        <v>387.109691820558</v>
      </c>
      <c r="AU1316">
        <v>528.59018104160805</v>
      </c>
      <c r="AV1316">
        <v>800.19132412107399</v>
      </c>
      <c r="AW1316">
        <v>574.78428726720301</v>
      </c>
      <c r="AX1316">
        <v>428.081753181061</v>
      </c>
      <c r="AY1316">
        <v>335.235716625642</v>
      </c>
      <c r="AZ1316">
        <v>269.99742065512402</v>
      </c>
      <c r="BA1316">
        <v>272.769192344776</v>
      </c>
      <c r="BB1316">
        <v>263.777889107747</v>
      </c>
      <c r="BC1316">
        <v>269.13277444105802</v>
      </c>
      <c r="BD1316">
        <v>272.53830820324799</v>
      </c>
      <c r="BE1316">
        <v>276.54445340888299</v>
      </c>
      <c r="BF1316">
        <v>272.990397337204</v>
      </c>
      <c r="BG1316">
        <v>272.76702044248799</v>
      </c>
      <c r="BH1316">
        <v>275.05506228802301</v>
      </c>
      <c r="BI1316">
        <v>267.99068426330501</v>
      </c>
      <c r="BJ1316">
        <v>270.88617549293599</v>
      </c>
      <c r="BK1316">
        <v>277.840753659619</v>
      </c>
      <c r="BL1316">
        <v>267.93153539869797</v>
      </c>
      <c r="BM1316">
        <v>269.36446741972901</v>
      </c>
      <c r="BN1316">
        <v>264.26551116970501</v>
      </c>
      <c r="BO1316">
        <v>276.97908905061303</v>
      </c>
      <c r="BP1316">
        <v>270.72336889546199</v>
      </c>
      <c r="BQ1316">
        <v>270.79374544229</v>
      </c>
      <c r="BR1316">
        <v>271.530774554125</v>
      </c>
      <c r="BS1316">
        <v>286.56933253578597</v>
      </c>
      <c r="BT1316">
        <v>281.03972396182297</v>
      </c>
      <c r="BU1316">
        <v>272.49116603459902</v>
      </c>
      <c r="BV1316">
        <v>280.207490497143</v>
      </c>
      <c r="BW1316">
        <v>273.10054212099499</v>
      </c>
      <c r="BX1316">
        <v>263.40770399014298</v>
      </c>
      <c r="BY1316">
        <v>267.44455645829299</v>
      </c>
      <c r="BZ1316">
        <v>267.45686879149798</v>
      </c>
      <c r="CA1316">
        <v>273.365587655544</v>
      </c>
      <c r="CB1316">
        <v>265.25265880034902</v>
      </c>
      <c r="CC1316">
        <v>270.14217853704099</v>
      </c>
      <c r="CD1316">
        <v>263.94581114533798</v>
      </c>
    </row>
    <row r="1317" spans="1:82" x14ac:dyDescent="0.25">
      <c r="A1317">
        <v>316.02136181575401</v>
      </c>
      <c r="B1317">
        <v>266.36643027577099</v>
      </c>
      <c r="C1317">
        <v>260.19876336903297</v>
      </c>
      <c r="D1317">
        <v>260.07517455739298</v>
      </c>
      <c r="E1317">
        <v>260.80941797122199</v>
      </c>
      <c r="F1317">
        <v>268.37248650337602</v>
      </c>
      <c r="G1317">
        <v>259.44983761838103</v>
      </c>
      <c r="H1317">
        <v>271.95437964225198</v>
      </c>
      <c r="I1317">
        <v>264.33480316853002</v>
      </c>
      <c r="J1317">
        <v>267.20222575601002</v>
      </c>
      <c r="K1317">
        <v>262.334474707124</v>
      </c>
      <c r="L1317">
        <v>277.003409871006</v>
      </c>
      <c r="M1317">
        <v>267.40106626331999</v>
      </c>
      <c r="N1317">
        <v>274.77238235837001</v>
      </c>
      <c r="O1317">
        <v>281.81875263637801</v>
      </c>
      <c r="P1317">
        <v>255.48884616617599</v>
      </c>
      <c r="Q1317">
        <v>277.806152755357</v>
      </c>
      <c r="R1317">
        <v>254.214463043617</v>
      </c>
      <c r="S1317">
        <v>265.29721867798099</v>
      </c>
      <c r="T1317">
        <v>271.61290525006399</v>
      </c>
      <c r="U1317">
        <v>267.40791192032299</v>
      </c>
      <c r="V1317">
        <v>262.57026030489902</v>
      </c>
      <c r="W1317">
        <v>261.03205738191798</v>
      </c>
      <c r="X1317">
        <v>265.80986900447698</v>
      </c>
      <c r="Y1317">
        <v>278.80777823963598</v>
      </c>
      <c r="Z1317">
        <v>260.45828577102401</v>
      </c>
      <c r="AA1317">
        <v>266.63588052212702</v>
      </c>
      <c r="AB1317">
        <v>252.34506276939001</v>
      </c>
      <c r="AC1317">
        <v>257.61646763882902</v>
      </c>
      <c r="AD1317">
        <v>283.49903100609703</v>
      </c>
      <c r="AE1317">
        <v>265.92397403805597</v>
      </c>
      <c r="AF1317">
        <v>264.867928818851</v>
      </c>
      <c r="AG1317">
        <v>265.49230390531898</v>
      </c>
      <c r="AH1317">
        <v>267.88974562886398</v>
      </c>
      <c r="AI1317">
        <v>289.53281054932501</v>
      </c>
      <c r="AJ1317">
        <v>290.76305226776299</v>
      </c>
      <c r="AK1317">
        <v>310.715569747757</v>
      </c>
      <c r="AL1317">
        <v>335.49215653729999</v>
      </c>
      <c r="AM1317">
        <v>360.01628531199401</v>
      </c>
      <c r="AN1317">
        <v>358.99935635987703</v>
      </c>
      <c r="AO1317">
        <v>357.63670828018701</v>
      </c>
      <c r="AP1317">
        <v>363.19431759335401</v>
      </c>
      <c r="AQ1317">
        <v>363.65929996501302</v>
      </c>
      <c r="AR1317">
        <v>367.86368453685202</v>
      </c>
      <c r="AS1317">
        <v>379.38073636479203</v>
      </c>
      <c r="AT1317">
        <v>387.02115511963399</v>
      </c>
      <c r="AU1317">
        <v>528.57464913993999</v>
      </c>
      <c r="AV1317">
        <v>800.27403144999096</v>
      </c>
      <c r="AW1317">
        <v>574.80511037873305</v>
      </c>
      <c r="AX1317">
        <v>428.00585840132999</v>
      </c>
      <c r="AY1317">
        <v>335.210320884704</v>
      </c>
      <c r="AZ1317">
        <v>269.91668316331999</v>
      </c>
      <c r="BA1317">
        <v>272.76891455919798</v>
      </c>
      <c r="BB1317">
        <v>263.79185275877398</v>
      </c>
      <c r="BC1317">
        <v>269.232140066233</v>
      </c>
      <c r="BD1317">
        <v>272.50125200973901</v>
      </c>
      <c r="BE1317">
        <v>276.497088295845</v>
      </c>
      <c r="BF1317">
        <v>272.89304706395598</v>
      </c>
      <c r="BG1317">
        <v>272.607884269203</v>
      </c>
      <c r="BH1317">
        <v>275.032248449142</v>
      </c>
      <c r="BI1317">
        <v>268.15111994664898</v>
      </c>
      <c r="BJ1317">
        <v>270.83994555070001</v>
      </c>
      <c r="BK1317">
        <v>277.786655731964</v>
      </c>
      <c r="BL1317">
        <v>267.91053742259197</v>
      </c>
      <c r="BM1317">
        <v>269.348814535776</v>
      </c>
      <c r="BN1317">
        <v>264.38462995241798</v>
      </c>
      <c r="BO1317">
        <v>277.03848853225003</v>
      </c>
      <c r="BP1317">
        <v>270.75310136624603</v>
      </c>
      <c r="BQ1317">
        <v>270.75507066636197</v>
      </c>
      <c r="BR1317">
        <v>271.56806958914399</v>
      </c>
      <c r="BS1317">
        <v>286.66765759127901</v>
      </c>
      <c r="BT1317">
        <v>281.04239255760501</v>
      </c>
      <c r="BU1317">
        <v>272.637043903598</v>
      </c>
      <c r="BV1317">
        <v>280.31459479422699</v>
      </c>
      <c r="BW1317">
        <v>273.07627056630002</v>
      </c>
      <c r="BX1317">
        <v>263.41239510292797</v>
      </c>
      <c r="BY1317">
        <v>267.39273514851499</v>
      </c>
      <c r="BZ1317">
        <v>267.455166995345</v>
      </c>
      <c r="CA1317">
        <v>273.45938010661098</v>
      </c>
      <c r="CB1317">
        <v>265.29032898731202</v>
      </c>
      <c r="CC1317">
        <v>270.026522751014</v>
      </c>
      <c r="CD1317">
        <v>264.06781118157397</v>
      </c>
    </row>
    <row r="1318" spans="1:82" x14ac:dyDescent="0.25">
      <c r="A1318">
        <v>316.26168224298999</v>
      </c>
      <c r="B1318">
        <v>270.81941411175001</v>
      </c>
      <c r="C1318">
        <v>264.50696531982902</v>
      </c>
      <c r="D1318">
        <v>256.02940961779802</v>
      </c>
      <c r="E1318">
        <v>258.57825580815802</v>
      </c>
      <c r="F1318">
        <v>264.39285538199903</v>
      </c>
      <c r="G1318">
        <v>260.91337640184202</v>
      </c>
      <c r="H1318">
        <v>270.83448196789197</v>
      </c>
      <c r="I1318">
        <v>264.081289093941</v>
      </c>
      <c r="J1318">
        <v>268.21575919996098</v>
      </c>
      <c r="K1318">
        <v>260.12969810028801</v>
      </c>
      <c r="L1318">
        <v>283.20821605765599</v>
      </c>
      <c r="M1318">
        <v>266.38753540840901</v>
      </c>
      <c r="N1318">
        <v>272.34538518882403</v>
      </c>
      <c r="O1318">
        <v>284.26200560548199</v>
      </c>
      <c r="P1318">
        <v>259.17934789037002</v>
      </c>
      <c r="Q1318">
        <v>274.02657371632699</v>
      </c>
      <c r="R1318">
        <v>256.08004343767999</v>
      </c>
      <c r="S1318">
        <v>267.797683527049</v>
      </c>
      <c r="T1318">
        <v>268.37933218325901</v>
      </c>
      <c r="U1318">
        <v>261.05510532372699</v>
      </c>
      <c r="V1318">
        <v>261.46678615740802</v>
      </c>
      <c r="W1318">
        <v>263.05930419514499</v>
      </c>
      <c r="X1318">
        <v>262.27463869757599</v>
      </c>
      <c r="Y1318">
        <v>279.846527635835</v>
      </c>
      <c r="Z1318">
        <v>261.24453541280002</v>
      </c>
      <c r="AA1318">
        <v>264.54852238932</v>
      </c>
      <c r="AB1318">
        <v>251.98175439936199</v>
      </c>
      <c r="AC1318">
        <v>262.68592356661702</v>
      </c>
      <c r="AD1318">
        <v>283.17966668350698</v>
      </c>
      <c r="AE1318">
        <v>265.32937592247202</v>
      </c>
      <c r="AF1318">
        <v>265.31078548508299</v>
      </c>
      <c r="AG1318">
        <v>270.08529008703499</v>
      </c>
      <c r="AH1318">
        <v>266.67869715375201</v>
      </c>
      <c r="AI1318">
        <v>286.43752932924599</v>
      </c>
      <c r="AJ1318">
        <v>289.65220255298198</v>
      </c>
      <c r="AK1318">
        <v>309.730049834299</v>
      </c>
      <c r="AL1318">
        <v>339.076311398521</v>
      </c>
      <c r="AM1318">
        <v>359.39460561697302</v>
      </c>
      <c r="AN1318">
        <v>360.143150067308</v>
      </c>
      <c r="AO1318">
        <v>359.89427955038701</v>
      </c>
      <c r="AP1318">
        <v>359.556809905889</v>
      </c>
      <c r="AQ1318">
        <v>367.77124820983698</v>
      </c>
      <c r="AR1318">
        <v>368.69918717077502</v>
      </c>
      <c r="AS1318">
        <v>379.20449057667901</v>
      </c>
      <c r="AT1318">
        <v>385.75831316490502</v>
      </c>
      <c r="AU1318">
        <v>526.03680029424504</v>
      </c>
      <c r="AV1318">
        <v>795.26673622974999</v>
      </c>
      <c r="AW1318">
        <v>574.23045857165198</v>
      </c>
      <c r="AX1318">
        <v>423.56019050496502</v>
      </c>
      <c r="AY1318">
        <v>335.12238031676497</v>
      </c>
      <c r="AZ1318">
        <v>270.90516248575801</v>
      </c>
      <c r="BA1318">
        <v>270.21062627570802</v>
      </c>
      <c r="BB1318">
        <v>262.75132591188202</v>
      </c>
      <c r="BC1318">
        <v>270.733111942927</v>
      </c>
      <c r="BD1318">
        <v>269.82590321862199</v>
      </c>
      <c r="BE1318">
        <v>274.22446133108099</v>
      </c>
      <c r="BF1318">
        <v>268.23598423249302</v>
      </c>
      <c r="BG1318">
        <v>270.58945364172001</v>
      </c>
      <c r="BH1318">
        <v>274.51540183822101</v>
      </c>
      <c r="BI1318">
        <v>272.91016725210301</v>
      </c>
      <c r="BJ1318">
        <v>266.361694149154</v>
      </c>
      <c r="BK1318">
        <v>279.957075566063</v>
      </c>
      <c r="BL1318">
        <v>270.31114416727598</v>
      </c>
      <c r="BM1318">
        <v>269.42023029741199</v>
      </c>
      <c r="BN1318">
        <v>268.75950589378499</v>
      </c>
      <c r="BO1318">
        <v>274.55427268885802</v>
      </c>
      <c r="BP1318">
        <v>268.19778057856399</v>
      </c>
      <c r="BQ1318">
        <v>266.65583079224399</v>
      </c>
      <c r="BR1318">
        <v>273.37847183592498</v>
      </c>
      <c r="BS1318">
        <v>287.695195888885</v>
      </c>
      <c r="BT1318">
        <v>282.72487174377801</v>
      </c>
      <c r="BU1318">
        <v>276.92713313654002</v>
      </c>
      <c r="BV1318">
        <v>280.32367967093802</v>
      </c>
      <c r="BW1318">
        <v>271.14248298858098</v>
      </c>
      <c r="BX1318">
        <v>264.94023767822199</v>
      </c>
      <c r="BY1318">
        <v>265.28747200441302</v>
      </c>
      <c r="BZ1318">
        <v>269.55281043438498</v>
      </c>
      <c r="CA1318">
        <v>275.104376042654</v>
      </c>
      <c r="CB1318">
        <v>266.93269358849898</v>
      </c>
      <c r="CC1318">
        <v>264.11626163135497</v>
      </c>
      <c r="CD1318">
        <v>268.68397787965199</v>
      </c>
    </row>
    <row r="1319" spans="1:82" x14ac:dyDescent="0.25">
      <c r="A1319">
        <v>316.50200267022598</v>
      </c>
      <c r="B1319">
        <v>273.12037476832</v>
      </c>
      <c r="C1319">
        <v>268.212753930075</v>
      </c>
      <c r="D1319">
        <v>261.50305291909598</v>
      </c>
      <c r="E1319">
        <v>258.64163783666601</v>
      </c>
      <c r="F1319">
        <v>262.89258416841699</v>
      </c>
      <c r="G1319">
        <v>260.76827475708802</v>
      </c>
      <c r="H1319">
        <v>271.56421117084102</v>
      </c>
      <c r="I1319">
        <v>262.97787102632799</v>
      </c>
      <c r="J1319">
        <v>266.566979062455</v>
      </c>
      <c r="K1319">
        <v>263.29685984379398</v>
      </c>
      <c r="L1319">
        <v>274.501433587701</v>
      </c>
      <c r="M1319">
        <v>270.52221249553497</v>
      </c>
      <c r="N1319">
        <v>272.23336454374203</v>
      </c>
      <c r="O1319">
        <v>284.39329722591299</v>
      </c>
      <c r="P1319">
        <v>264.40307012002899</v>
      </c>
      <c r="Q1319">
        <v>273.01801675629099</v>
      </c>
      <c r="R1319">
        <v>253.09225688012</v>
      </c>
      <c r="S1319">
        <v>270.60261627192199</v>
      </c>
      <c r="T1319">
        <v>267.88758166419001</v>
      </c>
      <c r="U1319">
        <v>259.83125854972099</v>
      </c>
      <c r="V1319">
        <v>253.942133365232</v>
      </c>
      <c r="W1319">
        <v>264.01201350301898</v>
      </c>
      <c r="X1319">
        <v>263.63093747213998</v>
      </c>
      <c r="Y1319">
        <v>281.827561819388</v>
      </c>
      <c r="Z1319">
        <v>263.59032011094598</v>
      </c>
      <c r="AA1319">
        <v>265.46394170609898</v>
      </c>
      <c r="AB1319">
        <v>253.77449319876399</v>
      </c>
      <c r="AC1319">
        <v>265.59740250501602</v>
      </c>
      <c r="AD1319">
        <v>282.98102844979701</v>
      </c>
      <c r="AE1319">
        <v>265.77485677404798</v>
      </c>
      <c r="AF1319">
        <v>268.50734200965599</v>
      </c>
      <c r="AG1319">
        <v>271.20566681826801</v>
      </c>
      <c r="AH1319">
        <v>265.924847581797</v>
      </c>
      <c r="AI1319">
        <v>283.38851056131801</v>
      </c>
      <c r="AJ1319">
        <v>290.03146520048</v>
      </c>
      <c r="AK1319">
        <v>308.404956603198</v>
      </c>
      <c r="AL1319">
        <v>341.88912374330101</v>
      </c>
      <c r="AM1319">
        <v>356.48062105487202</v>
      </c>
      <c r="AN1319">
        <v>360.919246884693</v>
      </c>
      <c r="AO1319">
        <v>355.918794990116</v>
      </c>
      <c r="AP1319">
        <v>355.06674661146701</v>
      </c>
      <c r="AQ1319">
        <v>365.95089415541401</v>
      </c>
      <c r="AR1319">
        <v>364.73073545376599</v>
      </c>
      <c r="AS1319">
        <v>377.38680619962003</v>
      </c>
      <c r="AT1319">
        <v>383.80692990050898</v>
      </c>
      <c r="AU1319">
        <v>520.658265879184</v>
      </c>
      <c r="AV1319">
        <v>772.57418979056104</v>
      </c>
      <c r="AW1319">
        <v>560.38495887715999</v>
      </c>
      <c r="AX1319">
        <v>416.79572142197702</v>
      </c>
      <c r="AY1319">
        <v>332.70953829193502</v>
      </c>
      <c r="AZ1319">
        <v>273.725132608683</v>
      </c>
      <c r="BA1319">
        <v>271.05171127803999</v>
      </c>
      <c r="BB1319">
        <v>265.93856820077298</v>
      </c>
      <c r="BC1319">
        <v>266.452630452569</v>
      </c>
      <c r="BD1319">
        <v>268.21731554986002</v>
      </c>
      <c r="BE1319">
        <v>269.72624267070699</v>
      </c>
      <c r="BF1319">
        <v>269.524184960507</v>
      </c>
      <c r="BG1319">
        <v>271.94764212614399</v>
      </c>
      <c r="BH1319">
        <v>278.66152552813298</v>
      </c>
      <c r="BI1319">
        <v>272.12576911982802</v>
      </c>
      <c r="BJ1319">
        <v>264.06217160461102</v>
      </c>
      <c r="BK1319">
        <v>281.97665068236699</v>
      </c>
      <c r="BL1319">
        <v>269.63524770788001</v>
      </c>
      <c r="BM1319">
        <v>271.43533448521998</v>
      </c>
      <c r="BN1319">
        <v>272.30096093472099</v>
      </c>
      <c r="BO1319">
        <v>276.88472737433199</v>
      </c>
      <c r="BP1319">
        <v>267.77133754826201</v>
      </c>
      <c r="BQ1319">
        <v>265.055622570232</v>
      </c>
      <c r="BR1319">
        <v>273.368552195598</v>
      </c>
      <c r="BS1319">
        <v>288.46401112147601</v>
      </c>
      <c r="BT1319">
        <v>285.38295301072901</v>
      </c>
      <c r="BU1319">
        <v>278.14527623475101</v>
      </c>
      <c r="BV1319">
        <v>284.50923617272099</v>
      </c>
      <c r="BW1319">
        <v>268.91696947090702</v>
      </c>
      <c r="BX1319">
        <v>264.50532810930503</v>
      </c>
      <c r="BY1319">
        <v>265.713912929689</v>
      </c>
      <c r="BZ1319">
        <v>271.14164644244403</v>
      </c>
      <c r="CA1319">
        <v>274.76552172567199</v>
      </c>
      <c r="CB1319">
        <v>268.10040264417898</v>
      </c>
      <c r="CC1319">
        <v>265.46463534454898</v>
      </c>
      <c r="CD1319">
        <v>265.316348411945</v>
      </c>
    </row>
    <row r="1320" spans="1:82" x14ac:dyDescent="0.25">
      <c r="A1320">
        <v>316.74232309746299</v>
      </c>
      <c r="B1320">
        <v>272.87200683666799</v>
      </c>
      <c r="C1320">
        <v>269.11494659757199</v>
      </c>
      <c r="D1320">
        <v>262.62521786246202</v>
      </c>
      <c r="E1320">
        <v>259.234085595414</v>
      </c>
      <c r="F1320">
        <v>262.938851058323</v>
      </c>
      <c r="G1320">
        <v>261.49670974714502</v>
      </c>
      <c r="H1320">
        <v>272.07387345216699</v>
      </c>
      <c r="I1320">
        <v>262.35976103949798</v>
      </c>
      <c r="J1320">
        <v>266.73408315759599</v>
      </c>
      <c r="K1320">
        <v>263.38692698530798</v>
      </c>
      <c r="L1320">
        <v>273.01828978869702</v>
      </c>
      <c r="M1320">
        <v>271.99143519492202</v>
      </c>
      <c r="N1320">
        <v>272.27008940770099</v>
      </c>
      <c r="O1320">
        <v>286.09595948703497</v>
      </c>
      <c r="P1320">
        <v>266.30265895914999</v>
      </c>
      <c r="Q1320">
        <v>273.97255445837402</v>
      </c>
      <c r="R1320">
        <v>255.01434652343599</v>
      </c>
      <c r="S1320">
        <v>271.19410431711702</v>
      </c>
      <c r="T1320">
        <v>265.20769723920603</v>
      </c>
      <c r="U1320">
        <v>257.53986274542001</v>
      </c>
      <c r="V1320">
        <v>252.99653799604201</v>
      </c>
      <c r="W1320">
        <v>264.58528265685999</v>
      </c>
      <c r="X1320">
        <v>265.97835855417799</v>
      </c>
      <c r="Y1320">
        <v>281.49636656761601</v>
      </c>
      <c r="Z1320">
        <v>263.38213789638399</v>
      </c>
      <c r="AA1320">
        <v>265.53841114966002</v>
      </c>
      <c r="AB1320">
        <v>254.85996993552101</v>
      </c>
      <c r="AC1320">
        <v>268.33747480162498</v>
      </c>
      <c r="AD1320">
        <v>283.016468433113</v>
      </c>
      <c r="AE1320">
        <v>265.12329056311398</v>
      </c>
      <c r="AF1320">
        <v>269.07816881009501</v>
      </c>
      <c r="AG1320">
        <v>267.16031873540499</v>
      </c>
      <c r="AH1320">
        <v>266.14073632409799</v>
      </c>
      <c r="AI1320">
        <v>281.09525621272297</v>
      </c>
      <c r="AJ1320">
        <v>290.15312900620199</v>
      </c>
      <c r="AK1320">
        <v>309.93275216396103</v>
      </c>
      <c r="AL1320">
        <v>343.59627591845401</v>
      </c>
      <c r="AM1320">
        <v>355.72437117242299</v>
      </c>
      <c r="AN1320">
        <v>358.699791461676</v>
      </c>
      <c r="AO1320">
        <v>351.432613702916</v>
      </c>
      <c r="AP1320">
        <v>353.170883483681</v>
      </c>
      <c r="AQ1320">
        <v>366.631290685929</v>
      </c>
      <c r="AR1320">
        <v>360.47702385205298</v>
      </c>
      <c r="AS1320">
        <v>374.61721120502398</v>
      </c>
      <c r="AT1320">
        <v>380.10227642559897</v>
      </c>
      <c r="AU1320">
        <v>523.069131163262</v>
      </c>
      <c r="AV1320">
        <v>766.70270508510396</v>
      </c>
      <c r="AW1320">
        <v>562.65839251227396</v>
      </c>
      <c r="AX1320">
        <v>425.81559961560299</v>
      </c>
      <c r="AY1320">
        <v>332.91021060687802</v>
      </c>
      <c r="AZ1320">
        <v>273.59040711922199</v>
      </c>
      <c r="BA1320">
        <v>273.67325987572099</v>
      </c>
      <c r="BB1320">
        <v>267.00406811715601</v>
      </c>
      <c r="BC1320">
        <v>263.94129757526298</v>
      </c>
      <c r="BD1320">
        <v>267.64515802568098</v>
      </c>
      <c r="BE1320">
        <v>269.43125155585301</v>
      </c>
      <c r="BF1320">
        <v>269.91000409080402</v>
      </c>
      <c r="BG1320">
        <v>271.21757798029199</v>
      </c>
      <c r="BH1320">
        <v>279.02516041735601</v>
      </c>
      <c r="BI1320">
        <v>271.964851148175</v>
      </c>
      <c r="BJ1320">
        <v>265.84067555412298</v>
      </c>
      <c r="BK1320">
        <v>282.36524463608998</v>
      </c>
      <c r="BL1320">
        <v>270.24904896258499</v>
      </c>
      <c r="BM1320">
        <v>272.19930494471703</v>
      </c>
      <c r="BN1320">
        <v>272.51938392839298</v>
      </c>
      <c r="BO1320">
        <v>275.79098135121001</v>
      </c>
      <c r="BP1320">
        <v>264.90305972198399</v>
      </c>
      <c r="BQ1320">
        <v>265.15509525295403</v>
      </c>
      <c r="BR1320">
        <v>273.56532089651603</v>
      </c>
      <c r="BS1320">
        <v>287.45719689867701</v>
      </c>
      <c r="BT1320">
        <v>287.17951192481701</v>
      </c>
      <c r="BU1320">
        <v>278.09857385199098</v>
      </c>
      <c r="BV1320">
        <v>288.52087904908001</v>
      </c>
      <c r="BW1320">
        <v>265.85043818810499</v>
      </c>
      <c r="BX1320">
        <v>264.93696162020302</v>
      </c>
      <c r="BY1320">
        <v>266.008238707293</v>
      </c>
      <c r="BZ1320">
        <v>271.162571345022</v>
      </c>
      <c r="CA1320">
        <v>274.76521583166902</v>
      </c>
      <c r="CB1320">
        <v>268.58661378474699</v>
      </c>
      <c r="CC1320">
        <v>266.34768619950597</v>
      </c>
      <c r="CD1320">
        <v>266.04375683687198</v>
      </c>
    </row>
    <row r="1321" spans="1:82" x14ac:dyDescent="0.25">
      <c r="A1321">
        <v>316.98264352469897</v>
      </c>
      <c r="B1321">
        <v>272.87200683666799</v>
      </c>
      <c r="C1321">
        <v>269.11494659757199</v>
      </c>
      <c r="D1321">
        <v>262.62521786246202</v>
      </c>
      <c r="E1321">
        <v>259.234085595414</v>
      </c>
      <c r="F1321">
        <v>262.938851058323</v>
      </c>
      <c r="G1321">
        <v>261.49670974714502</v>
      </c>
      <c r="H1321">
        <v>272.07387345216699</v>
      </c>
      <c r="I1321">
        <v>262.35976103949798</v>
      </c>
      <c r="J1321">
        <v>266.73408315759599</v>
      </c>
      <c r="K1321">
        <v>263.38692698530798</v>
      </c>
      <c r="L1321">
        <v>273.01828978869702</v>
      </c>
      <c r="M1321">
        <v>271.99143519492202</v>
      </c>
      <c r="N1321">
        <v>272.27008940770099</v>
      </c>
      <c r="O1321">
        <v>286.09595948703497</v>
      </c>
      <c r="P1321">
        <v>266.30265895914999</v>
      </c>
      <c r="Q1321">
        <v>273.97255445837402</v>
      </c>
      <c r="R1321">
        <v>255.01434652343599</v>
      </c>
      <c r="S1321">
        <v>271.19410431711702</v>
      </c>
      <c r="T1321">
        <v>265.20769723920603</v>
      </c>
      <c r="U1321">
        <v>257.53986274542001</v>
      </c>
      <c r="V1321">
        <v>252.99653799604201</v>
      </c>
      <c r="W1321">
        <v>264.58528265685999</v>
      </c>
      <c r="X1321">
        <v>266.193273580783</v>
      </c>
      <c r="Y1321">
        <v>281.29572562580398</v>
      </c>
      <c r="Z1321">
        <v>263.38213789638399</v>
      </c>
      <c r="AA1321">
        <v>265.42595577281702</v>
      </c>
      <c r="AB1321">
        <v>254.85996993552101</v>
      </c>
      <c r="AC1321">
        <v>268.658999740235</v>
      </c>
      <c r="AD1321">
        <v>284.32564272754399</v>
      </c>
      <c r="AE1321">
        <v>265.12329056311398</v>
      </c>
      <c r="AF1321">
        <v>269.07816881009501</v>
      </c>
      <c r="AG1321">
        <v>267.16031873540499</v>
      </c>
      <c r="AH1321">
        <v>266.14073632409799</v>
      </c>
      <c r="AI1321">
        <v>281.09525621272297</v>
      </c>
      <c r="AJ1321">
        <v>290.15312900620199</v>
      </c>
      <c r="AK1321">
        <v>310.18647108248598</v>
      </c>
      <c r="AL1321">
        <v>343.91854689145202</v>
      </c>
      <c r="AM1321">
        <v>355.74263833010701</v>
      </c>
      <c r="AN1321">
        <v>358.63879406962599</v>
      </c>
      <c r="AO1321">
        <v>351.097645173128</v>
      </c>
      <c r="AP1321">
        <v>353.28353836594698</v>
      </c>
      <c r="AQ1321">
        <v>366.62066624543797</v>
      </c>
      <c r="AR1321">
        <v>360.25407436878498</v>
      </c>
      <c r="AS1321">
        <v>374.47184851710301</v>
      </c>
      <c r="AT1321">
        <v>379.87441987755</v>
      </c>
      <c r="AU1321">
        <v>522.856758608512</v>
      </c>
      <c r="AV1321">
        <v>767.41733465773905</v>
      </c>
      <c r="AW1321">
        <v>563.43939492554796</v>
      </c>
      <c r="AX1321">
        <v>427.03902068824999</v>
      </c>
      <c r="AY1321">
        <v>332.91021060687802</v>
      </c>
      <c r="AZ1321">
        <v>273.59040711922199</v>
      </c>
      <c r="BA1321">
        <v>273.67325987572099</v>
      </c>
      <c r="BB1321">
        <v>267.00406811715601</v>
      </c>
      <c r="BC1321">
        <v>263.94129757526298</v>
      </c>
      <c r="BD1321">
        <v>267.64515802568098</v>
      </c>
      <c r="BE1321">
        <v>269.43125155585301</v>
      </c>
      <c r="BF1321">
        <v>269.91000409080402</v>
      </c>
      <c r="BG1321">
        <v>271.21757798029199</v>
      </c>
      <c r="BH1321">
        <v>279.02516041735601</v>
      </c>
      <c r="BI1321">
        <v>271.964851148175</v>
      </c>
      <c r="BJ1321">
        <v>265.84067555412298</v>
      </c>
      <c r="BK1321">
        <v>282.36524463608998</v>
      </c>
      <c r="BL1321">
        <v>270.24904896258499</v>
      </c>
      <c r="BM1321">
        <v>272.19930494471703</v>
      </c>
      <c r="BN1321">
        <v>272.51938392839298</v>
      </c>
      <c r="BO1321">
        <v>275.79098135121001</v>
      </c>
      <c r="BP1321">
        <v>264.90305972198399</v>
      </c>
      <c r="BQ1321">
        <v>265.15509525295403</v>
      </c>
      <c r="BR1321">
        <v>273.56532089651603</v>
      </c>
      <c r="BS1321">
        <v>287.45719689867701</v>
      </c>
      <c r="BT1321">
        <v>287.17951192481701</v>
      </c>
      <c r="BU1321">
        <v>278.09857385199098</v>
      </c>
      <c r="BV1321">
        <v>288.52087904908001</v>
      </c>
      <c r="BW1321">
        <v>265.85043818810499</v>
      </c>
      <c r="BX1321">
        <v>264.93696162020302</v>
      </c>
      <c r="BY1321">
        <v>266.008238707293</v>
      </c>
      <c r="BZ1321">
        <v>271.162571345022</v>
      </c>
      <c r="CA1321">
        <v>274.76521583166902</v>
      </c>
      <c r="CB1321">
        <v>268.58661378474699</v>
      </c>
      <c r="CC1321">
        <v>266.34768619950597</v>
      </c>
      <c r="CD1321">
        <v>266.04375683687198</v>
      </c>
    </row>
    <row r="1322" spans="1:82" x14ac:dyDescent="0.25">
      <c r="A1322">
        <v>317.22296395193501</v>
      </c>
      <c r="B1322">
        <v>272.87200683666799</v>
      </c>
      <c r="C1322">
        <v>269.11494659757199</v>
      </c>
      <c r="D1322">
        <v>262.62521786246202</v>
      </c>
      <c r="E1322">
        <v>259.234085595414</v>
      </c>
      <c r="F1322">
        <v>262.938851058323</v>
      </c>
      <c r="G1322">
        <v>261.49670974714502</v>
      </c>
      <c r="H1322">
        <v>272.07387345216699</v>
      </c>
      <c r="I1322">
        <v>262.35976103949798</v>
      </c>
      <c r="J1322">
        <v>266.73408315759599</v>
      </c>
      <c r="K1322">
        <v>263.38692698530798</v>
      </c>
      <c r="L1322">
        <v>273.01828978869702</v>
      </c>
      <c r="M1322">
        <v>271.99143519492202</v>
      </c>
      <c r="N1322">
        <v>272.27008940770099</v>
      </c>
      <c r="O1322">
        <v>286.09595948703497</v>
      </c>
      <c r="P1322">
        <v>266.30265895914999</v>
      </c>
      <c r="Q1322">
        <v>273.97255445837402</v>
      </c>
      <c r="R1322">
        <v>255.01434652343599</v>
      </c>
      <c r="S1322">
        <v>271.19410431711702</v>
      </c>
      <c r="T1322">
        <v>265.20769723920603</v>
      </c>
      <c r="U1322">
        <v>257.53986274542001</v>
      </c>
      <c r="V1322">
        <v>252.99653799604201</v>
      </c>
      <c r="W1322">
        <v>264.58528265685999</v>
      </c>
      <c r="X1322">
        <v>266.193273580783</v>
      </c>
      <c r="Y1322">
        <v>281.29572562580398</v>
      </c>
      <c r="Z1322">
        <v>263.38213789638399</v>
      </c>
      <c r="AA1322">
        <v>265.42595577281702</v>
      </c>
      <c r="AB1322">
        <v>254.85996993552101</v>
      </c>
      <c r="AC1322">
        <v>268.658999740235</v>
      </c>
      <c r="AD1322">
        <v>284.34650088350003</v>
      </c>
      <c r="AE1322">
        <v>265.12329056311398</v>
      </c>
      <c r="AF1322">
        <v>269.07816881009501</v>
      </c>
      <c r="AG1322">
        <v>267.16031873540499</v>
      </c>
      <c r="AH1322">
        <v>266.14073632409799</v>
      </c>
      <c r="AI1322">
        <v>281.09525621272297</v>
      </c>
      <c r="AJ1322">
        <v>290.15312900620199</v>
      </c>
      <c r="AK1322">
        <v>310.18647108248598</v>
      </c>
      <c r="AL1322">
        <v>343.91854689145202</v>
      </c>
      <c r="AM1322">
        <v>355.74263833010701</v>
      </c>
      <c r="AN1322">
        <v>358.63879406962599</v>
      </c>
      <c r="AO1322">
        <v>351.097645173128</v>
      </c>
      <c r="AP1322">
        <v>353.28353836594698</v>
      </c>
      <c r="AQ1322">
        <v>366.62066624543797</v>
      </c>
      <c r="AR1322">
        <v>360.25407436878498</v>
      </c>
      <c r="AS1322">
        <v>374.47184851710301</v>
      </c>
      <c r="AT1322">
        <v>379.87441987755</v>
      </c>
      <c r="AU1322">
        <v>522.856758608512</v>
      </c>
      <c r="AV1322">
        <v>767.41733465773905</v>
      </c>
      <c r="AW1322">
        <v>563.43939492554796</v>
      </c>
      <c r="AX1322">
        <v>427.03902068824999</v>
      </c>
      <c r="AY1322">
        <v>332.91021060687802</v>
      </c>
      <c r="AZ1322">
        <v>273.59040711922199</v>
      </c>
      <c r="BA1322">
        <v>273.67325987572099</v>
      </c>
      <c r="BB1322">
        <v>267.00406811715601</v>
      </c>
      <c r="BC1322">
        <v>263.94129757526298</v>
      </c>
      <c r="BD1322">
        <v>267.64515802568098</v>
      </c>
      <c r="BE1322">
        <v>269.43125155585301</v>
      </c>
      <c r="BF1322">
        <v>269.91000409080402</v>
      </c>
      <c r="BG1322">
        <v>271.21757798029199</v>
      </c>
      <c r="BH1322">
        <v>279.02516041735601</v>
      </c>
      <c r="BI1322">
        <v>271.964851148175</v>
      </c>
      <c r="BJ1322">
        <v>265.84067555412298</v>
      </c>
      <c r="BK1322">
        <v>282.36524463608998</v>
      </c>
      <c r="BL1322">
        <v>270.24904896258499</v>
      </c>
      <c r="BM1322">
        <v>272.19930494471703</v>
      </c>
      <c r="BN1322">
        <v>272.51938392839298</v>
      </c>
      <c r="BO1322">
        <v>275.79098135121001</v>
      </c>
      <c r="BP1322">
        <v>264.90305972198399</v>
      </c>
      <c r="BQ1322">
        <v>265.15509525295403</v>
      </c>
      <c r="BR1322">
        <v>273.56532089651603</v>
      </c>
      <c r="BS1322">
        <v>287.45719689867701</v>
      </c>
      <c r="BT1322">
        <v>287.17951192481701</v>
      </c>
      <c r="BU1322">
        <v>278.09857385199098</v>
      </c>
      <c r="BV1322">
        <v>288.52087904908001</v>
      </c>
      <c r="BW1322">
        <v>265.85043818810499</v>
      </c>
      <c r="BX1322">
        <v>264.93696162020302</v>
      </c>
      <c r="BY1322">
        <v>266.008238707293</v>
      </c>
      <c r="BZ1322">
        <v>271.162571345022</v>
      </c>
      <c r="CA1322">
        <v>274.76521583166902</v>
      </c>
      <c r="CB1322">
        <v>268.58661378474699</v>
      </c>
      <c r="CC1322">
        <v>266.34768619950597</v>
      </c>
      <c r="CD1322">
        <v>266.04375683687198</v>
      </c>
    </row>
    <row r="1323" spans="1:82" x14ac:dyDescent="0.25">
      <c r="A1323">
        <v>317.46328437917202</v>
      </c>
      <c r="B1323">
        <v>270.36045169663799</v>
      </c>
      <c r="C1323">
        <v>268.730237593693</v>
      </c>
      <c r="D1323">
        <v>263.06026846828701</v>
      </c>
      <c r="E1323">
        <v>260.49028059580701</v>
      </c>
      <c r="F1323">
        <v>264.449951414917</v>
      </c>
      <c r="G1323">
        <v>261.55768797926902</v>
      </c>
      <c r="H1323">
        <v>270.14850619345998</v>
      </c>
      <c r="I1323">
        <v>262.98250058096198</v>
      </c>
      <c r="J1323">
        <v>267.32639292538101</v>
      </c>
      <c r="K1323">
        <v>261.923748997806</v>
      </c>
      <c r="L1323">
        <v>269.49831164791402</v>
      </c>
      <c r="M1323">
        <v>272.026232245171</v>
      </c>
      <c r="N1323">
        <v>270.22312885766797</v>
      </c>
      <c r="O1323">
        <v>288.010190311141</v>
      </c>
      <c r="P1323">
        <v>267.05728931385602</v>
      </c>
      <c r="Q1323">
        <v>274.14484504447699</v>
      </c>
      <c r="R1323">
        <v>255.715570244373</v>
      </c>
      <c r="S1323">
        <v>270.86950953362799</v>
      </c>
      <c r="T1323">
        <v>265.35718138583201</v>
      </c>
      <c r="U1323">
        <v>257.38040607547202</v>
      </c>
      <c r="V1323">
        <v>252.956617254153</v>
      </c>
      <c r="W1323">
        <v>266.65504504371802</v>
      </c>
      <c r="X1323">
        <v>265.56946232787902</v>
      </c>
      <c r="Y1323">
        <v>281.67702131215202</v>
      </c>
      <c r="Z1323">
        <v>264.95798920261802</v>
      </c>
      <c r="AA1323">
        <v>266.74408225525502</v>
      </c>
      <c r="AB1323">
        <v>255.746111035376</v>
      </c>
      <c r="AC1323">
        <v>266.17081165113399</v>
      </c>
      <c r="AD1323">
        <v>285.70757664895098</v>
      </c>
      <c r="AE1323">
        <v>265.96463725752602</v>
      </c>
      <c r="AF1323">
        <v>266.50485644290097</v>
      </c>
      <c r="AG1323">
        <v>267.142627857077</v>
      </c>
      <c r="AH1323">
        <v>269.18725631886002</v>
      </c>
      <c r="AI1323">
        <v>276.95891018304098</v>
      </c>
      <c r="AJ1323">
        <v>289.33210184045902</v>
      </c>
      <c r="AK1323">
        <v>310.64084249404902</v>
      </c>
      <c r="AL1323">
        <v>343.98386950642498</v>
      </c>
      <c r="AM1323">
        <v>356.819859750256</v>
      </c>
      <c r="AN1323">
        <v>356.67889897433599</v>
      </c>
      <c r="AO1323">
        <v>349.81312519837098</v>
      </c>
      <c r="AP1323">
        <v>354.31937006301399</v>
      </c>
      <c r="AQ1323">
        <v>367.806845609064</v>
      </c>
      <c r="AR1323">
        <v>360.18869699381497</v>
      </c>
      <c r="AS1323">
        <v>373.18393343574002</v>
      </c>
      <c r="AT1323">
        <v>380.52068080429001</v>
      </c>
      <c r="AU1323">
        <v>523.11758801922497</v>
      </c>
      <c r="AV1323">
        <v>770.58382009012803</v>
      </c>
      <c r="AW1323">
        <v>563.22056667625395</v>
      </c>
      <c r="AX1323">
        <v>427.72925959112098</v>
      </c>
      <c r="AY1323">
        <v>333.00525844570802</v>
      </c>
      <c r="AZ1323">
        <v>274.62442965059699</v>
      </c>
      <c r="BA1323">
        <v>272.77544059313198</v>
      </c>
      <c r="BB1323">
        <v>268.25985664717598</v>
      </c>
      <c r="BC1323">
        <v>263.90508453862702</v>
      </c>
      <c r="BD1323">
        <v>266.54540397641802</v>
      </c>
      <c r="BE1323">
        <v>268.63144884610898</v>
      </c>
      <c r="BF1323">
        <v>270.0104584883</v>
      </c>
      <c r="BG1323">
        <v>270.31786252658702</v>
      </c>
      <c r="BH1323">
        <v>277.94455164747598</v>
      </c>
      <c r="BI1323">
        <v>271.20303636507998</v>
      </c>
      <c r="BJ1323">
        <v>265.813570868601</v>
      </c>
      <c r="BK1323">
        <v>281.85577163283898</v>
      </c>
      <c r="BL1323">
        <v>269.59091917425098</v>
      </c>
      <c r="BM1323">
        <v>273.046372589871</v>
      </c>
      <c r="BN1323">
        <v>273.53283043629801</v>
      </c>
      <c r="BO1323">
        <v>274.10019510754302</v>
      </c>
      <c r="BP1323">
        <v>265.46111415847099</v>
      </c>
      <c r="BQ1323">
        <v>266.19201252377502</v>
      </c>
      <c r="BR1323">
        <v>271.628097346586</v>
      </c>
      <c r="BS1323">
        <v>285.74379173533498</v>
      </c>
      <c r="BT1323">
        <v>288.31561821368899</v>
      </c>
      <c r="BU1323">
        <v>277.78874328247798</v>
      </c>
      <c r="BV1323">
        <v>289.72977440729301</v>
      </c>
      <c r="BW1323">
        <v>265.51417626087499</v>
      </c>
      <c r="BX1323">
        <v>265.90679117725699</v>
      </c>
      <c r="BY1323">
        <v>265.86687295262197</v>
      </c>
      <c r="BZ1323">
        <v>273.09927325028798</v>
      </c>
      <c r="CA1323">
        <v>275.51434934547598</v>
      </c>
      <c r="CB1323">
        <v>269.22656202765597</v>
      </c>
      <c r="CC1323">
        <v>265.58926680187199</v>
      </c>
      <c r="CD1323">
        <v>268.01183655239203</v>
      </c>
    </row>
    <row r="1324" spans="1:82" x14ac:dyDescent="0.25">
      <c r="A1324">
        <v>317.70360480640801</v>
      </c>
      <c r="B1324">
        <v>270.08376629622398</v>
      </c>
      <c r="C1324">
        <v>269.76466089150102</v>
      </c>
      <c r="D1324">
        <v>262.70276148967997</v>
      </c>
      <c r="E1324">
        <v>263.99167713817099</v>
      </c>
      <c r="F1324">
        <v>263.677339606543</v>
      </c>
      <c r="G1324">
        <v>262.26553491498697</v>
      </c>
      <c r="H1324">
        <v>270.37876756381701</v>
      </c>
      <c r="I1324">
        <v>259.72010769842501</v>
      </c>
      <c r="J1324">
        <v>265.234741844783</v>
      </c>
      <c r="K1324">
        <v>258.759888445694</v>
      </c>
      <c r="L1324">
        <v>262.20444632383402</v>
      </c>
      <c r="M1324">
        <v>273.10427380789599</v>
      </c>
      <c r="N1324">
        <v>270.22668822241798</v>
      </c>
      <c r="O1324">
        <v>288.11484323874703</v>
      </c>
      <c r="P1324">
        <v>266.23009753636899</v>
      </c>
      <c r="Q1324">
        <v>269.134371890615</v>
      </c>
      <c r="R1324">
        <v>253.99321341816599</v>
      </c>
      <c r="S1324">
        <v>271.35905889907701</v>
      </c>
      <c r="T1324">
        <v>263.09264592707802</v>
      </c>
      <c r="U1324">
        <v>260.20242725641401</v>
      </c>
      <c r="V1324">
        <v>254.96362795593399</v>
      </c>
      <c r="W1324">
        <v>267.87483023380202</v>
      </c>
      <c r="X1324">
        <v>262.12880236560102</v>
      </c>
      <c r="Y1324">
        <v>280.35542712781597</v>
      </c>
      <c r="Z1324">
        <v>268.91470424045099</v>
      </c>
      <c r="AA1324">
        <v>266.88253421342398</v>
      </c>
      <c r="AB1324">
        <v>257.55398919220499</v>
      </c>
      <c r="AC1324">
        <v>267.95028238455399</v>
      </c>
      <c r="AD1324">
        <v>286.739154460858</v>
      </c>
      <c r="AE1324">
        <v>268.93375105629002</v>
      </c>
      <c r="AF1324">
        <v>265.39207237239901</v>
      </c>
      <c r="AG1324">
        <v>268.464996447879</v>
      </c>
      <c r="AH1324">
        <v>271.50893348172298</v>
      </c>
      <c r="AI1324">
        <v>274.82573889924498</v>
      </c>
      <c r="AJ1324">
        <v>285.76396798504197</v>
      </c>
      <c r="AK1324">
        <v>311.806966076484</v>
      </c>
      <c r="AL1324">
        <v>344.154964771972</v>
      </c>
      <c r="AM1324">
        <v>356.273309804934</v>
      </c>
      <c r="AN1324">
        <v>355.86500515120798</v>
      </c>
      <c r="AO1324">
        <v>348.39458097619502</v>
      </c>
      <c r="AP1324">
        <v>356.41233913002901</v>
      </c>
      <c r="AQ1324">
        <v>368.31983281905298</v>
      </c>
      <c r="AR1324">
        <v>360.53934234473599</v>
      </c>
      <c r="AS1324">
        <v>374.17104497201598</v>
      </c>
      <c r="AT1324">
        <v>380.371866246916</v>
      </c>
      <c r="AU1324">
        <v>522.87341095915201</v>
      </c>
      <c r="AV1324">
        <v>769.59096279609196</v>
      </c>
      <c r="AW1324">
        <v>562.63161085602803</v>
      </c>
      <c r="AX1324">
        <v>425.89845557906102</v>
      </c>
      <c r="AY1324">
        <v>331.63184660052002</v>
      </c>
      <c r="AZ1324">
        <v>273.02940131025298</v>
      </c>
      <c r="BA1324">
        <v>271.69675548928001</v>
      </c>
      <c r="BB1324">
        <v>270.53826793649301</v>
      </c>
      <c r="BC1324">
        <v>263.695121090052</v>
      </c>
      <c r="BD1324">
        <v>266.66984661795499</v>
      </c>
      <c r="BE1324">
        <v>270.56991290728598</v>
      </c>
      <c r="BF1324">
        <v>269.59091960076898</v>
      </c>
      <c r="BG1324">
        <v>270.059860891504</v>
      </c>
      <c r="BH1324">
        <v>278.82566952223101</v>
      </c>
      <c r="BI1324">
        <v>269.29852654455698</v>
      </c>
      <c r="BJ1324">
        <v>265.35010599816599</v>
      </c>
      <c r="BK1324">
        <v>280.04224124265602</v>
      </c>
      <c r="BL1324">
        <v>268.07497471206898</v>
      </c>
      <c r="BM1324">
        <v>272.066164257796</v>
      </c>
      <c r="BN1324">
        <v>273.515890920402</v>
      </c>
      <c r="BO1324">
        <v>274.71287646458097</v>
      </c>
      <c r="BP1324">
        <v>267.22998547436799</v>
      </c>
      <c r="BQ1324">
        <v>264.52717241926302</v>
      </c>
      <c r="BR1324">
        <v>267.41877858381997</v>
      </c>
      <c r="BS1324">
        <v>284.191657805886</v>
      </c>
      <c r="BT1324">
        <v>285.76182855453698</v>
      </c>
      <c r="BU1324">
        <v>279.58990380689102</v>
      </c>
      <c r="BV1324">
        <v>291.35914434068002</v>
      </c>
      <c r="BW1324">
        <v>267.905448828315</v>
      </c>
      <c r="BX1324">
        <v>264.14451950142899</v>
      </c>
      <c r="BY1324">
        <v>267.063005302031</v>
      </c>
      <c r="BZ1324">
        <v>269.83763906769701</v>
      </c>
      <c r="CA1324">
        <v>275.32311370479101</v>
      </c>
      <c r="CB1324">
        <v>267.41432505816903</v>
      </c>
      <c r="CC1324">
        <v>266.09715930523498</v>
      </c>
      <c r="CD1324">
        <v>271.67240046189198</v>
      </c>
    </row>
    <row r="1325" spans="1:82" x14ac:dyDescent="0.25">
      <c r="A1325">
        <v>317.94392523364399</v>
      </c>
      <c r="B1325">
        <v>273.62063406992303</v>
      </c>
      <c r="C1325">
        <v>270.104485497469</v>
      </c>
      <c r="D1325">
        <v>262.37551931864601</v>
      </c>
      <c r="E1325">
        <v>266.91351475320897</v>
      </c>
      <c r="F1325">
        <v>264.30774499967703</v>
      </c>
      <c r="G1325">
        <v>262.73484281548798</v>
      </c>
      <c r="H1325">
        <v>266.61250852881898</v>
      </c>
      <c r="I1325">
        <v>261.15064328783598</v>
      </c>
      <c r="J1325">
        <v>264.18772408728398</v>
      </c>
      <c r="K1325">
        <v>257.08028239160001</v>
      </c>
      <c r="L1325">
        <v>263.74606407038698</v>
      </c>
      <c r="M1325">
        <v>275.11893706962798</v>
      </c>
      <c r="N1325">
        <v>271.75580077117098</v>
      </c>
      <c r="O1325">
        <v>288.00585854167201</v>
      </c>
      <c r="P1325">
        <v>268.356367626397</v>
      </c>
      <c r="Q1325">
        <v>266.394188780165</v>
      </c>
      <c r="R1325">
        <v>258.10800959257</v>
      </c>
      <c r="S1325">
        <v>271.696384232713</v>
      </c>
      <c r="T1325">
        <v>263.97313865897797</v>
      </c>
      <c r="U1325">
        <v>262.24080133821099</v>
      </c>
      <c r="V1325">
        <v>255.53982467196599</v>
      </c>
      <c r="W1325">
        <v>267.36964140876199</v>
      </c>
      <c r="X1325">
        <v>260.926906782743</v>
      </c>
      <c r="Y1325">
        <v>279.30063749211098</v>
      </c>
      <c r="Z1325">
        <v>268.425722405474</v>
      </c>
      <c r="AA1325">
        <v>267.36398824239399</v>
      </c>
      <c r="AB1325">
        <v>258.43849122743899</v>
      </c>
      <c r="AC1325">
        <v>269.72077915236201</v>
      </c>
      <c r="AD1325">
        <v>287.43803539764502</v>
      </c>
      <c r="AE1325">
        <v>272.095144208921</v>
      </c>
      <c r="AF1325">
        <v>268.470984638836</v>
      </c>
      <c r="AG1325">
        <v>270.32492587207997</v>
      </c>
      <c r="AH1325">
        <v>271.09367808307098</v>
      </c>
      <c r="AI1325">
        <v>275.257116579019</v>
      </c>
      <c r="AJ1325">
        <v>284.98359275432398</v>
      </c>
      <c r="AK1325">
        <v>313.42883851049902</v>
      </c>
      <c r="AL1325">
        <v>342.21758975386899</v>
      </c>
      <c r="AM1325">
        <v>355.56863709470201</v>
      </c>
      <c r="AN1325">
        <v>355.33189630226298</v>
      </c>
      <c r="AO1325">
        <v>349.94636723062501</v>
      </c>
      <c r="AP1325">
        <v>354.98310171958099</v>
      </c>
      <c r="AQ1325">
        <v>366.25646208464298</v>
      </c>
      <c r="AR1325">
        <v>360.334290471195</v>
      </c>
      <c r="AS1325">
        <v>374.27467277189203</v>
      </c>
      <c r="AT1325">
        <v>380.04134899734402</v>
      </c>
      <c r="AU1325">
        <v>517.24037954316998</v>
      </c>
      <c r="AV1325">
        <v>764.54973576954706</v>
      </c>
      <c r="AW1325">
        <v>559.37583013724202</v>
      </c>
      <c r="AX1325">
        <v>425.51538783641797</v>
      </c>
      <c r="AY1325">
        <v>327.67237722662998</v>
      </c>
      <c r="AZ1325">
        <v>272.86269744512401</v>
      </c>
      <c r="BA1325">
        <v>271.89838492407802</v>
      </c>
      <c r="BB1325">
        <v>274.06059300760802</v>
      </c>
      <c r="BC1325">
        <v>262.61896358380199</v>
      </c>
      <c r="BD1325">
        <v>268.46790813682401</v>
      </c>
      <c r="BE1325">
        <v>270.75957190666998</v>
      </c>
      <c r="BF1325">
        <v>266.457603550844</v>
      </c>
      <c r="BG1325">
        <v>267.37464474862401</v>
      </c>
      <c r="BH1325">
        <v>279.34390930225197</v>
      </c>
      <c r="BI1325">
        <v>267.43547217143799</v>
      </c>
      <c r="BJ1325">
        <v>264.769170260902</v>
      </c>
      <c r="BK1325">
        <v>279.85217567544998</v>
      </c>
      <c r="BL1325">
        <v>266.58499048275797</v>
      </c>
      <c r="BM1325">
        <v>272.13521383098799</v>
      </c>
      <c r="BN1325">
        <v>274.52736955582498</v>
      </c>
      <c r="BO1325">
        <v>274.94517616914197</v>
      </c>
      <c r="BP1325">
        <v>269.55199153339998</v>
      </c>
      <c r="BQ1325">
        <v>262.18729915108503</v>
      </c>
      <c r="BR1325">
        <v>266.17064078688799</v>
      </c>
      <c r="BS1325">
        <v>287.079482199935</v>
      </c>
      <c r="BT1325">
        <v>289.64000182545101</v>
      </c>
      <c r="BU1325">
        <v>282.59018005874202</v>
      </c>
      <c r="BV1325">
        <v>291.50611535504999</v>
      </c>
      <c r="BW1325">
        <v>268.10806758359797</v>
      </c>
      <c r="BX1325">
        <v>261.42307333068101</v>
      </c>
      <c r="BY1325">
        <v>269.744452061608</v>
      </c>
      <c r="BZ1325">
        <v>270.243987678748</v>
      </c>
      <c r="CA1325">
        <v>274.121928923778</v>
      </c>
      <c r="CB1325">
        <v>269.76612364785899</v>
      </c>
      <c r="CC1325">
        <v>265.79272094176599</v>
      </c>
      <c r="CD1325">
        <v>273.41745615206901</v>
      </c>
    </row>
    <row r="1326" spans="1:82" x14ac:dyDescent="0.25">
      <c r="A1326">
        <v>318.184245660881</v>
      </c>
      <c r="B1326">
        <v>272.72795357931898</v>
      </c>
      <c r="C1326">
        <v>269.22615897736</v>
      </c>
      <c r="D1326">
        <v>264.885162728593</v>
      </c>
      <c r="E1326">
        <v>266.66923081620098</v>
      </c>
      <c r="F1326">
        <v>263.11473424177302</v>
      </c>
      <c r="G1326">
        <v>265.36065422610801</v>
      </c>
      <c r="H1326">
        <v>266.338036117527</v>
      </c>
      <c r="I1326">
        <v>261.37740635416901</v>
      </c>
      <c r="J1326">
        <v>264.32874239329902</v>
      </c>
      <c r="K1326">
        <v>259.201884077638</v>
      </c>
      <c r="L1326">
        <v>262.214177648928</v>
      </c>
      <c r="M1326">
        <v>275.68224807503299</v>
      </c>
      <c r="N1326">
        <v>272.73001545047799</v>
      </c>
      <c r="O1326">
        <v>287.355651668024</v>
      </c>
      <c r="P1326">
        <v>270.23855794410201</v>
      </c>
      <c r="Q1326">
        <v>263.19700759680501</v>
      </c>
      <c r="R1326">
        <v>260.64490821555302</v>
      </c>
      <c r="S1326">
        <v>270.27156943372597</v>
      </c>
      <c r="T1326">
        <v>263.361798579945</v>
      </c>
      <c r="U1326">
        <v>263.56917877188698</v>
      </c>
      <c r="V1326">
        <v>256.09531850951703</v>
      </c>
      <c r="W1326">
        <v>267.65554233602899</v>
      </c>
      <c r="X1326">
        <v>261.70674316961498</v>
      </c>
      <c r="Y1326">
        <v>282.28839139843302</v>
      </c>
      <c r="Z1326">
        <v>270.45363024367299</v>
      </c>
      <c r="AA1326">
        <v>267.88765801509101</v>
      </c>
      <c r="AB1326">
        <v>259.94620835120702</v>
      </c>
      <c r="AC1326">
        <v>271.03315499959501</v>
      </c>
      <c r="AD1326">
        <v>287.26920256773599</v>
      </c>
      <c r="AE1326">
        <v>274.293352464176</v>
      </c>
      <c r="AF1326">
        <v>270.39868549057098</v>
      </c>
      <c r="AG1326">
        <v>270.91160428895398</v>
      </c>
      <c r="AH1326">
        <v>271.48258429455598</v>
      </c>
      <c r="AI1326">
        <v>274.50674153750799</v>
      </c>
      <c r="AJ1326">
        <v>283.72926443971801</v>
      </c>
      <c r="AK1326">
        <v>314.29906552964002</v>
      </c>
      <c r="AL1326">
        <v>340.50559068771997</v>
      </c>
      <c r="AM1326">
        <v>355.351304199548</v>
      </c>
      <c r="AN1326">
        <v>352.57984585096801</v>
      </c>
      <c r="AO1326">
        <v>349.815280466037</v>
      </c>
      <c r="AP1326">
        <v>349.71906046592602</v>
      </c>
      <c r="AQ1326">
        <v>367.44983990847902</v>
      </c>
      <c r="AR1326">
        <v>358.89044337220599</v>
      </c>
      <c r="AS1326">
        <v>373.19926743479601</v>
      </c>
      <c r="AT1326">
        <v>379.02904459637102</v>
      </c>
      <c r="AU1326">
        <v>506.72384395526598</v>
      </c>
      <c r="AV1326">
        <v>747.239040256213</v>
      </c>
      <c r="AW1326">
        <v>548.59606322496495</v>
      </c>
      <c r="AX1326">
        <v>421.27187111069799</v>
      </c>
      <c r="AY1326">
        <v>324.03684481968401</v>
      </c>
      <c r="AZ1326">
        <v>271.619674460721</v>
      </c>
      <c r="BA1326">
        <v>274.28661502017599</v>
      </c>
      <c r="BB1326">
        <v>274.99782235375801</v>
      </c>
      <c r="BC1326">
        <v>263.098900002167</v>
      </c>
      <c r="BD1326">
        <v>271.78737044613598</v>
      </c>
      <c r="BE1326">
        <v>270.07170381457098</v>
      </c>
      <c r="BF1326">
        <v>265.55492120635103</v>
      </c>
      <c r="BG1326">
        <v>265.91218261638602</v>
      </c>
      <c r="BH1326">
        <v>280.24824767680298</v>
      </c>
      <c r="BI1326">
        <v>269.10423861120199</v>
      </c>
      <c r="BJ1326">
        <v>264.99976286487299</v>
      </c>
      <c r="BK1326">
        <v>278.19834034686897</v>
      </c>
      <c r="BL1326">
        <v>264.341660200918</v>
      </c>
      <c r="BM1326">
        <v>271.230802095554</v>
      </c>
      <c r="BN1326">
        <v>276.49620885616702</v>
      </c>
      <c r="BO1326">
        <v>273.454075127414</v>
      </c>
      <c r="BP1326">
        <v>270.544693033991</v>
      </c>
      <c r="BQ1326">
        <v>261.354275533585</v>
      </c>
      <c r="BR1326">
        <v>264.05096772634801</v>
      </c>
      <c r="BS1326">
        <v>287.49370131034902</v>
      </c>
      <c r="BT1326">
        <v>291.41921307773998</v>
      </c>
      <c r="BU1326">
        <v>283.00559616368702</v>
      </c>
      <c r="BV1326">
        <v>291.97980504510701</v>
      </c>
      <c r="BW1326">
        <v>269.07739698412502</v>
      </c>
      <c r="BX1326">
        <v>263.887990249349</v>
      </c>
      <c r="BY1326">
        <v>272.35646644202302</v>
      </c>
      <c r="BZ1326">
        <v>271.97299687599298</v>
      </c>
      <c r="CA1326">
        <v>273.42456651257498</v>
      </c>
      <c r="CB1326">
        <v>270.37322497945797</v>
      </c>
      <c r="CC1326">
        <v>266.39851849206002</v>
      </c>
      <c r="CD1326">
        <v>274.95906966992402</v>
      </c>
    </row>
    <row r="1327" spans="1:82" x14ac:dyDescent="0.25">
      <c r="A1327">
        <v>318.42456608811699</v>
      </c>
      <c r="B1327">
        <v>270.57999521054302</v>
      </c>
      <c r="C1327">
        <v>269.21895549305401</v>
      </c>
      <c r="D1327">
        <v>264.871622901629</v>
      </c>
      <c r="E1327">
        <v>266.80487479763298</v>
      </c>
      <c r="F1327">
        <v>261.85976612302602</v>
      </c>
      <c r="G1327">
        <v>268.08638019003598</v>
      </c>
      <c r="H1327">
        <v>266.335078138688</v>
      </c>
      <c r="I1327">
        <v>261.54696521016899</v>
      </c>
      <c r="J1327">
        <v>262.79525700179499</v>
      </c>
      <c r="K1327">
        <v>260.49756873219599</v>
      </c>
      <c r="L1327">
        <v>260.68916060781299</v>
      </c>
      <c r="M1327">
        <v>275.60884050675799</v>
      </c>
      <c r="N1327">
        <v>271.47804976539902</v>
      </c>
      <c r="O1327">
        <v>286.93978080311399</v>
      </c>
      <c r="P1327">
        <v>271.62870801192201</v>
      </c>
      <c r="Q1327">
        <v>262.68988718868798</v>
      </c>
      <c r="R1327">
        <v>260.41217599514698</v>
      </c>
      <c r="S1327">
        <v>267.40103119556397</v>
      </c>
      <c r="T1327">
        <v>263.20775167960397</v>
      </c>
      <c r="U1327">
        <v>265.05902774698802</v>
      </c>
      <c r="V1327">
        <v>255.78543201522101</v>
      </c>
      <c r="W1327">
        <v>266.45255685808399</v>
      </c>
      <c r="X1327">
        <v>263.366307439899</v>
      </c>
      <c r="Y1327">
        <v>282.73287404053502</v>
      </c>
      <c r="Z1327">
        <v>270.13718870555698</v>
      </c>
      <c r="AA1327">
        <v>268.87304933964901</v>
      </c>
      <c r="AB1327">
        <v>260.561982329937</v>
      </c>
      <c r="AC1327">
        <v>270.52124792296303</v>
      </c>
      <c r="AD1327">
        <v>287.011873045622</v>
      </c>
      <c r="AE1327">
        <v>272.989003213552</v>
      </c>
      <c r="AF1327">
        <v>270.88810379269103</v>
      </c>
      <c r="AG1327">
        <v>270.66073992449401</v>
      </c>
      <c r="AH1327">
        <v>272.34763279265701</v>
      </c>
      <c r="AI1327">
        <v>272.88741126967898</v>
      </c>
      <c r="AJ1327">
        <v>283.48114771824299</v>
      </c>
      <c r="AK1327">
        <v>313.07251803317399</v>
      </c>
      <c r="AL1327">
        <v>339.409810562865</v>
      </c>
      <c r="AM1327">
        <v>353.85032190789002</v>
      </c>
      <c r="AN1327">
        <v>353.29035228531399</v>
      </c>
      <c r="AO1327">
        <v>349.63959439177899</v>
      </c>
      <c r="AP1327">
        <v>346.12744064997702</v>
      </c>
      <c r="AQ1327">
        <v>366.19990601705001</v>
      </c>
      <c r="AR1327">
        <v>357.12363036453098</v>
      </c>
      <c r="AS1327">
        <v>372.529748632951</v>
      </c>
      <c r="AT1327">
        <v>377.12606692764803</v>
      </c>
      <c r="AU1327">
        <v>498.08531096605498</v>
      </c>
      <c r="AV1327">
        <v>734.77665263835399</v>
      </c>
      <c r="AW1327">
        <v>542.36697281138299</v>
      </c>
      <c r="AX1327">
        <v>419.98849807894499</v>
      </c>
      <c r="AY1327">
        <v>325.68597790999598</v>
      </c>
      <c r="AZ1327">
        <v>271.58286822882701</v>
      </c>
      <c r="BA1327">
        <v>274.97425812776498</v>
      </c>
      <c r="BB1327">
        <v>275.53173260491002</v>
      </c>
      <c r="BC1327">
        <v>264.16443835412099</v>
      </c>
      <c r="BD1327">
        <v>271.59016285681503</v>
      </c>
      <c r="BE1327">
        <v>269.13541861415501</v>
      </c>
      <c r="BF1327">
        <v>266.05640010291501</v>
      </c>
      <c r="BG1327">
        <v>265.30258388568501</v>
      </c>
      <c r="BH1327">
        <v>280.52870746230599</v>
      </c>
      <c r="BI1327">
        <v>270.84878221075599</v>
      </c>
      <c r="BJ1327">
        <v>265.17069739885301</v>
      </c>
      <c r="BK1327">
        <v>276.68010147455101</v>
      </c>
      <c r="BL1327">
        <v>262.31406457456097</v>
      </c>
      <c r="BM1327">
        <v>270.96196205122499</v>
      </c>
      <c r="BN1327">
        <v>274.69117312058</v>
      </c>
      <c r="BO1327">
        <v>271.55395113195698</v>
      </c>
      <c r="BP1327">
        <v>270.54861726037802</v>
      </c>
      <c r="BQ1327">
        <v>261.60560630959498</v>
      </c>
      <c r="BR1327">
        <v>262.797599504049</v>
      </c>
      <c r="BS1327">
        <v>284.93253518404299</v>
      </c>
      <c r="BT1327">
        <v>290.59256126352</v>
      </c>
      <c r="BU1327">
        <v>283.952771946165</v>
      </c>
      <c r="BV1327">
        <v>291.66960658395402</v>
      </c>
      <c r="BW1327">
        <v>269.32819509525098</v>
      </c>
      <c r="BX1327">
        <v>266.48400726783501</v>
      </c>
      <c r="BY1327">
        <v>274.56814523128003</v>
      </c>
      <c r="BZ1327">
        <v>274.59136095916602</v>
      </c>
      <c r="CA1327">
        <v>273.41884950261198</v>
      </c>
      <c r="CB1327">
        <v>267.85640802558299</v>
      </c>
      <c r="CC1327">
        <v>266.38649651833299</v>
      </c>
      <c r="CD1327">
        <v>274.702177494475</v>
      </c>
    </row>
    <row r="1328" spans="1:82" x14ac:dyDescent="0.25">
      <c r="A1328">
        <v>318.66488651535298</v>
      </c>
      <c r="B1328">
        <v>272.08904013290902</v>
      </c>
      <c r="C1328">
        <v>268.14097823335402</v>
      </c>
      <c r="D1328">
        <v>266.46469554676003</v>
      </c>
      <c r="E1328">
        <v>266.797829911203</v>
      </c>
      <c r="F1328">
        <v>261.710754165136</v>
      </c>
      <c r="G1328">
        <v>269.58850894847802</v>
      </c>
      <c r="H1328">
        <v>266.71259824379001</v>
      </c>
      <c r="I1328">
        <v>261.49732040644398</v>
      </c>
      <c r="J1328">
        <v>262.94516391874203</v>
      </c>
      <c r="K1328">
        <v>260.83602864045503</v>
      </c>
      <c r="L1328">
        <v>259.451189815058</v>
      </c>
      <c r="M1328">
        <v>274.04135525687201</v>
      </c>
      <c r="N1328">
        <v>271.454711319046</v>
      </c>
      <c r="O1328">
        <v>287.18237734637199</v>
      </c>
      <c r="P1328">
        <v>272.22845716712698</v>
      </c>
      <c r="Q1328">
        <v>261.84211268001798</v>
      </c>
      <c r="R1328">
        <v>259.821734386804</v>
      </c>
      <c r="S1328">
        <v>265.98136729143403</v>
      </c>
      <c r="T1328">
        <v>263.75492246885801</v>
      </c>
      <c r="U1328">
        <v>265.60259345991301</v>
      </c>
      <c r="V1328">
        <v>255.21570544715701</v>
      </c>
      <c r="W1328">
        <v>264.371717945299</v>
      </c>
      <c r="X1328">
        <v>263.65118664892998</v>
      </c>
      <c r="Y1328">
        <v>283.022262145105</v>
      </c>
      <c r="Z1328">
        <v>268.37029037441403</v>
      </c>
      <c r="AA1328">
        <v>268.04344497547299</v>
      </c>
      <c r="AB1328">
        <v>261.079986540329</v>
      </c>
      <c r="AC1328">
        <v>269.98790531798801</v>
      </c>
      <c r="AD1328">
        <v>287.74416282519098</v>
      </c>
      <c r="AE1328">
        <v>271.338316213008</v>
      </c>
      <c r="AF1328">
        <v>270.08883211144502</v>
      </c>
      <c r="AG1328">
        <v>270.25949056645601</v>
      </c>
      <c r="AH1328">
        <v>272.01941627396701</v>
      </c>
      <c r="AI1328">
        <v>272.46057759944898</v>
      </c>
      <c r="AJ1328">
        <v>284.47830336801599</v>
      </c>
      <c r="AK1328">
        <v>312.44075056811698</v>
      </c>
      <c r="AL1328">
        <v>339.15632596682298</v>
      </c>
      <c r="AM1328">
        <v>351.98533231273899</v>
      </c>
      <c r="AN1328">
        <v>355.16647710951298</v>
      </c>
      <c r="AO1328">
        <v>351.00029249983697</v>
      </c>
      <c r="AP1328">
        <v>345.20566117241799</v>
      </c>
      <c r="AQ1328">
        <v>362.67894457042098</v>
      </c>
      <c r="AR1328">
        <v>355.47246699104198</v>
      </c>
      <c r="AS1328">
        <v>372.59236351055</v>
      </c>
      <c r="AT1328">
        <v>377.37151976680599</v>
      </c>
      <c r="AU1328">
        <v>500.09289379380999</v>
      </c>
      <c r="AV1328">
        <v>737.41784165714205</v>
      </c>
      <c r="AW1328">
        <v>545.54123913802198</v>
      </c>
      <c r="AX1328">
        <v>421.16624320337797</v>
      </c>
      <c r="AY1328">
        <v>328.05105545906599</v>
      </c>
      <c r="AZ1328">
        <v>271.81120900839198</v>
      </c>
      <c r="BA1328">
        <v>275.901030253356</v>
      </c>
      <c r="BB1328">
        <v>275.43304518239802</v>
      </c>
      <c r="BC1328">
        <v>264.13443121360302</v>
      </c>
      <c r="BD1328">
        <v>272.85069644647302</v>
      </c>
      <c r="BE1328">
        <v>269.09998485865202</v>
      </c>
      <c r="BF1328">
        <v>265.09535995001301</v>
      </c>
      <c r="BG1328">
        <v>266.51607023303097</v>
      </c>
      <c r="BH1328">
        <v>280.16152072676101</v>
      </c>
      <c r="BI1328">
        <v>270.55873877251298</v>
      </c>
      <c r="BJ1328">
        <v>265.17050378867901</v>
      </c>
      <c r="BK1328">
        <v>277.945689230916</v>
      </c>
      <c r="BL1328">
        <v>262.05658457056097</v>
      </c>
      <c r="BM1328">
        <v>269.81269617489897</v>
      </c>
      <c r="BN1328">
        <v>273.33262340258102</v>
      </c>
      <c r="BO1328">
        <v>270.66501361811697</v>
      </c>
      <c r="BP1328">
        <v>270.16654061002498</v>
      </c>
      <c r="BQ1328">
        <v>260.70587524165597</v>
      </c>
      <c r="BR1328">
        <v>263.06018356101498</v>
      </c>
      <c r="BS1328">
        <v>283.47372521230898</v>
      </c>
      <c r="BT1328">
        <v>290.40090555814101</v>
      </c>
      <c r="BU1328">
        <v>282.98586293401797</v>
      </c>
      <c r="BV1328">
        <v>291.01594203040702</v>
      </c>
      <c r="BW1328">
        <v>269.54711505094099</v>
      </c>
      <c r="BX1328">
        <v>265.47936640668303</v>
      </c>
      <c r="BY1328">
        <v>273.14859376050202</v>
      </c>
      <c r="BZ1328">
        <v>273.57285060148598</v>
      </c>
      <c r="CA1328">
        <v>273.571305001859</v>
      </c>
      <c r="CB1328">
        <v>267.24235256569602</v>
      </c>
      <c r="CC1328">
        <v>266.71288111679598</v>
      </c>
      <c r="CD1328">
        <v>274.28030041386103</v>
      </c>
    </row>
    <row r="1329" spans="1:82" x14ac:dyDescent="0.25">
      <c r="A1329">
        <v>318.90520694258998</v>
      </c>
      <c r="B1329">
        <v>273.63742252989499</v>
      </c>
      <c r="C1329">
        <v>267.09622139411101</v>
      </c>
      <c r="D1329">
        <v>269.70559479877898</v>
      </c>
      <c r="E1329">
        <v>266.68841747972101</v>
      </c>
      <c r="F1329">
        <v>260.30933208074799</v>
      </c>
      <c r="G1329">
        <v>271.91054720634997</v>
      </c>
      <c r="H1329">
        <v>269.75716128919299</v>
      </c>
      <c r="I1329">
        <v>261.61658037764101</v>
      </c>
      <c r="J1329">
        <v>263.66653909409598</v>
      </c>
      <c r="K1329">
        <v>261.73441712635599</v>
      </c>
      <c r="L1329">
        <v>255.97102124703699</v>
      </c>
      <c r="M1329">
        <v>272.31835606719198</v>
      </c>
      <c r="N1329">
        <v>273.696499232505</v>
      </c>
      <c r="O1329">
        <v>285.32834584290299</v>
      </c>
      <c r="P1329">
        <v>274.56847111662898</v>
      </c>
      <c r="Q1329">
        <v>258.540663961787</v>
      </c>
      <c r="R1329">
        <v>260.38007990324297</v>
      </c>
      <c r="S1329">
        <v>264.76801350481497</v>
      </c>
      <c r="T1329">
        <v>263.73901043734401</v>
      </c>
      <c r="U1329">
        <v>265.394258509351</v>
      </c>
      <c r="V1329">
        <v>254.00267332861</v>
      </c>
      <c r="W1329">
        <v>264.263340585462</v>
      </c>
      <c r="X1329">
        <v>267.35833220446699</v>
      </c>
      <c r="Y1329">
        <v>283.72277997564601</v>
      </c>
      <c r="Z1329">
        <v>267.31909781005203</v>
      </c>
      <c r="AA1329">
        <v>267.51554174438002</v>
      </c>
      <c r="AB1329">
        <v>263.25266714659699</v>
      </c>
      <c r="AC1329">
        <v>271.65903499830301</v>
      </c>
      <c r="AD1329">
        <v>290.00312102830401</v>
      </c>
      <c r="AE1329">
        <v>270.11051129889802</v>
      </c>
      <c r="AF1329">
        <v>270.41490416343402</v>
      </c>
      <c r="AG1329">
        <v>269.84133606830898</v>
      </c>
      <c r="AH1329">
        <v>271.38715934468701</v>
      </c>
      <c r="AI1329">
        <v>272.40449440418797</v>
      </c>
      <c r="AJ1329">
        <v>286.11174546427202</v>
      </c>
      <c r="AK1329">
        <v>311.86536531686198</v>
      </c>
      <c r="AL1329">
        <v>339.456935178832</v>
      </c>
      <c r="AM1329">
        <v>351.24396681154599</v>
      </c>
      <c r="AN1329">
        <v>353.55029254335801</v>
      </c>
      <c r="AO1329">
        <v>351.16641922180497</v>
      </c>
      <c r="AP1329">
        <v>345.346494478485</v>
      </c>
      <c r="AQ1329">
        <v>360.08487392975701</v>
      </c>
      <c r="AR1329">
        <v>353.68053751156498</v>
      </c>
      <c r="AS1329">
        <v>373.18588748799601</v>
      </c>
      <c r="AT1329">
        <v>375.864656401979</v>
      </c>
      <c r="AU1329">
        <v>504.37194466588102</v>
      </c>
      <c r="AV1329">
        <v>739.88416766493197</v>
      </c>
      <c r="AW1329">
        <v>547.13407799120398</v>
      </c>
      <c r="AX1329">
        <v>422.16686568050199</v>
      </c>
      <c r="AY1329">
        <v>329.16482396511498</v>
      </c>
      <c r="AZ1329">
        <v>270.37188958501503</v>
      </c>
      <c r="BA1329">
        <v>277.63263479602199</v>
      </c>
      <c r="BB1329">
        <v>276.87909436050501</v>
      </c>
      <c r="BC1329">
        <v>263.511898700448</v>
      </c>
      <c r="BD1329">
        <v>273.858317927472</v>
      </c>
      <c r="BE1329">
        <v>267.43013383044502</v>
      </c>
      <c r="BF1329">
        <v>266.42059312574997</v>
      </c>
      <c r="BG1329">
        <v>268.83711984811703</v>
      </c>
      <c r="BH1329">
        <v>281.59923712721502</v>
      </c>
      <c r="BI1329">
        <v>269.69277337161799</v>
      </c>
      <c r="BJ1329">
        <v>266.03866270226598</v>
      </c>
      <c r="BK1329">
        <v>279.37070715374301</v>
      </c>
      <c r="BL1329">
        <v>263.45611281906702</v>
      </c>
      <c r="BM1329">
        <v>267.741430465007</v>
      </c>
      <c r="BN1329">
        <v>272.77421188802299</v>
      </c>
      <c r="BO1329">
        <v>272.15434135045098</v>
      </c>
      <c r="BP1329">
        <v>270.65331323620501</v>
      </c>
      <c r="BQ1329">
        <v>259.90373822952199</v>
      </c>
      <c r="BR1329">
        <v>261.306371401158</v>
      </c>
      <c r="BS1329">
        <v>281.44955763468499</v>
      </c>
      <c r="BT1329">
        <v>291.99500278085901</v>
      </c>
      <c r="BU1329">
        <v>283.60964861001997</v>
      </c>
      <c r="BV1329">
        <v>290.336256254722</v>
      </c>
      <c r="BW1329">
        <v>271.58141437967498</v>
      </c>
      <c r="BX1329">
        <v>264.005015972911</v>
      </c>
      <c r="BY1329">
        <v>270.56833176711098</v>
      </c>
      <c r="BZ1329">
        <v>271.77870277981799</v>
      </c>
      <c r="CA1329">
        <v>272.12492295212098</v>
      </c>
      <c r="CB1329">
        <v>266.05516001331699</v>
      </c>
      <c r="CC1329">
        <v>267.93966505254599</v>
      </c>
      <c r="CD1329">
        <v>270.46154650861899</v>
      </c>
    </row>
    <row r="1330" spans="1:82" x14ac:dyDescent="0.25">
      <c r="A1330">
        <v>319.14552736982603</v>
      </c>
      <c r="B1330">
        <v>269.66550452823799</v>
      </c>
      <c r="C1330">
        <v>268.195512083192</v>
      </c>
      <c r="D1330">
        <v>272.74489500594899</v>
      </c>
      <c r="E1330">
        <v>270.04298982138801</v>
      </c>
      <c r="F1330">
        <v>259.84000108428802</v>
      </c>
      <c r="G1330">
        <v>273.358345063049</v>
      </c>
      <c r="H1330">
        <v>269.74125062552901</v>
      </c>
      <c r="I1330">
        <v>262.09565511197599</v>
      </c>
      <c r="J1330">
        <v>265.098234062735</v>
      </c>
      <c r="K1330">
        <v>261.868649127048</v>
      </c>
      <c r="L1330">
        <v>254.443714845307</v>
      </c>
      <c r="M1330">
        <v>271.40101797844898</v>
      </c>
      <c r="N1330">
        <v>272.10886039532699</v>
      </c>
      <c r="O1330">
        <v>281.14644802126901</v>
      </c>
      <c r="P1330">
        <v>274.01456107617201</v>
      </c>
      <c r="Q1330">
        <v>261.51209162851302</v>
      </c>
      <c r="R1330">
        <v>261.60707544400702</v>
      </c>
      <c r="S1330">
        <v>266.042436987874</v>
      </c>
      <c r="T1330">
        <v>263.653393049459</v>
      </c>
      <c r="U1330">
        <v>265.38669521804297</v>
      </c>
      <c r="V1330">
        <v>255.839455464982</v>
      </c>
      <c r="W1330">
        <v>267.815173908406</v>
      </c>
      <c r="X1330">
        <v>268.21599484437598</v>
      </c>
      <c r="Y1330">
        <v>284.17664253041301</v>
      </c>
      <c r="Z1330">
        <v>269.22289268653702</v>
      </c>
      <c r="AA1330">
        <v>267.10741325451301</v>
      </c>
      <c r="AB1330">
        <v>265.20226967008898</v>
      </c>
      <c r="AC1330">
        <v>269.79140562940398</v>
      </c>
      <c r="AD1330">
        <v>289.60118209584698</v>
      </c>
      <c r="AE1330">
        <v>271.481810888121</v>
      </c>
      <c r="AF1330">
        <v>272.467060548267</v>
      </c>
      <c r="AG1330">
        <v>270.95327347126698</v>
      </c>
      <c r="AH1330">
        <v>270.63841078695498</v>
      </c>
      <c r="AI1330">
        <v>273.41866325673698</v>
      </c>
      <c r="AJ1330">
        <v>286.62582796228497</v>
      </c>
      <c r="AK1330">
        <v>310.59745620744201</v>
      </c>
      <c r="AL1330">
        <v>338.81778795711102</v>
      </c>
      <c r="AM1330">
        <v>350.903351548476</v>
      </c>
      <c r="AN1330">
        <v>352.04015174265498</v>
      </c>
      <c r="AO1330">
        <v>350.950906404195</v>
      </c>
      <c r="AP1330">
        <v>346.28027864049</v>
      </c>
      <c r="AQ1330">
        <v>359.43304101020198</v>
      </c>
      <c r="AR1330">
        <v>353.75108675183702</v>
      </c>
      <c r="AS1330">
        <v>371.21544222631002</v>
      </c>
      <c r="AT1330">
        <v>372.60351118401201</v>
      </c>
      <c r="AU1330">
        <v>504.23131027875303</v>
      </c>
      <c r="AV1330">
        <v>743.26107509421399</v>
      </c>
      <c r="AW1330">
        <v>547.57220975952202</v>
      </c>
      <c r="AX1330">
        <v>420.83267181133601</v>
      </c>
      <c r="AY1330">
        <v>329.02001188763001</v>
      </c>
      <c r="AZ1330">
        <v>270.51874065313598</v>
      </c>
      <c r="BA1330">
        <v>278.77033530949501</v>
      </c>
      <c r="BB1330">
        <v>276.362239998142</v>
      </c>
      <c r="BC1330">
        <v>265.512450874563</v>
      </c>
      <c r="BD1330">
        <v>273.87016311159402</v>
      </c>
      <c r="BE1330">
        <v>266.77216965364897</v>
      </c>
      <c r="BF1330">
        <v>267.04961250784402</v>
      </c>
      <c r="BG1330">
        <v>267.62599468118702</v>
      </c>
      <c r="BH1330">
        <v>279.73707825116497</v>
      </c>
      <c r="BI1330">
        <v>269.23528200593199</v>
      </c>
      <c r="BJ1330">
        <v>265.38846840172999</v>
      </c>
      <c r="BK1330">
        <v>276.26650759516599</v>
      </c>
      <c r="BL1330">
        <v>263.110409882645</v>
      </c>
      <c r="BM1330">
        <v>267.31665832171399</v>
      </c>
      <c r="BN1330">
        <v>271.76711960273502</v>
      </c>
      <c r="BO1330">
        <v>272.56585005689101</v>
      </c>
      <c r="BP1330">
        <v>270.76363284338402</v>
      </c>
      <c r="BQ1330">
        <v>261.17480513380201</v>
      </c>
      <c r="BR1330">
        <v>259.90616919205598</v>
      </c>
      <c r="BS1330">
        <v>280.036501806302</v>
      </c>
      <c r="BT1330">
        <v>291.48647785309498</v>
      </c>
      <c r="BU1330">
        <v>285.47765955494998</v>
      </c>
      <c r="BV1330">
        <v>291.82453243620103</v>
      </c>
      <c r="BW1330">
        <v>272.15603275099102</v>
      </c>
      <c r="BX1330">
        <v>263.50511317683601</v>
      </c>
      <c r="BY1330">
        <v>269.27487349052097</v>
      </c>
      <c r="BZ1330">
        <v>272.40317692636802</v>
      </c>
      <c r="CA1330">
        <v>271.11671696350299</v>
      </c>
      <c r="CB1330">
        <v>267.708430479588</v>
      </c>
      <c r="CC1330">
        <v>269.90639102059703</v>
      </c>
      <c r="CD1330">
        <v>271.23238073137901</v>
      </c>
    </row>
    <row r="1331" spans="1:82" x14ac:dyDescent="0.25">
      <c r="A1331">
        <v>319.38584779706201</v>
      </c>
      <c r="B1331">
        <v>267.29502301294599</v>
      </c>
      <c r="C1331">
        <v>265.15655050008201</v>
      </c>
      <c r="D1331">
        <v>273.40276958589999</v>
      </c>
      <c r="E1331">
        <v>272.17322532623803</v>
      </c>
      <c r="F1331">
        <v>259.561391130929</v>
      </c>
      <c r="G1331">
        <v>273.402580273105</v>
      </c>
      <c r="H1331">
        <v>268.54179254412099</v>
      </c>
      <c r="I1331">
        <v>263.82331377326199</v>
      </c>
      <c r="J1331">
        <v>266.26405766908402</v>
      </c>
      <c r="K1331">
        <v>262.30733853329502</v>
      </c>
      <c r="L1331">
        <v>255.73094087666701</v>
      </c>
      <c r="M1331">
        <v>273.902558673719</v>
      </c>
      <c r="N1331">
        <v>273.814302391963</v>
      </c>
      <c r="O1331">
        <v>281.83265044721901</v>
      </c>
      <c r="P1331">
        <v>274.753372007942</v>
      </c>
      <c r="Q1331">
        <v>261.79439554906401</v>
      </c>
      <c r="R1331">
        <v>263.29039154324897</v>
      </c>
      <c r="S1331">
        <v>265.96414017747099</v>
      </c>
      <c r="T1331">
        <v>263.94386485170401</v>
      </c>
      <c r="U1331">
        <v>267.48286820576999</v>
      </c>
      <c r="V1331">
        <v>259.05974336909497</v>
      </c>
      <c r="W1331">
        <v>268.56424826586601</v>
      </c>
      <c r="X1331">
        <v>266.544584687412</v>
      </c>
      <c r="Y1331">
        <v>284.40367952204099</v>
      </c>
      <c r="Z1331">
        <v>270.173406197465</v>
      </c>
      <c r="AA1331">
        <v>266.49697937158902</v>
      </c>
      <c r="AB1331">
        <v>265.52037160991398</v>
      </c>
      <c r="AC1331">
        <v>268.66903373377801</v>
      </c>
      <c r="AD1331">
        <v>292.839106613448</v>
      </c>
      <c r="AE1331">
        <v>269.26641406778299</v>
      </c>
      <c r="AF1331">
        <v>271.64025449576502</v>
      </c>
      <c r="AG1331">
        <v>269.93791845928098</v>
      </c>
      <c r="AH1331">
        <v>272.16451133298102</v>
      </c>
      <c r="AI1331">
        <v>272.88314755656103</v>
      </c>
      <c r="AJ1331">
        <v>285.002111582596</v>
      </c>
      <c r="AK1331">
        <v>310.00431669000199</v>
      </c>
      <c r="AL1331">
        <v>336.25413982910698</v>
      </c>
      <c r="AM1331">
        <v>350.99012480538897</v>
      </c>
      <c r="AN1331">
        <v>352.85907433498102</v>
      </c>
      <c r="AO1331">
        <v>350.98286628981901</v>
      </c>
      <c r="AP1331">
        <v>345.84659057427302</v>
      </c>
      <c r="AQ1331">
        <v>357.92073874819499</v>
      </c>
      <c r="AR1331">
        <v>352.242445439378</v>
      </c>
      <c r="AS1331">
        <v>369.069418320566</v>
      </c>
      <c r="AT1331">
        <v>372.278529198255</v>
      </c>
      <c r="AU1331">
        <v>504.81350228325198</v>
      </c>
      <c r="AV1331">
        <v>738.16437477787599</v>
      </c>
      <c r="AW1331">
        <v>548.20534266102902</v>
      </c>
      <c r="AX1331">
        <v>417.35472566547998</v>
      </c>
      <c r="AY1331">
        <v>331.72078701563498</v>
      </c>
      <c r="AZ1331">
        <v>268.59436935771203</v>
      </c>
      <c r="BA1331">
        <v>280.99428174481301</v>
      </c>
      <c r="BB1331">
        <v>275.90623583239</v>
      </c>
      <c r="BC1331">
        <v>267.71797014784499</v>
      </c>
      <c r="BD1331">
        <v>272.743202528209</v>
      </c>
      <c r="BE1331">
        <v>267.78329995785299</v>
      </c>
      <c r="BF1331">
        <v>267.66872454212802</v>
      </c>
      <c r="BG1331">
        <v>267.64054597295001</v>
      </c>
      <c r="BH1331">
        <v>280.272397374538</v>
      </c>
      <c r="BI1331">
        <v>271.595079753091</v>
      </c>
      <c r="BJ1331">
        <v>265.868234354484</v>
      </c>
      <c r="BK1331">
        <v>273.76476357019402</v>
      </c>
      <c r="BL1331">
        <v>264.674134845254</v>
      </c>
      <c r="BM1331">
        <v>266.679798079249</v>
      </c>
      <c r="BN1331">
        <v>269.82124299009098</v>
      </c>
      <c r="BO1331">
        <v>273.40024775989298</v>
      </c>
      <c r="BP1331">
        <v>268.58802989036002</v>
      </c>
      <c r="BQ1331">
        <v>259.45886003828798</v>
      </c>
      <c r="BR1331">
        <v>259.37873293094202</v>
      </c>
      <c r="BS1331">
        <v>282.24060064019397</v>
      </c>
      <c r="BT1331">
        <v>293.97895845056502</v>
      </c>
      <c r="BU1331">
        <v>284.77170932068299</v>
      </c>
      <c r="BV1331">
        <v>291.53994439431102</v>
      </c>
      <c r="BW1331">
        <v>272.37293603682201</v>
      </c>
      <c r="BX1331">
        <v>264.91432813885302</v>
      </c>
      <c r="BY1331">
        <v>271.11551042652599</v>
      </c>
      <c r="BZ1331">
        <v>272.63909129046198</v>
      </c>
      <c r="CA1331">
        <v>268.92750009033301</v>
      </c>
      <c r="CB1331">
        <v>265.592282560939</v>
      </c>
      <c r="CC1331">
        <v>269.52298332471599</v>
      </c>
      <c r="CD1331">
        <v>271.73587247180501</v>
      </c>
    </row>
    <row r="1332" spans="1:82" x14ac:dyDescent="0.25">
      <c r="A1332">
        <v>319.62616822429902</v>
      </c>
      <c r="B1332">
        <v>266.12006078695703</v>
      </c>
      <c r="C1332">
        <v>267.21871031892698</v>
      </c>
      <c r="D1332">
        <v>272.11177485561802</v>
      </c>
      <c r="E1332">
        <v>270.58782857410898</v>
      </c>
      <c r="F1332">
        <v>259.61913441895501</v>
      </c>
      <c r="G1332">
        <v>274.99973107165101</v>
      </c>
      <c r="H1332">
        <v>267.35193221271902</v>
      </c>
      <c r="I1332">
        <v>264.96952994568898</v>
      </c>
      <c r="J1332">
        <v>265.58219048669901</v>
      </c>
      <c r="K1332">
        <v>263.04832888127402</v>
      </c>
      <c r="L1332">
        <v>257.77861971176497</v>
      </c>
      <c r="M1332">
        <v>272.69088939487301</v>
      </c>
      <c r="N1332">
        <v>274.41460563707898</v>
      </c>
      <c r="O1332">
        <v>283.74556755610598</v>
      </c>
      <c r="P1332">
        <v>275.00486306624998</v>
      </c>
      <c r="Q1332">
        <v>262.238706989874</v>
      </c>
      <c r="R1332">
        <v>265.90720641640303</v>
      </c>
      <c r="S1332">
        <v>264.92627350446003</v>
      </c>
      <c r="T1332">
        <v>259.88999340190401</v>
      </c>
      <c r="U1332">
        <v>267.14126063192401</v>
      </c>
      <c r="V1332">
        <v>261.03697690519402</v>
      </c>
      <c r="W1332">
        <v>268.91465832903401</v>
      </c>
      <c r="X1332">
        <v>265.99166020685198</v>
      </c>
      <c r="Y1332">
        <v>284.300137542561</v>
      </c>
      <c r="Z1332">
        <v>270.60638978169698</v>
      </c>
      <c r="AA1332">
        <v>266.88583776253898</v>
      </c>
      <c r="AB1332">
        <v>264.04101697189702</v>
      </c>
      <c r="AC1332">
        <v>269.20898631556702</v>
      </c>
      <c r="AD1332">
        <v>295.63335377960999</v>
      </c>
      <c r="AE1332">
        <v>269.08451031964103</v>
      </c>
      <c r="AF1332">
        <v>270.353596721732</v>
      </c>
      <c r="AG1332">
        <v>267.11578582006899</v>
      </c>
      <c r="AH1332">
        <v>272.72933180845098</v>
      </c>
      <c r="AI1332">
        <v>272.822409410023</v>
      </c>
      <c r="AJ1332">
        <v>282.87346047513699</v>
      </c>
      <c r="AK1332">
        <v>310.56488826752297</v>
      </c>
      <c r="AL1332">
        <v>333.68951938130903</v>
      </c>
      <c r="AM1332">
        <v>350.65179002295503</v>
      </c>
      <c r="AN1332">
        <v>352.14344801034201</v>
      </c>
      <c r="AO1332">
        <v>350.16487318641401</v>
      </c>
      <c r="AP1332">
        <v>345.22616796500603</v>
      </c>
      <c r="AQ1332">
        <v>353.78003960752102</v>
      </c>
      <c r="AR1332">
        <v>350.33511821814602</v>
      </c>
      <c r="AS1332">
        <v>367.64364866525699</v>
      </c>
      <c r="AT1332">
        <v>367.79839171963499</v>
      </c>
      <c r="AU1332">
        <v>501.06703146082901</v>
      </c>
      <c r="AV1332">
        <v>727.93505024884098</v>
      </c>
      <c r="AW1332">
        <v>545.14429688999098</v>
      </c>
      <c r="AX1332">
        <v>415.48746971462202</v>
      </c>
      <c r="AY1332">
        <v>331.28145153656197</v>
      </c>
      <c r="AZ1332">
        <v>266.92589752619602</v>
      </c>
      <c r="BA1332">
        <v>280.84267117845098</v>
      </c>
      <c r="BB1332">
        <v>274.48064200269499</v>
      </c>
      <c r="BC1332">
        <v>268.03043002251798</v>
      </c>
      <c r="BD1332">
        <v>272.10847503196101</v>
      </c>
      <c r="BE1332">
        <v>271.20592957608397</v>
      </c>
      <c r="BF1332">
        <v>267.72554863425802</v>
      </c>
      <c r="BG1332">
        <v>267.11690449598098</v>
      </c>
      <c r="BH1332">
        <v>278.47592926443201</v>
      </c>
      <c r="BI1332">
        <v>273.11614218444299</v>
      </c>
      <c r="BJ1332">
        <v>267.64095754103101</v>
      </c>
      <c r="BK1332">
        <v>273.74360695101899</v>
      </c>
      <c r="BL1332">
        <v>264.373797653027</v>
      </c>
      <c r="BM1332">
        <v>266.73448686754102</v>
      </c>
      <c r="BN1332">
        <v>268.11380132488301</v>
      </c>
      <c r="BO1332">
        <v>272.73667557526801</v>
      </c>
      <c r="BP1332">
        <v>267.74439733661001</v>
      </c>
      <c r="BQ1332">
        <v>259.01094993305702</v>
      </c>
      <c r="BR1332">
        <v>259.71679412805901</v>
      </c>
      <c r="BS1332">
        <v>280.12195795119402</v>
      </c>
      <c r="BT1332">
        <v>292.81668137142498</v>
      </c>
      <c r="BU1332">
        <v>280.86644638295297</v>
      </c>
      <c r="BV1332">
        <v>289.68626863740297</v>
      </c>
      <c r="BW1332">
        <v>272.49813403983899</v>
      </c>
      <c r="BX1332">
        <v>264.34372850500802</v>
      </c>
      <c r="BY1332">
        <v>271.69386900994198</v>
      </c>
      <c r="BZ1332">
        <v>273.14147295401898</v>
      </c>
      <c r="CA1332">
        <v>273.33566115763</v>
      </c>
      <c r="CB1332">
        <v>264.409605912725</v>
      </c>
      <c r="CC1332">
        <v>267.66302660890102</v>
      </c>
      <c r="CD1332">
        <v>272.46428101824802</v>
      </c>
    </row>
    <row r="1333" spans="1:82" x14ac:dyDescent="0.25">
      <c r="A1333">
        <v>319.86648865153501</v>
      </c>
      <c r="B1333">
        <v>268.13829044586799</v>
      </c>
      <c r="C1333">
        <v>268.56860743221398</v>
      </c>
      <c r="D1333">
        <v>268.88190156597699</v>
      </c>
      <c r="E1333">
        <v>268.28208085184201</v>
      </c>
      <c r="F1333">
        <v>260.234240295478</v>
      </c>
      <c r="G1333">
        <v>274.98816739795097</v>
      </c>
      <c r="H1333">
        <v>265.98949777428999</v>
      </c>
      <c r="I1333">
        <v>264.85664595354399</v>
      </c>
      <c r="J1333">
        <v>269.10689186016202</v>
      </c>
      <c r="K1333">
        <v>262.67851352411702</v>
      </c>
      <c r="L1333">
        <v>258.91397234509202</v>
      </c>
      <c r="M1333">
        <v>272.25627644370297</v>
      </c>
      <c r="N1333">
        <v>275.83739192657498</v>
      </c>
      <c r="O1333">
        <v>285.33227610186299</v>
      </c>
      <c r="P1333">
        <v>276.74141962888302</v>
      </c>
      <c r="Q1333">
        <v>262.07766851288301</v>
      </c>
      <c r="R1333">
        <v>264.63040771719</v>
      </c>
      <c r="S1333">
        <v>265.83107863082</v>
      </c>
      <c r="T1333">
        <v>259.04231533799702</v>
      </c>
      <c r="U1333">
        <v>265.909985334856</v>
      </c>
      <c r="V1333">
        <v>262.764625518652</v>
      </c>
      <c r="W1333">
        <v>267.20208522956602</v>
      </c>
      <c r="X1333">
        <v>265.81846191497698</v>
      </c>
      <c r="Y1333">
        <v>283.65881569413398</v>
      </c>
      <c r="Z1333">
        <v>269.96607020102499</v>
      </c>
      <c r="AA1333">
        <v>268.19373065522097</v>
      </c>
      <c r="AB1333">
        <v>265.94121745096101</v>
      </c>
      <c r="AC1333">
        <v>269.651171336451</v>
      </c>
      <c r="AD1333">
        <v>296.23248472578598</v>
      </c>
      <c r="AE1333">
        <v>269.52356759550599</v>
      </c>
      <c r="AF1333">
        <v>268.91696079830302</v>
      </c>
      <c r="AG1333">
        <v>268.29477086795299</v>
      </c>
      <c r="AH1333">
        <v>270.96109354218697</v>
      </c>
      <c r="AI1333">
        <v>275.713301326894</v>
      </c>
      <c r="AJ1333">
        <v>281.39854168597702</v>
      </c>
      <c r="AK1333">
        <v>315.44867953498499</v>
      </c>
      <c r="AL1333">
        <v>332.97788544274101</v>
      </c>
      <c r="AM1333">
        <v>347.83295643202803</v>
      </c>
      <c r="AN1333">
        <v>351.13776114625301</v>
      </c>
      <c r="AO1333">
        <v>349.37754862659</v>
      </c>
      <c r="AP1333">
        <v>341.79282506240003</v>
      </c>
      <c r="AQ1333">
        <v>352.72437687583601</v>
      </c>
      <c r="AR1333">
        <v>349.82557236111501</v>
      </c>
      <c r="AS1333">
        <v>363.43106485100799</v>
      </c>
      <c r="AT1333">
        <v>370.022202653303</v>
      </c>
      <c r="AU1333">
        <v>495.04825216372899</v>
      </c>
      <c r="AV1333">
        <v>712.53196290622702</v>
      </c>
      <c r="AW1333">
        <v>542.78508983101199</v>
      </c>
      <c r="AX1333">
        <v>413.140625428833</v>
      </c>
      <c r="AY1333">
        <v>330.31266221973402</v>
      </c>
      <c r="AZ1333">
        <v>266.21917439396299</v>
      </c>
      <c r="BA1333">
        <v>279.74503981581898</v>
      </c>
      <c r="BB1333">
        <v>276.29844600766597</v>
      </c>
      <c r="BC1333">
        <v>268.34988042389898</v>
      </c>
      <c r="BD1333">
        <v>273.60457983306901</v>
      </c>
      <c r="BE1333">
        <v>274.19272224394899</v>
      </c>
      <c r="BF1333">
        <v>266.550291452073</v>
      </c>
      <c r="BG1333">
        <v>265.42512937500601</v>
      </c>
      <c r="BH1333">
        <v>277.54453638207201</v>
      </c>
      <c r="BI1333">
        <v>274.54472914582198</v>
      </c>
      <c r="BJ1333">
        <v>266.74945948215498</v>
      </c>
      <c r="BK1333">
        <v>272.34669722287703</v>
      </c>
      <c r="BL1333">
        <v>264.94783624198999</v>
      </c>
      <c r="BM1333">
        <v>266.41811154708699</v>
      </c>
      <c r="BN1333">
        <v>269.70120702089702</v>
      </c>
      <c r="BO1333">
        <v>273.07756113575601</v>
      </c>
      <c r="BP1333">
        <v>267.23105739959499</v>
      </c>
      <c r="BQ1333">
        <v>258.38237807370598</v>
      </c>
      <c r="BR1333">
        <v>260.57195637782598</v>
      </c>
      <c r="BS1333">
        <v>280.77098791389801</v>
      </c>
      <c r="BT1333">
        <v>291.77624510799399</v>
      </c>
      <c r="BU1333">
        <v>280.62603127742801</v>
      </c>
      <c r="BV1333">
        <v>289.68204543460001</v>
      </c>
      <c r="BW1333">
        <v>273.35027609320099</v>
      </c>
      <c r="BX1333">
        <v>263.00645475500301</v>
      </c>
      <c r="BY1333">
        <v>272.65284377276998</v>
      </c>
      <c r="BZ1333">
        <v>271.98258265356799</v>
      </c>
      <c r="CA1333">
        <v>268.518702390736</v>
      </c>
      <c r="CB1333">
        <v>264.20639970307099</v>
      </c>
      <c r="CC1333">
        <v>265.024318982897</v>
      </c>
      <c r="CD1333">
        <v>270.84493188861802</v>
      </c>
    </row>
    <row r="1334" spans="1:82" x14ac:dyDescent="0.25">
      <c r="A1334">
        <v>320.10680907877099</v>
      </c>
      <c r="B1334">
        <v>266.59857815369401</v>
      </c>
      <c r="C1334">
        <v>268.943502208393</v>
      </c>
      <c r="D1334">
        <v>269.19267338199001</v>
      </c>
      <c r="E1334">
        <v>266.60638542318401</v>
      </c>
      <c r="F1334">
        <v>259.239334859694</v>
      </c>
      <c r="G1334">
        <v>275.73033450112302</v>
      </c>
      <c r="H1334">
        <v>266.074003636947</v>
      </c>
      <c r="I1334">
        <v>264.62411027012803</v>
      </c>
      <c r="J1334">
        <v>268.15643359927401</v>
      </c>
      <c r="K1334">
        <v>260.418209338233</v>
      </c>
      <c r="L1334">
        <v>261.094299753229</v>
      </c>
      <c r="M1334">
        <v>272.77542412931399</v>
      </c>
      <c r="N1334">
        <v>275.39839143728898</v>
      </c>
      <c r="O1334">
        <v>282.06515676225501</v>
      </c>
      <c r="P1334">
        <v>277.84833141383803</v>
      </c>
      <c r="Q1334">
        <v>260.24748556897998</v>
      </c>
      <c r="R1334">
        <v>262.45443676045397</v>
      </c>
      <c r="S1334">
        <v>264.20677484624701</v>
      </c>
      <c r="T1334">
        <v>263.124792146245</v>
      </c>
      <c r="U1334">
        <v>263.61284803372399</v>
      </c>
      <c r="V1334">
        <v>263.994221278873</v>
      </c>
      <c r="W1334">
        <v>265.17414219408198</v>
      </c>
      <c r="X1334">
        <v>265.59986339737401</v>
      </c>
      <c r="Y1334">
        <v>282.52251858493401</v>
      </c>
      <c r="Z1334">
        <v>268.09058608016397</v>
      </c>
      <c r="AA1334">
        <v>267.86624720807202</v>
      </c>
      <c r="AB1334">
        <v>265.84642626079398</v>
      </c>
      <c r="AC1334">
        <v>267.73041378380498</v>
      </c>
      <c r="AD1334">
        <v>296.41331374562299</v>
      </c>
      <c r="AE1334">
        <v>271.62934599296199</v>
      </c>
      <c r="AF1334">
        <v>270.94270579153999</v>
      </c>
      <c r="AG1334">
        <v>271.204969638553</v>
      </c>
      <c r="AH1334">
        <v>267.55666074417701</v>
      </c>
      <c r="AI1334">
        <v>277.50344004745102</v>
      </c>
      <c r="AJ1334">
        <v>280.099486950825</v>
      </c>
      <c r="AK1334">
        <v>315.74425929696201</v>
      </c>
      <c r="AL1334">
        <v>332.289427010152</v>
      </c>
      <c r="AM1334">
        <v>349.173476007901</v>
      </c>
      <c r="AN1334">
        <v>351.069195056654</v>
      </c>
      <c r="AO1334">
        <v>350.64899204683798</v>
      </c>
      <c r="AP1334">
        <v>342.74193617713797</v>
      </c>
      <c r="AQ1334">
        <v>351.126226074329</v>
      </c>
      <c r="AR1334">
        <v>351.409910954309</v>
      </c>
      <c r="AS1334">
        <v>360.563539119295</v>
      </c>
      <c r="AT1334">
        <v>369.96712426257102</v>
      </c>
      <c r="AU1334">
        <v>486.42411817243999</v>
      </c>
      <c r="AV1334">
        <v>694.33394326639905</v>
      </c>
      <c r="AW1334">
        <v>537.11479426005099</v>
      </c>
      <c r="AX1334">
        <v>409.34641390655202</v>
      </c>
      <c r="AY1334">
        <v>330.92028945060099</v>
      </c>
      <c r="AZ1334">
        <v>267.16962284839701</v>
      </c>
      <c r="BA1334">
        <v>277.59386227009702</v>
      </c>
      <c r="BB1334">
        <v>275.179175979729</v>
      </c>
      <c r="BC1334">
        <v>268.29060088563699</v>
      </c>
      <c r="BD1334">
        <v>274.96190409716502</v>
      </c>
      <c r="BE1334">
        <v>273.24277849646597</v>
      </c>
      <c r="BF1334">
        <v>262.48204673817497</v>
      </c>
      <c r="BG1334">
        <v>266.04305428016198</v>
      </c>
      <c r="BH1334">
        <v>275.310690249071</v>
      </c>
      <c r="BI1334">
        <v>276.33859813184898</v>
      </c>
      <c r="BJ1334">
        <v>264.68795160630702</v>
      </c>
      <c r="BK1334">
        <v>270.61625910713002</v>
      </c>
      <c r="BL1334">
        <v>265.08360769508403</v>
      </c>
      <c r="BM1334">
        <v>267.454858795532</v>
      </c>
      <c r="BN1334">
        <v>268.45211428933402</v>
      </c>
      <c r="BO1334">
        <v>273.50866917468301</v>
      </c>
      <c r="BP1334">
        <v>267.71694491313099</v>
      </c>
      <c r="BQ1334">
        <v>257.63283055920601</v>
      </c>
      <c r="BR1334">
        <v>259.397415704992</v>
      </c>
      <c r="BS1334">
        <v>282.00930087752999</v>
      </c>
      <c r="BT1334">
        <v>287.949641874154</v>
      </c>
      <c r="BU1334">
        <v>281.581379028149</v>
      </c>
      <c r="BV1334">
        <v>286.34904978380098</v>
      </c>
      <c r="BW1334">
        <v>276.415059134226</v>
      </c>
      <c r="BX1334">
        <v>261.56048001619303</v>
      </c>
      <c r="BY1334">
        <v>273.40013054892802</v>
      </c>
      <c r="BZ1334">
        <v>269.61708542779701</v>
      </c>
      <c r="CA1334">
        <v>268.22443588946601</v>
      </c>
      <c r="CB1334">
        <v>265.027740772078</v>
      </c>
      <c r="CC1334">
        <v>264.169615934825</v>
      </c>
      <c r="CD1334">
        <v>272.169934848433</v>
      </c>
    </row>
    <row r="1335" spans="1:82" x14ac:dyDescent="0.25">
      <c r="A1335">
        <v>320.347129506008</v>
      </c>
      <c r="B1335">
        <v>266.83592906198498</v>
      </c>
      <c r="C1335">
        <v>271.27681528852901</v>
      </c>
      <c r="D1335">
        <v>271.48294509813297</v>
      </c>
      <c r="E1335">
        <v>266.45606189163999</v>
      </c>
      <c r="F1335">
        <v>259.19423954231399</v>
      </c>
      <c r="G1335">
        <v>274.94949044119102</v>
      </c>
      <c r="H1335">
        <v>267.46026184922499</v>
      </c>
      <c r="I1335">
        <v>265.27044377920299</v>
      </c>
      <c r="J1335">
        <v>269.13249090551398</v>
      </c>
      <c r="K1335">
        <v>261.68414796193701</v>
      </c>
      <c r="L1335">
        <v>265.21316951711401</v>
      </c>
      <c r="M1335">
        <v>274.45765789433602</v>
      </c>
      <c r="N1335">
        <v>274.453614747345</v>
      </c>
      <c r="O1335">
        <v>280.25619422818897</v>
      </c>
      <c r="P1335">
        <v>278.88855153176797</v>
      </c>
      <c r="Q1335">
        <v>260.50968649759</v>
      </c>
      <c r="R1335">
        <v>262.66189450246497</v>
      </c>
      <c r="S1335">
        <v>261.97361673002598</v>
      </c>
      <c r="T1335">
        <v>266.89899996101502</v>
      </c>
      <c r="U1335">
        <v>262.01748705947699</v>
      </c>
      <c r="V1335">
        <v>263.74330764277499</v>
      </c>
      <c r="W1335">
        <v>263.75477170724099</v>
      </c>
      <c r="X1335">
        <v>264.54030282756401</v>
      </c>
      <c r="Y1335">
        <v>282.38265475246902</v>
      </c>
      <c r="Z1335">
        <v>265.16459897455599</v>
      </c>
      <c r="AA1335">
        <v>269.06445778315401</v>
      </c>
      <c r="AB1335">
        <v>266.54069918891503</v>
      </c>
      <c r="AC1335">
        <v>262.55031707920602</v>
      </c>
      <c r="AD1335">
        <v>296.421720318464</v>
      </c>
      <c r="AE1335">
        <v>270.61296141730799</v>
      </c>
      <c r="AF1335">
        <v>271.08246433387501</v>
      </c>
      <c r="AG1335">
        <v>270.41957275438</v>
      </c>
      <c r="AH1335">
        <v>267.20482273505399</v>
      </c>
      <c r="AI1335">
        <v>275.84805971664099</v>
      </c>
      <c r="AJ1335">
        <v>280.84624190777998</v>
      </c>
      <c r="AK1335">
        <v>314.27944838421701</v>
      </c>
      <c r="AL1335">
        <v>333.34619064605198</v>
      </c>
      <c r="AM1335">
        <v>348.77565166980798</v>
      </c>
      <c r="AN1335">
        <v>351.92671623169201</v>
      </c>
      <c r="AO1335">
        <v>351.88924656633702</v>
      </c>
      <c r="AP1335">
        <v>342.77598339636899</v>
      </c>
      <c r="AQ1335">
        <v>349.67518408297502</v>
      </c>
      <c r="AR1335">
        <v>350.871475513684</v>
      </c>
      <c r="AS1335">
        <v>356.24968401425502</v>
      </c>
      <c r="AT1335">
        <v>370.15301802832499</v>
      </c>
      <c r="AU1335">
        <v>484.27328845007401</v>
      </c>
      <c r="AV1335">
        <v>685.50262348596004</v>
      </c>
      <c r="AW1335">
        <v>534.35786976293298</v>
      </c>
      <c r="AX1335">
        <v>409.17771262703201</v>
      </c>
      <c r="AY1335">
        <v>333.10129385440803</v>
      </c>
      <c r="AZ1335">
        <v>268.81448127658803</v>
      </c>
      <c r="BA1335">
        <v>277.160052450595</v>
      </c>
      <c r="BB1335">
        <v>275.53250407014099</v>
      </c>
      <c r="BC1335">
        <v>268.38695074758903</v>
      </c>
      <c r="BD1335">
        <v>275.02495821767701</v>
      </c>
      <c r="BE1335">
        <v>272.12811280035402</v>
      </c>
      <c r="BF1335">
        <v>260.26380434108501</v>
      </c>
      <c r="BG1335">
        <v>267.21209434413498</v>
      </c>
      <c r="BH1335">
        <v>274.77512271970602</v>
      </c>
      <c r="BI1335">
        <v>277.17057431199999</v>
      </c>
      <c r="BJ1335">
        <v>264.69965601177199</v>
      </c>
      <c r="BK1335">
        <v>271.591084779651</v>
      </c>
      <c r="BL1335">
        <v>268.59666839140499</v>
      </c>
      <c r="BM1335">
        <v>267.46033761048102</v>
      </c>
      <c r="BN1335">
        <v>267.86504253063299</v>
      </c>
      <c r="BO1335">
        <v>272.30265947075998</v>
      </c>
      <c r="BP1335">
        <v>267.31529055226298</v>
      </c>
      <c r="BQ1335">
        <v>258.59222635943797</v>
      </c>
      <c r="BR1335">
        <v>259.34399201992602</v>
      </c>
      <c r="BS1335">
        <v>283.109024590133</v>
      </c>
      <c r="BT1335">
        <v>287.52264880965299</v>
      </c>
      <c r="BU1335">
        <v>282.73441315012298</v>
      </c>
      <c r="BV1335">
        <v>285.65823453237101</v>
      </c>
      <c r="BW1335">
        <v>277.00869771544001</v>
      </c>
      <c r="BX1335">
        <v>263.03001670286801</v>
      </c>
      <c r="BY1335">
        <v>271.86571170301499</v>
      </c>
      <c r="BZ1335">
        <v>272.27529599331302</v>
      </c>
      <c r="CA1335">
        <v>269.09696477416099</v>
      </c>
      <c r="CB1335">
        <v>267.47025368058303</v>
      </c>
      <c r="CC1335">
        <v>262.56888389800002</v>
      </c>
      <c r="CD1335">
        <v>273.72440071608099</v>
      </c>
    </row>
    <row r="1336" spans="1:82" x14ac:dyDescent="0.25">
      <c r="A1336">
        <v>320.58744993324399</v>
      </c>
      <c r="B1336">
        <v>267.175073405538</v>
      </c>
      <c r="C1336">
        <v>272.38214070158801</v>
      </c>
      <c r="D1336">
        <v>272.56843809077998</v>
      </c>
      <c r="E1336">
        <v>266.13922051992898</v>
      </c>
      <c r="F1336">
        <v>260.08587609228601</v>
      </c>
      <c r="G1336">
        <v>274.443479631061</v>
      </c>
      <c r="H1336">
        <v>268.468171471044</v>
      </c>
      <c r="I1336">
        <v>265.80373570467401</v>
      </c>
      <c r="J1336">
        <v>270.240944684326</v>
      </c>
      <c r="K1336">
        <v>265.10775969483899</v>
      </c>
      <c r="L1336">
        <v>266.798078759107</v>
      </c>
      <c r="M1336">
        <v>274.49372055746699</v>
      </c>
      <c r="N1336">
        <v>274.12103132472203</v>
      </c>
      <c r="O1336">
        <v>279.38784881595899</v>
      </c>
      <c r="P1336">
        <v>280.72601467862899</v>
      </c>
      <c r="Q1336">
        <v>262.13196364177998</v>
      </c>
      <c r="R1336">
        <v>262.53777600465901</v>
      </c>
      <c r="S1336">
        <v>259.68272659130099</v>
      </c>
      <c r="T1336">
        <v>268.34968141952498</v>
      </c>
      <c r="U1336">
        <v>261.31718735902803</v>
      </c>
      <c r="V1336">
        <v>265.12863094194103</v>
      </c>
      <c r="W1336">
        <v>263.90040180570298</v>
      </c>
      <c r="X1336">
        <v>264.85376164008301</v>
      </c>
      <c r="Y1336">
        <v>282.98589383878101</v>
      </c>
      <c r="Z1336">
        <v>262.37748841674198</v>
      </c>
      <c r="AA1336">
        <v>271.17800950679703</v>
      </c>
      <c r="AB1336">
        <v>266.41212827658399</v>
      </c>
      <c r="AC1336">
        <v>260.65091640557898</v>
      </c>
      <c r="AD1336">
        <v>296.80398124375699</v>
      </c>
      <c r="AE1336">
        <v>270.34408890734397</v>
      </c>
      <c r="AF1336">
        <v>271.44405673698799</v>
      </c>
      <c r="AG1336">
        <v>269.27569097399299</v>
      </c>
      <c r="AH1336">
        <v>268.08068587100797</v>
      </c>
      <c r="AI1336">
        <v>273.68906663946899</v>
      </c>
      <c r="AJ1336">
        <v>281.29534890220799</v>
      </c>
      <c r="AK1336">
        <v>312.271394178957</v>
      </c>
      <c r="AL1336">
        <v>333.97300370533497</v>
      </c>
      <c r="AM1336">
        <v>348.81205926308098</v>
      </c>
      <c r="AN1336">
        <v>351.965192746566</v>
      </c>
      <c r="AO1336">
        <v>352.36968051655998</v>
      </c>
      <c r="AP1336">
        <v>341.15083888759602</v>
      </c>
      <c r="AQ1336">
        <v>348.72757392843101</v>
      </c>
      <c r="AR1336">
        <v>348.12520862751398</v>
      </c>
      <c r="AS1336">
        <v>355.09037410171197</v>
      </c>
      <c r="AT1336">
        <v>369.40952109479599</v>
      </c>
      <c r="AU1336">
        <v>484.649902687306</v>
      </c>
      <c r="AV1336">
        <v>682.43428890927203</v>
      </c>
      <c r="AW1336">
        <v>531.60534081908895</v>
      </c>
      <c r="AX1336">
        <v>407.45684474647197</v>
      </c>
      <c r="AY1336">
        <v>336.30895917015101</v>
      </c>
      <c r="AZ1336">
        <v>270.94865849889698</v>
      </c>
      <c r="BA1336">
        <v>276.795353435511</v>
      </c>
      <c r="BB1336">
        <v>276.595172484329</v>
      </c>
      <c r="BC1336">
        <v>268.74091592003202</v>
      </c>
      <c r="BD1336">
        <v>274.98148924218998</v>
      </c>
      <c r="BE1336">
        <v>270.97827179927299</v>
      </c>
      <c r="BF1336">
        <v>258.81912396563501</v>
      </c>
      <c r="BG1336">
        <v>268.55146356025699</v>
      </c>
      <c r="BH1336">
        <v>272.96008886664902</v>
      </c>
      <c r="BI1336">
        <v>279.448440339049</v>
      </c>
      <c r="BJ1336">
        <v>265.17211330689503</v>
      </c>
      <c r="BK1336">
        <v>271.45046685632201</v>
      </c>
      <c r="BL1336">
        <v>269.947749802538</v>
      </c>
      <c r="BM1336">
        <v>267.61463347575398</v>
      </c>
      <c r="BN1336">
        <v>268.95045432326401</v>
      </c>
      <c r="BO1336">
        <v>271.25366175327201</v>
      </c>
      <c r="BP1336">
        <v>266.86432320656002</v>
      </c>
      <c r="BQ1336">
        <v>261.20558551462898</v>
      </c>
      <c r="BR1336">
        <v>259.743452141067</v>
      </c>
      <c r="BS1336">
        <v>282.10513982035098</v>
      </c>
      <c r="BT1336">
        <v>286.37829210291102</v>
      </c>
      <c r="BU1336">
        <v>282.54150112128599</v>
      </c>
      <c r="BV1336">
        <v>284.717617707221</v>
      </c>
      <c r="BW1336">
        <v>274.93315766110902</v>
      </c>
      <c r="BX1336">
        <v>264.34101249615298</v>
      </c>
      <c r="BY1336">
        <v>270.37740471950002</v>
      </c>
      <c r="BZ1336">
        <v>271.80100905448103</v>
      </c>
      <c r="CA1336">
        <v>271.58563550588502</v>
      </c>
      <c r="CB1336">
        <v>267.44227730770899</v>
      </c>
      <c r="CC1336">
        <v>262.568920458364</v>
      </c>
      <c r="CD1336">
        <v>274.870708561242</v>
      </c>
    </row>
    <row r="1337" spans="1:82" x14ac:dyDescent="0.25">
      <c r="A1337">
        <v>320.82777036047997</v>
      </c>
      <c r="B1337">
        <v>266.17949796510999</v>
      </c>
      <c r="C1337">
        <v>273.78529131240202</v>
      </c>
      <c r="D1337">
        <v>272.91138485639601</v>
      </c>
      <c r="E1337">
        <v>265.60176230682299</v>
      </c>
      <c r="F1337">
        <v>260.94501353103198</v>
      </c>
      <c r="G1337">
        <v>274.17038456285297</v>
      </c>
      <c r="H1337">
        <v>268.32462120185301</v>
      </c>
      <c r="I1337">
        <v>265.94838381754101</v>
      </c>
      <c r="J1337">
        <v>270.87116797393401</v>
      </c>
      <c r="K1337">
        <v>267.45154705196302</v>
      </c>
      <c r="L1337">
        <v>266.41324677246303</v>
      </c>
      <c r="M1337">
        <v>273.282839129482</v>
      </c>
      <c r="N1337">
        <v>274.18905573404197</v>
      </c>
      <c r="O1337">
        <v>278.64565946406702</v>
      </c>
      <c r="P1337">
        <v>280.88295445805301</v>
      </c>
      <c r="Q1337">
        <v>263.23975204435601</v>
      </c>
      <c r="R1337">
        <v>262.30641707799799</v>
      </c>
      <c r="S1337">
        <v>258.37514498082299</v>
      </c>
      <c r="T1337">
        <v>268.76688361772199</v>
      </c>
      <c r="U1337">
        <v>261.356919876186</v>
      </c>
      <c r="V1337">
        <v>267.14720774145098</v>
      </c>
      <c r="W1337">
        <v>264.23292313830001</v>
      </c>
      <c r="X1337">
        <v>265.87929389751503</v>
      </c>
      <c r="Y1337">
        <v>283.439447704597</v>
      </c>
      <c r="Z1337">
        <v>261.43727640670301</v>
      </c>
      <c r="AA1337">
        <v>272.17096606610102</v>
      </c>
      <c r="AB1337">
        <v>265.88220647152099</v>
      </c>
      <c r="AC1337">
        <v>261.949763897021</v>
      </c>
      <c r="AD1337">
        <v>296.97061542290101</v>
      </c>
      <c r="AE1337">
        <v>270.205576044591</v>
      </c>
      <c r="AF1337">
        <v>271.09028955223602</v>
      </c>
      <c r="AG1337">
        <v>269.36960604513098</v>
      </c>
      <c r="AH1337">
        <v>269.32321444234299</v>
      </c>
      <c r="AI1337">
        <v>273.32468596180502</v>
      </c>
      <c r="AJ1337">
        <v>282.48818584892598</v>
      </c>
      <c r="AK1337">
        <v>311.65270855100403</v>
      </c>
      <c r="AL1337">
        <v>333.45648160252898</v>
      </c>
      <c r="AM1337">
        <v>348.78434823299699</v>
      </c>
      <c r="AN1337">
        <v>351.12555596557701</v>
      </c>
      <c r="AO1337">
        <v>351.28441103033299</v>
      </c>
      <c r="AP1337">
        <v>340.16090487540799</v>
      </c>
      <c r="AQ1337">
        <v>349.19889181330097</v>
      </c>
      <c r="AR1337">
        <v>347.63351475678598</v>
      </c>
      <c r="AS1337">
        <v>355.84591073564798</v>
      </c>
      <c r="AT1337">
        <v>368.12902912372101</v>
      </c>
      <c r="AU1337">
        <v>483.85460371322898</v>
      </c>
      <c r="AV1337">
        <v>681.41630112141797</v>
      </c>
      <c r="AW1337">
        <v>530.20791430176996</v>
      </c>
      <c r="AX1337">
        <v>405.62230257177799</v>
      </c>
      <c r="AY1337">
        <v>337.848755720197</v>
      </c>
      <c r="AZ1337">
        <v>272.24108106297899</v>
      </c>
      <c r="BA1337">
        <v>276.15265506967899</v>
      </c>
      <c r="BB1337">
        <v>277.330987240068</v>
      </c>
      <c r="BC1337">
        <v>269.10648378092401</v>
      </c>
      <c r="BD1337">
        <v>275.38976616182401</v>
      </c>
      <c r="BE1337">
        <v>270.987449589194</v>
      </c>
      <c r="BF1337">
        <v>258.883364752722</v>
      </c>
      <c r="BG1337">
        <v>270.31990746164598</v>
      </c>
      <c r="BH1337">
        <v>271.12143462086402</v>
      </c>
      <c r="BI1337">
        <v>281.99521824682802</v>
      </c>
      <c r="BJ1337">
        <v>265.61724783783097</v>
      </c>
      <c r="BK1337">
        <v>270.75563054289501</v>
      </c>
      <c r="BL1337">
        <v>270.11341644207602</v>
      </c>
      <c r="BM1337">
        <v>267.59828777155701</v>
      </c>
      <c r="BN1337">
        <v>269.80198465959</v>
      </c>
      <c r="BO1337">
        <v>271.09411487758001</v>
      </c>
      <c r="BP1337">
        <v>266.82181874326301</v>
      </c>
      <c r="BQ1337">
        <v>263.457977785004</v>
      </c>
      <c r="BR1337">
        <v>259.84006472465899</v>
      </c>
      <c r="BS1337">
        <v>279.99689230344097</v>
      </c>
      <c r="BT1337">
        <v>284.26501015035802</v>
      </c>
      <c r="BU1337">
        <v>283.12733772783099</v>
      </c>
      <c r="BV1337">
        <v>283.43685163297101</v>
      </c>
      <c r="BW1337">
        <v>273.70796087645903</v>
      </c>
      <c r="BX1337">
        <v>264.711025234197</v>
      </c>
      <c r="BY1337">
        <v>269.57050872845502</v>
      </c>
      <c r="BZ1337">
        <v>269.812386043755</v>
      </c>
      <c r="CA1337">
        <v>273.69375927036998</v>
      </c>
      <c r="CB1337">
        <v>266.55134728999701</v>
      </c>
      <c r="CC1337">
        <v>263.74300856926698</v>
      </c>
      <c r="CD1337">
        <v>274.73685168519199</v>
      </c>
    </row>
    <row r="1338" spans="1:82" x14ac:dyDescent="0.25">
      <c r="A1338">
        <v>321.06809078771698</v>
      </c>
      <c r="B1338">
        <v>264.49764107738798</v>
      </c>
      <c r="C1338">
        <v>276.60402082771901</v>
      </c>
      <c r="D1338">
        <v>273.99649376619197</v>
      </c>
      <c r="E1338">
        <v>265.02204851579302</v>
      </c>
      <c r="F1338">
        <v>261.47861878690702</v>
      </c>
      <c r="G1338">
        <v>272.95096429349701</v>
      </c>
      <c r="H1338">
        <v>267.10436771838999</v>
      </c>
      <c r="I1338">
        <v>265.16441640438302</v>
      </c>
      <c r="J1338">
        <v>271.53060315849001</v>
      </c>
      <c r="K1338">
        <v>267.60501356053101</v>
      </c>
      <c r="L1338">
        <v>265.784902821858</v>
      </c>
      <c r="M1338">
        <v>271.73729166636099</v>
      </c>
      <c r="N1338">
        <v>272.688245066185</v>
      </c>
      <c r="O1338">
        <v>277.77447451220701</v>
      </c>
      <c r="P1338">
        <v>278.495077569888</v>
      </c>
      <c r="Q1338">
        <v>263.69376429020701</v>
      </c>
      <c r="R1338">
        <v>262.64851406572802</v>
      </c>
      <c r="S1338">
        <v>258.25035551532699</v>
      </c>
      <c r="T1338">
        <v>268.50166052528903</v>
      </c>
      <c r="U1338">
        <v>262.31410299403001</v>
      </c>
      <c r="V1338">
        <v>268.138783869588</v>
      </c>
      <c r="W1338">
        <v>263.852165499526</v>
      </c>
      <c r="X1338">
        <v>265.79004350604401</v>
      </c>
      <c r="Y1338">
        <v>283.68305978890402</v>
      </c>
      <c r="Z1338">
        <v>260.98275935292202</v>
      </c>
      <c r="AA1338">
        <v>271.729834860018</v>
      </c>
      <c r="AB1338">
        <v>266.59171175714698</v>
      </c>
      <c r="AC1338">
        <v>261.58243858062099</v>
      </c>
      <c r="AD1338">
        <v>296.33275619005201</v>
      </c>
      <c r="AE1338">
        <v>267.76091059881298</v>
      </c>
      <c r="AF1338">
        <v>269.27643166995199</v>
      </c>
      <c r="AG1338">
        <v>270.41279296178499</v>
      </c>
      <c r="AH1338">
        <v>271.36677036546399</v>
      </c>
      <c r="AI1338">
        <v>273.23134234235101</v>
      </c>
      <c r="AJ1338">
        <v>284.53611000234901</v>
      </c>
      <c r="AK1338">
        <v>310.97739895136101</v>
      </c>
      <c r="AL1338">
        <v>332.91981180873699</v>
      </c>
      <c r="AM1338">
        <v>349.129270430274</v>
      </c>
      <c r="AN1338">
        <v>350.44691513422202</v>
      </c>
      <c r="AO1338">
        <v>349.12073766822101</v>
      </c>
      <c r="AP1338">
        <v>340.25250803538103</v>
      </c>
      <c r="AQ1338">
        <v>350.55808393738698</v>
      </c>
      <c r="AR1338">
        <v>347.34673597572902</v>
      </c>
      <c r="AS1338">
        <v>354.15563254017599</v>
      </c>
      <c r="AT1338">
        <v>368.06905123423701</v>
      </c>
      <c r="AU1338">
        <v>484.443774538794</v>
      </c>
      <c r="AV1338">
        <v>678.09545245508195</v>
      </c>
      <c r="AW1338">
        <v>529.77990045222998</v>
      </c>
      <c r="AX1338">
        <v>404.45954532070698</v>
      </c>
      <c r="AY1338">
        <v>338.96204551559299</v>
      </c>
      <c r="AZ1338">
        <v>272.100123683486</v>
      </c>
      <c r="BA1338">
        <v>275.48703794150299</v>
      </c>
      <c r="BB1338">
        <v>277.31139405031502</v>
      </c>
      <c r="BC1338">
        <v>269.62982467501701</v>
      </c>
      <c r="BD1338">
        <v>275.92585472315301</v>
      </c>
      <c r="BE1338">
        <v>271.71010630612801</v>
      </c>
      <c r="BF1338">
        <v>260.01564073519199</v>
      </c>
      <c r="BG1338">
        <v>272.27041684049499</v>
      </c>
      <c r="BH1338">
        <v>270.588872493601</v>
      </c>
      <c r="BI1338">
        <v>283.50884302217003</v>
      </c>
      <c r="BJ1338">
        <v>265.840747288633</v>
      </c>
      <c r="BK1338">
        <v>270.35034223837903</v>
      </c>
      <c r="BL1338">
        <v>271.154921244994</v>
      </c>
      <c r="BM1338">
        <v>267.02477202410699</v>
      </c>
      <c r="BN1338">
        <v>269.02796060842797</v>
      </c>
      <c r="BO1338">
        <v>269.78226625981802</v>
      </c>
      <c r="BP1338">
        <v>267.14606381754601</v>
      </c>
      <c r="BQ1338">
        <v>263.86452473234999</v>
      </c>
      <c r="BR1338">
        <v>259.28550351908899</v>
      </c>
      <c r="BS1338">
        <v>277.34080011300898</v>
      </c>
      <c r="BT1338">
        <v>282.939257450333</v>
      </c>
      <c r="BU1338">
        <v>285.48057191305099</v>
      </c>
      <c r="BV1338">
        <v>282.82119624554798</v>
      </c>
      <c r="BW1338">
        <v>274.56829566993503</v>
      </c>
      <c r="BX1338">
        <v>265.43698098082098</v>
      </c>
      <c r="BY1338">
        <v>268.82428270594301</v>
      </c>
      <c r="BZ1338">
        <v>269.983381916474</v>
      </c>
      <c r="CA1338">
        <v>274.141801721788</v>
      </c>
      <c r="CB1338">
        <v>266.88449546030398</v>
      </c>
      <c r="CC1338">
        <v>265.376859051292</v>
      </c>
      <c r="CD1338">
        <v>272.84335681327798</v>
      </c>
    </row>
    <row r="1339" spans="1:82" x14ac:dyDescent="0.25">
      <c r="A1339">
        <v>321.30841121495303</v>
      </c>
      <c r="B1339">
        <v>260.29190972741901</v>
      </c>
      <c r="C1339">
        <v>275.60764135461801</v>
      </c>
      <c r="D1339">
        <v>272.86129906521899</v>
      </c>
      <c r="E1339">
        <v>267.78958795040103</v>
      </c>
      <c r="F1339">
        <v>264.48779686580502</v>
      </c>
      <c r="G1339">
        <v>270.76195476171301</v>
      </c>
      <c r="H1339">
        <v>264.84277032935802</v>
      </c>
      <c r="I1339">
        <v>266.71920909357601</v>
      </c>
      <c r="J1339">
        <v>273.53867713233399</v>
      </c>
      <c r="K1339">
        <v>268.97464243011501</v>
      </c>
      <c r="L1339">
        <v>267.29184801288898</v>
      </c>
      <c r="M1339">
        <v>274.88187994724001</v>
      </c>
      <c r="N1339">
        <v>272.98054533901802</v>
      </c>
      <c r="O1339">
        <v>278.81761303941499</v>
      </c>
      <c r="P1339">
        <v>277.18009880591399</v>
      </c>
      <c r="Q1339">
        <v>267.65116422310501</v>
      </c>
      <c r="R1339">
        <v>261.52551999372599</v>
      </c>
      <c r="S1339">
        <v>258.580263268355</v>
      </c>
      <c r="T1339">
        <v>267.62861711949398</v>
      </c>
      <c r="U1339">
        <v>262.91840647616999</v>
      </c>
      <c r="V1339">
        <v>271.100454693291</v>
      </c>
      <c r="W1339">
        <v>263.856814091888</v>
      </c>
      <c r="X1339">
        <v>268.897848746443</v>
      </c>
      <c r="Y1339">
        <v>280.64989580105498</v>
      </c>
      <c r="Z1339">
        <v>264.33881850902998</v>
      </c>
      <c r="AA1339">
        <v>269.60134941925202</v>
      </c>
      <c r="AB1339">
        <v>264.47091841839102</v>
      </c>
      <c r="AC1339">
        <v>260.11562961828201</v>
      </c>
      <c r="AD1339">
        <v>293.47359319616697</v>
      </c>
      <c r="AE1339">
        <v>265.90379086676597</v>
      </c>
      <c r="AF1339">
        <v>269.276207487433</v>
      </c>
      <c r="AG1339">
        <v>267.08894606261998</v>
      </c>
      <c r="AH1339">
        <v>273.73005528403002</v>
      </c>
      <c r="AI1339">
        <v>271.27768706242</v>
      </c>
      <c r="AJ1339">
        <v>284.88975844879502</v>
      </c>
      <c r="AK1339">
        <v>308.15844784004503</v>
      </c>
      <c r="AL1339">
        <v>332.48685693587697</v>
      </c>
      <c r="AM1339">
        <v>351.14509729897497</v>
      </c>
      <c r="AN1339">
        <v>351.076360594687</v>
      </c>
      <c r="AO1339">
        <v>344.15110433518402</v>
      </c>
      <c r="AP1339">
        <v>343.31652646841098</v>
      </c>
      <c r="AQ1339">
        <v>349.33678004389799</v>
      </c>
      <c r="AR1339">
        <v>346.35222113642197</v>
      </c>
      <c r="AS1339">
        <v>354.24922728243598</v>
      </c>
      <c r="AT1339">
        <v>366.548995669232</v>
      </c>
      <c r="AU1339">
        <v>480.40151014118698</v>
      </c>
      <c r="AV1339">
        <v>661.49794479627496</v>
      </c>
      <c r="AW1339">
        <v>525.84437957579701</v>
      </c>
      <c r="AX1339">
        <v>398.87395362493299</v>
      </c>
      <c r="AY1339">
        <v>338.77213083300597</v>
      </c>
      <c r="AZ1339">
        <v>271.83019472698402</v>
      </c>
      <c r="BA1339">
        <v>272.33581809512299</v>
      </c>
      <c r="BB1339">
        <v>277.488788515446</v>
      </c>
      <c r="BC1339">
        <v>269.975927318407</v>
      </c>
      <c r="BD1339">
        <v>268.21435190307699</v>
      </c>
      <c r="BE1339">
        <v>272.57010289413802</v>
      </c>
      <c r="BF1339">
        <v>261.490927855812</v>
      </c>
      <c r="BG1339">
        <v>273.25971837332099</v>
      </c>
      <c r="BH1339">
        <v>269.99748518535603</v>
      </c>
      <c r="BI1339">
        <v>280.48758775698502</v>
      </c>
      <c r="BJ1339">
        <v>265.697365143941</v>
      </c>
      <c r="BK1339">
        <v>268.87483793729598</v>
      </c>
      <c r="BL1339">
        <v>269.94711334491001</v>
      </c>
      <c r="BM1339">
        <v>268.95603232051297</v>
      </c>
      <c r="BN1339">
        <v>269.91854889380897</v>
      </c>
      <c r="BO1339">
        <v>268.79147588850401</v>
      </c>
      <c r="BP1339">
        <v>267.47222385856497</v>
      </c>
      <c r="BQ1339">
        <v>269.35825461162301</v>
      </c>
      <c r="BR1339">
        <v>257.363707748335</v>
      </c>
      <c r="BS1339">
        <v>274.97691404285302</v>
      </c>
      <c r="BT1339">
        <v>281.19739930591101</v>
      </c>
      <c r="BU1339">
        <v>288.06997519402199</v>
      </c>
      <c r="BV1339">
        <v>280.97472034410401</v>
      </c>
      <c r="BW1339">
        <v>274.704903509541</v>
      </c>
      <c r="BX1339">
        <v>268.65575360929</v>
      </c>
      <c r="BY1339">
        <v>267.66054695993898</v>
      </c>
      <c r="BZ1339">
        <v>267.69436587019402</v>
      </c>
      <c r="CA1339">
        <v>274.08851128820498</v>
      </c>
      <c r="CB1339">
        <v>263.14125100888299</v>
      </c>
      <c r="CC1339">
        <v>266.27161639159198</v>
      </c>
      <c r="CD1339">
        <v>272.02795089567098</v>
      </c>
    </row>
    <row r="1340" spans="1:82" x14ac:dyDescent="0.25">
      <c r="A1340">
        <v>321.54873164218901</v>
      </c>
      <c r="B1340">
        <v>260.85796224994999</v>
      </c>
      <c r="C1340">
        <v>275.87002045301699</v>
      </c>
      <c r="D1340">
        <v>273.31245525407502</v>
      </c>
      <c r="E1340">
        <v>269.18628010455501</v>
      </c>
      <c r="F1340">
        <v>266.84320000251802</v>
      </c>
      <c r="G1340">
        <v>268.89654928053699</v>
      </c>
      <c r="H1340">
        <v>261.34074011042202</v>
      </c>
      <c r="I1340">
        <v>266.872750460764</v>
      </c>
      <c r="J1340">
        <v>272.48113098181398</v>
      </c>
      <c r="K1340">
        <v>270.05475857190299</v>
      </c>
      <c r="L1340">
        <v>268.26237578796702</v>
      </c>
      <c r="M1340">
        <v>275.90449828108899</v>
      </c>
      <c r="N1340">
        <v>273.26749887695598</v>
      </c>
      <c r="O1340">
        <v>282.12621653138302</v>
      </c>
      <c r="P1340">
        <v>276.10396935925201</v>
      </c>
      <c r="Q1340">
        <v>271.54462474073398</v>
      </c>
      <c r="R1340">
        <v>260.70814412826297</v>
      </c>
      <c r="S1340">
        <v>261.16088401994699</v>
      </c>
      <c r="T1340">
        <v>266.65258719565298</v>
      </c>
      <c r="U1340">
        <v>265.28356725892399</v>
      </c>
      <c r="V1340">
        <v>270.47878285594697</v>
      </c>
      <c r="W1340">
        <v>262.48406435493501</v>
      </c>
      <c r="X1340">
        <v>266.51034391552002</v>
      </c>
      <c r="Y1340">
        <v>280.68958408242702</v>
      </c>
      <c r="Z1340">
        <v>263.15660775219698</v>
      </c>
      <c r="AA1340">
        <v>270.92207658938298</v>
      </c>
      <c r="AB1340">
        <v>263.19086178643897</v>
      </c>
      <c r="AC1340">
        <v>258.671895108846</v>
      </c>
      <c r="AD1340">
        <v>292.82967943913098</v>
      </c>
      <c r="AE1340">
        <v>266.47866891434501</v>
      </c>
      <c r="AF1340">
        <v>267.57968723821398</v>
      </c>
      <c r="AG1340">
        <v>264.92432989758697</v>
      </c>
      <c r="AH1340">
        <v>272.58824023559401</v>
      </c>
      <c r="AI1340">
        <v>269.91905048794098</v>
      </c>
      <c r="AJ1340">
        <v>287.16969128336501</v>
      </c>
      <c r="AK1340">
        <v>309.09994251155098</v>
      </c>
      <c r="AL1340">
        <v>330.48973141454798</v>
      </c>
      <c r="AM1340">
        <v>351.13736118129401</v>
      </c>
      <c r="AN1340">
        <v>351.14613937310497</v>
      </c>
      <c r="AO1340">
        <v>346.72183991061303</v>
      </c>
      <c r="AP1340">
        <v>342.255030550458</v>
      </c>
      <c r="AQ1340">
        <v>346.89939778087802</v>
      </c>
      <c r="AR1340">
        <v>344.93292356188698</v>
      </c>
      <c r="AS1340">
        <v>354.207688365114</v>
      </c>
      <c r="AT1340">
        <v>367.77528048705</v>
      </c>
      <c r="AU1340">
        <v>477.22800994284302</v>
      </c>
      <c r="AV1340">
        <v>650.42793714006098</v>
      </c>
      <c r="AW1340">
        <v>521.00120815197897</v>
      </c>
      <c r="AX1340">
        <v>395.13603757815099</v>
      </c>
      <c r="AY1340">
        <v>336.51878264692999</v>
      </c>
      <c r="AZ1340">
        <v>273.67804200841499</v>
      </c>
      <c r="BA1340">
        <v>271.16438893302802</v>
      </c>
      <c r="BB1340">
        <v>278.29526233719997</v>
      </c>
      <c r="BC1340">
        <v>271.01758098561498</v>
      </c>
      <c r="BD1340">
        <v>272.00071301702297</v>
      </c>
      <c r="BE1340">
        <v>273.44637621210001</v>
      </c>
      <c r="BF1340">
        <v>262.91068596698699</v>
      </c>
      <c r="BG1340">
        <v>271.96930886680599</v>
      </c>
      <c r="BH1340">
        <v>268.00096713917202</v>
      </c>
      <c r="BI1340">
        <v>280.03241547074498</v>
      </c>
      <c r="BJ1340">
        <v>266.84959317331698</v>
      </c>
      <c r="BK1340">
        <v>265.955840456651</v>
      </c>
      <c r="BL1340">
        <v>269.59941510802503</v>
      </c>
      <c r="BM1340">
        <v>270.606876329854</v>
      </c>
      <c r="BN1340">
        <v>270.61870641679297</v>
      </c>
      <c r="BO1340">
        <v>267.36966634246699</v>
      </c>
      <c r="BP1340">
        <v>268.17163830825803</v>
      </c>
      <c r="BQ1340">
        <v>270.97659714243599</v>
      </c>
      <c r="BR1340">
        <v>258.60059684940097</v>
      </c>
      <c r="BS1340">
        <v>276.790452528733</v>
      </c>
      <c r="BT1340">
        <v>280.36636796757</v>
      </c>
      <c r="BU1340">
        <v>288.04177574938097</v>
      </c>
      <c r="BV1340">
        <v>281.203197219841</v>
      </c>
      <c r="BW1340">
        <v>274.84570197967599</v>
      </c>
      <c r="BX1340">
        <v>272.40899662961499</v>
      </c>
      <c r="BY1340">
        <v>268.72641575721201</v>
      </c>
      <c r="BZ1340">
        <v>267.55236060278901</v>
      </c>
      <c r="CA1340">
        <v>272.63582147782103</v>
      </c>
      <c r="CB1340">
        <v>266.22490012408298</v>
      </c>
      <c r="CC1340">
        <v>267.17818473445402</v>
      </c>
      <c r="CD1340">
        <v>272.83939559175502</v>
      </c>
    </row>
    <row r="1341" spans="1:82" x14ac:dyDescent="0.25">
      <c r="A1341">
        <v>321.789052069425</v>
      </c>
      <c r="B1341">
        <v>262.82016484313698</v>
      </c>
      <c r="C1341">
        <v>276.35524525931498</v>
      </c>
      <c r="D1341">
        <v>272.56636790852502</v>
      </c>
      <c r="E1341">
        <v>269.49081536451803</v>
      </c>
      <c r="F1341">
        <v>268.31953446351099</v>
      </c>
      <c r="G1341">
        <v>268.61089296846097</v>
      </c>
      <c r="H1341">
        <v>258.43165143918401</v>
      </c>
      <c r="I1341">
        <v>266.03147522845597</v>
      </c>
      <c r="J1341">
        <v>272.86139441467702</v>
      </c>
      <c r="K1341">
        <v>270.41983200951603</v>
      </c>
      <c r="L1341">
        <v>269.13723204208299</v>
      </c>
      <c r="M1341">
        <v>275.97170313736399</v>
      </c>
      <c r="N1341">
        <v>274.30991802206597</v>
      </c>
      <c r="O1341">
        <v>284.823751239731</v>
      </c>
      <c r="P1341">
        <v>275.85757701259598</v>
      </c>
      <c r="Q1341">
        <v>273.48908148448203</v>
      </c>
      <c r="R1341">
        <v>259.899585923784</v>
      </c>
      <c r="S1341">
        <v>262.88161383022202</v>
      </c>
      <c r="T1341">
        <v>265.95408528926203</v>
      </c>
      <c r="U1341">
        <v>267.20072479845101</v>
      </c>
      <c r="V1341">
        <v>270.18806775303398</v>
      </c>
      <c r="W1341">
        <v>261.17713019238602</v>
      </c>
      <c r="X1341">
        <v>264.13400705080801</v>
      </c>
      <c r="Y1341">
        <v>280.87057053305301</v>
      </c>
      <c r="Z1341">
        <v>262.51930380976</v>
      </c>
      <c r="AA1341">
        <v>271.96593623036898</v>
      </c>
      <c r="AB1341">
        <v>261.229304901175</v>
      </c>
      <c r="AC1341">
        <v>258.226323963266</v>
      </c>
      <c r="AD1341">
        <v>293.55008976338797</v>
      </c>
      <c r="AE1341">
        <v>267.71450796098799</v>
      </c>
      <c r="AF1341">
        <v>265.329821632814</v>
      </c>
      <c r="AG1341">
        <v>263.42368104410298</v>
      </c>
      <c r="AH1341">
        <v>271.44084871683202</v>
      </c>
      <c r="AI1341">
        <v>268.88017366650598</v>
      </c>
      <c r="AJ1341">
        <v>289.15247837294601</v>
      </c>
      <c r="AK1341">
        <v>311.37746663849998</v>
      </c>
      <c r="AL1341">
        <v>329.07200309128899</v>
      </c>
      <c r="AM1341">
        <v>350.432268433621</v>
      </c>
      <c r="AN1341">
        <v>351.23654386621502</v>
      </c>
      <c r="AO1341">
        <v>349.00860185004399</v>
      </c>
      <c r="AP1341">
        <v>340.79264769979</v>
      </c>
      <c r="AQ1341">
        <v>344.16143706101201</v>
      </c>
      <c r="AR1341">
        <v>342.00746174878998</v>
      </c>
      <c r="AS1341">
        <v>353.45961762802898</v>
      </c>
      <c r="AT1341">
        <v>370.18273913499502</v>
      </c>
      <c r="AU1341">
        <v>473.308400916587</v>
      </c>
      <c r="AV1341">
        <v>636.43684969091305</v>
      </c>
      <c r="AW1341">
        <v>514.77360647502098</v>
      </c>
      <c r="AX1341">
        <v>391.463458197249</v>
      </c>
      <c r="AY1341">
        <v>333.64212073268197</v>
      </c>
      <c r="AZ1341">
        <v>275.06800730680902</v>
      </c>
      <c r="BA1341">
        <v>270.02957486011297</v>
      </c>
      <c r="BB1341">
        <v>279.68596814045702</v>
      </c>
      <c r="BC1341">
        <v>270.97878978372597</v>
      </c>
      <c r="BD1341">
        <v>275.10833956210001</v>
      </c>
      <c r="BE1341">
        <v>273.73913151850297</v>
      </c>
      <c r="BF1341">
        <v>262.76759975927502</v>
      </c>
      <c r="BG1341">
        <v>271.02435712845403</v>
      </c>
      <c r="BH1341">
        <v>266.489484929306</v>
      </c>
      <c r="BI1341">
        <v>278.47865629592002</v>
      </c>
      <c r="BJ1341">
        <v>269.23488126573397</v>
      </c>
      <c r="BK1341">
        <v>265.58574336985203</v>
      </c>
      <c r="BL1341">
        <v>269.800757895353</v>
      </c>
      <c r="BM1341">
        <v>270.31813264880901</v>
      </c>
      <c r="BN1341">
        <v>271.41466794512598</v>
      </c>
      <c r="BO1341">
        <v>266.62833784665702</v>
      </c>
      <c r="BP1341">
        <v>269.72165739941698</v>
      </c>
      <c r="BQ1341">
        <v>271.74264363155697</v>
      </c>
      <c r="BR1341">
        <v>260.63003724508098</v>
      </c>
      <c r="BS1341">
        <v>277.89123670609303</v>
      </c>
      <c r="BT1341">
        <v>280.02344202377498</v>
      </c>
      <c r="BU1341">
        <v>287.59778569755099</v>
      </c>
      <c r="BV1341">
        <v>283.04742534201603</v>
      </c>
      <c r="BW1341">
        <v>275.32751045813001</v>
      </c>
      <c r="BX1341">
        <v>275.595915445912</v>
      </c>
      <c r="BY1341">
        <v>267.34951673675198</v>
      </c>
      <c r="BZ1341">
        <v>266.36235033481699</v>
      </c>
      <c r="CA1341">
        <v>270.60665647531903</v>
      </c>
      <c r="CB1341">
        <v>268.81254571309103</v>
      </c>
      <c r="CC1341">
        <v>267.68089334672402</v>
      </c>
      <c r="CD1341">
        <v>272.40030045846601</v>
      </c>
    </row>
    <row r="1342" spans="1:82" x14ac:dyDescent="0.25">
      <c r="A1342">
        <v>322.02937249666201</v>
      </c>
      <c r="B1342">
        <v>264.31280678963702</v>
      </c>
      <c r="C1342">
        <v>276.49492329902699</v>
      </c>
      <c r="D1342">
        <v>272.17121185877699</v>
      </c>
      <c r="E1342">
        <v>269.099018893368</v>
      </c>
      <c r="F1342">
        <v>268.657895931447</v>
      </c>
      <c r="G1342">
        <v>269.724525338788</v>
      </c>
      <c r="H1342">
        <v>257.92615392022799</v>
      </c>
      <c r="I1342">
        <v>264.479857240233</v>
      </c>
      <c r="J1342">
        <v>275.966229415876</v>
      </c>
      <c r="K1342">
        <v>270.74998477368399</v>
      </c>
      <c r="L1342">
        <v>269.02935822184202</v>
      </c>
      <c r="M1342">
        <v>274.28092910458798</v>
      </c>
      <c r="N1342">
        <v>275.39910515110302</v>
      </c>
      <c r="O1342">
        <v>285.56835075919003</v>
      </c>
      <c r="P1342">
        <v>277.11808037995598</v>
      </c>
      <c r="Q1342">
        <v>272.58249390413198</v>
      </c>
      <c r="R1342">
        <v>258.59295094352598</v>
      </c>
      <c r="S1342">
        <v>261.58019844276498</v>
      </c>
      <c r="T1342">
        <v>266.37007808748098</v>
      </c>
      <c r="U1342">
        <v>267.259870525064</v>
      </c>
      <c r="V1342">
        <v>267.39181027082498</v>
      </c>
      <c r="W1342">
        <v>262.47992821654998</v>
      </c>
      <c r="X1342">
        <v>264.41995487976902</v>
      </c>
      <c r="Y1342">
        <v>279.71601274119098</v>
      </c>
      <c r="Z1342">
        <v>262.45611914763299</v>
      </c>
      <c r="AA1342">
        <v>270.76223086486698</v>
      </c>
      <c r="AB1342">
        <v>258.71362580947698</v>
      </c>
      <c r="AC1342">
        <v>258.29966876145801</v>
      </c>
      <c r="AD1342">
        <v>295.33470957291001</v>
      </c>
      <c r="AE1342">
        <v>267.67512082166002</v>
      </c>
      <c r="AF1342">
        <v>263.50898242480298</v>
      </c>
      <c r="AG1342">
        <v>261.88327438211502</v>
      </c>
      <c r="AH1342">
        <v>269.68872457106801</v>
      </c>
      <c r="AI1342">
        <v>269.07044259854899</v>
      </c>
      <c r="AJ1342">
        <v>288.579918319858</v>
      </c>
      <c r="AK1342">
        <v>313.86302554878199</v>
      </c>
      <c r="AL1342">
        <v>330.32466940945102</v>
      </c>
      <c r="AM1342">
        <v>349.03666711025699</v>
      </c>
      <c r="AN1342">
        <v>352.527035819204</v>
      </c>
      <c r="AO1342">
        <v>348.21177201631701</v>
      </c>
      <c r="AP1342">
        <v>340.65256648558301</v>
      </c>
      <c r="AQ1342">
        <v>343.73476745216101</v>
      </c>
      <c r="AR1342">
        <v>339.55421258273401</v>
      </c>
      <c r="AS1342">
        <v>351.62115965890899</v>
      </c>
      <c r="AT1342">
        <v>373.38640038247502</v>
      </c>
      <c r="AU1342">
        <v>472.76123553740803</v>
      </c>
      <c r="AV1342">
        <v>622.34243156385799</v>
      </c>
      <c r="AW1342">
        <v>507.275738296285</v>
      </c>
      <c r="AX1342">
        <v>389.20826509907897</v>
      </c>
      <c r="AY1342">
        <v>329.64119725779301</v>
      </c>
      <c r="AZ1342">
        <v>273.05425401563798</v>
      </c>
      <c r="BA1342">
        <v>267.54810053835502</v>
      </c>
      <c r="BB1342">
        <v>278.1114985447</v>
      </c>
      <c r="BC1342">
        <v>270.08058516776998</v>
      </c>
      <c r="BD1342">
        <v>275.28020199221299</v>
      </c>
      <c r="BE1342">
        <v>271.16328632634497</v>
      </c>
      <c r="BF1342">
        <v>260.12745629775202</v>
      </c>
      <c r="BG1342">
        <v>268.97416297537899</v>
      </c>
      <c r="BH1342">
        <v>264.38344166019903</v>
      </c>
      <c r="BI1342">
        <v>278.02470245749799</v>
      </c>
      <c r="BJ1342">
        <v>270.370068275954</v>
      </c>
      <c r="BK1342">
        <v>265.532098281022</v>
      </c>
      <c r="BL1342">
        <v>271.09097277033402</v>
      </c>
      <c r="BM1342">
        <v>267.974995247528</v>
      </c>
      <c r="BN1342">
        <v>271.410107589961</v>
      </c>
      <c r="BO1342">
        <v>264.93934222572898</v>
      </c>
      <c r="BP1342">
        <v>270.05052015098897</v>
      </c>
      <c r="BQ1342">
        <v>269.95579454685901</v>
      </c>
      <c r="BR1342">
        <v>263.32869413348499</v>
      </c>
      <c r="BS1342">
        <v>277.78505541349102</v>
      </c>
      <c r="BT1342">
        <v>279.72863352787499</v>
      </c>
      <c r="BU1342">
        <v>287.01037516084898</v>
      </c>
      <c r="BV1342">
        <v>282.29334950173399</v>
      </c>
      <c r="BW1342">
        <v>275.33165065313699</v>
      </c>
      <c r="BX1342">
        <v>277.570681571026</v>
      </c>
      <c r="BY1342">
        <v>265.97315034034699</v>
      </c>
      <c r="BZ1342">
        <v>265.22404648396099</v>
      </c>
      <c r="CA1342">
        <v>270.32786162269502</v>
      </c>
      <c r="CB1342">
        <v>267.78966982249301</v>
      </c>
      <c r="CC1342">
        <v>269.53470552257301</v>
      </c>
      <c r="CD1342">
        <v>270.17746801704402</v>
      </c>
    </row>
    <row r="1343" spans="1:82" x14ac:dyDescent="0.25">
      <c r="A1343">
        <v>322.26969292389799</v>
      </c>
      <c r="B1343">
        <v>268.94221540667797</v>
      </c>
      <c r="C1343">
        <v>280.22631082049998</v>
      </c>
      <c r="D1343">
        <v>272.12874275005299</v>
      </c>
      <c r="E1343">
        <v>270.47442280347502</v>
      </c>
      <c r="F1343">
        <v>270.788244876769</v>
      </c>
      <c r="G1343">
        <v>272.31321335864499</v>
      </c>
      <c r="H1343">
        <v>260.79621258092902</v>
      </c>
      <c r="I1343">
        <v>263.37379454694297</v>
      </c>
      <c r="J1343">
        <v>275.98698185687903</v>
      </c>
      <c r="K1343">
        <v>271.64079914091201</v>
      </c>
      <c r="L1343">
        <v>269.80184562174099</v>
      </c>
      <c r="M1343">
        <v>271.85624303481097</v>
      </c>
      <c r="N1343">
        <v>274.19388708465402</v>
      </c>
      <c r="O1343">
        <v>286.60837055253501</v>
      </c>
      <c r="P1343">
        <v>273.84260315719899</v>
      </c>
      <c r="Q1343">
        <v>272.72052982728098</v>
      </c>
      <c r="R1343">
        <v>257.88606035462402</v>
      </c>
      <c r="S1343">
        <v>263.13945165773498</v>
      </c>
      <c r="T1343">
        <v>265.36977618522002</v>
      </c>
      <c r="U1343">
        <v>264.65753673131201</v>
      </c>
      <c r="V1343">
        <v>266.23665415070798</v>
      </c>
      <c r="W1343">
        <v>264.41820524710602</v>
      </c>
      <c r="X1343">
        <v>265.57636397297</v>
      </c>
      <c r="Y1343">
        <v>280.900332027025</v>
      </c>
      <c r="Z1343">
        <v>265.11491487716103</v>
      </c>
      <c r="AA1343">
        <v>272.31294701874799</v>
      </c>
      <c r="AB1343">
        <v>260.03659324228101</v>
      </c>
      <c r="AC1343">
        <v>258.94918144263102</v>
      </c>
      <c r="AD1343">
        <v>293.20824329618603</v>
      </c>
      <c r="AE1343">
        <v>267.676730018689</v>
      </c>
      <c r="AF1343">
        <v>264.881226547403</v>
      </c>
      <c r="AG1343">
        <v>262.40840480591999</v>
      </c>
      <c r="AH1343">
        <v>270.67892401080098</v>
      </c>
      <c r="AI1343">
        <v>268.86759930782898</v>
      </c>
      <c r="AJ1343">
        <v>288.43644221134002</v>
      </c>
      <c r="AK1343">
        <v>312.77122356296798</v>
      </c>
      <c r="AL1343">
        <v>331.73005084769898</v>
      </c>
      <c r="AM1343">
        <v>345.936729896484</v>
      </c>
      <c r="AN1343">
        <v>350.45187309791299</v>
      </c>
      <c r="AO1343">
        <v>347.526125080437</v>
      </c>
      <c r="AP1343">
        <v>340.28653324402802</v>
      </c>
      <c r="AQ1343">
        <v>344.35575718971302</v>
      </c>
      <c r="AR1343">
        <v>340.384153298819</v>
      </c>
      <c r="AS1343">
        <v>351.68213173820499</v>
      </c>
      <c r="AT1343">
        <v>374.00419700614702</v>
      </c>
      <c r="AU1343">
        <v>469.97469348688298</v>
      </c>
      <c r="AV1343">
        <v>616.22762997518396</v>
      </c>
      <c r="AW1343">
        <v>503.568254865867</v>
      </c>
      <c r="AX1343">
        <v>389.981426913701</v>
      </c>
      <c r="AY1343">
        <v>326.34809707420902</v>
      </c>
      <c r="AZ1343">
        <v>272.48311486445198</v>
      </c>
      <c r="BA1343">
        <v>264.37230393411602</v>
      </c>
      <c r="BB1343">
        <v>278.40165702583801</v>
      </c>
      <c r="BC1343">
        <v>269.36500303768003</v>
      </c>
      <c r="BD1343">
        <v>274.42970430008501</v>
      </c>
      <c r="BE1343">
        <v>272.78213276079799</v>
      </c>
      <c r="BF1343">
        <v>260.66289778138002</v>
      </c>
      <c r="BG1343">
        <v>266.66889267055899</v>
      </c>
      <c r="BH1343">
        <v>260.76640899799702</v>
      </c>
      <c r="BI1343">
        <v>279.22401493319899</v>
      </c>
      <c r="BJ1343">
        <v>270.86485356654703</v>
      </c>
      <c r="BK1343">
        <v>264.89488182956302</v>
      </c>
      <c r="BL1343">
        <v>272.47832973304202</v>
      </c>
      <c r="BM1343">
        <v>267.86661315818498</v>
      </c>
      <c r="BN1343">
        <v>269.64967055385199</v>
      </c>
      <c r="BO1343">
        <v>264.76452159012399</v>
      </c>
      <c r="BP1343">
        <v>269.77007429402198</v>
      </c>
      <c r="BQ1343">
        <v>272.06048459691698</v>
      </c>
      <c r="BR1343">
        <v>265.18411773087303</v>
      </c>
      <c r="BS1343">
        <v>276.59775761699501</v>
      </c>
      <c r="BT1343">
        <v>279.14486100855203</v>
      </c>
      <c r="BU1343">
        <v>288.76997818323503</v>
      </c>
      <c r="BV1343">
        <v>282.52673377194998</v>
      </c>
      <c r="BW1343">
        <v>273.66136562900101</v>
      </c>
      <c r="BX1343">
        <v>277.975468500548</v>
      </c>
      <c r="BY1343">
        <v>267.98978100370698</v>
      </c>
      <c r="BZ1343">
        <v>264.87520829275002</v>
      </c>
      <c r="CA1343">
        <v>271.60051914821298</v>
      </c>
      <c r="CB1343">
        <v>270.71001985495201</v>
      </c>
      <c r="CC1343">
        <v>272.24237800361999</v>
      </c>
      <c r="CD1343">
        <v>272.38000002645902</v>
      </c>
    </row>
    <row r="1344" spans="1:82" x14ac:dyDescent="0.25">
      <c r="A1344">
        <v>322.51001335113398</v>
      </c>
      <c r="B1344">
        <v>270.59177063300399</v>
      </c>
      <c r="C1344">
        <v>280.43760811236803</v>
      </c>
      <c r="D1344">
        <v>271.631675224334</v>
      </c>
      <c r="E1344">
        <v>271.97857402498101</v>
      </c>
      <c r="F1344">
        <v>270.42767655935398</v>
      </c>
      <c r="G1344">
        <v>273.98282426670102</v>
      </c>
      <c r="H1344">
        <v>260.89208489794697</v>
      </c>
      <c r="I1344">
        <v>262.15346222242499</v>
      </c>
      <c r="J1344">
        <v>276.70336136174097</v>
      </c>
      <c r="K1344">
        <v>271.95866374281798</v>
      </c>
      <c r="L1344">
        <v>269.67404729020501</v>
      </c>
      <c r="M1344">
        <v>271.21480270250902</v>
      </c>
      <c r="N1344">
        <v>273.31670198609402</v>
      </c>
      <c r="O1344">
        <v>286.66960503024097</v>
      </c>
      <c r="P1344">
        <v>272.56116728992998</v>
      </c>
      <c r="Q1344">
        <v>272.82007502885102</v>
      </c>
      <c r="R1344">
        <v>258.25483347225799</v>
      </c>
      <c r="S1344">
        <v>262.90325620173098</v>
      </c>
      <c r="T1344">
        <v>265.62525395162601</v>
      </c>
      <c r="U1344">
        <v>265.35612285335702</v>
      </c>
      <c r="V1344">
        <v>265.96413010292298</v>
      </c>
      <c r="W1344">
        <v>264.41676768574303</v>
      </c>
      <c r="X1344">
        <v>263.65888503090702</v>
      </c>
      <c r="Y1344">
        <v>281.263697964632</v>
      </c>
      <c r="Z1344">
        <v>265.76772005037998</v>
      </c>
      <c r="AA1344">
        <v>272.00665689656699</v>
      </c>
      <c r="AB1344">
        <v>259.46099541493402</v>
      </c>
      <c r="AC1344">
        <v>256.96451330089099</v>
      </c>
      <c r="AD1344">
        <v>292.49944680611998</v>
      </c>
      <c r="AE1344">
        <v>266.68557129308601</v>
      </c>
      <c r="AF1344">
        <v>265.27744454469803</v>
      </c>
      <c r="AG1344">
        <v>263.06870567446998</v>
      </c>
      <c r="AH1344">
        <v>271.20216698406801</v>
      </c>
      <c r="AI1344">
        <v>267.452993351092</v>
      </c>
      <c r="AJ1344">
        <v>288.35583163605997</v>
      </c>
      <c r="AK1344">
        <v>312.02536121506802</v>
      </c>
      <c r="AL1344">
        <v>331.08456881322502</v>
      </c>
      <c r="AM1344">
        <v>345.03691357613002</v>
      </c>
      <c r="AN1344">
        <v>346.462921194562</v>
      </c>
      <c r="AO1344">
        <v>345.103551760367</v>
      </c>
      <c r="AP1344">
        <v>341.796716142783</v>
      </c>
      <c r="AQ1344">
        <v>345.832339502617</v>
      </c>
      <c r="AR1344">
        <v>341.76984916666902</v>
      </c>
      <c r="AS1344">
        <v>352.15968097995199</v>
      </c>
      <c r="AT1344">
        <v>375.516742806266</v>
      </c>
      <c r="AU1344">
        <v>472.47534694376998</v>
      </c>
      <c r="AV1344">
        <v>616.33814285211201</v>
      </c>
      <c r="AW1344">
        <v>502.77432616775798</v>
      </c>
      <c r="AX1344">
        <v>397.87796809175001</v>
      </c>
      <c r="AY1344">
        <v>328.26904398478598</v>
      </c>
      <c r="AZ1344">
        <v>271.45429182767703</v>
      </c>
      <c r="BA1344">
        <v>263.207067590978</v>
      </c>
      <c r="BB1344">
        <v>277.98081026241999</v>
      </c>
      <c r="BC1344">
        <v>269.75232208239902</v>
      </c>
      <c r="BD1344">
        <v>273.85964280165302</v>
      </c>
      <c r="BE1344">
        <v>270.86313971501897</v>
      </c>
      <c r="BF1344">
        <v>262.11467604052899</v>
      </c>
      <c r="BG1344">
        <v>265.79257958471601</v>
      </c>
      <c r="BH1344">
        <v>260.49961640324</v>
      </c>
      <c r="BI1344">
        <v>277.87226212564298</v>
      </c>
      <c r="BJ1344">
        <v>271.33472438026701</v>
      </c>
      <c r="BK1344">
        <v>265.19505970316698</v>
      </c>
      <c r="BL1344">
        <v>274.268895770803</v>
      </c>
      <c r="BM1344">
        <v>267.861903937926</v>
      </c>
      <c r="BN1344">
        <v>269.49078442071999</v>
      </c>
      <c r="BO1344">
        <v>262.76822166544503</v>
      </c>
      <c r="BP1344">
        <v>271.74333707918998</v>
      </c>
      <c r="BQ1344">
        <v>273.042613178708</v>
      </c>
      <c r="BR1344">
        <v>266.37947582277701</v>
      </c>
      <c r="BS1344">
        <v>276.17865924521698</v>
      </c>
      <c r="BT1344">
        <v>279.39401028203901</v>
      </c>
      <c r="BU1344">
        <v>287.72066015304603</v>
      </c>
      <c r="BV1344">
        <v>282.325777832977</v>
      </c>
      <c r="BW1344">
        <v>272.71507004570202</v>
      </c>
      <c r="BX1344">
        <v>278.35876680850902</v>
      </c>
      <c r="BY1344">
        <v>266.36803980820599</v>
      </c>
      <c r="BZ1344">
        <v>266.29735959650799</v>
      </c>
      <c r="CA1344">
        <v>272.44469498558402</v>
      </c>
      <c r="CB1344">
        <v>271.06846705963198</v>
      </c>
      <c r="CC1344">
        <v>272.60740631751997</v>
      </c>
      <c r="CD1344">
        <v>272.08692495953397</v>
      </c>
    </row>
    <row r="1345" spans="1:82" x14ac:dyDescent="0.25">
      <c r="A1345">
        <v>322.75033377837099</v>
      </c>
      <c r="B1345">
        <v>272.09515818293897</v>
      </c>
      <c r="C1345">
        <v>277.45084369710202</v>
      </c>
      <c r="D1345">
        <v>275.70098314162601</v>
      </c>
      <c r="E1345">
        <v>272.78220520648301</v>
      </c>
      <c r="F1345">
        <v>272.26915007950601</v>
      </c>
      <c r="G1345">
        <v>273.35351042233299</v>
      </c>
      <c r="H1345">
        <v>261.343015898933</v>
      </c>
      <c r="I1345">
        <v>262.14637896921801</v>
      </c>
      <c r="J1345">
        <v>276.46547097175699</v>
      </c>
      <c r="K1345">
        <v>273.805441951771</v>
      </c>
      <c r="L1345">
        <v>270.790837337509</v>
      </c>
      <c r="M1345">
        <v>271.49179070390102</v>
      </c>
      <c r="N1345">
        <v>274.98069439686702</v>
      </c>
      <c r="O1345">
        <v>286.10854615890202</v>
      </c>
      <c r="P1345">
        <v>272.56438594499701</v>
      </c>
      <c r="Q1345">
        <v>274.58822334207099</v>
      </c>
      <c r="R1345">
        <v>257.53355741603298</v>
      </c>
      <c r="S1345">
        <v>262.66064877874101</v>
      </c>
      <c r="T1345">
        <v>268.92273179234297</v>
      </c>
      <c r="U1345">
        <v>268.21288117865498</v>
      </c>
      <c r="V1345">
        <v>262.96864814491801</v>
      </c>
      <c r="W1345">
        <v>267.057183558509</v>
      </c>
      <c r="X1345">
        <v>263.26113809461799</v>
      </c>
      <c r="Y1345">
        <v>281.56556271645701</v>
      </c>
      <c r="Z1345">
        <v>269.14886636629598</v>
      </c>
      <c r="AA1345">
        <v>270.67754051122603</v>
      </c>
      <c r="AB1345">
        <v>259.97640942287501</v>
      </c>
      <c r="AC1345">
        <v>258.22856189711803</v>
      </c>
      <c r="AD1345">
        <v>290.64479106390598</v>
      </c>
      <c r="AE1345">
        <v>264.06541763934302</v>
      </c>
      <c r="AF1345">
        <v>266.510913968566</v>
      </c>
      <c r="AG1345">
        <v>266.926626237128</v>
      </c>
      <c r="AH1345">
        <v>269.96905707805098</v>
      </c>
      <c r="AI1345">
        <v>268.66220253450598</v>
      </c>
      <c r="AJ1345">
        <v>290.52747364785199</v>
      </c>
      <c r="AK1345">
        <v>308.87207239256202</v>
      </c>
      <c r="AL1345">
        <v>331.16150421902</v>
      </c>
      <c r="AM1345">
        <v>345.85699319516402</v>
      </c>
      <c r="AN1345">
        <v>343.34292813361498</v>
      </c>
      <c r="AO1345">
        <v>342.09582428556098</v>
      </c>
      <c r="AP1345">
        <v>339.41452949078302</v>
      </c>
      <c r="AQ1345">
        <v>348.31185695060998</v>
      </c>
      <c r="AR1345">
        <v>341.81211231680902</v>
      </c>
      <c r="AS1345">
        <v>351.27945995052698</v>
      </c>
      <c r="AT1345">
        <v>374.62266620610501</v>
      </c>
      <c r="AU1345">
        <v>471.98033402275098</v>
      </c>
      <c r="AV1345">
        <v>615.134464325728</v>
      </c>
      <c r="AW1345">
        <v>501.46638981359001</v>
      </c>
      <c r="AX1345">
        <v>398.76857858563397</v>
      </c>
      <c r="AY1345">
        <v>328.40071374073398</v>
      </c>
      <c r="AZ1345">
        <v>271.77242148494901</v>
      </c>
      <c r="BA1345">
        <v>260.55528362308098</v>
      </c>
      <c r="BB1345">
        <v>274.27699575673398</v>
      </c>
      <c r="BC1345">
        <v>269.12840653315601</v>
      </c>
      <c r="BD1345">
        <v>272.948809088796</v>
      </c>
      <c r="BE1345">
        <v>267.47949108464297</v>
      </c>
      <c r="BF1345">
        <v>262.73041058330801</v>
      </c>
      <c r="BG1345">
        <v>266.72234646633501</v>
      </c>
      <c r="BH1345">
        <v>261.44659315266699</v>
      </c>
      <c r="BI1345">
        <v>274.16790161676897</v>
      </c>
      <c r="BJ1345">
        <v>269.88027155427</v>
      </c>
      <c r="BK1345">
        <v>262.79885633022502</v>
      </c>
      <c r="BL1345">
        <v>274.204095460014</v>
      </c>
      <c r="BM1345">
        <v>268.882983273891</v>
      </c>
      <c r="BN1345">
        <v>270.67962066571801</v>
      </c>
      <c r="BO1345">
        <v>264.08899386306399</v>
      </c>
      <c r="BP1345">
        <v>272.45037523453698</v>
      </c>
      <c r="BQ1345">
        <v>271.12371430943199</v>
      </c>
      <c r="BR1345">
        <v>268.020444804036</v>
      </c>
      <c r="BS1345">
        <v>275.00792515943698</v>
      </c>
      <c r="BT1345">
        <v>284.759824043386</v>
      </c>
      <c r="BU1345">
        <v>287.76863035225603</v>
      </c>
      <c r="BV1345">
        <v>282.43007225769998</v>
      </c>
      <c r="BW1345">
        <v>271.75377339546299</v>
      </c>
      <c r="BX1345">
        <v>281.91191665357201</v>
      </c>
      <c r="BY1345">
        <v>267.63950906016601</v>
      </c>
      <c r="BZ1345">
        <v>265.82853044583999</v>
      </c>
      <c r="CA1345">
        <v>274.61609974507701</v>
      </c>
      <c r="CB1345">
        <v>271.90290162470899</v>
      </c>
      <c r="CC1345">
        <v>271.90832123062501</v>
      </c>
      <c r="CD1345">
        <v>268.21144197500797</v>
      </c>
    </row>
    <row r="1346" spans="1:82" x14ac:dyDescent="0.25">
      <c r="A1346">
        <v>322.99065420560697</v>
      </c>
      <c r="B1346">
        <v>271.76959580974699</v>
      </c>
      <c r="C1346">
        <v>276.22963091440403</v>
      </c>
      <c r="D1346">
        <v>274.63392961752402</v>
      </c>
      <c r="E1346">
        <v>274.01382402654099</v>
      </c>
      <c r="F1346">
        <v>272.95021894263402</v>
      </c>
      <c r="G1346">
        <v>271.697524033381</v>
      </c>
      <c r="H1346">
        <v>261.855284805927</v>
      </c>
      <c r="I1346">
        <v>262.59508266449899</v>
      </c>
      <c r="J1346">
        <v>274.845246035473</v>
      </c>
      <c r="K1346">
        <v>273.47027214131401</v>
      </c>
      <c r="L1346">
        <v>271.28266456268</v>
      </c>
      <c r="M1346">
        <v>270.02841414321</v>
      </c>
      <c r="N1346">
        <v>273.64182519431699</v>
      </c>
      <c r="O1346">
        <v>284.78343892012998</v>
      </c>
      <c r="P1346">
        <v>271.38737803308101</v>
      </c>
      <c r="Q1346">
        <v>273.58329798179898</v>
      </c>
      <c r="R1346">
        <v>257.01906717628202</v>
      </c>
      <c r="S1346">
        <v>262.85035097369501</v>
      </c>
      <c r="T1346">
        <v>268.82413292539798</v>
      </c>
      <c r="U1346">
        <v>270.48059294040502</v>
      </c>
      <c r="V1346">
        <v>264.37902510301302</v>
      </c>
      <c r="W1346">
        <v>269.03686487101402</v>
      </c>
      <c r="X1346">
        <v>263.31129928451799</v>
      </c>
      <c r="Y1346">
        <v>282.14580418283902</v>
      </c>
      <c r="Z1346">
        <v>268.99419503819502</v>
      </c>
      <c r="AA1346">
        <v>270.53441713318301</v>
      </c>
      <c r="AB1346">
        <v>262.14550451908002</v>
      </c>
      <c r="AC1346">
        <v>259.39493039311202</v>
      </c>
      <c r="AD1346">
        <v>292.524843225045</v>
      </c>
      <c r="AE1346">
        <v>263.28966671755097</v>
      </c>
      <c r="AF1346">
        <v>267.45724545905398</v>
      </c>
      <c r="AG1346">
        <v>267.71420397110103</v>
      </c>
      <c r="AH1346">
        <v>271.79132205462702</v>
      </c>
      <c r="AI1346">
        <v>268.12732758097502</v>
      </c>
      <c r="AJ1346">
        <v>291.87840995148099</v>
      </c>
      <c r="AK1346">
        <v>308.02245798473803</v>
      </c>
      <c r="AL1346">
        <v>331.40167398783001</v>
      </c>
      <c r="AM1346">
        <v>346.76242432654499</v>
      </c>
      <c r="AN1346">
        <v>341.16605097002599</v>
      </c>
      <c r="AO1346">
        <v>341.17173668070899</v>
      </c>
      <c r="AP1346">
        <v>338.97048568895002</v>
      </c>
      <c r="AQ1346">
        <v>346.71199046227002</v>
      </c>
      <c r="AR1346">
        <v>341.50207405443598</v>
      </c>
      <c r="AS1346">
        <v>352.23320122057902</v>
      </c>
      <c r="AT1346">
        <v>372.52701114426497</v>
      </c>
      <c r="AU1346">
        <v>468.82972437169298</v>
      </c>
      <c r="AV1346">
        <v>606.61174153190302</v>
      </c>
      <c r="AW1346">
        <v>496.97639088136202</v>
      </c>
      <c r="AX1346">
        <v>394.90529655297502</v>
      </c>
      <c r="AY1346">
        <v>327.32211008959598</v>
      </c>
      <c r="AZ1346">
        <v>272.23625486767799</v>
      </c>
      <c r="BA1346">
        <v>261.17640923848802</v>
      </c>
      <c r="BB1346">
        <v>273.51431002490898</v>
      </c>
      <c r="BC1346">
        <v>270.23484269340099</v>
      </c>
      <c r="BD1346">
        <v>273.34013776374098</v>
      </c>
      <c r="BE1346">
        <v>265.75451610895101</v>
      </c>
      <c r="BF1346">
        <v>263.75933289342998</v>
      </c>
      <c r="BG1346">
        <v>266.89956825806399</v>
      </c>
      <c r="BH1346">
        <v>261.08383024677499</v>
      </c>
      <c r="BI1346">
        <v>274.23767789861398</v>
      </c>
      <c r="BJ1346">
        <v>269.53872061946902</v>
      </c>
      <c r="BK1346">
        <v>260.73890783612097</v>
      </c>
      <c r="BL1346">
        <v>271.51373925295599</v>
      </c>
      <c r="BM1346">
        <v>270.00342018815502</v>
      </c>
      <c r="BN1346">
        <v>270.42854938571702</v>
      </c>
      <c r="BO1346">
        <v>264.68603905826899</v>
      </c>
      <c r="BP1346">
        <v>271.67649795811099</v>
      </c>
      <c r="BQ1346">
        <v>271.44151651010702</v>
      </c>
      <c r="BR1346">
        <v>269.154236854305</v>
      </c>
      <c r="BS1346">
        <v>274.26992911663098</v>
      </c>
      <c r="BT1346">
        <v>285.86143007598298</v>
      </c>
      <c r="BU1346">
        <v>289.150081197443</v>
      </c>
      <c r="BV1346">
        <v>281.02697245475599</v>
      </c>
      <c r="BW1346">
        <v>271.84066900249201</v>
      </c>
      <c r="BX1346">
        <v>283.96596628402699</v>
      </c>
      <c r="BY1346">
        <v>268.68701866598099</v>
      </c>
      <c r="BZ1346">
        <v>265.33896767033798</v>
      </c>
      <c r="CA1346">
        <v>275.79888013763502</v>
      </c>
      <c r="CB1346">
        <v>271.52106026236902</v>
      </c>
      <c r="CC1346">
        <v>273.97982444178302</v>
      </c>
      <c r="CD1346">
        <v>268.67951091284101</v>
      </c>
    </row>
    <row r="1347" spans="1:82" x14ac:dyDescent="0.25">
      <c r="A1347">
        <v>323.23097463284302</v>
      </c>
      <c r="B1347">
        <v>271.15651295842099</v>
      </c>
      <c r="C1347">
        <v>275.02807957899</v>
      </c>
      <c r="D1347">
        <v>272.10802634238701</v>
      </c>
      <c r="E1347">
        <v>275.36751147193098</v>
      </c>
      <c r="F1347">
        <v>273.925527934066</v>
      </c>
      <c r="G1347">
        <v>269.77139219779701</v>
      </c>
      <c r="H1347">
        <v>262.50795849911498</v>
      </c>
      <c r="I1347">
        <v>263.161582906278</v>
      </c>
      <c r="J1347">
        <v>273.04033644323101</v>
      </c>
      <c r="K1347">
        <v>272.77485147537601</v>
      </c>
      <c r="L1347">
        <v>271.39050140707099</v>
      </c>
      <c r="M1347">
        <v>267.320764534273</v>
      </c>
      <c r="N1347">
        <v>271.19242616577299</v>
      </c>
      <c r="O1347">
        <v>283.257065645853</v>
      </c>
      <c r="P1347">
        <v>269.94020703862299</v>
      </c>
      <c r="Q1347">
        <v>271.32148857466302</v>
      </c>
      <c r="R1347">
        <v>256.136699556655</v>
      </c>
      <c r="S1347">
        <v>263.44831799740598</v>
      </c>
      <c r="T1347">
        <v>268.672562092031</v>
      </c>
      <c r="U1347">
        <v>273.875997075719</v>
      </c>
      <c r="V1347">
        <v>266.92441718354002</v>
      </c>
      <c r="W1347">
        <v>270.90292051531702</v>
      </c>
      <c r="X1347">
        <v>263.11969026606499</v>
      </c>
      <c r="Y1347">
        <v>282.814022072184</v>
      </c>
      <c r="Z1347">
        <v>268.48772668291502</v>
      </c>
      <c r="AA1347">
        <v>270.26084496054102</v>
      </c>
      <c r="AB1347">
        <v>265.08178497461103</v>
      </c>
      <c r="AC1347">
        <v>260.711159834733</v>
      </c>
      <c r="AD1347">
        <v>295.629940253695</v>
      </c>
      <c r="AE1347">
        <v>262.63544650122702</v>
      </c>
      <c r="AF1347">
        <v>268.45404652786902</v>
      </c>
      <c r="AG1347">
        <v>268.61995088806401</v>
      </c>
      <c r="AH1347">
        <v>274.76860786086098</v>
      </c>
      <c r="AI1347">
        <v>267.54541827420599</v>
      </c>
      <c r="AJ1347">
        <v>293.621568730165</v>
      </c>
      <c r="AK1347">
        <v>307.78987526165099</v>
      </c>
      <c r="AL1347">
        <v>331.51621496108299</v>
      </c>
      <c r="AM1347">
        <v>347.84270908660801</v>
      </c>
      <c r="AN1347">
        <v>337.89803996561602</v>
      </c>
      <c r="AO1347">
        <v>340.28971504810602</v>
      </c>
      <c r="AP1347">
        <v>338.37651801552897</v>
      </c>
      <c r="AQ1347">
        <v>344.78403498670298</v>
      </c>
      <c r="AR1347">
        <v>341.53217741128498</v>
      </c>
      <c r="AS1347">
        <v>353.62806588723203</v>
      </c>
      <c r="AT1347">
        <v>370.03032815629399</v>
      </c>
      <c r="AU1347">
        <v>465.12515154124202</v>
      </c>
      <c r="AV1347">
        <v>596.29512444668796</v>
      </c>
      <c r="AW1347">
        <v>491.52654999147802</v>
      </c>
      <c r="AX1347">
        <v>389.87338764611098</v>
      </c>
      <c r="AY1347">
        <v>325.943861538286</v>
      </c>
      <c r="AZ1347">
        <v>272.55272053604398</v>
      </c>
      <c r="BA1347">
        <v>262.59129877813598</v>
      </c>
      <c r="BB1347">
        <v>272.81824810793302</v>
      </c>
      <c r="BC1347">
        <v>271.96639321045501</v>
      </c>
      <c r="BD1347">
        <v>274.17114535264398</v>
      </c>
      <c r="BE1347">
        <v>263.652103231556</v>
      </c>
      <c r="BF1347">
        <v>264.96204098720102</v>
      </c>
      <c r="BG1347">
        <v>266.92907134698299</v>
      </c>
      <c r="BH1347">
        <v>260.26781557916502</v>
      </c>
      <c r="BI1347">
        <v>275.442902089634</v>
      </c>
      <c r="BJ1347">
        <v>269.07990564785098</v>
      </c>
      <c r="BK1347">
        <v>258.26362306673298</v>
      </c>
      <c r="BL1347">
        <v>267.67380821778897</v>
      </c>
      <c r="BM1347">
        <v>271.73214204739202</v>
      </c>
      <c r="BN1347">
        <v>270.046086776001</v>
      </c>
      <c r="BO1347">
        <v>265.27416053316398</v>
      </c>
      <c r="BP1347">
        <v>271.11711247133701</v>
      </c>
      <c r="BQ1347">
        <v>272.307119013337</v>
      </c>
      <c r="BR1347">
        <v>270.24720872678898</v>
      </c>
      <c r="BS1347">
        <v>274.17109584496899</v>
      </c>
      <c r="BT1347">
        <v>286.434221336181</v>
      </c>
      <c r="BU1347">
        <v>290.80884564789699</v>
      </c>
      <c r="BV1347">
        <v>278.68285954612799</v>
      </c>
      <c r="BW1347">
        <v>271.799827145927</v>
      </c>
      <c r="BX1347">
        <v>286.30124329453298</v>
      </c>
      <c r="BY1347">
        <v>270.29628197384699</v>
      </c>
      <c r="BZ1347">
        <v>264.71656608802499</v>
      </c>
      <c r="CA1347">
        <v>277.070706017394</v>
      </c>
      <c r="CB1347">
        <v>270.85934863924399</v>
      </c>
      <c r="CC1347">
        <v>277.35009270260002</v>
      </c>
      <c r="CD1347">
        <v>269.72885745583801</v>
      </c>
    </row>
    <row r="1348" spans="1:82" x14ac:dyDescent="0.25">
      <c r="A1348">
        <v>323.47129506008002</v>
      </c>
      <c r="B1348">
        <v>270.18563824122299</v>
      </c>
      <c r="C1348">
        <v>275.91060156787103</v>
      </c>
      <c r="D1348">
        <v>273.57177125060002</v>
      </c>
      <c r="E1348">
        <v>273.17618193951103</v>
      </c>
      <c r="F1348">
        <v>272.46216081168302</v>
      </c>
      <c r="G1348">
        <v>269.75131128275302</v>
      </c>
      <c r="H1348">
        <v>264.05311731588301</v>
      </c>
      <c r="I1348">
        <v>262.23556936526097</v>
      </c>
      <c r="J1348">
        <v>270.98043405265503</v>
      </c>
      <c r="K1348">
        <v>273.41116969401401</v>
      </c>
      <c r="L1348">
        <v>268.30625002311001</v>
      </c>
      <c r="M1348">
        <v>268.26548475521201</v>
      </c>
      <c r="N1348">
        <v>269.64090537802798</v>
      </c>
      <c r="O1348">
        <v>285.05063302661199</v>
      </c>
      <c r="P1348">
        <v>267.27034811817401</v>
      </c>
      <c r="Q1348">
        <v>271.43763825044499</v>
      </c>
      <c r="R1348">
        <v>257.13052098420798</v>
      </c>
      <c r="S1348">
        <v>265.518554202107</v>
      </c>
      <c r="T1348">
        <v>266.862164760989</v>
      </c>
      <c r="U1348">
        <v>272.37738202038599</v>
      </c>
      <c r="V1348">
        <v>266.239022559494</v>
      </c>
      <c r="W1348">
        <v>271.37710364251399</v>
      </c>
      <c r="X1348">
        <v>263.91692541383702</v>
      </c>
      <c r="Y1348">
        <v>283.366417569433</v>
      </c>
      <c r="Z1348">
        <v>270.49899422442297</v>
      </c>
      <c r="AA1348">
        <v>269.30288921442201</v>
      </c>
      <c r="AB1348">
        <v>265.536518046563</v>
      </c>
      <c r="AC1348">
        <v>261.23676263666698</v>
      </c>
      <c r="AD1348">
        <v>295.51918768718298</v>
      </c>
      <c r="AE1348">
        <v>261.344242863099</v>
      </c>
      <c r="AF1348">
        <v>267.82558288618702</v>
      </c>
      <c r="AG1348">
        <v>266.37143611635599</v>
      </c>
      <c r="AH1348">
        <v>273.871682499092</v>
      </c>
      <c r="AI1348">
        <v>268.55208595431702</v>
      </c>
      <c r="AJ1348">
        <v>294.11621323726501</v>
      </c>
      <c r="AK1348">
        <v>307.87119870212899</v>
      </c>
      <c r="AL1348">
        <v>329.72631434947101</v>
      </c>
      <c r="AM1348">
        <v>346.62737342242599</v>
      </c>
      <c r="AN1348">
        <v>337.73822327885398</v>
      </c>
      <c r="AO1348">
        <v>339.16903540494701</v>
      </c>
      <c r="AP1348">
        <v>338.41207638812</v>
      </c>
      <c r="AQ1348">
        <v>344.386131094875</v>
      </c>
      <c r="AR1348">
        <v>341.99963013357001</v>
      </c>
      <c r="AS1348">
        <v>354.16517306606499</v>
      </c>
      <c r="AT1348">
        <v>367.74165676504498</v>
      </c>
      <c r="AU1348">
        <v>462.41302836314799</v>
      </c>
      <c r="AV1348">
        <v>585.53769878969604</v>
      </c>
      <c r="AW1348">
        <v>486.399928408721</v>
      </c>
      <c r="AX1348">
        <v>384.45266997664999</v>
      </c>
      <c r="AY1348">
        <v>323.23086625829802</v>
      </c>
      <c r="AZ1348">
        <v>271.836949217268</v>
      </c>
      <c r="BA1348">
        <v>263.38362877628498</v>
      </c>
      <c r="BB1348">
        <v>271.95988920508898</v>
      </c>
      <c r="BC1348">
        <v>273.50096793911302</v>
      </c>
      <c r="BD1348">
        <v>272.77133067641699</v>
      </c>
      <c r="BE1348">
        <v>262.658315639335</v>
      </c>
      <c r="BF1348">
        <v>265.14194325948301</v>
      </c>
      <c r="BG1348">
        <v>265.025086822687</v>
      </c>
      <c r="BH1348">
        <v>261.68706476243</v>
      </c>
      <c r="BI1348">
        <v>272.81015711893099</v>
      </c>
      <c r="BJ1348">
        <v>269.463971908399</v>
      </c>
      <c r="BK1348">
        <v>256.92476098783999</v>
      </c>
      <c r="BL1348">
        <v>270.20625388760402</v>
      </c>
      <c r="BM1348">
        <v>271.15596156687002</v>
      </c>
      <c r="BN1348">
        <v>270.09893490879301</v>
      </c>
      <c r="BO1348">
        <v>264.84860061722998</v>
      </c>
      <c r="BP1348">
        <v>270.44180567487501</v>
      </c>
      <c r="BQ1348">
        <v>271.28823198815701</v>
      </c>
      <c r="BR1348">
        <v>271.26550761968599</v>
      </c>
      <c r="BS1348">
        <v>276.16971279545999</v>
      </c>
      <c r="BT1348">
        <v>289.63552323716198</v>
      </c>
      <c r="BU1348">
        <v>291.20113919059798</v>
      </c>
      <c r="BV1348">
        <v>280.78116568873702</v>
      </c>
      <c r="BW1348">
        <v>273.13183919177902</v>
      </c>
      <c r="BX1348">
        <v>287.62893786382</v>
      </c>
      <c r="BY1348">
        <v>270.82846691705402</v>
      </c>
      <c r="BZ1348">
        <v>265.07992699707302</v>
      </c>
      <c r="CA1348">
        <v>273.575291308239</v>
      </c>
      <c r="CB1348">
        <v>271.79398554873802</v>
      </c>
      <c r="CC1348">
        <v>276.45037993694501</v>
      </c>
      <c r="CD1348">
        <v>267.13082060979599</v>
      </c>
    </row>
    <row r="1349" spans="1:82" x14ac:dyDescent="0.25">
      <c r="A1349">
        <v>323.71161548731601</v>
      </c>
      <c r="B1349">
        <v>268.23929455316102</v>
      </c>
      <c r="C1349">
        <v>277.06533132437698</v>
      </c>
      <c r="D1349">
        <v>273.42467370668402</v>
      </c>
      <c r="E1349">
        <v>271.30592510045398</v>
      </c>
      <c r="F1349">
        <v>270.62986814325097</v>
      </c>
      <c r="G1349">
        <v>269.99059959040397</v>
      </c>
      <c r="H1349">
        <v>264.51120195210598</v>
      </c>
      <c r="I1349">
        <v>261.64264548979298</v>
      </c>
      <c r="J1349">
        <v>268.49166198237202</v>
      </c>
      <c r="K1349">
        <v>274.27995504518799</v>
      </c>
      <c r="L1349">
        <v>266.18957820952699</v>
      </c>
      <c r="M1349">
        <v>269.553282665388</v>
      </c>
      <c r="N1349">
        <v>269.17715340617099</v>
      </c>
      <c r="O1349">
        <v>286.83057211367799</v>
      </c>
      <c r="P1349">
        <v>264.73330855411302</v>
      </c>
      <c r="Q1349">
        <v>271.52925847789299</v>
      </c>
      <c r="R1349">
        <v>257.11559228563999</v>
      </c>
      <c r="S1349">
        <v>265.64781467260298</v>
      </c>
      <c r="T1349">
        <v>266.324476587562</v>
      </c>
      <c r="U1349">
        <v>272.04690730915001</v>
      </c>
      <c r="V1349">
        <v>266.15966616323198</v>
      </c>
      <c r="W1349">
        <v>271.785628722257</v>
      </c>
      <c r="X1349">
        <v>264.30219061478198</v>
      </c>
      <c r="Y1349">
        <v>283.95938946004298</v>
      </c>
      <c r="Z1349">
        <v>270.64771917278</v>
      </c>
      <c r="AA1349">
        <v>268.84300537813499</v>
      </c>
      <c r="AB1349">
        <v>266.809924092681</v>
      </c>
      <c r="AC1349">
        <v>263.24658503850202</v>
      </c>
      <c r="AD1349">
        <v>296.208304085056</v>
      </c>
      <c r="AE1349">
        <v>261.18527407707802</v>
      </c>
      <c r="AF1349">
        <v>266.76286217032703</v>
      </c>
      <c r="AG1349">
        <v>264.47830921527401</v>
      </c>
      <c r="AH1349">
        <v>273.03107948964902</v>
      </c>
      <c r="AI1349">
        <v>270.34507176984198</v>
      </c>
      <c r="AJ1349">
        <v>294.28476681232502</v>
      </c>
      <c r="AK1349">
        <v>308.552921530682</v>
      </c>
      <c r="AL1349">
        <v>328.78089499532501</v>
      </c>
      <c r="AM1349">
        <v>345.007603711424</v>
      </c>
      <c r="AN1349">
        <v>337.90016143364602</v>
      </c>
      <c r="AO1349">
        <v>338.59926875845798</v>
      </c>
      <c r="AP1349">
        <v>336.25215131482702</v>
      </c>
      <c r="AQ1349">
        <v>344.58135725703403</v>
      </c>
      <c r="AR1349">
        <v>341.71446460521202</v>
      </c>
      <c r="AS1349">
        <v>354.34148030697702</v>
      </c>
      <c r="AT1349">
        <v>366.06048428713899</v>
      </c>
      <c r="AU1349">
        <v>459.48300439249101</v>
      </c>
      <c r="AV1349">
        <v>574.91785288416497</v>
      </c>
      <c r="AW1349">
        <v>480.93702398681501</v>
      </c>
      <c r="AX1349">
        <v>378.81591954559002</v>
      </c>
      <c r="AY1349">
        <v>322.574515766601</v>
      </c>
      <c r="AZ1349">
        <v>271.83893064532299</v>
      </c>
      <c r="BA1349">
        <v>263.15194395399601</v>
      </c>
      <c r="BB1349">
        <v>271.47633635109298</v>
      </c>
      <c r="BC1349">
        <v>273.47836412794197</v>
      </c>
      <c r="BD1349">
        <v>271.616184849305</v>
      </c>
      <c r="BE1349">
        <v>261.37011814444099</v>
      </c>
      <c r="BF1349">
        <v>266.11933346967402</v>
      </c>
      <c r="BG1349">
        <v>263.76371074584301</v>
      </c>
      <c r="BH1349">
        <v>262.604281328333</v>
      </c>
      <c r="BI1349">
        <v>271.10423760715702</v>
      </c>
      <c r="BJ1349">
        <v>269.22118420051697</v>
      </c>
      <c r="BK1349">
        <v>256.67502642614897</v>
      </c>
      <c r="BL1349">
        <v>271.64968812444801</v>
      </c>
      <c r="BM1349">
        <v>270.52700912704501</v>
      </c>
      <c r="BN1349">
        <v>268.84103498821702</v>
      </c>
      <c r="BO1349">
        <v>264.33460050432399</v>
      </c>
      <c r="BP1349">
        <v>269.75668174474202</v>
      </c>
      <c r="BQ1349">
        <v>270.00357860428801</v>
      </c>
      <c r="BR1349">
        <v>271.97537118983303</v>
      </c>
      <c r="BS1349">
        <v>278.28452578840898</v>
      </c>
      <c r="BT1349">
        <v>291.52899319648799</v>
      </c>
      <c r="BU1349">
        <v>291.54103287863597</v>
      </c>
      <c r="BV1349">
        <v>283.26132340847698</v>
      </c>
      <c r="BW1349">
        <v>273.691743048322</v>
      </c>
      <c r="BX1349">
        <v>287.15085255146198</v>
      </c>
      <c r="BY1349">
        <v>270.405457880867</v>
      </c>
      <c r="BZ1349">
        <v>265.46364918712902</v>
      </c>
      <c r="CA1349">
        <v>271.12553978351002</v>
      </c>
      <c r="CB1349">
        <v>272.40451271562301</v>
      </c>
      <c r="CC1349">
        <v>276.062177506588</v>
      </c>
      <c r="CD1349">
        <v>265.58360571462401</v>
      </c>
    </row>
    <row r="1350" spans="1:82" x14ac:dyDescent="0.25">
      <c r="A1350">
        <v>323.951935914552</v>
      </c>
      <c r="B1350">
        <v>267.67007300060902</v>
      </c>
      <c r="C1350">
        <v>277.743919841918</v>
      </c>
      <c r="D1350">
        <v>271.35630209841798</v>
      </c>
      <c r="E1350">
        <v>270.87439937382698</v>
      </c>
      <c r="F1350">
        <v>268.95560309581498</v>
      </c>
      <c r="G1350">
        <v>273.290576336718</v>
      </c>
      <c r="H1350">
        <v>265.20518452741499</v>
      </c>
      <c r="I1350">
        <v>261.20146860767602</v>
      </c>
      <c r="J1350">
        <v>268.70326369190099</v>
      </c>
      <c r="K1350">
        <v>275.653260334847</v>
      </c>
      <c r="L1350">
        <v>270.28690785011702</v>
      </c>
      <c r="M1350">
        <v>272.532060288183</v>
      </c>
      <c r="N1350">
        <v>269.71416506712598</v>
      </c>
      <c r="O1350">
        <v>288.51560105738503</v>
      </c>
      <c r="P1350">
        <v>266.28476937397397</v>
      </c>
      <c r="Q1350">
        <v>270.84550925043101</v>
      </c>
      <c r="R1350">
        <v>254.954621268561</v>
      </c>
      <c r="S1350">
        <v>264.16745867812102</v>
      </c>
      <c r="T1350">
        <v>269.19628042383903</v>
      </c>
      <c r="U1350">
        <v>270.42546977567298</v>
      </c>
      <c r="V1350">
        <v>265.665916390071</v>
      </c>
      <c r="W1350">
        <v>270.48529938919302</v>
      </c>
      <c r="X1350">
        <v>263.30078163048</v>
      </c>
      <c r="Y1350">
        <v>285.26679051887101</v>
      </c>
      <c r="Z1350">
        <v>271.86807677263499</v>
      </c>
      <c r="AA1350">
        <v>269.72822934247398</v>
      </c>
      <c r="AB1350">
        <v>265.27510260701399</v>
      </c>
      <c r="AC1350">
        <v>264.86560883148002</v>
      </c>
      <c r="AD1350">
        <v>297.94649628534802</v>
      </c>
      <c r="AE1350">
        <v>264.80361881063197</v>
      </c>
      <c r="AF1350">
        <v>268.59406681768297</v>
      </c>
      <c r="AG1350">
        <v>261.85277291960301</v>
      </c>
      <c r="AH1350">
        <v>270.71793377882199</v>
      </c>
      <c r="AI1350">
        <v>270.73504573763302</v>
      </c>
      <c r="AJ1350">
        <v>291.02557848583001</v>
      </c>
      <c r="AK1350">
        <v>307.59438969533801</v>
      </c>
      <c r="AL1350">
        <v>327.35624677951898</v>
      </c>
      <c r="AM1350">
        <v>342.658034241434</v>
      </c>
      <c r="AN1350">
        <v>336.34476423915902</v>
      </c>
      <c r="AO1350">
        <v>340.03956909441501</v>
      </c>
      <c r="AP1350">
        <v>332.78690181576798</v>
      </c>
      <c r="AQ1350">
        <v>344.191949954015</v>
      </c>
      <c r="AR1350">
        <v>342.67478505113701</v>
      </c>
      <c r="AS1350">
        <v>352.36605696750001</v>
      </c>
      <c r="AT1350">
        <v>365.12299563258699</v>
      </c>
      <c r="AU1350">
        <v>457.25393783258698</v>
      </c>
      <c r="AV1350">
        <v>573.98368343268305</v>
      </c>
      <c r="AW1350">
        <v>479.31403871697898</v>
      </c>
      <c r="AX1350">
        <v>378.41943524773399</v>
      </c>
      <c r="AY1350">
        <v>323.20309101857401</v>
      </c>
      <c r="AZ1350">
        <v>272.76938627425301</v>
      </c>
      <c r="BA1350">
        <v>262.37873901795302</v>
      </c>
      <c r="BB1350">
        <v>270.19732271654601</v>
      </c>
      <c r="BC1350">
        <v>272.383491602204</v>
      </c>
      <c r="BD1350">
        <v>272.64889474214601</v>
      </c>
      <c r="BE1350">
        <v>261.04262043561602</v>
      </c>
      <c r="BF1350">
        <v>265.23759903789698</v>
      </c>
      <c r="BG1350">
        <v>264.80935755339198</v>
      </c>
      <c r="BH1350">
        <v>261.52551515101999</v>
      </c>
      <c r="BI1350">
        <v>267.33899907330402</v>
      </c>
      <c r="BJ1350">
        <v>265.98690419921098</v>
      </c>
      <c r="BK1350">
        <v>258.00162078775497</v>
      </c>
      <c r="BL1350">
        <v>271.68854366145598</v>
      </c>
      <c r="BM1350">
        <v>272.46055739357598</v>
      </c>
      <c r="BN1350">
        <v>268.33379422738801</v>
      </c>
      <c r="BO1350">
        <v>266.38805268411801</v>
      </c>
      <c r="BP1350">
        <v>266.87511311801097</v>
      </c>
      <c r="BQ1350">
        <v>269.30831714297699</v>
      </c>
      <c r="BR1350">
        <v>272.39970793223301</v>
      </c>
      <c r="BS1350">
        <v>281.71865917107198</v>
      </c>
      <c r="BT1350">
        <v>289.55648861440301</v>
      </c>
      <c r="BU1350">
        <v>290.04126649142501</v>
      </c>
      <c r="BV1350">
        <v>285.04386861264101</v>
      </c>
      <c r="BW1350">
        <v>273.53789705477101</v>
      </c>
      <c r="BX1350">
        <v>286.81055616216997</v>
      </c>
      <c r="BY1350">
        <v>270.34695682476598</v>
      </c>
      <c r="BZ1350">
        <v>268.52175407236302</v>
      </c>
      <c r="CA1350">
        <v>270.14824619560198</v>
      </c>
      <c r="CB1350">
        <v>275.86105054273702</v>
      </c>
      <c r="CC1350">
        <v>275.22218735759202</v>
      </c>
      <c r="CD1350">
        <v>267.85690371266401</v>
      </c>
    </row>
    <row r="1351" spans="1:82" x14ac:dyDescent="0.25">
      <c r="A1351">
        <v>324.192256341789</v>
      </c>
      <c r="B1351">
        <v>267.42406849446201</v>
      </c>
      <c r="C1351">
        <v>278.95644510352201</v>
      </c>
      <c r="D1351">
        <v>269.60604856332901</v>
      </c>
      <c r="E1351">
        <v>271.231964454045</v>
      </c>
      <c r="F1351">
        <v>269.94586490397199</v>
      </c>
      <c r="G1351">
        <v>273.30083573878301</v>
      </c>
      <c r="H1351">
        <v>266.20194693254001</v>
      </c>
      <c r="I1351">
        <v>260.46795838322799</v>
      </c>
      <c r="J1351">
        <v>271.88688293303699</v>
      </c>
      <c r="K1351">
        <v>276.081134822124</v>
      </c>
      <c r="L1351">
        <v>270.65132898397599</v>
      </c>
      <c r="M1351">
        <v>267.68451559312803</v>
      </c>
      <c r="N1351">
        <v>270.10254249820701</v>
      </c>
      <c r="O1351">
        <v>287.12971654964798</v>
      </c>
      <c r="P1351">
        <v>267.88506844397102</v>
      </c>
      <c r="Q1351">
        <v>270.45935790384198</v>
      </c>
      <c r="R1351">
        <v>255.278490890489</v>
      </c>
      <c r="S1351">
        <v>262.512132962735</v>
      </c>
      <c r="T1351">
        <v>269.82690218408999</v>
      </c>
      <c r="U1351">
        <v>270.16779678843699</v>
      </c>
      <c r="V1351">
        <v>266.88477354935799</v>
      </c>
      <c r="W1351">
        <v>270.362842300056</v>
      </c>
      <c r="X1351">
        <v>263.11014700743499</v>
      </c>
      <c r="Y1351">
        <v>284.28887504485698</v>
      </c>
      <c r="Z1351">
        <v>274.060040955999</v>
      </c>
      <c r="AA1351">
        <v>267.54484500861599</v>
      </c>
      <c r="AB1351">
        <v>265.73806858107599</v>
      </c>
      <c r="AC1351">
        <v>268.68955600195102</v>
      </c>
      <c r="AD1351">
        <v>297.75336279621598</v>
      </c>
      <c r="AE1351">
        <v>263.72790812550801</v>
      </c>
      <c r="AF1351">
        <v>268.69494572156401</v>
      </c>
      <c r="AG1351">
        <v>263.089246191477</v>
      </c>
      <c r="AH1351">
        <v>269.92918270865601</v>
      </c>
      <c r="AI1351">
        <v>271.309764091761</v>
      </c>
      <c r="AJ1351">
        <v>288.76801344154597</v>
      </c>
      <c r="AK1351">
        <v>308.95253372604202</v>
      </c>
      <c r="AL1351">
        <v>329.81932044367198</v>
      </c>
      <c r="AM1351">
        <v>341.149307502417</v>
      </c>
      <c r="AN1351">
        <v>333.37064012057402</v>
      </c>
      <c r="AO1351">
        <v>336.51626645706699</v>
      </c>
      <c r="AP1351">
        <v>333.65161429301099</v>
      </c>
      <c r="AQ1351">
        <v>343.59419779013098</v>
      </c>
      <c r="AR1351">
        <v>344.119385927282</v>
      </c>
      <c r="AS1351">
        <v>351.95521716294598</v>
      </c>
      <c r="AT1351">
        <v>363.19719160511897</v>
      </c>
      <c r="AU1351">
        <v>451.94446487205101</v>
      </c>
      <c r="AV1351">
        <v>564.39336980660505</v>
      </c>
      <c r="AW1351">
        <v>472.99604944040101</v>
      </c>
      <c r="AX1351">
        <v>380.830594088787</v>
      </c>
      <c r="AY1351">
        <v>320.67331896795702</v>
      </c>
      <c r="AZ1351">
        <v>273.17934793856699</v>
      </c>
      <c r="BA1351">
        <v>263.02633774228502</v>
      </c>
      <c r="BB1351">
        <v>265.94689646174697</v>
      </c>
      <c r="BC1351">
        <v>272.72981731498299</v>
      </c>
      <c r="BD1351">
        <v>270.32062835431202</v>
      </c>
      <c r="BE1351">
        <v>259.096392403869</v>
      </c>
      <c r="BF1351">
        <v>263.58348885431701</v>
      </c>
      <c r="BG1351">
        <v>265.60112443380302</v>
      </c>
      <c r="BH1351">
        <v>260.373997970029</v>
      </c>
      <c r="BI1351">
        <v>266.28947474201902</v>
      </c>
      <c r="BJ1351">
        <v>265.04369620840401</v>
      </c>
      <c r="BK1351">
        <v>261.24964967833</v>
      </c>
      <c r="BL1351">
        <v>272.76361768949403</v>
      </c>
      <c r="BM1351">
        <v>274.15698894891301</v>
      </c>
      <c r="BN1351">
        <v>269.00278782323397</v>
      </c>
      <c r="BO1351">
        <v>267.326833559043</v>
      </c>
      <c r="BP1351">
        <v>267.55679189054501</v>
      </c>
      <c r="BQ1351">
        <v>268.37217321977101</v>
      </c>
      <c r="BR1351">
        <v>272.33736333466697</v>
      </c>
      <c r="BS1351">
        <v>279.70281575263903</v>
      </c>
      <c r="BT1351">
        <v>288.28057442219199</v>
      </c>
      <c r="BU1351">
        <v>289.066268170434</v>
      </c>
      <c r="BV1351">
        <v>287.76049615083701</v>
      </c>
      <c r="BW1351">
        <v>273.90546335376399</v>
      </c>
      <c r="BX1351">
        <v>283.93390025307798</v>
      </c>
      <c r="BY1351">
        <v>269.76889682490503</v>
      </c>
      <c r="BZ1351">
        <v>268.56003070097</v>
      </c>
      <c r="CA1351">
        <v>271.58575737951497</v>
      </c>
      <c r="CB1351">
        <v>273.745651266072</v>
      </c>
      <c r="CC1351">
        <v>274.28156842374199</v>
      </c>
      <c r="CD1351">
        <v>269.45346105396402</v>
      </c>
    </row>
    <row r="1352" spans="1:82" x14ac:dyDescent="0.25">
      <c r="A1352">
        <v>324.43257676902499</v>
      </c>
      <c r="B1352">
        <v>267.70520883523898</v>
      </c>
      <c r="C1352">
        <v>278.71078562501498</v>
      </c>
      <c r="D1352">
        <v>268.37950692883101</v>
      </c>
      <c r="E1352">
        <v>272.402632983351</v>
      </c>
      <c r="F1352">
        <v>271.57114918960201</v>
      </c>
      <c r="G1352">
        <v>272.41432775095302</v>
      </c>
      <c r="H1352">
        <v>268.183343137767</v>
      </c>
      <c r="I1352">
        <v>260.42903662629402</v>
      </c>
      <c r="J1352">
        <v>273.34693746707501</v>
      </c>
      <c r="K1352">
        <v>277.99187552811298</v>
      </c>
      <c r="L1352">
        <v>269.99503759994502</v>
      </c>
      <c r="M1352">
        <v>267.11812466008399</v>
      </c>
      <c r="N1352">
        <v>269.97917959717603</v>
      </c>
      <c r="O1352">
        <v>286.92913806520301</v>
      </c>
      <c r="P1352">
        <v>269.05982471733898</v>
      </c>
      <c r="Q1352">
        <v>268.49173007078099</v>
      </c>
      <c r="R1352">
        <v>256.09742988489802</v>
      </c>
      <c r="S1352">
        <v>261.44534852221199</v>
      </c>
      <c r="T1352">
        <v>269.29159688252997</v>
      </c>
      <c r="U1352">
        <v>269.649730804424</v>
      </c>
      <c r="V1352">
        <v>264.56984764490102</v>
      </c>
      <c r="W1352">
        <v>272.708456211574</v>
      </c>
      <c r="X1352">
        <v>263.30474217261201</v>
      </c>
      <c r="Y1352">
        <v>283.16194376420702</v>
      </c>
      <c r="Z1352">
        <v>274.67072527490501</v>
      </c>
      <c r="AA1352">
        <v>267.56351980909898</v>
      </c>
      <c r="AB1352">
        <v>266.20334530433303</v>
      </c>
      <c r="AC1352">
        <v>268.80677752610802</v>
      </c>
      <c r="AD1352">
        <v>298.89054882551198</v>
      </c>
      <c r="AE1352">
        <v>265.38252774011102</v>
      </c>
      <c r="AF1352">
        <v>268.19980385358502</v>
      </c>
      <c r="AG1352">
        <v>265.94995328733398</v>
      </c>
      <c r="AH1352">
        <v>267.090846163869</v>
      </c>
      <c r="AI1352">
        <v>272.39182190365602</v>
      </c>
      <c r="AJ1352">
        <v>286.928191819402</v>
      </c>
      <c r="AK1352">
        <v>308.31086157198303</v>
      </c>
      <c r="AL1352">
        <v>329.813483893149</v>
      </c>
      <c r="AM1352">
        <v>340.04682860260499</v>
      </c>
      <c r="AN1352">
        <v>333.15848775390702</v>
      </c>
      <c r="AO1352">
        <v>334.71878143356997</v>
      </c>
      <c r="AP1352">
        <v>333.52747240039298</v>
      </c>
      <c r="AQ1352">
        <v>343.97112726926599</v>
      </c>
      <c r="AR1352">
        <v>344.30489680873302</v>
      </c>
      <c r="AS1352">
        <v>351.81000014867499</v>
      </c>
      <c r="AT1352">
        <v>363.46514070157502</v>
      </c>
      <c r="AU1352">
        <v>447.58723935425797</v>
      </c>
      <c r="AV1352">
        <v>554.04978883689603</v>
      </c>
      <c r="AW1352">
        <v>469.64851529906798</v>
      </c>
      <c r="AX1352">
        <v>380.34076459407902</v>
      </c>
      <c r="AY1352">
        <v>318.14429427055802</v>
      </c>
      <c r="AZ1352">
        <v>272.52359905812</v>
      </c>
      <c r="BA1352">
        <v>261.80560005160299</v>
      </c>
      <c r="BB1352">
        <v>265.62790469110399</v>
      </c>
      <c r="BC1352">
        <v>274.292838733819</v>
      </c>
      <c r="BD1352">
        <v>270.84618071482402</v>
      </c>
      <c r="BE1352">
        <v>261.16079850571202</v>
      </c>
      <c r="BF1352">
        <v>263.10857985681503</v>
      </c>
      <c r="BG1352">
        <v>265.45727068069402</v>
      </c>
      <c r="BH1352">
        <v>257.97992190645198</v>
      </c>
      <c r="BI1352">
        <v>266.952616498336</v>
      </c>
      <c r="BJ1352">
        <v>265.82051061714799</v>
      </c>
      <c r="BK1352">
        <v>259.21897472443197</v>
      </c>
      <c r="BL1352">
        <v>274.44990545734402</v>
      </c>
      <c r="BM1352">
        <v>275.62737786658801</v>
      </c>
      <c r="BN1352">
        <v>268.48934257488997</v>
      </c>
      <c r="BO1352">
        <v>266.07443152815398</v>
      </c>
      <c r="BP1352">
        <v>267.44523131308603</v>
      </c>
      <c r="BQ1352">
        <v>268.32385593384498</v>
      </c>
      <c r="BR1352">
        <v>273.35029851127899</v>
      </c>
      <c r="BS1352">
        <v>278.36191192909098</v>
      </c>
      <c r="BT1352">
        <v>289.47127330471199</v>
      </c>
      <c r="BU1352">
        <v>287.56779982315499</v>
      </c>
      <c r="BV1352">
        <v>289.81502003654401</v>
      </c>
      <c r="BW1352">
        <v>273.996431922802</v>
      </c>
      <c r="BX1352">
        <v>281.43931515801103</v>
      </c>
      <c r="BY1352">
        <v>272.911682318251</v>
      </c>
      <c r="BZ1352">
        <v>269.69587917400798</v>
      </c>
      <c r="CA1352">
        <v>271.79514875888901</v>
      </c>
      <c r="CB1352">
        <v>273.17390225897998</v>
      </c>
      <c r="CC1352">
        <v>275.48240199977897</v>
      </c>
      <c r="CD1352">
        <v>268.887887792622</v>
      </c>
    </row>
    <row r="1353" spans="1:82" x14ac:dyDescent="0.25">
      <c r="A1353">
        <v>324.67289719626098</v>
      </c>
      <c r="B1353">
        <v>268.93343208853599</v>
      </c>
      <c r="C1353">
        <v>278.38410263863398</v>
      </c>
      <c r="D1353">
        <v>268.99948012358101</v>
      </c>
      <c r="E1353">
        <v>272.75594663021297</v>
      </c>
      <c r="F1353">
        <v>272.42825334914602</v>
      </c>
      <c r="G1353">
        <v>271.33088740633002</v>
      </c>
      <c r="H1353">
        <v>268.36044122034099</v>
      </c>
      <c r="I1353">
        <v>262.18027247770902</v>
      </c>
      <c r="J1353">
        <v>270.59374151004698</v>
      </c>
      <c r="K1353">
        <v>279.839284181913</v>
      </c>
      <c r="L1353">
        <v>270.631949408406</v>
      </c>
      <c r="M1353">
        <v>266.51188010848301</v>
      </c>
      <c r="N1353">
        <v>269.04339864379</v>
      </c>
      <c r="O1353">
        <v>286.230502945289</v>
      </c>
      <c r="P1353">
        <v>269.47562058814702</v>
      </c>
      <c r="Q1353">
        <v>267.136125739443</v>
      </c>
      <c r="R1353">
        <v>256.812888392172</v>
      </c>
      <c r="S1353">
        <v>262.42981159519297</v>
      </c>
      <c r="T1353">
        <v>267.952654154855</v>
      </c>
      <c r="U1353">
        <v>268.57103591617999</v>
      </c>
      <c r="V1353">
        <v>264.85337313467801</v>
      </c>
      <c r="W1353">
        <v>273.83066309931399</v>
      </c>
      <c r="X1353">
        <v>261.06528030726099</v>
      </c>
      <c r="Y1353">
        <v>282.53045642052001</v>
      </c>
      <c r="Z1353">
        <v>275.428317564682</v>
      </c>
      <c r="AA1353">
        <v>266.86852084950402</v>
      </c>
      <c r="AB1353">
        <v>268.31916238566998</v>
      </c>
      <c r="AC1353">
        <v>268.31826338174102</v>
      </c>
      <c r="AD1353">
        <v>297.21725128864301</v>
      </c>
      <c r="AE1353">
        <v>265.19247770710899</v>
      </c>
      <c r="AF1353">
        <v>270.04056006734999</v>
      </c>
      <c r="AG1353">
        <v>267.96731670748397</v>
      </c>
      <c r="AH1353">
        <v>265.879339563538</v>
      </c>
      <c r="AI1353">
        <v>272.18973979123302</v>
      </c>
      <c r="AJ1353">
        <v>285.51345805509698</v>
      </c>
      <c r="AK1353">
        <v>307.004954832973</v>
      </c>
      <c r="AL1353">
        <v>328.49622333229797</v>
      </c>
      <c r="AM1353">
        <v>339.30446937995799</v>
      </c>
      <c r="AN1353">
        <v>331.10636857924499</v>
      </c>
      <c r="AO1353">
        <v>332.39919739653402</v>
      </c>
      <c r="AP1353">
        <v>331.06128342602</v>
      </c>
      <c r="AQ1353">
        <v>346.14366900489802</v>
      </c>
      <c r="AR1353">
        <v>345.34629109171198</v>
      </c>
      <c r="AS1353">
        <v>354.44530652147398</v>
      </c>
      <c r="AT1353">
        <v>360.286139132318</v>
      </c>
      <c r="AU1353">
        <v>450.09262227916599</v>
      </c>
      <c r="AV1353">
        <v>558.52056798935803</v>
      </c>
      <c r="AW1353">
        <v>469.56613642487599</v>
      </c>
      <c r="AX1353">
        <v>381.49109910754697</v>
      </c>
      <c r="AY1353">
        <v>320.478175642792</v>
      </c>
      <c r="AZ1353">
        <v>271.80023521197802</v>
      </c>
      <c r="BA1353">
        <v>263.30457932472501</v>
      </c>
      <c r="BB1353">
        <v>266.47217891357298</v>
      </c>
      <c r="BC1353">
        <v>274.72673774150797</v>
      </c>
      <c r="BD1353">
        <v>272.54043931901703</v>
      </c>
      <c r="BE1353">
        <v>264.29447070613901</v>
      </c>
      <c r="BF1353">
        <v>266.441808744843</v>
      </c>
      <c r="BG1353">
        <v>265.98659789074901</v>
      </c>
      <c r="BH1353">
        <v>256.186602264371</v>
      </c>
      <c r="BI1353">
        <v>266.89496927514602</v>
      </c>
      <c r="BJ1353">
        <v>264.61569066376501</v>
      </c>
      <c r="BK1353">
        <v>257.80201635452403</v>
      </c>
      <c r="BL1353">
        <v>273.075977279011</v>
      </c>
      <c r="BM1353">
        <v>277.08045541075802</v>
      </c>
      <c r="BN1353">
        <v>266.897296890456</v>
      </c>
      <c r="BO1353">
        <v>264.46906482710602</v>
      </c>
      <c r="BP1353">
        <v>262.80201520493301</v>
      </c>
      <c r="BQ1353">
        <v>268.287778238486</v>
      </c>
      <c r="BR1353">
        <v>271.83770849078297</v>
      </c>
      <c r="BS1353">
        <v>277.71605230588301</v>
      </c>
      <c r="BT1353">
        <v>289.56966381169201</v>
      </c>
      <c r="BU1353">
        <v>285.09737681851198</v>
      </c>
      <c r="BV1353">
        <v>288.46658446703702</v>
      </c>
      <c r="BW1353">
        <v>271.52577029430199</v>
      </c>
      <c r="BX1353">
        <v>278.69145742261901</v>
      </c>
      <c r="BY1353">
        <v>275.91071419317802</v>
      </c>
      <c r="BZ1353">
        <v>271.20535779560601</v>
      </c>
      <c r="CA1353">
        <v>271.079458656442</v>
      </c>
      <c r="CB1353">
        <v>274.354838206419</v>
      </c>
      <c r="CC1353">
        <v>271.52726829137998</v>
      </c>
      <c r="CD1353">
        <v>271.49764792125302</v>
      </c>
    </row>
    <row r="1354" spans="1:82" x14ac:dyDescent="0.25">
      <c r="A1354">
        <v>324.91321762349799</v>
      </c>
      <c r="B1354">
        <v>267.61748595936098</v>
      </c>
      <c r="C1354">
        <v>276.49113394224997</v>
      </c>
      <c r="D1354">
        <v>269.01272522207</v>
      </c>
      <c r="E1354">
        <v>273.27697266062103</v>
      </c>
      <c r="F1354">
        <v>272.741603357869</v>
      </c>
      <c r="G1354">
        <v>268.138819812024</v>
      </c>
      <c r="H1354">
        <v>268.608496337779</v>
      </c>
      <c r="I1354">
        <v>262.30931771978101</v>
      </c>
      <c r="J1354">
        <v>269.72194705833402</v>
      </c>
      <c r="K1354">
        <v>279.97223699042303</v>
      </c>
      <c r="L1354">
        <v>271.48418675755602</v>
      </c>
      <c r="M1354">
        <v>266.552611662348</v>
      </c>
      <c r="N1354">
        <v>268.54671061072997</v>
      </c>
      <c r="O1354">
        <v>287.23029453430098</v>
      </c>
      <c r="P1354">
        <v>270.98467574359</v>
      </c>
      <c r="Q1354">
        <v>264.69452027339503</v>
      </c>
      <c r="R1354">
        <v>256.307953906786</v>
      </c>
      <c r="S1354">
        <v>262.17402603817698</v>
      </c>
      <c r="T1354">
        <v>269.31687304527298</v>
      </c>
      <c r="U1354">
        <v>267.31376927275699</v>
      </c>
      <c r="V1354">
        <v>265.36037929531398</v>
      </c>
      <c r="W1354">
        <v>274.80393795586701</v>
      </c>
      <c r="X1354">
        <v>259.61522945291699</v>
      </c>
      <c r="Y1354">
        <v>283.193231120966</v>
      </c>
      <c r="Z1354">
        <v>274.58667822148402</v>
      </c>
      <c r="AA1354">
        <v>265.44190569648703</v>
      </c>
      <c r="AB1354">
        <v>267.91526896215498</v>
      </c>
      <c r="AC1354">
        <v>266.83795238121701</v>
      </c>
      <c r="AD1354">
        <v>297.17402310820501</v>
      </c>
      <c r="AE1354">
        <v>264.43979082282101</v>
      </c>
      <c r="AF1354">
        <v>269.17292710279798</v>
      </c>
      <c r="AG1354">
        <v>268.13615294210302</v>
      </c>
      <c r="AH1354">
        <v>267.13994649736901</v>
      </c>
      <c r="AI1354">
        <v>273.65870344918301</v>
      </c>
      <c r="AJ1354">
        <v>285.11008189210497</v>
      </c>
      <c r="AK1354">
        <v>306.12463617120198</v>
      </c>
      <c r="AL1354">
        <v>326.81767344405398</v>
      </c>
      <c r="AM1354">
        <v>338.398615989451</v>
      </c>
      <c r="AN1354">
        <v>331.06166506719802</v>
      </c>
      <c r="AO1354">
        <v>330.42929112416499</v>
      </c>
      <c r="AP1354">
        <v>331.63326258774498</v>
      </c>
      <c r="AQ1354">
        <v>347.46047321932201</v>
      </c>
      <c r="AR1354">
        <v>343.50334216745802</v>
      </c>
      <c r="AS1354">
        <v>354.43895480560298</v>
      </c>
      <c r="AT1354">
        <v>358.53983669023501</v>
      </c>
      <c r="AU1354">
        <v>449.92770013455601</v>
      </c>
      <c r="AV1354">
        <v>555.15211788547094</v>
      </c>
      <c r="AW1354">
        <v>467.03100217664002</v>
      </c>
      <c r="AX1354">
        <v>379.75985669986801</v>
      </c>
      <c r="AY1354">
        <v>320.65889401012402</v>
      </c>
      <c r="AZ1354">
        <v>271.86003527662501</v>
      </c>
      <c r="BA1354">
        <v>264.71117967744499</v>
      </c>
      <c r="BB1354">
        <v>266.844164207147</v>
      </c>
      <c r="BC1354">
        <v>273.636361341971</v>
      </c>
      <c r="BD1354">
        <v>271.05182196880702</v>
      </c>
      <c r="BE1354">
        <v>265.48347626148899</v>
      </c>
      <c r="BF1354">
        <v>267.24441453868002</v>
      </c>
      <c r="BG1354">
        <v>268.68086787943002</v>
      </c>
      <c r="BH1354">
        <v>256.02787242083798</v>
      </c>
      <c r="BI1354">
        <v>267.93646685936199</v>
      </c>
      <c r="BJ1354">
        <v>263.165224080808</v>
      </c>
      <c r="BK1354">
        <v>257.16756366451</v>
      </c>
      <c r="BL1354">
        <v>272.189846985332</v>
      </c>
      <c r="BM1354">
        <v>277.60985004799898</v>
      </c>
      <c r="BN1354">
        <v>266.09288219107401</v>
      </c>
      <c r="BO1354">
        <v>264.84643113253497</v>
      </c>
      <c r="BP1354">
        <v>262.261369322024</v>
      </c>
      <c r="BQ1354">
        <v>267.19482617807699</v>
      </c>
      <c r="BR1354">
        <v>271.40410756658099</v>
      </c>
      <c r="BS1354">
        <v>278.87491507238701</v>
      </c>
      <c r="BT1354">
        <v>289.66631277191101</v>
      </c>
      <c r="BU1354">
        <v>285.45995535212398</v>
      </c>
      <c r="BV1354">
        <v>286.04122701671298</v>
      </c>
      <c r="BW1354">
        <v>269.75668694634601</v>
      </c>
      <c r="BX1354">
        <v>275.91832358506502</v>
      </c>
      <c r="BY1354">
        <v>276.79231758389301</v>
      </c>
      <c r="BZ1354">
        <v>269.10977411780499</v>
      </c>
      <c r="CA1354">
        <v>272.059089721644</v>
      </c>
      <c r="CB1354">
        <v>272.931902489094</v>
      </c>
      <c r="CC1354">
        <v>270.56650799652698</v>
      </c>
      <c r="CD1354">
        <v>270.30007495429197</v>
      </c>
    </row>
    <row r="1355" spans="1:82" x14ac:dyDescent="0.25">
      <c r="A1355">
        <v>325.15353805073403</v>
      </c>
      <c r="B1355">
        <v>267.18416390611799</v>
      </c>
      <c r="C1355">
        <v>273.62219190841</v>
      </c>
      <c r="D1355">
        <v>267.62072062117198</v>
      </c>
      <c r="E1355">
        <v>273.10895903972101</v>
      </c>
      <c r="F1355">
        <v>269.68079339029299</v>
      </c>
      <c r="G1355">
        <v>264.97667355103903</v>
      </c>
      <c r="H1355">
        <v>266.92978491940801</v>
      </c>
      <c r="I1355">
        <v>262.551697366388</v>
      </c>
      <c r="J1355">
        <v>271.79589721588502</v>
      </c>
      <c r="K1355">
        <v>277.42711139688402</v>
      </c>
      <c r="L1355">
        <v>271.47959535470699</v>
      </c>
      <c r="M1355">
        <v>268.08356630892001</v>
      </c>
      <c r="N1355">
        <v>268.36534607955798</v>
      </c>
      <c r="O1355">
        <v>286.204839442631</v>
      </c>
      <c r="P1355">
        <v>271.88100117831101</v>
      </c>
      <c r="Q1355">
        <v>264.30103471369603</v>
      </c>
      <c r="R1355">
        <v>257.60537157160098</v>
      </c>
      <c r="S1355">
        <v>262.41157363030999</v>
      </c>
      <c r="T1355">
        <v>272.172254065282</v>
      </c>
      <c r="U1355">
        <v>266.18448577933799</v>
      </c>
      <c r="V1355">
        <v>264.93774594440401</v>
      </c>
      <c r="W1355">
        <v>274.29581719571303</v>
      </c>
      <c r="X1355">
        <v>259.72245355607498</v>
      </c>
      <c r="Y1355">
        <v>282.892357839841</v>
      </c>
      <c r="Z1355">
        <v>272.91658071604002</v>
      </c>
      <c r="AA1355">
        <v>265.53538282932601</v>
      </c>
      <c r="AB1355">
        <v>268.208809689124</v>
      </c>
      <c r="AC1355">
        <v>266.72673056168298</v>
      </c>
      <c r="AD1355">
        <v>297.42041334406798</v>
      </c>
      <c r="AE1355">
        <v>264.49955296373003</v>
      </c>
      <c r="AF1355">
        <v>267.78299301567102</v>
      </c>
      <c r="AG1355">
        <v>267.41243258082</v>
      </c>
      <c r="AH1355">
        <v>265.552218084</v>
      </c>
      <c r="AI1355">
        <v>272.51231034636203</v>
      </c>
      <c r="AJ1355">
        <v>284.39505763313599</v>
      </c>
      <c r="AK1355">
        <v>306.14505822051399</v>
      </c>
      <c r="AL1355">
        <v>325.05053108868901</v>
      </c>
      <c r="AM1355">
        <v>338.32815961489598</v>
      </c>
      <c r="AN1355">
        <v>332.74023977093998</v>
      </c>
      <c r="AO1355">
        <v>328.68990943707797</v>
      </c>
      <c r="AP1355">
        <v>334.79737306449198</v>
      </c>
      <c r="AQ1355">
        <v>346.61593653859597</v>
      </c>
      <c r="AR1355">
        <v>344.00208610132302</v>
      </c>
      <c r="AS1355">
        <v>354.96784641538699</v>
      </c>
      <c r="AT1355">
        <v>356.25705907167799</v>
      </c>
      <c r="AU1355">
        <v>450.36456148664098</v>
      </c>
      <c r="AV1355">
        <v>549.96439599413804</v>
      </c>
      <c r="AW1355">
        <v>463.70535141865901</v>
      </c>
      <c r="AX1355">
        <v>376.264690860207</v>
      </c>
      <c r="AY1355">
        <v>320.59621169677501</v>
      </c>
      <c r="AZ1355">
        <v>271.74996837322499</v>
      </c>
      <c r="BA1355">
        <v>268.21076704586199</v>
      </c>
      <c r="BB1355">
        <v>268.567628027642</v>
      </c>
      <c r="BC1355">
        <v>276.99453359614802</v>
      </c>
      <c r="BD1355">
        <v>272.656473355488</v>
      </c>
      <c r="BE1355">
        <v>261.67628617787102</v>
      </c>
      <c r="BF1355">
        <v>269.048491968608</v>
      </c>
      <c r="BG1355">
        <v>273.83473493396701</v>
      </c>
      <c r="BH1355">
        <v>259.78294280794398</v>
      </c>
      <c r="BI1355">
        <v>268.65940423137602</v>
      </c>
      <c r="BJ1355">
        <v>262.60352329223002</v>
      </c>
      <c r="BK1355">
        <v>260.27788843307297</v>
      </c>
      <c r="BL1355">
        <v>271.60578838562299</v>
      </c>
      <c r="BM1355">
        <v>278.41582518621999</v>
      </c>
      <c r="BN1355">
        <v>266.77397529252198</v>
      </c>
      <c r="BO1355">
        <v>263.001368940166</v>
      </c>
      <c r="BP1355">
        <v>264.24669980240702</v>
      </c>
      <c r="BQ1355">
        <v>266.25985155491497</v>
      </c>
      <c r="BR1355">
        <v>270.480780283027</v>
      </c>
      <c r="BS1355">
        <v>281.64843161285</v>
      </c>
      <c r="BT1355">
        <v>289.67741891182601</v>
      </c>
      <c r="BU1355">
        <v>285.183318174531</v>
      </c>
      <c r="BV1355">
        <v>284.28360978197298</v>
      </c>
      <c r="BW1355">
        <v>271.44272882121101</v>
      </c>
      <c r="BX1355">
        <v>275.18630102650201</v>
      </c>
      <c r="BY1355">
        <v>276.81508756471499</v>
      </c>
      <c r="BZ1355">
        <v>267.92252009387897</v>
      </c>
      <c r="CA1355">
        <v>272.516489337682</v>
      </c>
      <c r="CB1355">
        <v>271.89454743647099</v>
      </c>
      <c r="CC1355">
        <v>269.83589705652503</v>
      </c>
      <c r="CD1355">
        <v>269.01929733990301</v>
      </c>
    </row>
    <row r="1356" spans="1:82" x14ac:dyDescent="0.25">
      <c r="A1356">
        <v>325.39385847797001</v>
      </c>
      <c r="B1356">
        <v>268.32060932315102</v>
      </c>
      <c r="C1356">
        <v>273.68141612643097</v>
      </c>
      <c r="D1356">
        <v>264.30263210977199</v>
      </c>
      <c r="E1356">
        <v>272.114404492912</v>
      </c>
      <c r="F1356">
        <v>267.79608304040897</v>
      </c>
      <c r="G1356">
        <v>264.12565955679997</v>
      </c>
      <c r="H1356">
        <v>267.68596208126598</v>
      </c>
      <c r="I1356">
        <v>263.31864580695702</v>
      </c>
      <c r="J1356">
        <v>274.90923105327698</v>
      </c>
      <c r="K1356">
        <v>276.27852292852702</v>
      </c>
      <c r="L1356">
        <v>269.89995736736699</v>
      </c>
      <c r="M1356">
        <v>268.79527030263603</v>
      </c>
      <c r="N1356">
        <v>268.17458474663198</v>
      </c>
      <c r="O1356">
        <v>288.156365141724</v>
      </c>
      <c r="P1356">
        <v>270.14969703713899</v>
      </c>
      <c r="Q1356">
        <v>264.01552929101302</v>
      </c>
      <c r="R1356">
        <v>260.14837795057099</v>
      </c>
      <c r="S1356">
        <v>263.42876676927602</v>
      </c>
      <c r="T1356">
        <v>271.157505109027</v>
      </c>
      <c r="U1356">
        <v>267.385112289924</v>
      </c>
      <c r="V1356">
        <v>266.39332522427901</v>
      </c>
      <c r="W1356">
        <v>273.69952973888002</v>
      </c>
      <c r="X1356">
        <v>261.58795314544801</v>
      </c>
      <c r="Y1356">
        <v>282.57062754415301</v>
      </c>
      <c r="Z1356">
        <v>273.08343974033397</v>
      </c>
      <c r="AA1356">
        <v>265.808187340144</v>
      </c>
      <c r="AB1356">
        <v>267.79104232122802</v>
      </c>
      <c r="AC1356">
        <v>266.25138522048002</v>
      </c>
      <c r="AD1356">
        <v>296.78973752830302</v>
      </c>
      <c r="AE1356">
        <v>265.47815095214298</v>
      </c>
      <c r="AF1356">
        <v>267.36785295735399</v>
      </c>
      <c r="AG1356">
        <v>266.691440469187</v>
      </c>
      <c r="AH1356">
        <v>268.38257831976603</v>
      </c>
      <c r="AI1356">
        <v>271.69573608325601</v>
      </c>
      <c r="AJ1356">
        <v>282.75401242912102</v>
      </c>
      <c r="AK1356">
        <v>306.01722107985898</v>
      </c>
      <c r="AL1356">
        <v>325.433272105946</v>
      </c>
      <c r="AM1356">
        <v>336.86190896965701</v>
      </c>
      <c r="AN1356">
        <v>333.60507141896301</v>
      </c>
      <c r="AO1356">
        <v>327.10379108959103</v>
      </c>
      <c r="AP1356">
        <v>335.116646678346</v>
      </c>
      <c r="AQ1356">
        <v>346.95031278194602</v>
      </c>
      <c r="AR1356">
        <v>344.37157619072298</v>
      </c>
      <c r="AS1356">
        <v>356.24010428094499</v>
      </c>
      <c r="AT1356">
        <v>356.288658442204</v>
      </c>
      <c r="AU1356">
        <v>452.74751616315302</v>
      </c>
      <c r="AV1356">
        <v>551.06864808128603</v>
      </c>
      <c r="AW1356">
        <v>463.55583304949198</v>
      </c>
      <c r="AX1356">
        <v>375.28143882108998</v>
      </c>
      <c r="AY1356">
        <v>320.04204794888301</v>
      </c>
      <c r="AZ1356">
        <v>273.44307620237799</v>
      </c>
      <c r="BA1356">
        <v>270.898000671202</v>
      </c>
      <c r="BB1356">
        <v>269.95119947095998</v>
      </c>
      <c r="BC1356">
        <v>278.64202712928301</v>
      </c>
      <c r="BD1356">
        <v>272.730782696169</v>
      </c>
      <c r="BE1356">
        <v>260.37718531156497</v>
      </c>
      <c r="BF1356">
        <v>268.352036783252</v>
      </c>
      <c r="BG1356">
        <v>272.93635163944799</v>
      </c>
      <c r="BH1356">
        <v>260.07294403394297</v>
      </c>
      <c r="BI1356">
        <v>271.61917682237299</v>
      </c>
      <c r="BJ1356">
        <v>262.636903239753</v>
      </c>
      <c r="BK1356">
        <v>262.67002772241199</v>
      </c>
      <c r="BL1356">
        <v>270.820924596515</v>
      </c>
      <c r="BM1356">
        <v>279.44987193872203</v>
      </c>
      <c r="BN1356">
        <v>265.01559435374003</v>
      </c>
      <c r="BO1356">
        <v>261.623631121534</v>
      </c>
      <c r="BP1356">
        <v>266.76826040275</v>
      </c>
      <c r="BQ1356">
        <v>264.73485786075099</v>
      </c>
      <c r="BR1356">
        <v>270.121235372782</v>
      </c>
      <c r="BS1356">
        <v>282.83389523775497</v>
      </c>
      <c r="BT1356">
        <v>288.19920077048602</v>
      </c>
      <c r="BU1356">
        <v>284.26221245977501</v>
      </c>
      <c r="BV1356">
        <v>286.50492431051202</v>
      </c>
      <c r="BW1356">
        <v>270.58929631699698</v>
      </c>
      <c r="BX1356">
        <v>275.32985266147</v>
      </c>
      <c r="BY1356">
        <v>275.78120741159398</v>
      </c>
      <c r="BZ1356">
        <v>268.98559474997899</v>
      </c>
      <c r="CA1356">
        <v>272.17145911568201</v>
      </c>
      <c r="CB1356">
        <v>271.642583310313</v>
      </c>
      <c r="CC1356">
        <v>274.40400047166497</v>
      </c>
      <c r="CD1356">
        <v>269.27968557797402</v>
      </c>
    </row>
    <row r="1357" spans="1:82" x14ac:dyDescent="0.25">
      <c r="A1357">
        <v>325.634178905206</v>
      </c>
      <c r="B1357">
        <v>268.62043710277902</v>
      </c>
      <c r="C1357">
        <v>275.541457281242</v>
      </c>
      <c r="D1357">
        <v>265.36782908193101</v>
      </c>
      <c r="E1357">
        <v>273.23566833434597</v>
      </c>
      <c r="F1357">
        <v>266.10427113190201</v>
      </c>
      <c r="G1357">
        <v>264.78449824430299</v>
      </c>
      <c r="H1357">
        <v>267.960425661763</v>
      </c>
      <c r="I1357">
        <v>261.10450940240202</v>
      </c>
      <c r="J1357">
        <v>274.80436260553103</v>
      </c>
      <c r="K1357">
        <v>276.943601745308</v>
      </c>
      <c r="L1357">
        <v>270.897126309084</v>
      </c>
      <c r="M1357">
        <v>273.89970355051599</v>
      </c>
      <c r="N1357">
        <v>268.46557508195002</v>
      </c>
      <c r="O1357">
        <v>288.30363980794903</v>
      </c>
      <c r="P1357">
        <v>266.92313850872199</v>
      </c>
      <c r="Q1357">
        <v>263.80325545679102</v>
      </c>
      <c r="R1357">
        <v>260.19998019696197</v>
      </c>
      <c r="S1357">
        <v>267.15738284426101</v>
      </c>
      <c r="T1357">
        <v>270.147243755266</v>
      </c>
      <c r="U1357">
        <v>266.97973364184401</v>
      </c>
      <c r="V1357">
        <v>270.20731842133603</v>
      </c>
      <c r="W1357">
        <v>272.75572096758498</v>
      </c>
      <c r="X1357">
        <v>263.51476762046701</v>
      </c>
      <c r="Y1357">
        <v>283.325388127699</v>
      </c>
      <c r="Z1357">
        <v>272.50596490683802</v>
      </c>
      <c r="AA1357">
        <v>266.179992307936</v>
      </c>
      <c r="AB1357">
        <v>266.10161616879901</v>
      </c>
      <c r="AC1357">
        <v>268.601360803511</v>
      </c>
      <c r="AD1357">
        <v>294.81470279063001</v>
      </c>
      <c r="AE1357">
        <v>266.541871113978</v>
      </c>
      <c r="AF1357">
        <v>265.14606632376302</v>
      </c>
      <c r="AG1357">
        <v>262.78761294756703</v>
      </c>
      <c r="AH1357">
        <v>268.25533459790603</v>
      </c>
      <c r="AI1357">
        <v>274.68047427670001</v>
      </c>
      <c r="AJ1357">
        <v>282.068250762047</v>
      </c>
      <c r="AK1357">
        <v>303.80952905464602</v>
      </c>
      <c r="AL1357">
        <v>323.700524452541</v>
      </c>
      <c r="AM1357">
        <v>336.57328034295602</v>
      </c>
      <c r="AN1357">
        <v>333.03135503831498</v>
      </c>
      <c r="AO1357">
        <v>326.32463970593898</v>
      </c>
      <c r="AP1357">
        <v>335.59294580072998</v>
      </c>
      <c r="AQ1357">
        <v>347.48569134863101</v>
      </c>
      <c r="AR1357">
        <v>342.16340180907298</v>
      </c>
      <c r="AS1357">
        <v>355.184134178627</v>
      </c>
      <c r="AT1357">
        <v>357.415552166878</v>
      </c>
      <c r="AU1357">
        <v>447.00435081632901</v>
      </c>
      <c r="AV1357">
        <v>534.54189542155495</v>
      </c>
      <c r="AW1357">
        <v>457.56251170937799</v>
      </c>
      <c r="AX1357">
        <v>372.40287671431503</v>
      </c>
      <c r="AY1357">
        <v>320.01896668121299</v>
      </c>
      <c r="AZ1357">
        <v>273.15413334224098</v>
      </c>
      <c r="BA1357">
        <v>274.63769399336002</v>
      </c>
      <c r="BB1357">
        <v>270.78173088252402</v>
      </c>
      <c r="BC1357">
        <v>274.586883010002</v>
      </c>
      <c r="BD1357">
        <v>272.75297578205101</v>
      </c>
      <c r="BE1357">
        <v>262.23834150798098</v>
      </c>
      <c r="BF1357">
        <v>273.445253589571</v>
      </c>
      <c r="BG1357">
        <v>271.36717069784697</v>
      </c>
      <c r="BH1357">
        <v>260.51203901289801</v>
      </c>
      <c r="BI1357">
        <v>271.625316598925</v>
      </c>
      <c r="BJ1357">
        <v>264.21402388515003</v>
      </c>
      <c r="BK1357">
        <v>266.53246172470699</v>
      </c>
      <c r="BL1357">
        <v>270.16692403905</v>
      </c>
      <c r="BM1357">
        <v>276.44242369823598</v>
      </c>
      <c r="BN1357">
        <v>263.913562537399</v>
      </c>
      <c r="BO1357">
        <v>264.463922450746</v>
      </c>
      <c r="BP1357">
        <v>265.79226765756403</v>
      </c>
      <c r="BQ1357">
        <v>263.88445570741197</v>
      </c>
      <c r="BR1357">
        <v>267.496020823734</v>
      </c>
      <c r="BS1357">
        <v>281.77729843176297</v>
      </c>
      <c r="BT1357">
        <v>289.61205627042699</v>
      </c>
      <c r="BU1357">
        <v>283.81587316063798</v>
      </c>
      <c r="BV1357">
        <v>285.74988486836901</v>
      </c>
      <c r="BW1357">
        <v>272.29888675391902</v>
      </c>
      <c r="BX1357">
        <v>274.50790593077198</v>
      </c>
      <c r="BY1357">
        <v>276.06548472376602</v>
      </c>
      <c r="BZ1357">
        <v>270.20274930705602</v>
      </c>
      <c r="CA1357">
        <v>270.55926658690998</v>
      </c>
      <c r="CB1357">
        <v>270.92467640723697</v>
      </c>
      <c r="CC1357">
        <v>273.327197943893</v>
      </c>
      <c r="CD1357">
        <v>272.03822990742498</v>
      </c>
    </row>
    <row r="1358" spans="1:82" x14ac:dyDescent="0.25">
      <c r="A1358">
        <v>325.87449933244301</v>
      </c>
      <c r="B1358">
        <v>269.103665412738</v>
      </c>
      <c r="C1358">
        <v>277.63569441842299</v>
      </c>
      <c r="D1358">
        <v>266.54347331888999</v>
      </c>
      <c r="E1358">
        <v>273.27633692627899</v>
      </c>
      <c r="F1358">
        <v>266.19343409201701</v>
      </c>
      <c r="G1358">
        <v>265.55307899624</v>
      </c>
      <c r="H1358">
        <v>268.66248757679102</v>
      </c>
      <c r="I1358">
        <v>262.51591576203799</v>
      </c>
      <c r="J1358">
        <v>274.94530124668802</v>
      </c>
      <c r="K1358">
        <v>277.46353646267499</v>
      </c>
      <c r="L1358">
        <v>270.78047243724399</v>
      </c>
      <c r="M1358">
        <v>278.03001053464902</v>
      </c>
      <c r="N1358">
        <v>270.94299947216803</v>
      </c>
      <c r="O1358">
        <v>288.09319370135898</v>
      </c>
      <c r="P1358">
        <v>268.35383543726601</v>
      </c>
      <c r="Q1358">
        <v>265.38455471059098</v>
      </c>
      <c r="R1358">
        <v>261.49659155693598</v>
      </c>
      <c r="S1358">
        <v>268.50574470754498</v>
      </c>
      <c r="T1358">
        <v>269.05326377286002</v>
      </c>
      <c r="U1358">
        <v>264.61404897542798</v>
      </c>
      <c r="V1358">
        <v>270.627235649684</v>
      </c>
      <c r="W1358">
        <v>274.41461100167101</v>
      </c>
      <c r="X1358">
        <v>267.10731359942298</v>
      </c>
      <c r="Y1358">
        <v>282.60903983971298</v>
      </c>
      <c r="Z1358">
        <v>271.93763270189697</v>
      </c>
      <c r="AA1358">
        <v>265.459059099201</v>
      </c>
      <c r="AB1358">
        <v>262.28315685409899</v>
      </c>
      <c r="AC1358">
        <v>269.24490212390901</v>
      </c>
      <c r="AD1358">
        <v>294.13223005539999</v>
      </c>
      <c r="AE1358">
        <v>266.46970146122101</v>
      </c>
      <c r="AF1358">
        <v>264.75319094022001</v>
      </c>
      <c r="AG1358">
        <v>260.640754572682</v>
      </c>
      <c r="AH1358">
        <v>266.22775729405799</v>
      </c>
      <c r="AI1358">
        <v>277.23884193770698</v>
      </c>
      <c r="AJ1358">
        <v>281.05787514106601</v>
      </c>
      <c r="AK1358">
        <v>301.71086600902203</v>
      </c>
      <c r="AL1358">
        <v>322.86308756725202</v>
      </c>
      <c r="AM1358">
        <v>335.80618397085198</v>
      </c>
      <c r="AN1358">
        <v>335.39987989384002</v>
      </c>
      <c r="AO1358">
        <v>324.39873662759101</v>
      </c>
      <c r="AP1358">
        <v>336.208692986681</v>
      </c>
      <c r="AQ1358">
        <v>347.02799308477898</v>
      </c>
      <c r="AR1358">
        <v>340.68940386118902</v>
      </c>
      <c r="AS1358">
        <v>354.09683546045</v>
      </c>
      <c r="AT1358">
        <v>358.35687344082999</v>
      </c>
      <c r="AU1358">
        <v>445.74951147529401</v>
      </c>
      <c r="AV1358">
        <v>533.58145380002497</v>
      </c>
      <c r="AW1358">
        <v>456.67247132906402</v>
      </c>
      <c r="AX1358">
        <v>374.46414020110598</v>
      </c>
      <c r="AY1358">
        <v>320.16230275253997</v>
      </c>
      <c r="AZ1358">
        <v>274.49788297011497</v>
      </c>
      <c r="BA1358">
        <v>276.80071548896802</v>
      </c>
      <c r="BB1358">
        <v>271.920277035948</v>
      </c>
      <c r="BC1358">
        <v>271.87690680756702</v>
      </c>
      <c r="BD1358">
        <v>271.97155741189601</v>
      </c>
      <c r="BE1358">
        <v>262.89929516625699</v>
      </c>
      <c r="BF1358">
        <v>277.06441524938703</v>
      </c>
      <c r="BG1358">
        <v>269.523248384184</v>
      </c>
      <c r="BH1358">
        <v>261.24881154084397</v>
      </c>
      <c r="BI1358">
        <v>271.76347800355899</v>
      </c>
      <c r="BJ1358">
        <v>265.68839417063299</v>
      </c>
      <c r="BK1358">
        <v>270.56595184709897</v>
      </c>
      <c r="BL1358">
        <v>270.47582417491401</v>
      </c>
      <c r="BM1358">
        <v>276.09049588361398</v>
      </c>
      <c r="BN1358">
        <v>262.921782670536</v>
      </c>
      <c r="BO1358">
        <v>263.28962920871902</v>
      </c>
      <c r="BP1358">
        <v>264.44728420304398</v>
      </c>
      <c r="BQ1358">
        <v>261.90835511783803</v>
      </c>
      <c r="BR1358">
        <v>267.952666843038</v>
      </c>
      <c r="BS1358">
        <v>279.45875515989201</v>
      </c>
      <c r="BT1358">
        <v>291.55779317284203</v>
      </c>
      <c r="BU1358">
        <v>285.27892459370702</v>
      </c>
      <c r="BV1358">
        <v>287.27969930863702</v>
      </c>
      <c r="BW1358">
        <v>274.61115678801701</v>
      </c>
      <c r="BX1358">
        <v>274.06872922407399</v>
      </c>
      <c r="BY1358">
        <v>276.67563293665302</v>
      </c>
      <c r="BZ1358">
        <v>271.06591808103502</v>
      </c>
      <c r="CA1358">
        <v>268.716560056091</v>
      </c>
      <c r="CB1358">
        <v>271.21287202808901</v>
      </c>
      <c r="CC1358">
        <v>271.45622833662901</v>
      </c>
      <c r="CD1358">
        <v>275.40682560637799</v>
      </c>
    </row>
    <row r="1359" spans="1:82" x14ac:dyDescent="0.25">
      <c r="A1359">
        <v>326.11481975967899</v>
      </c>
      <c r="B1359">
        <v>269.41660069193898</v>
      </c>
      <c r="C1359">
        <v>277.76606545606103</v>
      </c>
      <c r="D1359">
        <v>266.77601339816403</v>
      </c>
      <c r="E1359">
        <v>273.018195981475</v>
      </c>
      <c r="F1359">
        <v>266.559334543712</v>
      </c>
      <c r="G1359">
        <v>265.734241007072</v>
      </c>
      <c r="H1359">
        <v>268.93015071565998</v>
      </c>
      <c r="I1359">
        <v>263.243410589588</v>
      </c>
      <c r="J1359">
        <v>275.28659848796599</v>
      </c>
      <c r="K1359">
        <v>277.11874977597398</v>
      </c>
      <c r="L1359">
        <v>271.09355418583101</v>
      </c>
      <c r="M1359">
        <v>277.74825380703999</v>
      </c>
      <c r="N1359">
        <v>271.05108255576403</v>
      </c>
      <c r="O1359">
        <v>288.623006067159</v>
      </c>
      <c r="P1359">
        <v>269.017405707948</v>
      </c>
      <c r="Q1359">
        <v>265.14831923431802</v>
      </c>
      <c r="R1359">
        <v>261.92864945041703</v>
      </c>
      <c r="S1359">
        <v>268.72314020567899</v>
      </c>
      <c r="T1359">
        <v>269.15277352508099</v>
      </c>
      <c r="U1359">
        <v>264.42694674884098</v>
      </c>
      <c r="V1359">
        <v>270.13623004379002</v>
      </c>
      <c r="W1359">
        <v>274.41487786258898</v>
      </c>
      <c r="X1359">
        <v>267.169231072461</v>
      </c>
      <c r="Y1359">
        <v>282.691728356704</v>
      </c>
      <c r="Z1359">
        <v>272.00584792653501</v>
      </c>
      <c r="AA1359">
        <v>265.75878949667998</v>
      </c>
      <c r="AB1359">
        <v>261.87994374309</v>
      </c>
      <c r="AC1359">
        <v>269.54414937111699</v>
      </c>
      <c r="AD1359">
        <v>293.73388696605701</v>
      </c>
      <c r="AE1359">
        <v>265.65160798879901</v>
      </c>
      <c r="AF1359">
        <v>264.736947730895</v>
      </c>
      <c r="AG1359">
        <v>260.73223396671602</v>
      </c>
      <c r="AH1359">
        <v>265.91071087777698</v>
      </c>
      <c r="AI1359">
        <v>277.40046224471803</v>
      </c>
      <c r="AJ1359">
        <v>281.18435544502302</v>
      </c>
      <c r="AK1359">
        <v>301.69478698922899</v>
      </c>
      <c r="AL1359">
        <v>323.28879153922401</v>
      </c>
      <c r="AM1359">
        <v>335.43050942228302</v>
      </c>
      <c r="AN1359">
        <v>335.88078600871899</v>
      </c>
      <c r="AO1359">
        <v>324.55138618633703</v>
      </c>
      <c r="AP1359">
        <v>336.10885557823502</v>
      </c>
      <c r="AQ1359">
        <v>347.44510110548401</v>
      </c>
      <c r="AR1359">
        <v>340.20180882367498</v>
      </c>
      <c r="AS1359">
        <v>353.356145074062</v>
      </c>
      <c r="AT1359">
        <v>358.59764800269602</v>
      </c>
      <c r="AU1359">
        <v>445.26055206748799</v>
      </c>
      <c r="AV1359">
        <v>532.18364645351801</v>
      </c>
      <c r="AW1359">
        <v>454.822109519359</v>
      </c>
      <c r="AX1359">
        <v>373.79032943620098</v>
      </c>
      <c r="AY1359">
        <v>319.71900291008598</v>
      </c>
      <c r="AZ1359">
        <v>274.68533231475499</v>
      </c>
      <c r="BA1359">
        <v>276.86242990433101</v>
      </c>
      <c r="BB1359">
        <v>271.73902141946297</v>
      </c>
      <c r="BC1359">
        <v>271.939904235342</v>
      </c>
      <c r="BD1359">
        <v>272.17394245104902</v>
      </c>
      <c r="BE1359">
        <v>262.594450281881</v>
      </c>
      <c r="BF1359">
        <v>277.09535115756199</v>
      </c>
      <c r="BG1359">
        <v>269.477520997878</v>
      </c>
      <c r="BH1359">
        <v>261.50561465445401</v>
      </c>
      <c r="BI1359">
        <v>271.70356449676598</v>
      </c>
      <c r="BJ1359">
        <v>265.02554649331103</v>
      </c>
      <c r="BK1359">
        <v>271.13323289389899</v>
      </c>
      <c r="BL1359">
        <v>270.13826434616499</v>
      </c>
      <c r="BM1359">
        <v>275.715569635164</v>
      </c>
      <c r="BN1359">
        <v>263.38012703184501</v>
      </c>
      <c r="BO1359">
        <v>263.26190609931803</v>
      </c>
      <c r="BP1359">
        <v>264.89699885353298</v>
      </c>
      <c r="BQ1359">
        <v>261.36842936355998</v>
      </c>
      <c r="BR1359">
        <v>267.50850287204798</v>
      </c>
      <c r="BS1359">
        <v>279.44717116605199</v>
      </c>
      <c r="BT1359">
        <v>291.04865557624402</v>
      </c>
      <c r="BU1359">
        <v>285.00708796341002</v>
      </c>
      <c r="BV1359">
        <v>287.14076927450702</v>
      </c>
      <c r="BW1359">
        <v>274.34725571539798</v>
      </c>
      <c r="BX1359">
        <v>274.04829554153798</v>
      </c>
      <c r="BY1359">
        <v>277.21509333795802</v>
      </c>
      <c r="BZ1359">
        <v>271.00074410738398</v>
      </c>
      <c r="CA1359">
        <v>268.77007125972</v>
      </c>
      <c r="CB1359">
        <v>270.72315316309499</v>
      </c>
      <c r="CC1359">
        <v>271.806869863136</v>
      </c>
      <c r="CD1359">
        <v>275.495280936352</v>
      </c>
    </row>
    <row r="1360" spans="1:82" x14ac:dyDescent="0.25">
      <c r="A1360">
        <v>326.35514018691498</v>
      </c>
      <c r="B1360">
        <v>273.58869374120098</v>
      </c>
      <c r="C1360">
        <v>278.740659243599</v>
      </c>
      <c r="D1360">
        <v>267.934913262213</v>
      </c>
      <c r="E1360">
        <v>271.17497946557302</v>
      </c>
      <c r="F1360">
        <v>269.353069234499</v>
      </c>
      <c r="G1360">
        <v>265.959241491596</v>
      </c>
      <c r="H1360">
        <v>269.79549510427802</v>
      </c>
      <c r="I1360">
        <v>269.34041590901001</v>
      </c>
      <c r="J1360">
        <v>278.523860642025</v>
      </c>
      <c r="K1360">
        <v>272.030073804567</v>
      </c>
      <c r="L1360">
        <v>274.27453367443201</v>
      </c>
      <c r="M1360">
        <v>278.21467228591001</v>
      </c>
      <c r="N1360">
        <v>272.114276206726</v>
      </c>
      <c r="O1360">
        <v>293.91656987536601</v>
      </c>
      <c r="P1360">
        <v>276.737651819321</v>
      </c>
      <c r="Q1360">
        <v>260.825394044924</v>
      </c>
      <c r="R1360">
        <v>265.04241013206899</v>
      </c>
      <c r="S1360">
        <v>271.19843991709098</v>
      </c>
      <c r="T1360">
        <v>268.47331453149701</v>
      </c>
      <c r="U1360">
        <v>262.64353695018502</v>
      </c>
      <c r="V1360">
        <v>266.68240285433001</v>
      </c>
      <c r="W1360">
        <v>275.09142991474698</v>
      </c>
      <c r="X1360">
        <v>268.08474148744</v>
      </c>
      <c r="Y1360">
        <v>281.44940645998099</v>
      </c>
      <c r="Z1360">
        <v>271.48126803304399</v>
      </c>
      <c r="AA1360">
        <v>268.14855855807099</v>
      </c>
      <c r="AB1360">
        <v>261.92457952121299</v>
      </c>
      <c r="AC1360">
        <v>267.92915685332599</v>
      </c>
      <c r="AD1360">
        <v>291.35528002741802</v>
      </c>
      <c r="AE1360">
        <v>262.28610335387401</v>
      </c>
      <c r="AF1360">
        <v>264.90709376497398</v>
      </c>
      <c r="AG1360">
        <v>261.03002222996798</v>
      </c>
      <c r="AH1360">
        <v>265.66404608594598</v>
      </c>
      <c r="AI1360">
        <v>276.47343142008799</v>
      </c>
      <c r="AJ1360">
        <v>282.22080720290199</v>
      </c>
      <c r="AK1360">
        <v>304.04761629690302</v>
      </c>
      <c r="AL1360">
        <v>328.04877695761297</v>
      </c>
      <c r="AM1360">
        <v>333.27809905087997</v>
      </c>
      <c r="AN1360">
        <v>339.77067906613001</v>
      </c>
      <c r="AO1360">
        <v>323.406737389667</v>
      </c>
      <c r="AP1360">
        <v>337.95729970254303</v>
      </c>
      <c r="AQ1360">
        <v>349.968701883557</v>
      </c>
      <c r="AR1360">
        <v>337.21203880983097</v>
      </c>
      <c r="AS1360">
        <v>348.97987688579099</v>
      </c>
      <c r="AT1360">
        <v>361.62418167899102</v>
      </c>
      <c r="AU1360">
        <v>444.17749540954901</v>
      </c>
      <c r="AV1360">
        <v>526.48118513280599</v>
      </c>
      <c r="AW1360">
        <v>442.87058450971199</v>
      </c>
      <c r="AX1360">
        <v>373.71048336662398</v>
      </c>
      <c r="AY1360">
        <v>317.35679603024101</v>
      </c>
      <c r="AZ1360">
        <v>276.65470234018198</v>
      </c>
      <c r="BA1360">
        <v>278.99393535180798</v>
      </c>
      <c r="BB1360">
        <v>270.19425260034802</v>
      </c>
      <c r="BC1360">
        <v>273.83172231946497</v>
      </c>
      <c r="BD1360">
        <v>274.47881772091398</v>
      </c>
      <c r="BE1360">
        <v>264.07193795663397</v>
      </c>
      <c r="BF1360">
        <v>277.60410469894401</v>
      </c>
      <c r="BG1360">
        <v>268.149663487758</v>
      </c>
      <c r="BH1360">
        <v>264.68847400351802</v>
      </c>
      <c r="BI1360">
        <v>272.075734414343</v>
      </c>
      <c r="BJ1360">
        <v>265.03325589118299</v>
      </c>
      <c r="BK1360">
        <v>276.43940304106798</v>
      </c>
      <c r="BL1360">
        <v>264.82125131186598</v>
      </c>
      <c r="BM1360">
        <v>273.69070220530699</v>
      </c>
      <c r="BN1360">
        <v>266.83008784136098</v>
      </c>
      <c r="BO1360">
        <v>264.05611626475201</v>
      </c>
      <c r="BP1360">
        <v>268.49605335602598</v>
      </c>
      <c r="BQ1360">
        <v>260.39490627292798</v>
      </c>
      <c r="BR1360">
        <v>264.71682371028697</v>
      </c>
      <c r="BS1360">
        <v>277.84225765836197</v>
      </c>
      <c r="BT1360">
        <v>283.73720402114299</v>
      </c>
      <c r="BU1360">
        <v>281.54833843777698</v>
      </c>
      <c r="BV1360">
        <v>285.015007756008</v>
      </c>
      <c r="BW1360">
        <v>270.87815307575602</v>
      </c>
      <c r="BX1360">
        <v>275.18159610680999</v>
      </c>
      <c r="BY1360">
        <v>280.66837314229201</v>
      </c>
      <c r="BZ1360">
        <v>271.10480926603799</v>
      </c>
      <c r="CA1360">
        <v>267.732520055892</v>
      </c>
      <c r="CB1360">
        <v>264.87075920585198</v>
      </c>
      <c r="CC1360">
        <v>276.56274084011102</v>
      </c>
      <c r="CD1360">
        <v>275.02644504781699</v>
      </c>
    </row>
    <row r="1361" spans="1:82" x14ac:dyDescent="0.25">
      <c r="A1361">
        <v>326.59546061415199</v>
      </c>
      <c r="B1361">
        <v>273.58869374120098</v>
      </c>
      <c r="C1361">
        <v>278.740659243599</v>
      </c>
      <c r="D1361">
        <v>267.934913262213</v>
      </c>
      <c r="E1361">
        <v>271.17497946557302</v>
      </c>
      <c r="F1361">
        <v>269.353069234499</v>
      </c>
      <c r="G1361">
        <v>265.959241491596</v>
      </c>
      <c r="H1361">
        <v>269.79549510427802</v>
      </c>
      <c r="I1361">
        <v>269.34041590901001</v>
      </c>
      <c r="J1361">
        <v>278.523860642025</v>
      </c>
      <c r="K1361">
        <v>272.030073804567</v>
      </c>
      <c r="L1361">
        <v>274.27453367443201</v>
      </c>
      <c r="M1361">
        <v>278.21467228591001</v>
      </c>
      <c r="N1361">
        <v>272.114276206726</v>
      </c>
      <c r="O1361">
        <v>293.91656987536601</v>
      </c>
      <c r="P1361">
        <v>276.737651819321</v>
      </c>
      <c r="Q1361">
        <v>260.825394044924</v>
      </c>
      <c r="R1361">
        <v>265.04241013206899</v>
      </c>
      <c r="S1361">
        <v>271.19843991709098</v>
      </c>
      <c r="T1361">
        <v>268.47331453149701</v>
      </c>
      <c r="U1361">
        <v>262.64353695018502</v>
      </c>
      <c r="V1361">
        <v>266.68240285433001</v>
      </c>
      <c r="W1361">
        <v>275.09142991474698</v>
      </c>
      <c r="X1361">
        <v>268.08474148744</v>
      </c>
      <c r="Y1361">
        <v>281.44940645998099</v>
      </c>
      <c r="Z1361">
        <v>271.48126803304399</v>
      </c>
      <c r="AA1361">
        <v>268.14855855807099</v>
      </c>
      <c r="AB1361">
        <v>261.92457952121299</v>
      </c>
      <c r="AC1361">
        <v>267.92915685332599</v>
      </c>
      <c r="AD1361">
        <v>291.35528002741802</v>
      </c>
      <c r="AE1361">
        <v>262.28610335387401</v>
      </c>
      <c r="AF1361">
        <v>264.90709376497398</v>
      </c>
      <c r="AG1361">
        <v>261.03002222996798</v>
      </c>
      <c r="AH1361">
        <v>265.66404608594598</v>
      </c>
      <c r="AI1361">
        <v>276.47343142008799</v>
      </c>
      <c r="AJ1361">
        <v>282.22080720290199</v>
      </c>
      <c r="AK1361">
        <v>304.04761629690302</v>
      </c>
      <c r="AL1361">
        <v>328.04877695761297</v>
      </c>
      <c r="AM1361">
        <v>333.27809905087997</v>
      </c>
      <c r="AN1361">
        <v>339.77067906613001</v>
      </c>
      <c r="AO1361">
        <v>323.406737389667</v>
      </c>
      <c r="AP1361">
        <v>337.95729970254303</v>
      </c>
      <c r="AQ1361">
        <v>349.968701883557</v>
      </c>
      <c r="AR1361">
        <v>337.21203880983097</v>
      </c>
      <c r="AS1361">
        <v>348.97987688579099</v>
      </c>
      <c r="AT1361">
        <v>361.62418167899102</v>
      </c>
      <c r="AU1361">
        <v>444.17749540954901</v>
      </c>
      <c r="AV1361">
        <v>526.48118513280599</v>
      </c>
      <c r="AW1361">
        <v>442.87058450971199</v>
      </c>
      <c r="AX1361">
        <v>373.71048336662398</v>
      </c>
      <c r="AY1361">
        <v>317.35679603024101</v>
      </c>
      <c r="AZ1361">
        <v>276.65470234018198</v>
      </c>
      <c r="BA1361">
        <v>278.99393535180798</v>
      </c>
      <c r="BB1361">
        <v>270.19425260034802</v>
      </c>
      <c r="BC1361">
        <v>273.83172231946497</v>
      </c>
      <c r="BD1361">
        <v>274.47881772091398</v>
      </c>
      <c r="BE1361">
        <v>264.07193795663397</v>
      </c>
      <c r="BF1361">
        <v>277.60410469894401</v>
      </c>
      <c r="BG1361">
        <v>268.149663487758</v>
      </c>
      <c r="BH1361">
        <v>264.68847400351802</v>
      </c>
      <c r="BI1361">
        <v>272.075734414343</v>
      </c>
      <c r="BJ1361">
        <v>265.03325589118299</v>
      </c>
      <c r="BK1361">
        <v>276.43940304106798</v>
      </c>
      <c r="BL1361">
        <v>264.82125131186598</v>
      </c>
      <c r="BM1361">
        <v>273.69070220530699</v>
      </c>
      <c r="BN1361">
        <v>266.83008784136098</v>
      </c>
      <c r="BO1361">
        <v>264.05611626475201</v>
      </c>
      <c r="BP1361">
        <v>268.49605335602598</v>
      </c>
      <c r="BQ1361">
        <v>260.39490627292798</v>
      </c>
      <c r="BR1361">
        <v>264.71682371028697</v>
      </c>
      <c r="BS1361">
        <v>277.84225765836197</v>
      </c>
      <c r="BT1361">
        <v>283.73720402114299</v>
      </c>
      <c r="BU1361">
        <v>281.54833843777698</v>
      </c>
      <c r="BV1361">
        <v>285.015007756008</v>
      </c>
      <c r="BW1361">
        <v>270.87815307575602</v>
      </c>
      <c r="BX1361">
        <v>275.18159610680999</v>
      </c>
      <c r="BY1361">
        <v>280.66837314229201</v>
      </c>
      <c r="BZ1361">
        <v>271.10480926603799</v>
      </c>
      <c r="CA1361">
        <v>267.732520055892</v>
      </c>
      <c r="CB1361">
        <v>264.87075920585198</v>
      </c>
      <c r="CC1361">
        <v>276.56274084011102</v>
      </c>
      <c r="CD1361">
        <v>275.02644504781699</v>
      </c>
    </row>
    <row r="1362" spans="1:82" x14ac:dyDescent="0.25">
      <c r="A1362">
        <v>326.83578104138797</v>
      </c>
      <c r="B1362">
        <v>276.26467354082598</v>
      </c>
      <c r="C1362">
        <v>274.984955718506</v>
      </c>
      <c r="D1362">
        <v>270.063141605498</v>
      </c>
      <c r="E1362">
        <v>269.16487892634302</v>
      </c>
      <c r="F1362">
        <v>267.09840066996099</v>
      </c>
      <c r="G1362">
        <v>267.528975723293</v>
      </c>
      <c r="H1362">
        <v>271.19483518491597</v>
      </c>
      <c r="I1362">
        <v>271.573282120746</v>
      </c>
      <c r="J1362">
        <v>274.77735490199598</v>
      </c>
      <c r="K1362">
        <v>270.06859615046301</v>
      </c>
      <c r="L1362">
        <v>272.00860137254102</v>
      </c>
      <c r="M1362">
        <v>279.79876155918998</v>
      </c>
      <c r="N1362">
        <v>273.529773366131</v>
      </c>
      <c r="O1362">
        <v>291.73707992925898</v>
      </c>
      <c r="P1362">
        <v>272.72459554214203</v>
      </c>
      <c r="Q1362">
        <v>263.02259904034401</v>
      </c>
      <c r="R1362">
        <v>262.43605742311502</v>
      </c>
      <c r="S1362">
        <v>271.04554093236101</v>
      </c>
      <c r="T1362">
        <v>269.62844056772002</v>
      </c>
      <c r="U1362">
        <v>259.55605191529497</v>
      </c>
      <c r="V1362">
        <v>264.51155248947299</v>
      </c>
      <c r="W1362">
        <v>276.506733441108</v>
      </c>
      <c r="X1362">
        <v>267.48834744878201</v>
      </c>
      <c r="Y1362">
        <v>280.53455412387098</v>
      </c>
      <c r="Z1362">
        <v>273.12876011104299</v>
      </c>
      <c r="AA1362">
        <v>267.79435085740897</v>
      </c>
      <c r="AB1362">
        <v>259.47435869329303</v>
      </c>
      <c r="AC1362">
        <v>264.69279984513901</v>
      </c>
      <c r="AD1362">
        <v>291.26935337018199</v>
      </c>
      <c r="AE1362">
        <v>261.44743836274</v>
      </c>
      <c r="AF1362">
        <v>269.10708805354898</v>
      </c>
      <c r="AG1362">
        <v>265.42365221778499</v>
      </c>
      <c r="AH1362">
        <v>265.626258491729</v>
      </c>
      <c r="AI1362">
        <v>275.28632818880101</v>
      </c>
      <c r="AJ1362">
        <v>282.48335032080598</v>
      </c>
      <c r="AK1362">
        <v>305.018061646604</v>
      </c>
      <c r="AL1362">
        <v>329.17054161940098</v>
      </c>
      <c r="AM1362">
        <v>333.13558943575703</v>
      </c>
      <c r="AN1362">
        <v>338.69862239453198</v>
      </c>
      <c r="AO1362">
        <v>322.53029555217898</v>
      </c>
      <c r="AP1362">
        <v>338.04467417367601</v>
      </c>
      <c r="AQ1362">
        <v>347.55559516739402</v>
      </c>
      <c r="AR1362">
        <v>337.663631206064</v>
      </c>
      <c r="AS1362">
        <v>347.87010112396399</v>
      </c>
      <c r="AT1362">
        <v>364.942134867471</v>
      </c>
      <c r="AU1362">
        <v>441.66259230831099</v>
      </c>
      <c r="AV1362">
        <v>518.57838855771001</v>
      </c>
      <c r="AW1362">
        <v>438.250863823207</v>
      </c>
      <c r="AX1362">
        <v>371.84984460956201</v>
      </c>
      <c r="AY1362">
        <v>316.704690099836</v>
      </c>
      <c r="AZ1362">
        <v>275.38590538938303</v>
      </c>
      <c r="BA1362">
        <v>278.96819918758899</v>
      </c>
      <c r="BB1362">
        <v>270.582422388407</v>
      </c>
      <c r="BC1362">
        <v>272.32003593639701</v>
      </c>
      <c r="BD1362">
        <v>272.03923205139699</v>
      </c>
      <c r="BE1362">
        <v>262.118948074949</v>
      </c>
      <c r="BF1362">
        <v>279.73943864905499</v>
      </c>
      <c r="BG1362">
        <v>268.930447479789</v>
      </c>
      <c r="BH1362">
        <v>262.533821365476</v>
      </c>
      <c r="BI1362">
        <v>273.14497402318699</v>
      </c>
      <c r="BJ1362">
        <v>266.48359921608198</v>
      </c>
      <c r="BK1362">
        <v>271.42476450559201</v>
      </c>
      <c r="BL1362">
        <v>260.68630000375498</v>
      </c>
      <c r="BM1362">
        <v>268.65232107238103</v>
      </c>
      <c r="BN1362">
        <v>264.53350102375799</v>
      </c>
      <c r="BO1362">
        <v>266.81850893240301</v>
      </c>
      <c r="BP1362">
        <v>268.61746785769202</v>
      </c>
      <c r="BQ1362">
        <v>258.04024774363302</v>
      </c>
      <c r="BR1362">
        <v>268.30812446172598</v>
      </c>
      <c r="BS1362">
        <v>276.90418484483303</v>
      </c>
      <c r="BT1362">
        <v>286.3930119625</v>
      </c>
      <c r="BU1362">
        <v>277.41479872400203</v>
      </c>
      <c r="BV1362">
        <v>282.99965617187502</v>
      </c>
      <c r="BW1362">
        <v>265.99941034369698</v>
      </c>
      <c r="BX1362">
        <v>274.899420941095</v>
      </c>
      <c r="BY1362">
        <v>278.70384122418301</v>
      </c>
      <c r="BZ1362">
        <v>271.070709574435</v>
      </c>
      <c r="CA1362">
        <v>270.05830674477102</v>
      </c>
      <c r="CB1362">
        <v>262.87262552797301</v>
      </c>
      <c r="CC1362">
        <v>274.20933422441402</v>
      </c>
      <c r="CD1362">
        <v>273.04466304697098</v>
      </c>
    </row>
    <row r="1363" spans="1:82" x14ac:dyDescent="0.25">
      <c r="A1363">
        <v>327.07610146862402</v>
      </c>
      <c r="B1363">
        <v>279.07709560080002</v>
      </c>
      <c r="C1363">
        <v>272.76133380412301</v>
      </c>
      <c r="D1363">
        <v>269.58053367043601</v>
      </c>
      <c r="E1363">
        <v>267.92831843629102</v>
      </c>
      <c r="F1363">
        <v>266.58571466718701</v>
      </c>
      <c r="G1363">
        <v>266.14675568314601</v>
      </c>
      <c r="H1363">
        <v>270.20269474826898</v>
      </c>
      <c r="I1363">
        <v>271.39692964171098</v>
      </c>
      <c r="J1363">
        <v>275.38679987484699</v>
      </c>
      <c r="K1363">
        <v>267.196148389504</v>
      </c>
      <c r="L1363">
        <v>271.09468473176997</v>
      </c>
      <c r="M1363">
        <v>278.23925593941902</v>
      </c>
      <c r="N1363">
        <v>274.22330213303798</v>
      </c>
      <c r="O1363">
        <v>288.83041374420299</v>
      </c>
      <c r="P1363">
        <v>271.87787255716597</v>
      </c>
      <c r="Q1363">
        <v>264.043348438284</v>
      </c>
      <c r="R1363">
        <v>262.03203805227002</v>
      </c>
      <c r="S1363">
        <v>271.14570855520901</v>
      </c>
      <c r="T1363">
        <v>269.93821328342301</v>
      </c>
      <c r="U1363">
        <v>259.09445208182399</v>
      </c>
      <c r="V1363">
        <v>263.38094645856199</v>
      </c>
      <c r="W1363">
        <v>277.36776472657601</v>
      </c>
      <c r="X1363">
        <v>266.29050028151801</v>
      </c>
      <c r="Y1363">
        <v>279.203549535077</v>
      </c>
      <c r="Z1363">
        <v>273.92940341987298</v>
      </c>
      <c r="AA1363">
        <v>267.38013926945001</v>
      </c>
      <c r="AB1363">
        <v>257.82979150915202</v>
      </c>
      <c r="AC1363">
        <v>263.81441183063799</v>
      </c>
      <c r="AD1363">
        <v>291.27571623492901</v>
      </c>
      <c r="AE1363">
        <v>261.92722786783401</v>
      </c>
      <c r="AF1363">
        <v>269.20010861774699</v>
      </c>
      <c r="AG1363">
        <v>268.97990765199302</v>
      </c>
      <c r="AH1363">
        <v>265.70783835818099</v>
      </c>
      <c r="AI1363">
        <v>274.10537410342403</v>
      </c>
      <c r="AJ1363">
        <v>282.76576589776602</v>
      </c>
      <c r="AK1363">
        <v>304.94734841701597</v>
      </c>
      <c r="AL1363">
        <v>328.75990944388298</v>
      </c>
      <c r="AM1363">
        <v>333.09298386383</v>
      </c>
      <c r="AN1363">
        <v>337.969330339647</v>
      </c>
      <c r="AO1363">
        <v>321.56341686197499</v>
      </c>
      <c r="AP1363">
        <v>338.29906890435501</v>
      </c>
      <c r="AQ1363">
        <v>347.492573945007</v>
      </c>
      <c r="AR1363">
        <v>338.74804584284601</v>
      </c>
      <c r="AS1363">
        <v>348.32128607067801</v>
      </c>
      <c r="AT1363">
        <v>364.94944979910503</v>
      </c>
      <c r="AU1363">
        <v>440.460968727801</v>
      </c>
      <c r="AV1363">
        <v>511.22211796253799</v>
      </c>
      <c r="AW1363">
        <v>431.48632465359299</v>
      </c>
      <c r="AX1363">
        <v>369.04629361234299</v>
      </c>
      <c r="AY1363">
        <v>315.52047641019902</v>
      </c>
      <c r="AZ1363">
        <v>275.04247007127202</v>
      </c>
      <c r="BA1363">
        <v>280.929651228105</v>
      </c>
      <c r="BB1363">
        <v>270.22168323550102</v>
      </c>
      <c r="BC1363">
        <v>271.97000440260098</v>
      </c>
      <c r="BD1363">
        <v>271.28100115813697</v>
      </c>
      <c r="BE1363">
        <v>261.81654275596901</v>
      </c>
      <c r="BF1363">
        <v>280.33297931169</v>
      </c>
      <c r="BG1363">
        <v>269.915455015997</v>
      </c>
      <c r="BH1363">
        <v>262.08353152929499</v>
      </c>
      <c r="BI1363">
        <v>273.115134351964</v>
      </c>
      <c r="BJ1363">
        <v>267.91238802703799</v>
      </c>
      <c r="BK1363">
        <v>271.55776446005001</v>
      </c>
      <c r="BL1363">
        <v>258.62968888800901</v>
      </c>
      <c r="BM1363">
        <v>266.14279427798402</v>
      </c>
      <c r="BN1363">
        <v>264.09568469125497</v>
      </c>
      <c r="BO1363">
        <v>266.16612622017198</v>
      </c>
      <c r="BP1363">
        <v>269.33195108766699</v>
      </c>
      <c r="BQ1363">
        <v>257.46894160550698</v>
      </c>
      <c r="BR1363">
        <v>268.95633956281699</v>
      </c>
      <c r="BS1363">
        <v>275.74952220908398</v>
      </c>
      <c r="BT1363">
        <v>288.09221598751799</v>
      </c>
      <c r="BU1363">
        <v>276.01069649167101</v>
      </c>
      <c r="BV1363">
        <v>283.14779734894898</v>
      </c>
      <c r="BW1363">
        <v>264.98368044651102</v>
      </c>
      <c r="BX1363">
        <v>272.461330640874</v>
      </c>
      <c r="BY1363">
        <v>277.38614613462698</v>
      </c>
      <c r="BZ1363">
        <v>270.92536340999499</v>
      </c>
      <c r="CA1363">
        <v>270.993724667805</v>
      </c>
      <c r="CB1363">
        <v>262.50214111398901</v>
      </c>
      <c r="CC1363">
        <v>272.49247962251798</v>
      </c>
      <c r="CD1363">
        <v>273.38411461942201</v>
      </c>
    </row>
    <row r="1364" spans="1:82" x14ac:dyDescent="0.25">
      <c r="A1364">
        <v>327.31642189586103</v>
      </c>
      <c r="B1364">
        <v>277.82507648815101</v>
      </c>
      <c r="C1364">
        <v>271.61834944378501</v>
      </c>
      <c r="D1364">
        <v>268.39207482760401</v>
      </c>
      <c r="E1364">
        <v>266.77423536056199</v>
      </c>
      <c r="F1364">
        <v>265.84808578925299</v>
      </c>
      <c r="G1364">
        <v>266.33673259353498</v>
      </c>
      <c r="H1364">
        <v>269.02591095155702</v>
      </c>
      <c r="I1364">
        <v>271.70173501387097</v>
      </c>
      <c r="J1364">
        <v>275.110533872676</v>
      </c>
      <c r="K1364">
        <v>265.79997630408099</v>
      </c>
      <c r="L1364">
        <v>269.97565720728301</v>
      </c>
      <c r="M1364">
        <v>277.25841632975403</v>
      </c>
      <c r="N1364">
        <v>274.34269635874898</v>
      </c>
      <c r="O1364">
        <v>288.592865236531</v>
      </c>
      <c r="P1364">
        <v>271.331025544846</v>
      </c>
      <c r="Q1364">
        <v>264.94973351661798</v>
      </c>
      <c r="R1364">
        <v>262.809783606819</v>
      </c>
      <c r="S1364">
        <v>271.57207897074397</v>
      </c>
      <c r="T1364">
        <v>269.73496884743901</v>
      </c>
      <c r="U1364">
        <v>258.642635306655</v>
      </c>
      <c r="V1364">
        <v>262.25935413604799</v>
      </c>
      <c r="W1364">
        <v>276.21523723608601</v>
      </c>
      <c r="X1364">
        <v>265.58744254199797</v>
      </c>
      <c r="Y1364">
        <v>280.55444972698098</v>
      </c>
      <c r="Z1364">
        <v>273.72434679399998</v>
      </c>
      <c r="AA1364">
        <v>268.48454006318201</v>
      </c>
      <c r="AB1364">
        <v>258.09682455692399</v>
      </c>
      <c r="AC1364">
        <v>264.850214748913</v>
      </c>
      <c r="AD1364">
        <v>291.94822384854501</v>
      </c>
      <c r="AE1364">
        <v>261.96377625318502</v>
      </c>
      <c r="AF1364">
        <v>268.20606150667697</v>
      </c>
      <c r="AG1364">
        <v>267.76353252239301</v>
      </c>
      <c r="AH1364">
        <v>266.78808423692999</v>
      </c>
      <c r="AI1364">
        <v>273.37830256466998</v>
      </c>
      <c r="AJ1364">
        <v>282.58044647828501</v>
      </c>
      <c r="AK1364">
        <v>304.54163140368001</v>
      </c>
      <c r="AL1364">
        <v>330.015830332782</v>
      </c>
      <c r="AM1364">
        <v>333.18458303737401</v>
      </c>
      <c r="AN1364">
        <v>339.75002006966997</v>
      </c>
      <c r="AO1364">
        <v>324.12227557620997</v>
      </c>
      <c r="AP1364">
        <v>339.084061125944</v>
      </c>
      <c r="AQ1364">
        <v>348.73058338833101</v>
      </c>
      <c r="AR1364">
        <v>338.92982330611699</v>
      </c>
      <c r="AS1364">
        <v>349.18976646287302</v>
      </c>
      <c r="AT1364">
        <v>365.55451494852599</v>
      </c>
      <c r="AU1364">
        <v>441.60544269972701</v>
      </c>
      <c r="AV1364">
        <v>513.84398669965606</v>
      </c>
      <c r="AW1364">
        <v>432.10188289329898</v>
      </c>
      <c r="AX1364">
        <v>369.48536913433998</v>
      </c>
      <c r="AY1364">
        <v>313.945885222041</v>
      </c>
      <c r="AZ1364">
        <v>276.564325094889</v>
      </c>
      <c r="BA1364">
        <v>280.39325535728801</v>
      </c>
      <c r="BB1364">
        <v>270.148575124888</v>
      </c>
      <c r="BC1364">
        <v>271.04353845372401</v>
      </c>
      <c r="BD1364">
        <v>269.27520219008397</v>
      </c>
      <c r="BE1364">
        <v>259.466840362266</v>
      </c>
      <c r="BF1364">
        <v>277.50959056882999</v>
      </c>
      <c r="BG1364">
        <v>268.639646057052</v>
      </c>
      <c r="BH1364">
        <v>262.59120495408001</v>
      </c>
      <c r="BI1364">
        <v>272.83377990016902</v>
      </c>
      <c r="BJ1364">
        <v>268.490606057994</v>
      </c>
      <c r="BK1364">
        <v>270.37012784599898</v>
      </c>
      <c r="BL1364">
        <v>259.11987754700101</v>
      </c>
      <c r="BM1364">
        <v>265.564144310416</v>
      </c>
      <c r="BN1364">
        <v>263.728186715861</v>
      </c>
      <c r="BO1364">
        <v>267.22040131517298</v>
      </c>
      <c r="BP1364">
        <v>270.45000265727901</v>
      </c>
      <c r="BQ1364">
        <v>256.95552629920502</v>
      </c>
      <c r="BR1364">
        <v>269.09363778411898</v>
      </c>
      <c r="BS1364">
        <v>276.02684132901697</v>
      </c>
      <c r="BT1364">
        <v>287.696362501816</v>
      </c>
      <c r="BU1364">
        <v>278.050966099768</v>
      </c>
      <c r="BV1364">
        <v>281.795592605781</v>
      </c>
      <c r="BW1364">
        <v>264.66619702358298</v>
      </c>
      <c r="BX1364">
        <v>273.064833708268</v>
      </c>
      <c r="BY1364">
        <v>277.80441925596699</v>
      </c>
      <c r="BZ1364">
        <v>269.620839865275</v>
      </c>
      <c r="CA1364">
        <v>270.85421825224802</v>
      </c>
      <c r="CB1364">
        <v>262.83714149790302</v>
      </c>
      <c r="CC1364">
        <v>273.90826698030099</v>
      </c>
      <c r="CD1364">
        <v>272.38643924921303</v>
      </c>
    </row>
    <row r="1365" spans="1:82" x14ac:dyDescent="0.25">
      <c r="A1365">
        <v>327.55674232309701</v>
      </c>
      <c r="B1365">
        <v>276.64099863308002</v>
      </c>
      <c r="C1365">
        <v>271.78582037196202</v>
      </c>
      <c r="D1365">
        <v>270.27207698117002</v>
      </c>
      <c r="E1365">
        <v>265.99262285731101</v>
      </c>
      <c r="F1365">
        <v>266.03123212712001</v>
      </c>
      <c r="G1365">
        <v>266.95162091962499</v>
      </c>
      <c r="H1365">
        <v>271.973184946206</v>
      </c>
      <c r="I1365">
        <v>273.02655745465398</v>
      </c>
      <c r="J1365">
        <v>277.04724987384299</v>
      </c>
      <c r="K1365">
        <v>264.52508626920599</v>
      </c>
      <c r="L1365">
        <v>269.01908354483299</v>
      </c>
      <c r="M1365">
        <v>275.657499875903</v>
      </c>
      <c r="N1365">
        <v>274.51091680598898</v>
      </c>
      <c r="O1365">
        <v>286.32660993607601</v>
      </c>
      <c r="P1365">
        <v>270.609577019043</v>
      </c>
      <c r="Q1365">
        <v>266.32433950174197</v>
      </c>
      <c r="R1365">
        <v>265.28438769425202</v>
      </c>
      <c r="S1365">
        <v>272.16570957335301</v>
      </c>
      <c r="T1365">
        <v>272.45143513411801</v>
      </c>
      <c r="U1365">
        <v>260.69800405578002</v>
      </c>
      <c r="V1365">
        <v>263.13120494184</v>
      </c>
      <c r="W1365">
        <v>275.87270280099602</v>
      </c>
      <c r="X1365">
        <v>263.61877681935403</v>
      </c>
      <c r="Y1365">
        <v>280.33997450575202</v>
      </c>
      <c r="Z1365">
        <v>275.27562473571101</v>
      </c>
      <c r="AA1365">
        <v>269.22105824577801</v>
      </c>
      <c r="AB1365">
        <v>258.43977366077399</v>
      </c>
      <c r="AC1365">
        <v>268.03875816227497</v>
      </c>
      <c r="AD1365">
        <v>289.39889296059602</v>
      </c>
      <c r="AE1365">
        <v>260.95910372307702</v>
      </c>
      <c r="AF1365">
        <v>268.73110995620999</v>
      </c>
      <c r="AG1365">
        <v>268.39221224216698</v>
      </c>
      <c r="AH1365">
        <v>270.758057002535</v>
      </c>
      <c r="AI1365">
        <v>273.93172141408701</v>
      </c>
      <c r="AJ1365">
        <v>283.90584020651801</v>
      </c>
      <c r="AK1365">
        <v>304.64603765099099</v>
      </c>
      <c r="AL1365">
        <v>329.20665316943303</v>
      </c>
      <c r="AM1365">
        <v>331.422647668369</v>
      </c>
      <c r="AN1365">
        <v>340.57531278470901</v>
      </c>
      <c r="AO1365">
        <v>327.54741452182799</v>
      </c>
      <c r="AP1365">
        <v>338.14060771459799</v>
      </c>
      <c r="AQ1365">
        <v>349.43500386739697</v>
      </c>
      <c r="AR1365">
        <v>336.923912466844</v>
      </c>
      <c r="AS1365">
        <v>349.68292742033401</v>
      </c>
      <c r="AT1365">
        <v>364.41396553766799</v>
      </c>
      <c r="AU1365">
        <v>440.31232087316698</v>
      </c>
      <c r="AV1365">
        <v>510.88967051198603</v>
      </c>
      <c r="AW1365">
        <v>425.940562936557</v>
      </c>
      <c r="AX1365">
        <v>365.90430416427699</v>
      </c>
      <c r="AY1365">
        <v>313.93316431503303</v>
      </c>
      <c r="AZ1365">
        <v>276.71976932960399</v>
      </c>
      <c r="BA1365">
        <v>281.52700252022902</v>
      </c>
      <c r="BB1365">
        <v>272.40922771321402</v>
      </c>
      <c r="BC1365">
        <v>267.93641692465098</v>
      </c>
      <c r="BD1365">
        <v>269.50991167755001</v>
      </c>
      <c r="BE1365">
        <v>256.38478950679098</v>
      </c>
      <c r="BF1365">
        <v>276.95134409667799</v>
      </c>
      <c r="BG1365">
        <v>268.573526675241</v>
      </c>
      <c r="BH1365">
        <v>265.80423426301297</v>
      </c>
      <c r="BI1365">
        <v>273.18202951472801</v>
      </c>
      <c r="BJ1365">
        <v>269.69492564129501</v>
      </c>
      <c r="BK1365">
        <v>271.877815174717</v>
      </c>
      <c r="BL1365">
        <v>260.343390185636</v>
      </c>
      <c r="BM1365">
        <v>267.90881822541098</v>
      </c>
      <c r="BN1365">
        <v>263.66485472834398</v>
      </c>
      <c r="BO1365">
        <v>271.28247297081299</v>
      </c>
      <c r="BP1365">
        <v>274.145304998688</v>
      </c>
      <c r="BQ1365">
        <v>256.68329585507701</v>
      </c>
      <c r="BR1365">
        <v>270.18685409741801</v>
      </c>
      <c r="BS1365">
        <v>277.78231482459802</v>
      </c>
      <c r="BT1365">
        <v>289.93169813639298</v>
      </c>
      <c r="BU1365">
        <v>278.36866832942502</v>
      </c>
      <c r="BV1365">
        <v>280.93095783436098</v>
      </c>
      <c r="BW1365">
        <v>265.35463989149798</v>
      </c>
      <c r="BX1365">
        <v>274.97459025944499</v>
      </c>
      <c r="BY1365">
        <v>280.83343888551099</v>
      </c>
      <c r="BZ1365">
        <v>269.56431563670799</v>
      </c>
      <c r="CA1365">
        <v>270.51357204977802</v>
      </c>
      <c r="CB1365">
        <v>263.97702778189699</v>
      </c>
      <c r="CC1365">
        <v>275.74227732692498</v>
      </c>
      <c r="CD1365">
        <v>274.05126205449301</v>
      </c>
    </row>
    <row r="1366" spans="1:82" x14ac:dyDescent="0.25">
      <c r="A1366">
        <v>327.797062750333</v>
      </c>
      <c r="B1366">
        <v>275.730297611124</v>
      </c>
      <c r="C1366">
        <v>269.81361565953199</v>
      </c>
      <c r="D1366">
        <v>272.91382220561002</v>
      </c>
      <c r="E1366">
        <v>265.66662937866602</v>
      </c>
      <c r="F1366">
        <v>266.77384002221902</v>
      </c>
      <c r="G1366">
        <v>269.04362010243699</v>
      </c>
      <c r="H1366">
        <v>272.324881211682</v>
      </c>
      <c r="I1366">
        <v>272.00033465208998</v>
      </c>
      <c r="J1366">
        <v>276.35108755082001</v>
      </c>
      <c r="K1366">
        <v>265.28162835921</v>
      </c>
      <c r="L1366">
        <v>266.48529849608599</v>
      </c>
      <c r="M1366">
        <v>274.50458937913601</v>
      </c>
      <c r="N1366">
        <v>276.90541240599498</v>
      </c>
      <c r="O1366">
        <v>283.37533390464699</v>
      </c>
      <c r="P1366">
        <v>268.98882794543601</v>
      </c>
      <c r="Q1366">
        <v>264.27259835582902</v>
      </c>
      <c r="R1366">
        <v>263.34553102973001</v>
      </c>
      <c r="S1366">
        <v>269.63214017807502</v>
      </c>
      <c r="T1366">
        <v>269.56684157903601</v>
      </c>
      <c r="U1366">
        <v>257.45553531543499</v>
      </c>
      <c r="V1366">
        <v>262.75668899789599</v>
      </c>
      <c r="W1366">
        <v>273.28520873509899</v>
      </c>
      <c r="X1366">
        <v>263.58673560542701</v>
      </c>
      <c r="Y1366">
        <v>281.85106635430202</v>
      </c>
      <c r="Z1366">
        <v>273.00240114904898</v>
      </c>
      <c r="AA1366">
        <v>266.41056759544603</v>
      </c>
      <c r="AB1366">
        <v>260.26795250783999</v>
      </c>
      <c r="AC1366">
        <v>269.28683020975899</v>
      </c>
      <c r="AD1366">
        <v>287.37783585029598</v>
      </c>
      <c r="AE1366">
        <v>262.24621148751999</v>
      </c>
      <c r="AF1366">
        <v>265.40640102101497</v>
      </c>
      <c r="AG1366">
        <v>268.89062570301297</v>
      </c>
      <c r="AH1366">
        <v>269.693434879591</v>
      </c>
      <c r="AI1366">
        <v>277.23942877341102</v>
      </c>
      <c r="AJ1366">
        <v>285.393844070988</v>
      </c>
      <c r="AK1366">
        <v>306.65373555782998</v>
      </c>
      <c r="AL1366">
        <v>327.16475932930899</v>
      </c>
      <c r="AM1366">
        <v>331.42365014283001</v>
      </c>
      <c r="AN1366">
        <v>341.44974846073097</v>
      </c>
      <c r="AO1366">
        <v>328.58658209343298</v>
      </c>
      <c r="AP1366">
        <v>336.92464476169602</v>
      </c>
      <c r="AQ1366">
        <v>352.05615363378399</v>
      </c>
      <c r="AR1366">
        <v>338.49034357788099</v>
      </c>
      <c r="AS1366">
        <v>351.172519750932</v>
      </c>
      <c r="AT1366">
        <v>365.65189705997801</v>
      </c>
      <c r="AU1366">
        <v>436.10295019254397</v>
      </c>
      <c r="AV1366">
        <v>501.10464724859997</v>
      </c>
      <c r="AW1366">
        <v>419.54817310803003</v>
      </c>
      <c r="AX1366">
        <v>364.67552751630899</v>
      </c>
      <c r="AY1366">
        <v>314.19292996006999</v>
      </c>
      <c r="AZ1366">
        <v>276.04822298656899</v>
      </c>
      <c r="BA1366">
        <v>278.88531433141202</v>
      </c>
      <c r="BB1366">
        <v>273.46205080231903</v>
      </c>
      <c r="BC1366">
        <v>266.95512175569399</v>
      </c>
      <c r="BD1366">
        <v>269.77357173452998</v>
      </c>
      <c r="BE1366">
        <v>256.440929015373</v>
      </c>
      <c r="BF1366">
        <v>279.30503548631998</v>
      </c>
      <c r="BG1366">
        <v>271.46866792777899</v>
      </c>
      <c r="BH1366">
        <v>265.14022346052298</v>
      </c>
      <c r="BI1366">
        <v>271.03909344245102</v>
      </c>
      <c r="BJ1366">
        <v>267.632685323977</v>
      </c>
      <c r="BK1366">
        <v>271.68427932467398</v>
      </c>
      <c r="BL1366">
        <v>261.95304923870998</v>
      </c>
      <c r="BM1366">
        <v>265.52381389755601</v>
      </c>
      <c r="BN1366">
        <v>263.60479146796899</v>
      </c>
      <c r="BO1366">
        <v>269.84563861486703</v>
      </c>
      <c r="BP1366">
        <v>274.34979263816803</v>
      </c>
      <c r="BQ1366">
        <v>260.517668520526</v>
      </c>
      <c r="BR1366">
        <v>268.12084647693399</v>
      </c>
      <c r="BS1366">
        <v>276.05106547999202</v>
      </c>
      <c r="BT1366">
        <v>290.73349470978599</v>
      </c>
      <c r="BU1366">
        <v>277.60437719131897</v>
      </c>
      <c r="BV1366">
        <v>278.88860105207198</v>
      </c>
      <c r="BW1366">
        <v>270.76530431451698</v>
      </c>
      <c r="BX1366">
        <v>276.756120774652</v>
      </c>
      <c r="BY1366">
        <v>281.91440490816802</v>
      </c>
      <c r="BZ1366">
        <v>268.44689109793302</v>
      </c>
      <c r="CA1366">
        <v>269.68063810109902</v>
      </c>
      <c r="CB1366">
        <v>266.95244145733</v>
      </c>
      <c r="CC1366">
        <v>272.71745698648101</v>
      </c>
      <c r="CD1366">
        <v>272.44290878519502</v>
      </c>
    </row>
    <row r="1367" spans="1:82" x14ac:dyDescent="0.25">
      <c r="A1367">
        <v>328.03738317757001</v>
      </c>
      <c r="B1367">
        <v>274.14614271617597</v>
      </c>
      <c r="C1367">
        <v>273.17006075710799</v>
      </c>
      <c r="D1367">
        <v>275.36631108254898</v>
      </c>
      <c r="E1367">
        <v>266.781608336869</v>
      </c>
      <c r="F1367">
        <v>271.345616780233</v>
      </c>
      <c r="G1367">
        <v>271.95953831751501</v>
      </c>
      <c r="H1367">
        <v>275.62489070533297</v>
      </c>
      <c r="I1367">
        <v>272.08819413598701</v>
      </c>
      <c r="J1367">
        <v>277.46135919384699</v>
      </c>
      <c r="K1367">
        <v>267.55188076190097</v>
      </c>
      <c r="L1367">
        <v>263.962872296071</v>
      </c>
      <c r="M1367">
        <v>273.67408871448902</v>
      </c>
      <c r="N1367">
        <v>276.94642089819803</v>
      </c>
      <c r="O1367">
        <v>284.8954191478</v>
      </c>
      <c r="P1367">
        <v>269.37210547212402</v>
      </c>
      <c r="Q1367">
        <v>263.42512336489398</v>
      </c>
      <c r="R1367">
        <v>261.484692507918</v>
      </c>
      <c r="S1367">
        <v>268.46617377442402</v>
      </c>
      <c r="T1367">
        <v>267.82030024505701</v>
      </c>
      <c r="U1367">
        <v>259.92510415383401</v>
      </c>
      <c r="V1367">
        <v>266.122014845053</v>
      </c>
      <c r="W1367">
        <v>273.26427390788598</v>
      </c>
      <c r="X1367">
        <v>263.69703119422297</v>
      </c>
      <c r="Y1367">
        <v>283.429866055741</v>
      </c>
      <c r="Z1367">
        <v>273.96427381283598</v>
      </c>
      <c r="AA1367">
        <v>264.58830047929399</v>
      </c>
      <c r="AB1367">
        <v>258.14735814741402</v>
      </c>
      <c r="AC1367">
        <v>267.97411262279201</v>
      </c>
      <c r="AD1367">
        <v>288.93024822996802</v>
      </c>
      <c r="AE1367">
        <v>261.26133312571199</v>
      </c>
      <c r="AF1367">
        <v>265.27529826970499</v>
      </c>
      <c r="AG1367">
        <v>268.84170592631199</v>
      </c>
      <c r="AH1367">
        <v>272.75024830168297</v>
      </c>
      <c r="AI1367">
        <v>278.91424206950802</v>
      </c>
      <c r="AJ1367">
        <v>286.45170635078603</v>
      </c>
      <c r="AK1367">
        <v>307.09529374571702</v>
      </c>
      <c r="AL1367">
        <v>328.321329555457</v>
      </c>
      <c r="AM1367">
        <v>329.05792120710299</v>
      </c>
      <c r="AN1367">
        <v>338.31673250240198</v>
      </c>
      <c r="AO1367">
        <v>329.401198003432</v>
      </c>
      <c r="AP1367">
        <v>334.164632823033</v>
      </c>
      <c r="AQ1367">
        <v>351.88222814641603</v>
      </c>
      <c r="AR1367">
        <v>337.141667094463</v>
      </c>
      <c r="AS1367">
        <v>352.84639673895998</v>
      </c>
      <c r="AT1367">
        <v>365.52340692904897</v>
      </c>
      <c r="AU1367">
        <v>434.569836966254</v>
      </c>
      <c r="AV1367">
        <v>499.27989087763899</v>
      </c>
      <c r="AW1367">
        <v>416.179822656439</v>
      </c>
      <c r="AX1367">
        <v>364.79413403425201</v>
      </c>
      <c r="AY1367">
        <v>316.00813965394599</v>
      </c>
      <c r="AZ1367">
        <v>276.828828726339</v>
      </c>
      <c r="BA1367">
        <v>275.85366690200198</v>
      </c>
      <c r="BB1367">
        <v>272.43445380505301</v>
      </c>
      <c r="BC1367">
        <v>264.02568248357602</v>
      </c>
      <c r="BD1367">
        <v>268.12263747327898</v>
      </c>
      <c r="BE1367">
        <v>257.43108339917501</v>
      </c>
      <c r="BF1367">
        <v>277.82068611232103</v>
      </c>
      <c r="BG1367">
        <v>267.59838191534902</v>
      </c>
      <c r="BH1367">
        <v>263.84496761435599</v>
      </c>
      <c r="BI1367">
        <v>270.66391378717299</v>
      </c>
      <c r="BJ1367">
        <v>265.31918877565499</v>
      </c>
      <c r="BK1367">
        <v>269.04473890456899</v>
      </c>
      <c r="BL1367">
        <v>261.87380131279701</v>
      </c>
      <c r="BM1367">
        <v>264.07196269786903</v>
      </c>
      <c r="BN1367">
        <v>263.29569254510199</v>
      </c>
      <c r="BO1367">
        <v>268.29879721055102</v>
      </c>
      <c r="BP1367">
        <v>271.91464435043298</v>
      </c>
      <c r="BQ1367">
        <v>261.68699681855003</v>
      </c>
      <c r="BR1367">
        <v>270.17742105506301</v>
      </c>
      <c r="BS1367">
        <v>273.90380115409198</v>
      </c>
      <c r="BT1367">
        <v>289.70363650753302</v>
      </c>
      <c r="BU1367">
        <v>274.19069665138602</v>
      </c>
      <c r="BV1367">
        <v>279.48344722928999</v>
      </c>
      <c r="BW1367">
        <v>270.26337577869202</v>
      </c>
      <c r="BX1367">
        <v>277.535496865781</v>
      </c>
      <c r="BY1367">
        <v>281.59992565270898</v>
      </c>
      <c r="BZ1367">
        <v>272.87641833293702</v>
      </c>
      <c r="CA1367">
        <v>267.212937797476</v>
      </c>
      <c r="CB1367">
        <v>269.65968780023002</v>
      </c>
      <c r="CC1367">
        <v>273.55472732236001</v>
      </c>
      <c r="CD1367">
        <v>273.49338179004297</v>
      </c>
    </row>
    <row r="1368" spans="1:82" x14ac:dyDescent="0.25">
      <c r="A1368">
        <v>328.27770360480599</v>
      </c>
      <c r="B1368">
        <v>275.29173996393098</v>
      </c>
      <c r="C1368">
        <v>273.376198152575</v>
      </c>
      <c r="D1368">
        <v>276.56194682298201</v>
      </c>
      <c r="E1368">
        <v>266.43763762407502</v>
      </c>
      <c r="F1368">
        <v>270.28161821171398</v>
      </c>
      <c r="G1368">
        <v>272.827054949863</v>
      </c>
      <c r="H1368">
        <v>275.97417561205799</v>
      </c>
      <c r="I1368">
        <v>272.25065675673898</v>
      </c>
      <c r="J1368">
        <v>276.28667697448901</v>
      </c>
      <c r="K1368">
        <v>267.08666001680399</v>
      </c>
      <c r="L1368">
        <v>261.79037013457997</v>
      </c>
      <c r="M1368">
        <v>275.60483797712601</v>
      </c>
      <c r="N1368">
        <v>277.007613387177</v>
      </c>
      <c r="O1368">
        <v>283.26100949954798</v>
      </c>
      <c r="P1368">
        <v>270.01335462658199</v>
      </c>
      <c r="Q1368">
        <v>264.70301651852401</v>
      </c>
      <c r="R1368">
        <v>262.25165791273201</v>
      </c>
      <c r="S1368">
        <v>268.91861558131097</v>
      </c>
      <c r="T1368">
        <v>266.938573836861</v>
      </c>
      <c r="U1368">
        <v>259.10697204908399</v>
      </c>
      <c r="V1368">
        <v>266.78271817659902</v>
      </c>
      <c r="W1368">
        <v>272.951695313519</v>
      </c>
      <c r="X1368">
        <v>263.13142438746098</v>
      </c>
      <c r="Y1368">
        <v>284.03735938666398</v>
      </c>
      <c r="Z1368">
        <v>275.37459827110303</v>
      </c>
      <c r="AA1368">
        <v>264.645686977509</v>
      </c>
      <c r="AB1368">
        <v>259.30552389812601</v>
      </c>
      <c r="AC1368">
        <v>267.93213670063898</v>
      </c>
      <c r="AD1368">
        <v>289.141778264192</v>
      </c>
      <c r="AE1368">
        <v>263.54629313354201</v>
      </c>
      <c r="AF1368">
        <v>267.01154236668299</v>
      </c>
      <c r="AG1368">
        <v>269.291701508193</v>
      </c>
      <c r="AH1368">
        <v>271.14179009966199</v>
      </c>
      <c r="AI1368">
        <v>278.41157961872199</v>
      </c>
      <c r="AJ1368">
        <v>284.80262051141801</v>
      </c>
      <c r="AK1368">
        <v>307.60456514220101</v>
      </c>
      <c r="AL1368">
        <v>328.55092452045801</v>
      </c>
      <c r="AM1368">
        <v>328.57024682570301</v>
      </c>
      <c r="AN1368">
        <v>337.85128135622898</v>
      </c>
      <c r="AO1368">
        <v>329.75447600830898</v>
      </c>
      <c r="AP1368">
        <v>331.93605695609398</v>
      </c>
      <c r="AQ1368">
        <v>349.36119476302298</v>
      </c>
      <c r="AR1368">
        <v>335.942298867094</v>
      </c>
      <c r="AS1368">
        <v>353.50512462119798</v>
      </c>
      <c r="AT1368">
        <v>363.78454117905301</v>
      </c>
      <c r="AU1368">
        <v>430.57561048937902</v>
      </c>
      <c r="AV1368">
        <v>488.50562316271902</v>
      </c>
      <c r="AW1368">
        <v>405.50569851218398</v>
      </c>
      <c r="AX1368">
        <v>360.46600675142298</v>
      </c>
      <c r="AY1368">
        <v>317.945749020932</v>
      </c>
      <c r="AZ1368">
        <v>274.63372001931702</v>
      </c>
      <c r="BA1368">
        <v>275.13750415449198</v>
      </c>
      <c r="BB1368">
        <v>267.83975585250602</v>
      </c>
      <c r="BC1368">
        <v>263.16247728808497</v>
      </c>
      <c r="BD1368">
        <v>270.76545910133098</v>
      </c>
      <c r="BE1368">
        <v>256.25145542606998</v>
      </c>
      <c r="BF1368">
        <v>277.91956989032701</v>
      </c>
      <c r="BG1368">
        <v>265.650930045753</v>
      </c>
      <c r="BH1368">
        <v>262.92155086994802</v>
      </c>
      <c r="BI1368">
        <v>269.26042232541602</v>
      </c>
      <c r="BJ1368">
        <v>265.59642146718699</v>
      </c>
      <c r="BK1368">
        <v>268.612820063762</v>
      </c>
      <c r="BL1368">
        <v>264.38763630396102</v>
      </c>
      <c r="BM1368">
        <v>262.49650310585599</v>
      </c>
      <c r="BN1368">
        <v>264.95389399986499</v>
      </c>
      <c r="BO1368">
        <v>267.18632025143103</v>
      </c>
      <c r="BP1368">
        <v>272.02141544324502</v>
      </c>
      <c r="BQ1368">
        <v>262.157481631971</v>
      </c>
      <c r="BR1368">
        <v>269.18336110113</v>
      </c>
      <c r="BS1368">
        <v>270.98913183449201</v>
      </c>
      <c r="BT1368">
        <v>288.16347804883998</v>
      </c>
      <c r="BU1368">
        <v>273.85470281934602</v>
      </c>
      <c r="BV1368">
        <v>280.81998031262702</v>
      </c>
      <c r="BW1368">
        <v>271.81704564032901</v>
      </c>
      <c r="BX1368">
        <v>277.36319414573001</v>
      </c>
      <c r="BY1368">
        <v>282.64745485435998</v>
      </c>
      <c r="BZ1368">
        <v>277.03567160183201</v>
      </c>
      <c r="CA1368">
        <v>266.80200724176802</v>
      </c>
      <c r="CB1368">
        <v>270.37044602061002</v>
      </c>
      <c r="CC1368">
        <v>277.39539310369702</v>
      </c>
      <c r="CD1368">
        <v>274.25968028538699</v>
      </c>
    </row>
    <row r="1369" spans="1:82" x14ac:dyDescent="0.25">
      <c r="A1369">
        <v>328.51802403204198</v>
      </c>
      <c r="B1369">
        <v>278.474064234921</v>
      </c>
      <c r="C1369">
        <v>273.17437407747798</v>
      </c>
      <c r="D1369">
        <v>276.81162526608102</v>
      </c>
      <c r="E1369">
        <v>268.241630757915</v>
      </c>
      <c r="F1369">
        <v>271.21010675239597</v>
      </c>
      <c r="G1369">
        <v>273.876664695344</v>
      </c>
      <c r="H1369">
        <v>277.04520280817701</v>
      </c>
      <c r="I1369">
        <v>270.65539307336797</v>
      </c>
      <c r="J1369">
        <v>275.73619986251799</v>
      </c>
      <c r="K1369">
        <v>267.79021401031201</v>
      </c>
      <c r="L1369">
        <v>262.67354331525797</v>
      </c>
      <c r="M1369">
        <v>275.20045677401703</v>
      </c>
      <c r="N1369">
        <v>277.20123757599799</v>
      </c>
      <c r="O1369">
        <v>283.18492798246098</v>
      </c>
      <c r="P1369">
        <v>269.21550536307501</v>
      </c>
      <c r="Q1369">
        <v>264.77168591343599</v>
      </c>
      <c r="R1369">
        <v>262.56348350344803</v>
      </c>
      <c r="S1369">
        <v>270.10765266956702</v>
      </c>
      <c r="T1369">
        <v>267.05711079121301</v>
      </c>
      <c r="U1369">
        <v>259.02443772984998</v>
      </c>
      <c r="V1369">
        <v>267.36688938969797</v>
      </c>
      <c r="W1369">
        <v>272.15850167362299</v>
      </c>
      <c r="X1369">
        <v>263.90725554544002</v>
      </c>
      <c r="Y1369">
        <v>284.80986221575102</v>
      </c>
      <c r="Z1369">
        <v>275.45697391921499</v>
      </c>
      <c r="AA1369">
        <v>262.97207340209701</v>
      </c>
      <c r="AB1369">
        <v>259.69767396570802</v>
      </c>
      <c r="AC1369">
        <v>266.82052980041698</v>
      </c>
      <c r="AD1369">
        <v>288.22809115313498</v>
      </c>
      <c r="AE1369">
        <v>262.935335344208</v>
      </c>
      <c r="AF1369">
        <v>267.25376891748999</v>
      </c>
      <c r="AG1369">
        <v>270.39964757015798</v>
      </c>
      <c r="AH1369">
        <v>271.63637942393899</v>
      </c>
      <c r="AI1369">
        <v>277.74646958538301</v>
      </c>
      <c r="AJ1369">
        <v>285.44049618221999</v>
      </c>
      <c r="AK1369">
        <v>307.38696937145801</v>
      </c>
      <c r="AL1369">
        <v>327.87612237240899</v>
      </c>
      <c r="AM1369">
        <v>329.40814802251901</v>
      </c>
      <c r="AN1369">
        <v>337.494022877075</v>
      </c>
      <c r="AO1369">
        <v>331.13863354966901</v>
      </c>
      <c r="AP1369">
        <v>331.07624831994099</v>
      </c>
      <c r="AQ1369">
        <v>347.685760335103</v>
      </c>
      <c r="AR1369">
        <v>336.03898721141201</v>
      </c>
      <c r="AS1369">
        <v>354.76169196881699</v>
      </c>
      <c r="AT1369">
        <v>367.28906744012897</v>
      </c>
      <c r="AU1369">
        <v>432.84100268845401</v>
      </c>
      <c r="AV1369">
        <v>486.02405302666102</v>
      </c>
      <c r="AW1369">
        <v>409.817307993555</v>
      </c>
      <c r="AX1369">
        <v>359.249965462864</v>
      </c>
      <c r="AY1369">
        <v>319.472160243433</v>
      </c>
      <c r="AZ1369">
        <v>273.47541424490402</v>
      </c>
      <c r="BA1369">
        <v>273.50869084387199</v>
      </c>
      <c r="BB1369">
        <v>266.51948491905301</v>
      </c>
      <c r="BC1369">
        <v>265.45774686096598</v>
      </c>
      <c r="BD1369">
        <v>272.74833920068801</v>
      </c>
      <c r="BE1369">
        <v>256.68783007941698</v>
      </c>
      <c r="BF1369">
        <v>276.666522915401</v>
      </c>
      <c r="BG1369">
        <v>266.33101715538402</v>
      </c>
      <c r="BH1369">
        <v>262.07621154046501</v>
      </c>
      <c r="BI1369">
        <v>269.682981335264</v>
      </c>
      <c r="BJ1369">
        <v>265.68317486273997</v>
      </c>
      <c r="BK1369">
        <v>267.711987502623</v>
      </c>
      <c r="BL1369">
        <v>264.20081753079899</v>
      </c>
      <c r="BM1369">
        <v>260.11934513449199</v>
      </c>
      <c r="BN1369">
        <v>266.06414639091997</v>
      </c>
      <c r="BO1369">
        <v>267.43654532028</v>
      </c>
      <c r="BP1369">
        <v>272.78614507629197</v>
      </c>
      <c r="BQ1369">
        <v>263.42965676095702</v>
      </c>
      <c r="BR1369">
        <v>269.18729958259001</v>
      </c>
      <c r="BS1369">
        <v>272.07928291130202</v>
      </c>
      <c r="BT1369">
        <v>285.75597441823902</v>
      </c>
      <c r="BU1369">
        <v>273.01028417273102</v>
      </c>
      <c r="BV1369">
        <v>281.69093000966598</v>
      </c>
      <c r="BW1369">
        <v>272.53491150464998</v>
      </c>
      <c r="BX1369">
        <v>279.162385965189</v>
      </c>
      <c r="BY1369">
        <v>282.61570486357198</v>
      </c>
      <c r="BZ1369">
        <v>278.591894353599</v>
      </c>
      <c r="CA1369">
        <v>266.63324051996602</v>
      </c>
      <c r="CB1369">
        <v>270.544492242302</v>
      </c>
      <c r="CC1369">
        <v>280.18732430769001</v>
      </c>
      <c r="CD1369">
        <v>270.45590442750398</v>
      </c>
    </row>
    <row r="1370" spans="1:82" x14ac:dyDescent="0.25">
      <c r="A1370">
        <v>328.75834445927899</v>
      </c>
      <c r="B1370">
        <v>276.09665081688001</v>
      </c>
      <c r="C1370">
        <v>272.97985207174798</v>
      </c>
      <c r="D1370">
        <v>274.07314297003899</v>
      </c>
      <c r="E1370">
        <v>266.61097552461501</v>
      </c>
      <c r="F1370">
        <v>274.48407479873703</v>
      </c>
      <c r="G1370">
        <v>274.80460345279602</v>
      </c>
      <c r="H1370">
        <v>277.07604414480198</v>
      </c>
      <c r="I1370">
        <v>270.26733134207899</v>
      </c>
      <c r="J1370">
        <v>275.107686766374</v>
      </c>
      <c r="K1370">
        <v>269.99494774245699</v>
      </c>
      <c r="L1370">
        <v>263.08249193990201</v>
      </c>
      <c r="M1370">
        <v>273.37770268371202</v>
      </c>
      <c r="N1370">
        <v>277.94363935388799</v>
      </c>
      <c r="O1370">
        <v>282.85201093659401</v>
      </c>
      <c r="P1370">
        <v>267.88514610285102</v>
      </c>
      <c r="Q1370">
        <v>264.11657564984102</v>
      </c>
      <c r="R1370">
        <v>262.16242271244897</v>
      </c>
      <c r="S1370">
        <v>269.88207127636798</v>
      </c>
      <c r="T1370">
        <v>265.07556256218197</v>
      </c>
      <c r="U1370">
        <v>259.48255394504503</v>
      </c>
      <c r="V1370">
        <v>265.52775697879201</v>
      </c>
      <c r="W1370">
        <v>269.94180944525198</v>
      </c>
      <c r="X1370">
        <v>264.38965775951198</v>
      </c>
      <c r="Y1370">
        <v>285.14363356439799</v>
      </c>
      <c r="Z1370">
        <v>274.54861704146799</v>
      </c>
      <c r="AA1370">
        <v>261.62372768940202</v>
      </c>
      <c r="AB1370">
        <v>260.37197101114401</v>
      </c>
      <c r="AC1370">
        <v>266.51487426781603</v>
      </c>
      <c r="AD1370">
        <v>288.957583473385</v>
      </c>
      <c r="AE1370">
        <v>262.38544170001302</v>
      </c>
      <c r="AF1370">
        <v>266.01066563648601</v>
      </c>
      <c r="AG1370">
        <v>273.33789525634398</v>
      </c>
      <c r="AH1370">
        <v>270.37240451269997</v>
      </c>
      <c r="AI1370">
        <v>277.129523541879</v>
      </c>
      <c r="AJ1370">
        <v>284.06363318470102</v>
      </c>
      <c r="AK1370">
        <v>307.729121769541</v>
      </c>
      <c r="AL1370">
        <v>327.46333194919299</v>
      </c>
      <c r="AM1370">
        <v>328.212853928203</v>
      </c>
      <c r="AN1370">
        <v>336.371067210533</v>
      </c>
      <c r="AO1370">
        <v>332.47418433483301</v>
      </c>
      <c r="AP1370">
        <v>331.33840621450997</v>
      </c>
      <c r="AQ1370">
        <v>346.93505768757802</v>
      </c>
      <c r="AR1370">
        <v>336.31390022941298</v>
      </c>
      <c r="AS1370">
        <v>356.52065571933201</v>
      </c>
      <c r="AT1370">
        <v>366.57562678506901</v>
      </c>
      <c r="AU1370">
        <v>431.96443427812602</v>
      </c>
      <c r="AV1370">
        <v>487.16145255993302</v>
      </c>
      <c r="AW1370">
        <v>409.98195382793801</v>
      </c>
      <c r="AX1370">
        <v>359.594559722714</v>
      </c>
      <c r="AY1370">
        <v>316.805893647022</v>
      </c>
      <c r="AZ1370">
        <v>272.65555447473599</v>
      </c>
      <c r="BA1370">
        <v>270.39200495889997</v>
      </c>
      <c r="BB1370">
        <v>266.66728322113897</v>
      </c>
      <c r="BC1370">
        <v>266.81701376513598</v>
      </c>
      <c r="BD1370">
        <v>271.864162903269</v>
      </c>
      <c r="BE1370">
        <v>255.298660832487</v>
      </c>
      <c r="BF1370">
        <v>274.189106932995</v>
      </c>
      <c r="BG1370">
        <v>266.85799554207802</v>
      </c>
      <c r="BH1370">
        <v>260.46376719139801</v>
      </c>
      <c r="BI1370">
        <v>268.50727500076403</v>
      </c>
      <c r="BJ1370">
        <v>264.09434151233398</v>
      </c>
      <c r="BK1370">
        <v>266.79322006363799</v>
      </c>
      <c r="BL1370">
        <v>262.78938142103698</v>
      </c>
      <c r="BM1370">
        <v>258.48585898730698</v>
      </c>
      <c r="BN1370">
        <v>266.42231004320598</v>
      </c>
      <c r="BO1370">
        <v>268.89371498439198</v>
      </c>
      <c r="BP1370">
        <v>274.50869417985399</v>
      </c>
      <c r="BQ1370">
        <v>263.65679397197403</v>
      </c>
      <c r="BR1370">
        <v>267.43488766251801</v>
      </c>
      <c r="BS1370">
        <v>275.67984834205799</v>
      </c>
      <c r="BT1370">
        <v>284.58240796776198</v>
      </c>
      <c r="BU1370">
        <v>272.03701706425102</v>
      </c>
      <c r="BV1370">
        <v>283.61328455658003</v>
      </c>
      <c r="BW1370">
        <v>271.09507860799499</v>
      </c>
      <c r="BX1370">
        <v>280.76259324510499</v>
      </c>
      <c r="BY1370">
        <v>283.49664837208599</v>
      </c>
      <c r="BZ1370">
        <v>276.058296973013</v>
      </c>
      <c r="CA1370">
        <v>266.05415626110602</v>
      </c>
      <c r="CB1370">
        <v>272.02738397598802</v>
      </c>
      <c r="CC1370">
        <v>279.64247199902297</v>
      </c>
      <c r="CD1370">
        <v>269.28057294752699</v>
      </c>
    </row>
    <row r="1371" spans="1:82" x14ac:dyDescent="0.25">
      <c r="A1371">
        <v>328.99866488651497</v>
      </c>
      <c r="B1371">
        <v>275.96712200232099</v>
      </c>
      <c r="C1371">
        <v>270.58163592347</v>
      </c>
      <c r="D1371">
        <v>275.65120634466899</v>
      </c>
      <c r="E1371">
        <v>264.53729930869002</v>
      </c>
      <c r="F1371">
        <v>273.442290119316</v>
      </c>
      <c r="G1371">
        <v>272.91542300127202</v>
      </c>
      <c r="H1371">
        <v>273.91793410011798</v>
      </c>
      <c r="I1371">
        <v>272.20498095089999</v>
      </c>
      <c r="J1371">
        <v>273.20907704659498</v>
      </c>
      <c r="K1371">
        <v>270.61479321053201</v>
      </c>
      <c r="L1371">
        <v>260.098759671317</v>
      </c>
      <c r="M1371">
        <v>273.82673796730899</v>
      </c>
      <c r="N1371">
        <v>277.18835089509599</v>
      </c>
      <c r="O1371">
        <v>281.58630003512701</v>
      </c>
      <c r="P1371">
        <v>268.690394288015</v>
      </c>
      <c r="Q1371">
        <v>263.01827249313402</v>
      </c>
      <c r="R1371">
        <v>261.72435407878601</v>
      </c>
      <c r="S1371">
        <v>271.92915379512903</v>
      </c>
      <c r="T1371">
        <v>264.194795807937</v>
      </c>
      <c r="U1371">
        <v>262.11357139857603</v>
      </c>
      <c r="V1371">
        <v>263.89113148759799</v>
      </c>
      <c r="W1371">
        <v>268.67345830856999</v>
      </c>
      <c r="X1371">
        <v>265.75785311057598</v>
      </c>
      <c r="Y1371">
        <v>284.54744345906403</v>
      </c>
      <c r="Z1371">
        <v>275.07629103793403</v>
      </c>
      <c r="AA1371">
        <v>263.43618555866101</v>
      </c>
      <c r="AB1371">
        <v>259.89218081881398</v>
      </c>
      <c r="AC1371">
        <v>264.79500172326198</v>
      </c>
      <c r="AD1371">
        <v>290.67952317235</v>
      </c>
      <c r="AE1371">
        <v>263.96187435617998</v>
      </c>
      <c r="AF1371">
        <v>264.83489590042802</v>
      </c>
      <c r="AG1371">
        <v>274.34665601209099</v>
      </c>
      <c r="AH1371">
        <v>268.007611084198</v>
      </c>
      <c r="AI1371">
        <v>277.95329192739098</v>
      </c>
      <c r="AJ1371">
        <v>283.99365649616101</v>
      </c>
      <c r="AK1371">
        <v>308.77580844233199</v>
      </c>
      <c r="AL1371">
        <v>325.44345580348403</v>
      </c>
      <c r="AM1371">
        <v>326.78568121351498</v>
      </c>
      <c r="AN1371">
        <v>334.20694460186297</v>
      </c>
      <c r="AO1371">
        <v>332.10202894599001</v>
      </c>
      <c r="AP1371">
        <v>330.520303159013</v>
      </c>
      <c r="AQ1371">
        <v>342.90178415521899</v>
      </c>
      <c r="AR1371">
        <v>336.570093429932</v>
      </c>
      <c r="AS1371">
        <v>356.70880371816298</v>
      </c>
      <c r="AT1371">
        <v>366.64305626014698</v>
      </c>
      <c r="AU1371">
        <v>425.67091197059199</v>
      </c>
      <c r="AV1371">
        <v>476.54693078825699</v>
      </c>
      <c r="AW1371">
        <v>403.50559218850202</v>
      </c>
      <c r="AX1371">
        <v>356.13785552184299</v>
      </c>
      <c r="AY1371">
        <v>315.68288306319801</v>
      </c>
      <c r="AZ1371">
        <v>273.33492043328101</v>
      </c>
      <c r="BA1371">
        <v>267.36574856846102</v>
      </c>
      <c r="BB1371">
        <v>265.46407334748801</v>
      </c>
      <c r="BC1371">
        <v>264.44777356276802</v>
      </c>
      <c r="BD1371">
        <v>271.66322937811202</v>
      </c>
      <c r="BE1371">
        <v>254.64405552025701</v>
      </c>
      <c r="BF1371">
        <v>272.37218139710399</v>
      </c>
      <c r="BG1371">
        <v>266.66340093134801</v>
      </c>
      <c r="BH1371">
        <v>261.62812656691102</v>
      </c>
      <c r="BI1371">
        <v>266.86116947149998</v>
      </c>
      <c r="BJ1371">
        <v>261.06058442808001</v>
      </c>
      <c r="BK1371">
        <v>265.36455976640099</v>
      </c>
      <c r="BL1371">
        <v>265.70533535579898</v>
      </c>
      <c r="BM1371">
        <v>257.110719823328</v>
      </c>
      <c r="BN1371">
        <v>264.79869553606198</v>
      </c>
      <c r="BO1371">
        <v>266.76630115249998</v>
      </c>
      <c r="BP1371">
        <v>272.01908887119703</v>
      </c>
      <c r="BQ1371">
        <v>264.07825197759502</v>
      </c>
      <c r="BR1371">
        <v>268.03482841670501</v>
      </c>
      <c r="BS1371">
        <v>277.01154331217799</v>
      </c>
      <c r="BT1371">
        <v>286.89580846766199</v>
      </c>
      <c r="BU1371">
        <v>273.41601344720698</v>
      </c>
      <c r="BV1371">
        <v>283.74556944064199</v>
      </c>
      <c r="BW1371">
        <v>269.62889828916298</v>
      </c>
      <c r="BX1371">
        <v>278.81159711732602</v>
      </c>
      <c r="BY1371">
        <v>283.806585256961</v>
      </c>
      <c r="BZ1371">
        <v>272.541101281652</v>
      </c>
      <c r="CA1371">
        <v>265.25462745488602</v>
      </c>
      <c r="CB1371">
        <v>273.19256753318803</v>
      </c>
      <c r="CC1371">
        <v>274.02530139197501</v>
      </c>
      <c r="CD1371">
        <v>267.87270266799101</v>
      </c>
    </row>
    <row r="1372" spans="1:82" x14ac:dyDescent="0.25">
      <c r="A1372">
        <v>329.23898531375102</v>
      </c>
      <c r="B1372">
        <v>275.27003935904401</v>
      </c>
      <c r="C1372">
        <v>269.58147132052397</v>
      </c>
      <c r="D1372">
        <v>276.306721751645</v>
      </c>
      <c r="E1372">
        <v>265.01914161951299</v>
      </c>
      <c r="F1372">
        <v>273.63283276174798</v>
      </c>
      <c r="G1372">
        <v>271.76022817888997</v>
      </c>
      <c r="H1372">
        <v>272.98757680325701</v>
      </c>
      <c r="I1372">
        <v>273.02154970969201</v>
      </c>
      <c r="J1372">
        <v>273.23010511601899</v>
      </c>
      <c r="K1372">
        <v>271.42558831831201</v>
      </c>
      <c r="L1372">
        <v>260.10480094641099</v>
      </c>
      <c r="M1372">
        <v>273.43173470982703</v>
      </c>
      <c r="N1372">
        <v>275.56766764558603</v>
      </c>
      <c r="O1372">
        <v>280.59581162652</v>
      </c>
      <c r="P1372">
        <v>269.26474408991203</v>
      </c>
      <c r="Q1372">
        <v>261.652290664068</v>
      </c>
      <c r="R1372">
        <v>260.84442096189298</v>
      </c>
      <c r="S1372">
        <v>273.18794908980698</v>
      </c>
      <c r="T1372">
        <v>264.51137121207603</v>
      </c>
      <c r="U1372">
        <v>263.39646288278101</v>
      </c>
      <c r="V1372">
        <v>264.94232414493598</v>
      </c>
      <c r="W1372">
        <v>268.80583706507599</v>
      </c>
      <c r="X1372">
        <v>266.44411914557998</v>
      </c>
      <c r="Y1372">
        <v>284.24983337735199</v>
      </c>
      <c r="Z1372">
        <v>273.99744648403703</v>
      </c>
      <c r="AA1372">
        <v>264.28285989630899</v>
      </c>
      <c r="AB1372">
        <v>260.35633739820003</v>
      </c>
      <c r="AC1372">
        <v>264.64814044165303</v>
      </c>
      <c r="AD1372">
        <v>291.65677953021901</v>
      </c>
      <c r="AE1372">
        <v>265.73397313290099</v>
      </c>
      <c r="AF1372">
        <v>262.98972759068897</v>
      </c>
      <c r="AG1372">
        <v>275.21088790574498</v>
      </c>
      <c r="AH1372">
        <v>268.18027472256802</v>
      </c>
      <c r="AI1372">
        <v>278.99859803431798</v>
      </c>
      <c r="AJ1372">
        <v>283.74623866245099</v>
      </c>
      <c r="AK1372">
        <v>309.06432587410899</v>
      </c>
      <c r="AL1372">
        <v>324.88929632930501</v>
      </c>
      <c r="AM1372">
        <v>326.01286370220498</v>
      </c>
      <c r="AN1372">
        <v>333.09678279502202</v>
      </c>
      <c r="AO1372">
        <v>331.17540441489598</v>
      </c>
      <c r="AP1372">
        <v>330.20797128964199</v>
      </c>
      <c r="AQ1372">
        <v>342.12434465551598</v>
      </c>
      <c r="AR1372">
        <v>337.27792959846101</v>
      </c>
      <c r="AS1372">
        <v>356.52701974898002</v>
      </c>
      <c r="AT1372">
        <v>365.737516025719</v>
      </c>
      <c r="AU1372">
        <v>423.247787718881</v>
      </c>
      <c r="AV1372">
        <v>472.15865743779102</v>
      </c>
      <c r="AW1372">
        <v>400.970817868594</v>
      </c>
      <c r="AX1372">
        <v>354.06019159115903</v>
      </c>
      <c r="AY1372">
        <v>314.90332448246198</v>
      </c>
      <c r="AZ1372">
        <v>274.113418095138</v>
      </c>
      <c r="BA1372">
        <v>267.06196251307199</v>
      </c>
      <c r="BB1372">
        <v>265.54927799159901</v>
      </c>
      <c r="BC1372">
        <v>263.36333920555899</v>
      </c>
      <c r="BD1372">
        <v>271.04872343104603</v>
      </c>
      <c r="BE1372">
        <v>254.545370726078</v>
      </c>
      <c r="BF1372">
        <v>271.66635673208202</v>
      </c>
      <c r="BG1372">
        <v>265.333221726212</v>
      </c>
      <c r="BH1372">
        <v>263.34126607943801</v>
      </c>
      <c r="BI1372">
        <v>266.26413287187302</v>
      </c>
      <c r="BJ1372">
        <v>259.063808584117</v>
      </c>
      <c r="BK1372">
        <v>266.69422579495301</v>
      </c>
      <c r="BL1372">
        <v>267.27165294756401</v>
      </c>
      <c r="BM1372">
        <v>257.578774122813</v>
      </c>
      <c r="BN1372">
        <v>264.01389296500003</v>
      </c>
      <c r="BO1372">
        <v>265.87491922006899</v>
      </c>
      <c r="BP1372">
        <v>270.316659496206</v>
      </c>
      <c r="BQ1372">
        <v>264.03547363344097</v>
      </c>
      <c r="BR1372">
        <v>267.45996768403597</v>
      </c>
      <c r="BS1372">
        <v>277.90209130383801</v>
      </c>
      <c r="BT1372">
        <v>286.37866667387999</v>
      </c>
      <c r="BU1372">
        <v>274.30155551347298</v>
      </c>
      <c r="BV1372">
        <v>283.45297320099797</v>
      </c>
      <c r="BW1372">
        <v>270.638409155435</v>
      </c>
      <c r="BX1372">
        <v>278.60973362439501</v>
      </c>
      <c r="BY1372">
        <v>284.06925829972101</v>
      </c>
      <c r="BZ1372">
        <v>271.52310630677403</v>
      </c>
      <c r="CA1372">
        <v>264.73612526911199</v>
      </c>
      <c r="CB1372">
        <v>274.718260712904</v>
      </c>
      <c r="CC1372">
        <v>271.592502837403</v>
      </c>
      <c r="CD1372">
        <v>268.61298222942099</v>
      </c>
    </row>
    <row r="1373" spans="1:82" x14ac:dyDescent="0.25">
      <c r="A1373">
        <v>329.479305740987</v>
      </c>
      <c r="B1373">
        <v>274.19044702595602</v>
      </c>
      <c r="C1373">
        <v>268.63905581589597</v>
      </c>
      <c r="D1373">
        <v>275.65553721993098</v>
      </c>
      <c r="E1373">
        <v>266.76582778247098</v>
      </c>
      <c r="F1373">
        <v>275.52105528837399</v>
      </c>
      <c r="G1373">
        <v>272.23915319457302</v>
      </c>
      <c r="H1373">
        <v>271.78686204334298</v>
      </c>
      <c r="I1373">
        <v>273.13876791966902</v>
      </c>
      <c r="J1373">
        <v>275.35584089925999</v>
      </c>
      <c r="K1373">
        <v>273.21418984680798</v>
      </c>
      <c r="L1373">
        <v>263.60997737800199</v>
      </c>
      <c r="M1373">
        <v>272.55503530642602</v>
      </c>
      <c r="N1373">
        <v>274.60035384655902</v>
      </c>
      <c r="O1373">
        <v>279.15638364051102</v>
      </c>
      <c r="P1373">
        <v>269.85478210707998</v>
      </c>
      <c r="Q1373">
        <v>260.37653459303698</v>
      </c>
      <c r="R1373">
        <v>259.13756091467701</v>
      </c>
      <c r="S1373">
        <v>272.65895933167502</v>
      </c>
      <c r="T1373">
        <v>265.28555504311998</v>
      </c>
      <c r="U1373">
        <v>264.90950269637602</v>
      </c>
      <c r="V1373">
        <v>269.22946812999101</v>
      </c>
      <c r="W1373">
        <v>268.09768962865297</v>
      </c>
      <c r="X1373">
        <v>265.63590917314701</v>
      </c>
      <c r="Y1373">
        <v>284.39342966292202</v>
      </c>
      <c r="Z1373">
        <v>271.38906220863799</v>
      </c>
      <c r="AA1373">
        <v>262.93747855490102</v>
      </c>
      <c r="AB1373">
        <v>262.83853826613199</v>
      </c>
      <c r="AC1373">
        <v>264.22553133163302</v>
      </c>
      <c r="AD1373">
        <v>292.92137800515098</v>
      </c>
      <c r="AE1373">
        <v>268.743436199781</v>
      </c>
      <c r="AF1373">
        <v>258.98262865321499</v>
      </c>
      <c r="AG1373">
        <v>275.92559185217999</v>
      </c>
      <c r="AH1373">
        <v>272.071817775596</v>
      </c>
      <c r="AI1373">
        <v>280.74647563145697</v>
      </c>
      <c r="AJ1373">
        <v>283.018243009743</v>
      </c>
      <c r="AK1373">
        <v>308.509346612721</v>
      </c>
      <c r="AL1373">
        <v>327.05913521899703</v>
      </c>
      <c r="AM1373">
        <v>325.709559011191</v>
      </c>
      <c r="AN1373">
        <v>332.11333674739802</v>
      </c>
      <c r="AO1373">
        <v>329.17459766296997</v>
      </c>
      <c r="AP1373">
        <v>328.998881376393</v>
      </c>
      <c r="AQ1373">
        <v>341.83964875475499</v>
      </c>
      <c r="AR1373">
        <v>339.81850043515198</v>
      </c>
      <c r="AS1373">
        <v>354.52381490828799</v>
      </c>
      <c r="AT1373">
        <v>361.593489716688</v>
      </c>
      <c r="AU1373">
        <v>421.30050576494801</v>
      </c>
      <c r="AV1373">
        <v>467.72862088869101</v>
      </c>
      <c r="AW1373">
        <v>398.07850378620901</v>
      </c>
      <c r="AX1373">
        <v>352.65556033204803</v>
      </c>
      <c r="AY1373">
        <v>313.33325450923599</v>
      </c>
      <c r="AZ1373">
        <v>275.02626727583902</v>
      </c>
      <c r="BA1373">
        <v>269.81663153074999</v>
      </c>
      <c r="BB1373">
        <v>268.621908466386</v>
      </c>
      <c r="BC1373">
        <v>262.346499590458</v>
      </c>
      <c r="BD1373">
        <v>268.51914253183099</v>
      </c>
      <c r="BE1373">
        <v>254.22669035252201</v>
      </c>
      <c r="BF1373">
        <v>271.89076272448398</v>
      </c>
      <c r="BG1373">
        <v>263.17059906602401</v>
      </c>
      <c r="BH1373">
        <v>265.52734384507102</v>
      </c>
      <c r="BI1373">
        <v>268.17687143203602</v>
      </c>
      <c r="BJ1373">
        <v>258.36519018801698</v>
      </c>
      <c r="BK1373">
        <v>269.21646390240198</v>
      </c>
      <c r="BL1373">
        <v>268.82664168075598</v>
      </c>
      <c r="BM1373">
        <v>260.83697288988799</v>
      </c>
      <c r="BN1373">
        <v>262.98509735124202</v>
      </c>
      <c r="BO1373">
        <v>265.85760398038599</v>
      </c>
      <c r="BP1373">
        <v>268.02360764628401</v>
      </c>
      <c r="BQ1373">
        <v>262.58703249464799</v>
      </c>
      <c r="BR1373">
        <v>266.65964145673001</v>
      </c>
      <c r="BS1373">
        <v>279.61282363156499</v>
      </c>
      <c r="BT1373">
        <v>282.81273568364298</v>
      </c>
      <c r="BU1373">
        <v>274.12495934078902</v>
      </c>
      <c r="BV1373">
        <v>281.17667593433902</v>
      </c>
      <c r="BW1373">
        <v>273.759486597197</v>
      </c>
      <c r="BX1373">
        <v>279.32219670733099</v>
      </c>
      <c r="BY1373">
        <v>282.98758843999002</v>
      </c>
      <c r="BZ1373">
        <v>271.23955827980899</v>
      </c>
      <c r="CA1373">
        <v>263.19647078710199</v>
      </c>
      <c r="CB1373">
        <v>277.95022203797902</v>
      </c>
      <c r="CC1373">
        <v>269.034413156916</v>
      </c>
      <c r="CD1373">
        <v>269.512415720614</v>
      </c>
    </row>
    <row r="1374" spans="1:82" x14ac:dyDescent="0.25">
      <c r="A1374">
        <v>329.71962616822401</v>
      </c>
      <c r="B1374">
        <v>273.66269453066701</v>
      </c>
      <c r="C1374">
        <v>267.98447098025099</v>
      </c>
      <c r="D1374">
        <v>275.852211991216</v>
      </c>
      <c r="E1374">
        <v>266.17136661512001</v>
      </c>
      <c r="F1374">
        <v>276.43357044432997</v>
      </c>
      <c r="G1374">
        <v>272.83640420380499</v>
      </c>
      <c r="H1374">
        <v>271.76059042691401</v>
      </c>
      <c r="I1374">
        <v>274.30991223994198</v>
      </c>
      <c r="J1374">
        <v>276.92367667292899</v>
      </c>
      <c r="K1374">
        <v>274.34736185648501</v>
      </c>
      <c r="L1374">
        <v>264.979746072789</v>
      </c>
      <c r="M1374">
        <v>273.48414400126501</v>
      </c>
      <c r="N1374">
        <v>276.04371280543199</v>
      </c>
      <c r="O1374">
        <v>278.37895773048501</v>
      </c>
      <c r="P1374">
        <v>269.60766317332599</v>
      </c>
      <c r="Q1374">
        <v>258.811891370198</v>
      </c>
      <c r="R1374">
        <v>260.860035102572</v>
      </c>
      <c r="S1374">
        <v>273.36822411555102</v>
      </c>
      <c r="T1374">
        <v>265.08548478300901</v>
      </c>
      <c r="U1374">
        <v>264.32915574318201</v>
      </c>
      <c r="V1374">
        <v>268.94722015862902</v>
      </c>
      <c r="W1374">
        <v>269.20433198993402</v>
      </c>
      <c r="X1374">
        <v>266.96531696348899</v>
      </c>
      <c r="Y1374">
        <v>285.126512480359</v>
      </c>
      <c r="Z1374">
        <v>271.44957470903898</v>
      </c>
      <c r="AA1374">
        <v>263.20995184185801</v>
      </c>
      <c r="AB1374">
        <v>262.001373229828</v>
      </c>
      <c r="AC1374">
        <v>263.010390864047</v>
      </c>
      <c r="AD1374">
        <v>294.530606182724</v>
      </c>
      <c r="AE1374">
        <v>269.03324301582199</v>
      </c>
      <c r="AF1374">
        <v>257.91848925457202</v>
      </c>
      <c r="AG1374">
        <v>276.18881919526098</v>
      </c>
      <c r="AH1374">
        <v>272.68420713809201</v>
      </c>
      <c r="AI1374">
        <v>280.90955375344902</v>
      </c>
      <c r="AJ1374">
        <v>282.28370449450301</v>
      </c>
      <c r="AK1374">
        <v>307.40253743372602</v>
      </c>
      <c r="AL1374">
        <v>325.18080632217499</v>
      </c>
      <c r="AM1374">
        <v>326.57778873719599</v>
      </c>
      <c r="AN1374">
        <v>331.58325602376999</v>
      </c>
      <c r="AO1374">
        <v>331.07458141172702</v>
      </c>
      <c r="AP1374">
        <v>328.96031082904199</v>
      </c>
      <c r="AQ1374">
        <v>342.172535395757</v>
      </c>
      <c r="AR1374">
        <v>339.53867665709299</v>
      </c>
      <c r="AS1374">
        <v>355.51016739614698</v>
      </c>
      <c r="AT1374">
        <v>363.69130139099502</v>
      </c>
      <c r="AU1374">
        <v>421.76817934577798</v>
      </c>
      <c r="AV1374">
        <v>465.756834856046</v>
      </c>
      <c r="AW1374">
        <v>398.74634018200402</v>
      </c>
      <c r="AX1374">
        <v>353.73710591690701</v>
      </c>
      <c r="AY1374">
        <v>311.79618515112003</v>
      </c>
      <c r="AZ1374">
        <v>277.18935256110097</v>
      </c>
      <c r="BA1374">
        <v>270.55890121920299</v>
      </c>
      <c r="BB1374">
        <v>269.27174138913801</v>
      </c>
      <c r="BC1374">
        <v>263.15683619982298</v>
      </c>
      <c r="BD1374">
        <v>270.260462017745</v>
      </c>
      <c r="BE1374">
        <v>255.19380508695701</v>
      </c>
      <c r="BF1374">
        <v>271.50656575408101</v>
      </c>
      <c r="BG1374">
        <v>263.38359621339202</v>
      </c>
      <c r="BH1374">
        <v>267.69000505114701</v>
      </c>
      <c r="BI1374">
        <v>268.55258340069503</v>
      </c>
      <c r="BJ1374">
        <v>258.66374823011301</v>
      </c>
      <c r="BK1374">
        <v>271.07061687460998</v>
      </c>
      <c r="BL1374">
        <v>269.499933049822</v>
      </c>
      <c r="BM1374">
        <v>261.47337571213302</v>
      </c>
      <c r="BN1374">
        <v>263.71238757755901</v>
      </c>
      <c r="BO1374">
        <v>267.74615464264298</v>
      </c>
      <c r="BP1374">
        <v>268.668527318869</v>
      </c>
      <c r="BQ1374">
        <v>263.21885589975898</v>
      </c>
      <c r="BR1374">
        <v>267.39861408723402</v>
      </c>
      <c r="BS1374">
        <v>280.22099526391497</v>
      </c>
      <c r="BT1374">
        <v>281.76958792081501</v>
      </c>
      <c r="BU1374">
        <v>275.42528582036402</v>
      </c>
      <c r="BV1374">
        <v>283.30789144114402</v>
      </c>
      <c r="BW1374">
        <v>273.99839950119798</v>
      </c>
      <c r="BX1374">
        <v>280.13536410923399</v>
      </c>
      <c r="BY1374">
        <v>281.01930557178099</v>
      </c>
      <c r="BZ1374">
        <v>272.162255907749</v>
      </c>
      <c r="CA1374">
        <v>263.14288711320501</v>
      </c>
      <c r="CB1374">
        <v>279.77488258172099</v>
      </c>
      <c r="CC1374">
        <v>270.212755073511</v>
      </c>
      <c r="CD1374">
        <v>268.042991612337</v>
      </c>
    </row>
    <row r="1375" spans="1:82" x14ac:dyDescent="0.25">
      <c r="A1375">
        <v>329.95994659546</v>
      </c>
      <c r="B1375">
        <v>273.474712223479</v>
      </c>
      <c r="C1375">
        <v>268.99653015867602</v>
      </c>
      <c r="D1375">
        <v>277.93277501529701</v>
      </c>
      <c r="E1375">
        <v>266.79125818169598</v>
      </c>
      <c r="F1375">
        <v>275.98146387144999</v>
      </c>
      <c r="G1375">
        <v>273.36256059381998</v>
      </c>
      <c r="H1375">
        <v>273.92672401512903</v>
      </c>
      <c r="I1375">
        <v>275.02300031438102</v>
      </c>
      <c r="J1375">
        <v>276.56269974480603</v>
      </c>
      <c r="K1375">
        <v>274.26757330307601</v>
      </c>
      <c r="L1375">
        <v>266.43255759568598</v>
      </c>
      <c r="M1375">
        <v>278.48385018337399</v>
      </c>
      <c r="N1375">
        <v>275.24428169109098</v>
      </c>
      <c r="O1375">
        <v>276.19634001795998</v>
      </c>
      <c r="P1375">
        <v>268.86346499729098</v>
      </c>
      <c r="Q1375">
        <v>254.76496541041999</v>
      </c>
      <c r="R1375">
        <v>260.59005044848999</v>
      </c>
      <c r="S1375">
        <v>273.16181106706802</v>
      </c>
      <c r="T1375">
        <v>265.77575473217797</v>
      </c>
      <c r="U1375">
        <v>265.092995140543</v>
      </c>
      <c r="V1375">
        <v>270.60861230996602</v>
      </c>
      <c r="W1375">
        <v>265.95165009129801</v>
      </c>
      <c r="X1375">
        <v>268.532026533617</v>
      </c>
      <c r="Y1375">
        <v>286.19981677882203</v>
      </c>
      <c r="Z1375">
        <v>268.54580330902098</v>
      </c>
      <c r="AA1375">
        <v>261.62158866054699</v>
      </c>
      <c r="AB1375">
        <v>261.30580581812001</v>
      </c>
      <c r="AC1375">
        <v>261.65672910120901</v>
      </c>
      <c r="AD1375">
        <v>294.79208126646199</v>
      </c>
      <c r="AE1375">
        <v>268.83340693631499</v>
      </c>
      <c r="AF1375">
        <v>254.69536882880101</v>
      </c>
      <c r="AG1375">
        <v>276.53638357558799</v>
      </c>
      <c r="AH1375">
        <v>268.13131824764298</v>
      </c>
      <c r="AI1375">
        <v>282.98871771858097</v>
      </c>
      <c r="AJ1375">
        <v>281.67376606502199</v>
      </c>
      <c r="AK1375">
        <v>308.096404633117</v>
      </c>
      <c r="AL1375">
        <v>322.70850143483801</v>
      </c>
      <c r="AM1375">
        <v>323.926163367409</v>
      </c>
      <c r="AN1375">
        <v>331.17218491135202</v>
      </c>
      <c r="AO1375">
        <v>330.81551430775301</v>
      </c>
      <c r="AP1375">
        <v>328.59531121092402</v>
      </c>
      <c r="AQ1375">
        <v>342.163382503896</v>
      </c>
      <c r="AR1375">
        <v>339.48546487495599</v>
      </c>
      <c r="AS1375">
        <v>356.17793214898899</v>
      </c>
      <c r="AT1375">
        <v>363.78915900734</v>
      </c>
      <c r="AU1375">
        <v>418.04318077714601</v>
      </c>
      <c r="AV1375">
        <v>453.06220592091199</v>
      </c>
      <c r="AW1375">
        <v>397.11850786328802</v>
      </c>
      <c r="AX1375">
        <v>351.27599556218399</v>
      </c>
      <c r="AY1375">
        <v>310.50134088749098</v>
      </c>
      <c r="AZ1375">
        <v>277.20915608219099</v>
      </c>
      <c r="BA1375">
        <v>269.96835178161399</v>
      </c>
      <c r="BB1375">
        <v>268.15852654193799</v>
      </c>
      <c r="BC1375">
        <v>264.46110228513902</v>
      </c>
      <c r="BD1375">
        <v>272.60535849097198</v>
      </c>
      <c r="BE1375">
        <v>258.86059744621798</v>
      </c>
      <c r="BF1375">
        <v>272.06837665021698</v>
      </c>
      <c r="BG1375">
        <v>262.17347097989199</v>
      </c>
      <c r="BH1375">
        <v>270.00220485523897</v>
      </c>
      <c r="BI1375">
        <v>267.90539331680202</v>
      </c>
      <c r="BJ1375">
        <v>260.51370627257302</v>
      </c>
      <c r="BK1375">
        <v>272.00901073499398</v>
      </c>
      <c r="BL1375">
        <v>269.82355571784501</v>
      </c>
      <c r="BM1375">
        <v>258.92238140248799</v>
      </c>
      <c r="BN1375">
        <v>263.722754800698</v>
      </c>
      <c r="BO1375">
        <v>269.39083458001602</v>
      </c>
      <c r="BP1375">
        <v>265.12135931145201</v>
      </c>
      <c r="BQ1375">
        <v>265.33186139628498</v>
      </c>
      <c r="BR1375">
        <v>264.00125487612797</v>
      </c>
      <c r="BS1375">
        <v>277.65887574655102</v>
      </c>
      <c r="BT1375">
        <v>279.43979796854097</v>
      </c>
      <c r="BU1375">
        <v>272.57627748033099</v>
      </c>
      <c r="BV1375">
        <v>281.45943051754898</v>
      </c>
      <c r="BW1375">
        <v>276.048915681106</v>
      </c>
      <c r="BX1375">
        <v>280.46043543931398</v>
      </c>
      <c r="BY1375">
        <v>280.81263031306202</v>
      </c>
      <c r="BZ1375">
        <v>274.43450866494902</v>
      </c>
      <c r="CA1375">
        <v>264.758842433729</v>
      </c>
      <c r="CB1375">
        <v>279.930547631845</v>
      </c>
      <c r="CC1375">
        <v>270.30330272027197</v>
      </c>
      <c r="CD1375">
        <v>268.39121687593803</v>
      </c>
    </row>
    <row r="1376" spans="1:82" x14ac:dyDescent="0.25">
      <c r="A1376">
        <v>330.20026702269598</v>
      </c>
      <c r="B1376">
        <v>274.13075234937099</v>
      </c>
      <c r="C1376">
        <v>271.09439690919299</v>
      </c>
      <c r="D1376">
        <v>280.898087943419</v>
      </c>
      <c r="E1376">
        <v>269.19424635403698</v>
      </c>
      <c r="F1376">
        <v>275.42463329567499</v>
      </c>
      <c r="G1376">
        <v>272.563888814851</v>
      </c>
      <c r="H1376">
        <v>275.69806955225101</v>
      </c>
      <c r="I1376">
        <v>274.44444663062598</v>
      </c>
      <c r="J1376">
        <v>274.766882444244</v>
      </c>
      <c r="K1376">
        <v>274.572267934759</v>
      </c>
      <c r="L1376">
        <v>269.58691689900701</v>
      </c>
      <c r="M1376">
        <v>279.59961925236502</v>
      </c>
      <c r="N1376">
        <v>273.92470516267099</v>
      </c>
      <c r="O1376">
        <v>277.09933396803302</v>
      </c>
      <c r="P1376">
        <v>266.82324331745201</v>
      </c>
      <c r="Q1376">
        <v>253.715502294831</v>
      </c>
      <c r="R1376">
        <v>260.65552201731299</v>
      </c>
      <c r="S1376">
        <v>273.33724282205901</v>
      </c>
      <c r="T1376">
        <v>267.13867020646899</v>
      </c>
      <c r="U1376">
        <v>266.08649889113502</v>
      </c>
      <c r="V1376">
        <v>273.39446818661202</v>
      </c>
      <c r="W1376">
        <v>264.46817867378701</v>
      </c>
      <c r="X1376">
        <v>269.23198453459997</v>
      </c>
      <c r="Y1376">
        <v>284.79252405166699</v>
      </c>
      <c r="Z1376">
        <v>268.92340896701398</v>
      </c>
      <c r="AA1376">
        <v>261.13141666610602</v>
      </c>
      <c r="AB1376">
        <v>260.50027349076902</v>
      </c>
      <c r="AC1376">
        <v>261.96916970434</v>
      </c>
      <c r="AD1376">
        <v>294.89924738405699</v>
      </c>
      <c r="AE1376">
        <v>266.55303504335302</v>
      </c>
      <c r="AF1376">
        <v>256.44490997778001</v>
      </c>
      <c r="AG1376">
        <v>272.73309807045803</v>
      </c>
      <c r="AH1376">
        <v>268.03792666395901</v>
      </c>
      <c r="AI1376">
        <v>283.88539017956299</v>
      </c>
      <c r="AJ1376">
        <v>281.13344633760602</v>
      </c>
      <c r="AK1376">
        <v>307.31947096536999</v>
      </c>
      <c r="AL1376">
        <v>318.97948430158999</v>
      </c>
      <c r="AM1376">
        <v>323.76698926713902</v>
      </c>
      <c r="AN1376">
        <v>330.19624860570298</v>
      </c>
      <c r="AO1376">
        <v>327.78084071011898</v>
      </c>
      <c r="AP1376">
        <v>327.52972994589902</v>
      </c>
      <c r="AQ1376">
        <v>339.15183146554602</v>
      </c>
      <c r="AR1376">
        <v>338.18530869869198</v>
      </c>
      <c r="AS1376">
        <v>352.122092133487</v>
      </c>
      <c r="AT1376">
        <v>363.98246513758102</v>
      </c>
      <c r="AU1376">
        <v>416.01865331074998</v>
      </c>
      <c r="AV1376">
        <v>449.85389931463902</v>
      </c>
      <c r="AW1376">
        <v>397.28292264861301</v>
      </c>
      <c r="AX1376">
        <v>352.01449094721698</v>
      </c>
      <c r="AY1376">
        <v>309.09740330221399</v>
      </c>
      <c r="AZ1376">
        <v>275.15445476376902</v>
      </c>
      <c r="BA1376">
        <v>268.26611349945699</v>
      </c>
      <c r="BB1376">
        <v>268.33117937365802</v>
      </c>
      <c r="BC1376">
        <v>265.45989545065697</v>
      </c>
      <c r="BD1376">
        <v>271.93212952304202</v>
      </c>
      <c r="BE1376">
        <v>259.73112925834403</v>
      </c>
      <c r="BF1376">
        <v>269.02072080447499</v>
      </c>
      <c r="BG1376">
        <v>260.69675822301002</v>
      </c>
      <c r="BH1376">
        <v>271.53159757779702</v>
      </c>
      <c r="BI1376">
        <v>266.52281792054299</v>
      </c>
      <c r="BJ1376">
        <v>260.68132109622002</v>
      </c>
      <c r="BK1376">
        <v>272.630923204167</v>
      </c>
      <c r="BL1376">
        <v>269.45517698778502</v>
      </c>
      <c r="BM1376">
        <v>260.602825502749</v>
      </c>
      <c r="BN1376">
        <v>263.76012426200498</v>
      </c>
      <c r="BO1376">
        <v>270.31704494327198</v>
      </c>
      <c r="BP1376">
        <v>263.38111014127702</v>
      </c>
      <c r="BQ1376">
        <v>267.33021461650702</v>
      </c>
      <c r="BR1376">
        <v>264.80603819954501</v>
      </c>
      <c r="BS1376">
        <v>276.64889677126899</v>
      </c>
      <c r="BT1376">
        <v>279.56081609887099</v>
      </c>
      <c r="BU1376">
        <v>271.73193612213601</v>
      </c>
      <c r="BV1376">
        <v>279.671376998683</v>
      </c>
      <c r="BW1376">
        <v>276.50718741987401</v>
      </c>
      <c r="BX1376">
        <v>280.05176251536801</v>
      </c>
      <c r="BY1376">
        <v>281.23194579585601</v>
      </c>
      <c r="BZ1376">
        <v>278.434911584872</v>
      </c>
      <c r="CA1376">
        <v>266.05931596006099</v>
      </c>
      <c r="CB1376">
        <v>279.74473968073102</v>
      </c>
      <c r="CC1376">
        <v>269.6336171785</v>
      </c>
      <c r="CD1376">
        <v>269.76033848312602</v>
      </c>
    </row>
    <row r="1377" spans="1:82" x14ac:dyDescent="0.25">
      <c r="A1377">
        <v>330.44058744993299</v>
      </c>
      <c r="B1377">
        <v>274.63263929404098</v>
      </c>
      <c r="C1377">
        <v>271.07924272763199</v>
      </c>
      <c r="D1377">
        <v>281.38051196534201</v>
      </c>
      <c r="E1377">
        <v>269.09200151536697</v>
      </c>
      <c r="F1377">
        <v>276.43096830990498</v>
      </c>
      <c r="G1377">
        <v>272.017943267107</v>
      </c>
      <c r="H1377">
        <v>274.38910883720899</v>
      </c>
      <c r="I1377">
        <v>273.38529893903399</v>
      </c>
      <c r="J1377">
        <v>272.98840819893798</v>
      </c>
      <c r="K1377">
        <v>275.21815770690199</v>
      </c>
      <c r="L1377">
        <v>272.32851582973399</v>
      </c>
      <c r="M1377">
        <v>278.18204293820901</v>
      </c>
      <c r="N1377">
        <v>272.76904919033802</v>
      </c>
      <c r="O1377">
        <v>276.94840032324799</v>
      </c>
      <c r="P1377">
        <v>266.17755119593198</v>
      </c>
      <c r="Q1377">
        <v>253.754103795144</v>
      </c>
      <c r="R1377">
        <v>261.66100535023401</v>
      </c>
      <c r="S1377">
        <v>273.58344297641099</v>
      </c>
      <c r="T1377">
        <v>267.07538302133702</v>
      </c>
      <c r="U1377">
        <v>264.82727304906098</v>
      </c>
      <c r="V1377">
        <v>275.65363584715902</v>
      </c>
      <c r="W1377">
        <v>262.713609648459</v>
      </c>
      <c r="X1377">
        <v>270.16677227722801</v>
      </c>
      <c r="Y1377">
        <v>284.41754394449202</v>
      </c>
      <c r="Z1377">
        <v>268.50433627090098</v>
      </c>
      <c r="AA1377">
        <v>261.757220124203</v>
      </c>
      <c r="AB1377">
        <v>261.098782124845</v>
      </c>
      <c r="AC1377">
        <v>260.94637806611701</v>
      </c>
      <c r="AD1377">
        <v>295.92274888954199</v>
      </c>
      <c r="AE1377">
        <v>266.75595195873399</v>
      </c>
      <c r="AF1377">
        <v>257.37033927459299</v>
      </c>
      <c r="AG1377">
        <v>269.43598001871499</v>
      </c>
      <c r="AH1377">
        <v>268.50644047854797</v>
      </c>
      <c r="AI1377">
        <v>282.10599211322301</v>
      </c>
      <c r="AJ1377">
        <v>280.81188957073999</v>
      </c>
      <c r="AK1377">
        <v>306.04462357757302</v>
      </c>
      <c r="AL1377">
        <v>317.93343291156901</v>
      </c>
      <c r="AM1377">
        <v>325.23005885809602</v>
      </c>
      <c r="AN1377">
        <v>329.39539722989099</v>
      </c>
      <c r="AO1377">
        <v>325.91846339228402</v>
      </c>
      <c r="AP1377">
        <v>326.32532523196602</v>
      </c>
      <c r="AQ1377">
        <v>336.29879601446601</v>
      </c>
      <c r="AR1377">
        <v>337.92929196122299</v>
      </c>
      <c r="AS1377">
        <v>350.131183363508</v>
      </c>
      <c r="AT1377">
        <v>363.924295616954</v>
      </c>
      <c r="AU1377">
        <v>413.249639621874</v>
      </c>
      <c r="AV1377">
        <v>446.68296929225397</v>
      </c>
      <c r="AW1377">
        <v>398.23556048723299</v>
      </c>
      <c r="AX1377">
        <v>352.24004476955901</v>
      </c>
      <c r="AY1377">
        <v>307.70336173967098</v>
      </c>
      <c r="AZ1377">
        <v>274.76808799280599</v>
      </c>
      <c r="BA1377">
        <v>266.42734968960502</v>
      </c>
      <c r="BB1377">
        <v>269.13540068134398</v>
      </c>
      <c r="BC1377">
        <v>266.73483160501598</v>
      </c>
      <c r="BD1377">
        <v>270.108301857654</v>
      </c>
      <c r="BE1377">
        <v>261.11922785248299</v>
      </c>
      <c r="BF1377">
        <v>266.985063764774</v>
      </c>
      <c r="BG1377">
        <v>260.71833290034601</v>
      </c>
      <c r="BH1377">
        <v>272.06694121557302</v>
      </c>
      <c r="BI1377">
        <v>266.11568550741998</v>
      </c>
      <c r="BJ1377">
        <v>261.85603339141397</v>
      </c>
      <c r="BK1377">
        <v>273.11489484063998</v>
      </c>
      <c r="BL1377">
        <v>268.36566245707701</v>
      </c>
      <c r="BM1377">
        <v>260.130391993069</v>
      </c>
      <c r="BN1377">
        <v>264.76836263355699</v>
      </c>
      <c r="BO1377">
        <v>270.68613613633499</v>
      </c>
      <c r="BP1377">
        <v>261.35801684180302</v>
      </c>
      <c r="BQ1377">
        <v>267.56125737853102</v>
      </c>
      <c r="BR1377">
        <v>264.83858842289101</v>
      </c>
      <c r="BS1377">
        <v>276.79972122847403</v>
      </c>
      <c r="BT1377">
        <v>278.608272593089</v>
      </c>
      <c r="BU1377">
        <v>270.71173149401102</v>
      </c>
      <c r="BV1377">
        <v>278.73447650563497</v>
      </c>
      <c r="BW1377">
        <v>274.88861113425298</v>
      </c>
      <c r="BX1377">
        <v>279.66204956640701</v>
      </c>
      <c r="BY1377">
        <v>280.64992898796999</v>
      </c>
      <c r="BZ1377">
        <v>280.35246500980003</v>
      </c>
      <c r="CA1377">
        <v>267.417589738495</v>
      </c>
      <c r="CB1377">
        <v>279.25140482214198</v>
      </c>
      <c r="CC1377">
        <v>269.12062245413398</v>
      </c>
      <c r="CD1377">
        <v>270.05731177076899</v>
      </c>
    </row>
    <row r="1378" spans="1:82" x14ac:dyDescent="0.25">
      <c r="A1378">
        <v>330.68090787716898</v>
      </c>
      <c r="B1378">
        <v>274.75723548597898</v>
      </c>
      <c r="C1378">
        <v>268.25489184568602</v>
      </c>
      <c r="D1378">
        <v>280.38010911244999</v>
      </c>
      <c r="E1378">
        <v>268.68223300806301</v>
      </c>
      <c r="F1378">
        <v>275.894883699903</v>
      </c>
      <c r="G1378">
        <v>272.37381785220401</v>
      </c>
      <c r="H1378">
        <v>271.33979600701798</v>
      </c>
      <c r="I1378">
        <v>273.58720813355501</v>
      </c>
      <c r="J1378">
        <v>271.24000785903797</v>
      </c>
      <c r="K1378">
        <v>276.30425192558101</v>
      </c>
      <c r="L1378">
        <v>274.85829950548401</v>
      </c>
      <c r="M1378">
        <v>277.73554051958098</v>
      </c>
      <c r="N1378">
        <v>272.40851765624399</v>
      </c>
      <c r="O1378">
        <v>276.66166665367803</v>
      </c>
      <c r="P1378">
        <v>267.60888945029899</v>
      </c>
      <c r="Q1378">
        <v>254.48168932944199</v>
      </c>
      <c r="R1378">
        <v>263.79720270096402</v>
      </c>
      <c r="S1378">
        <v>275.14062188663502</v>
      </c>
      <c r="T1378">
        <v>266.65491340458999</v>
      </c>
      <c r="U1378">
        <v>262.86072124005699</v>
      </c>
      <c r="V1378">
        <v>276.26126842739302</v>
      </c>
      <c r="W1378">
        <v>262.596054677849</v>
      </c>
      <c r="X1378">
        <v>269.77323973286502</v>
      </c>
      <c r="Y1378">
        <v>285.92702213009397</v>
      </c>
      <c r="Z1378">
        <v>266.74232872614698</v>
      </c>
      <c r="AA1378">
        <v>262.85540006425202</v>
      </c>
      <c r="AB1378">
        <v>264.32338778555902</v>
      </c>
      <c r="AC1378">
        <v>262.18141871240999</v>
      </c>
      <c r="AD1378">
        <v>296.70847522884299</v>
      </c>
      <c r="AE1378">
        <v>268.67222535771498</v>
      </c>
      <c r="AF1378">
        <v>255.873140716047</v>
      </c>
      <c r="AG1378">
        <v>270.17513370872302</v>
      </c>
      <c r="AH1378">
        <v>267.10579213563699</v>
      </c>
      <c r="AI1378">
        <v>280.91289540593903</v>
      </c>
      <c r="AJ1378">
        <v>281.52837281076597</v>
      </c>
      <c r="AK1378">
        <v>304.89352464992999</v>
      </c>
      <c r="AL1378">
        <v>318.555577340166</v>
      </c>
      <c r="AM1378">
        <v>326.88371991384599</v>
      </c>
      <c r="AN1378">
        <v>330.96292855986002</v>
      </c>
      <c r="AO1378">
        <v>325.355206603699</v>
      </c>
      <c r="AP1378">
        <v>325.40482051050702</v>
      </c>
      <c r="AQ1378">
        <v>335.08857571120001</v>
      </c>
      <c r="AR1378">
        <v>339.64808477056499</v>
      </c>
      <c r="AS1378">
        <v>349.65665574129702</v>
      </c>
      <c r="AT1378">
        <v>363.29774432195302</v>
      </c>
      <c r="AU1378">
        <v>411.39502525760298</v>
      </c>
      <c r="AV1378">
        <v>444.93027242451399</v>
      </c>
      <c r="AW1378">
        <v>398.776396823987</v>
      </c>
      <c r="AX1378">
        <v>351.92313776536201</v>
      </c>
      <c r="AY1378">
        <v>306.13287331529801</v>
      </c>
      <c r="AZ1378">
        <v>276.69148893129699</v>
      </c>
      <c r="BA1378">
        <v>266.67560629581999</v>
      </c>
      <c r="BB1378">
        <v>267.563393711358</v>
      </c>
      <c r="BC1378">
        <v>268.81569060922101</v>
      </c>
      <c r="BD1378">
        <v>271.59954644759898</v>
      </c>
      <c r="BE1378">
        <v>262.80202657504202</v>
      </c>
      <c r="BF1378">
        <v>268.48800228877599</v>
      </c>
      <c r="BG1378">
        <v>262.78838557368903</v>
      </c>
      <c r="BH1378">
        <v>273.292652677815</v>
      </c>
      <c r="BI1378">
        <v>266.51442196502899</v>
      </c>
      <c r="BJ1378">
        <v>263.97276338845398</v>
      </c>
      <c r="BK1378">
        <v>274.36160395778899</v>
      </c>
      <c r="BL1378">
        <v>267.63600618023798</v>
      </c>
      <c r="BM1378">
        <v>259.82130158651103</v>
      </c>
      <c r="BN1378">
        <v>268.45998847826797</v>
      </c>
      <c r="BO1378">
        <v>271.23670190669702</v>
      </c>
      <c r="BP1378">
        <v>261.31440068852299</v>
      </c>
      <c r="BQ1378">
        <v>266.41431730546998</v>
      </c>
      <c r="BR1378">
        <v>265.60626252018699</v>
      </c>
      <c r="BS1378">
        <v>277.916816962849</v>
      </c>
      <c r="BT1378">
        <v>278.08961597660601</v>
      </c>
      <c r="BU1378">
        <v>271.27480333444402</v>
      </c>
      <c r="BV1378">
        <v>278.32997172141398</v>
      </c>
      <c r="BW1378">
        <v>275.70418257438303</v>
      </c>
      <c r="BX1378">
        <v>280.94112043781598</v>
      </c>
      <c r="BY1378">
        <v>280.19730161262299</v>
      </c>
      <c r="BZ1378">
        <v>279.27288384441499</v>
      </c>
      <c r="CA1378">
        <v>269.66061979253101</v>
      </c>
      <c r="CB1378">
        <v>278.03698930379198</v>
      </c>
      <c r="CC1378">
        <v>269.830738700094</v>
      </c>
      <c r="CD1378">
        <v>268.79718860922998</v>
      </c>
    </row>
    <row r="1379" spans="1:82" x14ac:dyDescent="0.25">
      <c r="A1379">
        <v>330.92122830440502</v>
      </c>
      <c r="B1379">
        <v>274.34869372624098</v>
      </c>
      <c r="C1379">
        <v>266.12673008675</v>
      </c>
      <c r="D1379">
        <v>281.21342071902501</v>
      </c>
      <c r="E1379">
        <v>267.9496820677</v>
      </c>
      <c r="F1379">
        <v>273.46285990540798</v>
      </c>
      <c r="G1379">
        <v>271.34028606079602</v>
      </c>
      <c r="H1379">
        <v>268.31611808695101</v>
      </c>
      <c r="I1379">
        <v>279.23593552338099</v>
      </c>
      <c r="J1379">
        <v>269.85652106130698</v>
      </c>
      <c r="K1379">
        <v>277.00857389379399</v>
      </c>
      <c r="L1379">
        <v>274.53190714349603</v>
      </c>
      <c r="M1379">
        <v>278.42233972259498</v>
      </c>
      <c r="N1379">
        <v>270.80492125823798</v>
      </c>
      <c r="O1379">
        <v>278.78831381364301</v>
      </c>
      <c r="P1379">
        <v>268.96966824648001</v>
      </c>
      <c r="Q1379">
        <v>255.07934404615901</v>
      </c>
      <c r="R1379">
        <v>266.95221229994303</v>
      </c>
      <c r="S1379">
        <v>277.03438451324899</v>
      </c>
      <c r="T1379">
        <v>268.45365303022101</v>
      </c>
      <c r="U1379">
        <v>262.55163980292502</v>
      </c>
      <c r="V1379">
        <v>272.80318764640799</v>
      </c>
      <c r="W1379">
        <v>263.24563193515399</v>
      </c>
      <c r="X1379">
        <v>269.30591160352498</v>
      </c>
      <c r="Y1379">
        <v>288.75054837617699</v>
      </c>
      <c r="Z1379">
        <v>265.136446504849</v>
      </c>
      <c r="AA1379">
        <v>266.87705655121198</v>
      </c>
      <c r="AB1379">
        <v>266.06473384924499</v>
      </c>
      <c r="AC1379">
        <v>264.98321508575401</v>
      </c>
      <c r="AD1379">
        <v>296.766038735042</v>
      </c>
      <c r="AE1379">
        <v>267.90499187903401</v>
      </c>
      <c r="AF1379">
        <v>255.21736710225099</v>
      </c>
      <c r="AG1379">
        <v>270.92269491659198</v>
      </c>
      <c r="AH1379">
        <v>265.061402907846</v>
      </c>
      <c r="AI1379">
        <v>279.45470250574101</v>
      </c>
      <c r="AJ1379">
        <v>281.80685738957101</v>
      </c>
      <c r="AK1379">
        <v>303.89234212296998</v>
      </c>
      <c r="AL1379">
        <v>317.47848368551303</v>
      </c>
      <c r="AM1379">
        <v>326.65245706224999</v>
      </c>
      <c r="AN1379">
        <v>330.63345865726302</v>
      </c>
      <c r="AO1379">
        <v>324.87200451522398</v>
      </c>
      <c r="AP1379">
        <v>326.625738688117</v>
      </c>
      <c r="AQ1379">
        <v>333.88338596031502</v>
      </c>
      <c r="AR1379">
        <v>341.054684879533</v>
      </c>
      <c r="AS1379">
        <v>348.63030366369298</v>
      </c>
      <c r="AT1379">
        <v>363.83303560059602</v>
      </c>
      <c r="AU1379">
        <v>413.24495823548199</v>
      </c>
      <c r="AV1379">
        <v>443.71173287816998</v>
      </c>
      <c r="AW1379">
        <v>403.04557459891902</v>
      </c>
      <c r="AX1379">
        <v>350.116412780232</v>
      </c>
      <c r="AY1379">
        <v>302.75090295942601</v>
      </c>
      <c r="AZ1379">
        <v>280.04926995186901</v>
      </c>
      <c r="BA1379">
        <v>267.01857489379103</v>
      </c>
      <c r="BB1379">
        <v>266.64014234044299</v>
      </c>
      <c r="BC1379">
        <v>269.85186994046802</v>
      </c>
      <c r="BD1379">
        <v>271.10424324979903</v>
      </c>
      <c r="BE1379">
        <v>264.64623611611597</v>
      </c>
      <c r="BF1379">
        <v>267.78752888622898</v>
      </c>
      <c r="BG1379">
        <v>264.33602390463398</v>
      </c>
      <c r="BH1379">
        <v>278.62264770958899</v>
      </c>
      <c r="BI1379">
        <v>265.41234982282299</v>
      </c>
      <c r="BJ1379">
        <v>265.07231618224301</v>
      </c>
      <c r="BK1379">
        <v>273.94098692269802</v>
      </c>
      <c r="BL1379">
        <v>267.99010501689901</v>
      </c>
      <c r="BM1379">
        <v>261.49001352391502</v>
      </c>
      <c r="BN1379">
        <v>271.894833643026</v>
      </c>
      <c r="BO1379">
        <v>272.905881326452</v>
      </c>
      <c r="BP1379">
        <v>263.08586521686698</v>
      </c>
      <c r="BQ1379">
        <v>263.95653296099999</v>
      </c>
      <c r="BR1379">
        <v>267.96413877829502</v>
      </c>
      <c r="BS1379">
        <v>278.26257115566</v>
      </c>
      <c r="BT1379">
        <v>279.020034838497</v>
      </c>
      <c r="BU1379">
        <v>273.44932396952998</v>
      </c>
      <c r="BV1379">
        <v>277.57963030756798</v>
      </c>
      <c r="BW1379">
        <v>277.38010593003798</v>
      </c>
      <c r="BX1379">
        <v>281.12857496445901</v>
      </c>
      <c r="BY1379">
        <v>280.40828136552398</v>
      </c>
      <c r="BZ1379">
        <v>275.43578573885702</v>
      </c>
      <c r="CA1379">
        <v>270.52786026917698</v>
      </c>
      <c r="CB1379">
        <v>277.97026123931403</v>
      </c>
      <c r="CC1379">
        <v>267.29945183326402</v>
      </c>
      <c r="CD1379">
        <v>269.32023149729503</v>
      </c>
    </row>
    <row r="1380" spans="1:82" x14ac:dyDescent="0.25">
      <c r="A1380">
        <v>331.16154873164197</v>
      </c>
      <c r="B1380">
        <v>273.38844741166201</v>
      </c>
      <c r="C1380">
        <v>264.174833338322</v>
      </c>
      <c r="D1380">
        <v>281.82324220754202</v>
      </c>
      <c r="E1380">
        <v>263.74731785062801</v>
      </c>
      <c r="F1380">
        <v>272.81156106557103</v>
      </c>
      <c r="G1380">
        <v>266.71591378109702</v>
      </c>
      <c r="H1380">
        <v>265.31140703518003</v>
      </c>
      <c r="I1380">
        <v>281.02016023887501</v>
      </c>
      <c r="J1380">
        <v>266.19784751349198</v>
      </c>
      <c r="K1380">
        <v>275.561230455827</v>
      </c>
      <c r="L1380">
        <v>272.70881600024001</v>
      </c>
      <c r="M1380">
        <v>280.42574275126202</v>
      </c>
      <c r="N1380">
        <v>268.59724933335099</v>
      </c>
      <c r="O1380">
        <v>279.99175297110298</v>
      </c>
      <c r="P1380">
        <v>269.93275236273797</v>
      </c>
      <c r="Q1380">
        <v>254.53344282560801</v>
      </c>
      <c r="R1380">
        <v>263.851817958526</v>
      </c>
      <c r="S1380">
        <v>279.64151363940698</v>
      </c>
      <c r="T1380">
        <v>269.69794055923597</v>
      </c>
      <c r="U1380">
        <v>261.69317505236501</v>
      </c>
      <c r="V1380">
        <v>269.275616062854</v>
      </c>
      <c r="W1380">
        <v>263.13283183699298</v>
      </c>
      <c r="X1380">
        <v>269.76862557469599</v>
      </c>
      <c r="Y1380">
        <v>290.43840360075802</v>
      </c>
      <c r="Z1380">
        <v>265.48944009284997</v>
      </c>
      <c r="AA1380">
        <v>268.54261223615299</v>
      </c>
      <c r="AB1380">
        <v>262.55216417869201</v>
      </c>
      <c r="AC1380">
        <v>265.075991994253</v>
      </c>
      <c r="AD1380">
        <v>297.34369256290603</v>
      </c>
      <c r="AE1380">
        <v>267.50259340229798</v>
      </c>
      <c r="AF1380">
        <v>254.662722408365</v>
      </c>
      <c r="AG1380">
        <v>269.71801527073097</v>
      </c>
      <c r="AH1380">
        <v>264.80474451044898</v>
      </c>
      <c r="AI1380">
        <v>275.75862770128998</v>
      </c>
      <c r="AJ1380">
        <v>281.534053490205</v>
      </c>
      <c r="AK1380">
        <v>304.94131043610702</v>
      </c>
      <c r="AL1380">
        <v>315.65282410926</v>
      </c>
      <c r="AM1380">
        <v>325.57908277062</v>
      </c>
      <c r="AN1380">
        <v>328.736932830716</v>
      </c>
      <c r="AO1380">
        <v>326.11657759256099</v>
      </c>
      <c r="AP1380">
        <v>328.240648511926</v>
      </c>
      <c r="AQ1380">
        <v>333.74972706321302</v>
      </c>
      <c r="AR1380">
        <v>341.88332473217298</v>
      </c>
      <c r="AS1380">
        <v>347.676663969299</v>
      </c>
      <c r="AT1380">
        <v>363.08512470997999</v>
      </c>
      <c r="AU1380">
        <v>409.07336656221997</v>
      </c>
      <c r="AV1380">
        <v>440.68314620172799</v>
      </c>
      <c r="AW1380">
        <v>403.03574436063298</v>
      </c>
      <c r="AX1380">
        <v>345.02198831524498</v>
      </c>
      <c r="AY1380">
        <v>300.99799897055902</v>
      </c>
      <c r="AZ1380">
        <v>279.299911051636</v>
      </c>
      <c r="BA1380">
        <v>265.07729246329501</v>
      </c>
      <c r="BB1380">
        <v>265.274503125374</v>
      </c>
      <c r="BC1380">
        <v>265.95843660170999</v>
      </c>
      <c r="BD1380">
        <v>268.31781638256803</v>
      </c>
      <c r="BE1380">
        <v>267.642336839341</v>
      </c>
      <c r="BF1380">
        <v>264.76233744523898</v>
      </c>
      <c r="BG1380">
        <v>261.71506510339498</v>
      </c>
      <c r="BH1380">
        <v>281.18316514765598</v>
      </c>
      <c r="BI1380">
        <v>261.00870930578998</v>
      </c>
      <c r="BJ1380">
        <v>265.94840641811402</v>
      </c>
      <c r="BK1380">
        <v>270.585277750606</v>
      </c>
      <c r="BL1380">
        <v>266.67479968869799</v>
      </c>
      <c r="BM1380">
        <v>261.797545928484</v>
      </c>
      <c r="BN1380">
        <v>270.23269484381302</v>
      </c>
      <c r="BO1380">
        <v>271.59417407494902</v>
      </c>
      <c r="BP1380">
        <v>262.87558488113302</v>
      </c>
      <c r="BQ1380">
        <v>261.66555208368601</v>
      </c>
      <c r="BR1380">
        <v>268.218901885984</v>
      </c>
      <c r="BS1380">
        <v>278.65966060631803</v>
      </c>
      <c r="BT1380">
        <v>277.25471467649299</v>
      </c>
      <c r="BU1380">
        <v>276.08479194723401</v>
      </c>
      <c r="BV1380">
        <v>277.55761487107901</v>
      </c>
      <c r="BW1380">
        <v>273.06177866991601</v>
      </c>
      <c r="BX1380">
        <v>279.46567153688898</v>
      </c>
      <c r="BY1380">
        <v>280.52544141080699</v>
      </c>
      <c r="BZ1380">
        <v>273.45627974582499</v>
      </c>
      <c r="CA1380">
        <v>270.101790331551</v>
      </c>
      <c r="CB1380">
        <v>277.62811519168099</v>
      </c>
      <c r="CC1380">
        <v>261.93338296096101</v>
      </c>
      <c r="CD1380">
        <v>267.10500118138799</v>
      </c>
    </row>
    <row r="1381" spans="1:82" x14ac:dyDescent="0.25">
      <c r="A1381">
        <v>331.40186915887801</v>
      </c>
      <c r="B1381">
        <v>275.24228202534999</v>
      </c>
      <c r="C1381">
        <v>262.708304553912</v>
      </c>
      <c r="D1381">
        <v>282.74120008506901</v>
      </c>
      <c r="E1381">
        <v>263.57168720894902</v>
      </c>
      <c r="F1381">
        <v>274.40503191625402</v>
      </c>
      <c r="G1381">
        <v>265.37898762433201</v>
      </c>
      <c r="H1381">
        <v>264.91911824536101</v>
      </c>
      <c r="I1381">
        <v>281.91251496256501</v>
      </c>
      <c r="J1381">
        <v>267.34612282150601</v>
      </c>
      <c r="K1381">
        <v>275.944876962411</v>
      </c>
      <c r="L1381">
        <v>272.02575338968001</v>
      </c>
      <c r="M1381">
        <v>279.91295934196597</v>
      </c>
      <c r="N1381">
        <v>269.58483117553499</v>
      </c>
      <c r="O1381">
        <v>279.98877322684802</v>
      </c>
      <c r="P1381">
        <v>269.13639886383299</v>
      </c>
      <c r="Q1381">
        <v>253.44611693464299</v>
      </c>
      <c r="R1381">
        <v>264.175091460011</v>
      </c>
      <c r="S1381">
        <v>280.795357598897</v>
      </c>
      <c r="T1381">
        <v>270.11598679583699</v>
      </c>
      <c r="U1381">
        <v>262.13479104107302</v>
      </c>
      <c r="V1381">
        <v>268.97073789137301</v>
      </c>
      <c r="W1381">
        <v>262.36705174233998</v>
      </c>
      <c r="X1381">
        <v>270.82253182141199</v>
      </c>
      <c r="Y1381">
        <v>288.79993154496299</v>
      </c>
      <c r="Z1381">
        <v>266.54792960905303</v>
      </c>
      <c r="AA1381">
        <v>269.60575814943797</v>
      </c>
      <c r="AB1381">
        <v>260.819376090861</v>
      </c>
      <c r="AC1381">
        <v>266.10646564215602</v>
      </c>
      <c r="AD1381">
        <v>295.50794306670599</v>
      </c>
      <c r="AE1381">
        <v>266.13296675752099</v>
      </c>
      <c r="AF1381">
        <v>255.11629681639701</v>
      </c>
      <c r="AG1381">
        <v>268.00338625763601</v>
      </c>
      <c r="AH1381">
        <v>265.81329445032299</v>
      </c>
      <c r="AI1381">
        <v>276.91986439603602</v>
      </c>
      <c r="AJ1381">
        <v>283.69410933313702</v>
      </c>
      <c r="AK1381">
        <v>303.83601568778897</v>
      </c>
      <c r="AL1381">
        <v>314.11306531436401</v>
      </c>
      <c r="AM1381">
        <v>324.32897562756199</v>
      </c>
      <c r="AN1381">
        <v>326.89394438261701</v>
      </c>
      <c r="AO1381">
        <v>325.06202291641699</v>
      </c>
      <c r="AP1381">
        <v>329.61278651211097</v>
      </c>
      <c r="AQ1381">
        <v>334.21476545619402</v>
      </c>
      <c r="AR1381">
        <v>343.47167673942101</v>
      </c>
      <c r="AS1381">
        <v>345.95042760518999</v>
      </c>
      <c r="AT1381">
        <v>361.929821610913</v>
      </c>
      <c r="AU1381">
        <v>403.16701987385602</v>
      </c>
      <c r="AV1381">
        <v>434.09867251361402</v>
      </c>
      <c r="AW1381">
        <v>401.41357433296201</v>
      </c>
      <c r="AX1381">
        <v>340.13768492817297</v>
      </c>
      <c r="AY1381">
        <v>298.48457331391597</v>
      </c>
      <c r="AZ1381">
        <v>281.76504316803198</v>
      </c>
      <c r="BA1381">
        <v>265.43755424489899</v>
      </c>
      <c r="BB1381">
        <v>265.480557184497</v>
      </c>
      <c r="BC1381">
        <v>266.43322535485299</v>
      </c>
      <c r="BD1381">
        <v>267.56838282080201</v>
      </c>
      <c r="BE1381">
        <v>269.841907574201</v>
      </c>
      <c r="BF1381">
        <v>263.13716470916302</v>
      </c>
      <c r="BG1381">
        <v>261.73890873491001</v>
      </c>
      <c r="BH1381">
        <v>280.34094101178698</v>
      </c>
      <c r="BI1381">
        <v>260.95371983352197</v>
      </c>
      <c r="BJ1381">
        <v>266.31837452652201</v>
      </c>
      <c r="BK1381">
        <v>269.357523888446</v>
      </c>
      <c r="BL1381">
        <v>264.19027994473902</v>
      </c>
      <c r="BM1381">
        <v>264.10697726308399</v>
      </c>
      <c r="BN1381">
        <v>270.78537305482701</v>
      </c>
      <c r="BO1381">
        <v>273.67378608210799</v>
      </c>
      <c r="BP1381">
        <v>261.61817695626098</v>
      </c>
      <c r="BQ1381">
        <v>261.92341759368799</v>
      </c>
      <c r="BR1381">
        <v>268.72090732070802</v>
      </c>
      <c r="BS1381">
        <v>281.24468719970099</v>
      </c>
      <c r="BT1381">
        <v>276.569685217337</v>
      </c>
      <c r="BU1381">
        <v>275.695155938715</v>
      </c>
      <c r="BV1381">
        <v>277.92845841254399</v>
      </c>
      <c r="BW1381">
        <v>272.55207105774201</v>
      </c>
      <c r="BX1381">
        <v>281.29621206346002</v>
      </c>
      <c r="BY1381">
        <v>278.63166826803098</v>
      </c>
      <c r="BZ1381">
        <v>273.555920556562</v>
      </c>
      <c r="CA1381">
        <v>269.97867285362997</v>
      </c>
      <c r="CB1381">
        <v>279.151958898153</v>
      </c>
      <c r="CC1381">
        <v>259.81317829215902</v>
      </c>
      <c r="CD1381">
        <v>265.673057868</v>
      </c>
    </row>
    <row r="1382" spans="1:82" x14ac:dyDescent="0.25">
      <c r="A1382">
        <v>331.642189586114</v>
      </c>
      <c r="B1382">
        <v>276.12293459151999</v>
      </c>
      <c r="C1382">
        <v>263.408970377</v>
      </c>
      <c r="D1382">
        <v>286.30161206761301</v>
      </c>
      <c r="E1382">
        <v>266.22602702494203</v>
      </c>
      <c r="F1382">
        <v>271.61320472330402</v>
      </c>
      <c r="G1382">
        <v>265.22874643807802</v>
      </c>
      <c r="H1382">
        <v>264.40676815029298</v>
      </c>
      <c r="I1382">
        <v>283.625608065547</v>
      </c>
      <c r="J1382">
        <v>267.856180853833</v>
      </c>
      <c r="K1382">
        <v>275.014954387285</v>
      </c>
      <c r="L1382">
        <v>271.25667099290399</v>
      </c>
      <c r="M1382">
        <v>280.88121786740402</v>
      </c>
      <c r="N1382">
        <v>270.54866576789999</v>
      </c>
      <c r="O1382">
        <v>278.08386154954201</v>
      </c>
      <c r="P1382">
        <v>267.92250871572901</v>
      </c>
      <c r="Q1382">
        <v>252.93561663364201</v>
      </c>
      <c r="R1382">
        <v>266.25924617679999</v>
      </c>
      <c r="S1382">
        <v>276.85784549278299</v>
      </c>
      <c r="T1382">
        <v>268.84527347951001</v>
      </c>
      <c r="U1382">
        <v>259.42574490778901</v>
      </c>
      <c r="V1382">
        <v>271.75747956495798</v>
      </c>
      <c r="W1382">
        <v>263.14435989662098</v>
      </c>
      <c r="X1382">
        <v>271.26846985062502</v>
      </c>
      <c r="Y1382">
        <v>289.03503045936998</v>
      </c>
      <c r="Z1382">
        <v>265.76695018491603</v>
      </c>
      <c r="AA1382">
        <v>268.32032511963001</v>
      </c>
      <c r="AB1382">
        <v>258.92385150049103</v>
      </c>
      <c r="AC1382">
        <v>266.54229335104299</v>
      </c>
      <c r="AD1382">
        <v>292.007563017677</v>
      </c>
      <c r="AE1382">
        <v>266.02860954715101</v>
      </c>
      <c r="AF1382">
        <v>256.16533355706298</v>
      </c>
      <c r="AG1382">
        <v>266.437864434944</v>
      </c>
      <c r="AH1382">
        <v>268.03188054282401</v>
      </c>
      <c r="AI1382">
        <v>280.43434333408902</v>
      </c>
      <c r="AJ1382">
        <v>284.53201696862902</v>
      </c>
      <c r="AK1382">
        <v>300.88398973566501</v>
      </c>
      <c r="AL1382">
        <v>312.85173186192202</v>
      </c>
      <c r="AM1382">
        <v>323.60232506746598</v>
      </c>
      <c r="AN1382">
        <v>326.70728537942398</v>
      </c>
      <c r="AO1382">
        <v>323.93282234392399</v>
      </c>
      <c r="AP1382">
        <v>327.93781122006902</v>
      </c>
      <c r="AQ1382">
        <v>335.75591397894698</v>
      </c>
      <c r="AR1382">
        <v>342.79162298626801</v>
      </c>
      <c r="AS1382">
        <v>344.07120046611402</v>
      </c>
      <c r="AT1382">
        <v>361.23930235206802</v>
      </c>
      <c r="AU1382">
        <v>400.54885459101502</v>
      </c>
      <c r="AV1382">
        <v>432.48843935796202</v>
      </c>
      <c r="AW1382">
        <v>400.31061644832801</v>
      </c>
      <c r="AX1382">
        <v>337.149791222538</v>
      </c>
      <c r="AY1382">
        <v>298.88478065889399</v>
      </c>
      <c r="AZ1382">
        <v>283.09909290465203</v>
      </c>
      <c r="BA1382">
        <v>267.31211695587803</v>
      </c>
      <c r="BB1382">
        <v>266.35060319137801</v>
      </c>
      <c r="BC1382">
        <v>266.30012586639299</v>
      </c>
      <c r="BD1382">
        <v>268.82280970519099</v>
      </c>
      <c r="BE1382">
        <v>272.73989316275703</v>
      </c>
      <c r="BF1382">
        <v>263.16365565956301</v>
      </c>
      <c r="BG1382">
        <v>262.79853360329298</v>
      </c>
      <c r="BH1382">
        <v>279.604575929828</v>
      </c>
      <c r="BI1382">
        <v>261.718852283785</v>
      </c>
      <c r="BJ1382">
        <v>267.72886802320397</v>
      </c>
      <c r="BK1382">
        <v>267.29116241724398</v>
      </c>
      <c r="BL1382">
        <v>262.84106843308598</v>
      </c>
      <c r="BM1382">
        <v>267.90366806603703</v>
      </c>
      <c r="BN1382">
        <v>274.07175810437002</v>
      </c>
      <c r="BO1382">
        <v>274.092241954386</v>
      </c>
      <c r="BP1382">
        <v>261.610624013635</v>
      </c>
      <c r="BQ1382">
        <v>263.59981517448301</v>
      </c>
      <c r="BR1382">
        <v>269.812853484306</v>
      </c>
      <c r="BS1382">
        <v>280.23974081341498</v>
      </c>
      <c r="BT1382">
        <v>277.29334024985502</v>
      </c>
      <c r="BU1382">
        <v>275.77359747820901</v>
      </c>
      <c r="BV1382">
        <v>276.19472537625302</v>
      </c>
      <c r="BW1382">
        <v>273.49987784394398</v>
      </c>
      <c r="BX1382">
        <v>280.21801276995001</v>
      </c>
      <c r="BY1382">
        <v>274.82063522542302</v>
      </c>
      <c r="BZ1382">
        <v>273.96661591876801</v>
      </c>
      <c r="CA1382">
        <v>268.37399325284201</v>
      </c>
      <c r="CB1382">
        <v>282.27792570516999</v>
      </c>
      <c r="CC1382">
        <v>262.161619653022</v>
      </c>
      <c r="CD1382">
        <v>265.65169582335699</v>
      </c>
    </row>
    <row r="1383" spans="1:82" x14ac:dyDescent="0.25">
      <c r="A1383">
        <v>331.88251001335101</v>
      </c>
      <c r="B1383">
        <v>278.75942003611101</v>
      </c>
      <c r="C1383">
        <v>264.59262688461399</v>
      </c>
      <c r="D1383">
        <v>289.20299579302599</v>
      </c>
      <c r="E1383">
        <v>264.33935362069798</v>
      </c>
      <c r="F1383">
        <v>273.93261546953897</v>
      </c>
      <c r="G1383">
        <v>267.29292106688098</v>
      </c>
      <c r="H1383">
        <v>267.67709354488198</v>
      </c>
      <c r="I1383">
        <v>281.030057217994</v>
      </c>
      <c r="J1383">
        <v>269.34780102987003</v>
      </c>
      <c r="K1383">
        <v>272.71601061884002</v>
      </c>
      <c r="L1383">
        <v>268.63869340519398</v>
      </c>
      <c r="M1383">
        <v>281.92158205749502</v>
      </c>
      <c r="N1383">
        <v>274.353441003478</v>
      </c>
      <c r="O1383">
        <v>281.56704599358301</v>
      </c>
      <c r="P1383">
        <v>268.47405853063799</v>
      </c>
      <c r="Q1383">
        <v>255.85874256637501</v>
      </c>
      <c r="R1383">
        <v>270.72811171409899</v>
      </c>
      <c r="S1383">
        <v>279.56387056811297</v>
      </c>
      <c r="T1383">
        <v>265.58953171782002</v>
      </c>
      <c r="U1383">
        <v>258.45670013735099</v>
      </c>
      <c r="V1383">
        <v>270.99238129787301</v>
      </c>
      <c r="W1383">
        <v>263.42407944610898</v>
      </c>
      <c r="X1383">
        <v>271.01107092121401</v>
      </c>
      <c r="Y1383">
        <v>290.553470451289</v>
      </c>
      <c r="Z1383">
        <v>269.303987674182</v>
      </c>
      <c r="AA1383">
        <v>270.97201106075602</v>
      </c>
      <c r="AB1383">
        <v>256.56876081679599</v>
      </c>
      <c r="AC1383">
        <v>265.55895923935401</v>
      </c>
      <c r="AD1383">
        <v>292.26568834902099</v>
      </c>
      <c r="AE1383">
        <v>261.930597704185</v>
      </c>
      <c r="AF1383">
        <v>256.86326248400098</v>
      </c>
      <c r="AG1383">
        <v>266.34269794529098</v>
      </c>
      <c r="AH1383">
        <v>268.642990384428</v>
      </c>
      <c r="AI1383">
        <v>279.35283761508703</v>
      </c>
      <c r="AJ1383">
        <v>286.13067775464401</v>
      </c>
      <c r="AK1383">
        <v>302.86752296583501</v>
      </c>
      <c r="AL1383">
        <v>312.40642314238301</v>
      </c>
      <c r="AM1383">
        <v>324.39462648540001</v>
      </c>
      <c r="AN1383">
        <v>326.14909744760001</v>
      </c>
      <c r="AO1383">
        <v>327.57846427753702</v>
      </c>
      <c r="AP1383">
        <v>326.51683268823501</v>
      </c>
      <c r="AQ1383">
        <v>335.08493023198201</v>
      </c>
      <c r="AR1383">
        <v>341.67452404530599</v>
      </c>
      <c r="AS1383">
        <v>345.372213952111</v>
      </c>
      <c r="AT1383">
        <v>361.55780493971997</v>
      </c>
      <c r="AU1383">
        <v>404.88004859937303</v>
      </c>
      <c r="AV1383">
        <v>437.39162777710902</v>
      </c>
      <c r="AW1383">
        <v>403.18755319840602</v>
      </c>
      <c r="AX1383">
        <v>337.14892751771401</v>
      </c>
      <c r="AY1383">
        <v>301.45697589269798</v>
      </c>
      <c r="AZ1383">
        <v>280.24077707856702</v>
      </c>
      <c r="BA1383">
        <v>266.87303473736398</v>
      </c>
      <c r="BB1383">
        <v>267.658833921856</v>
      </c>
      <c r="BC1383">
        <v>265.13457554689802</v>
      </c>
      <c r="BD1383">
        <v>272.36413817702601</v>
      </c>
      <c r="BE1383">
        <v>277.79932810853199</v>
      </c>
      <c r="BF1383">
        <v>263.41828977135498</v>
      </c>
      <c r="BG1383">
        <v>267.59376433904902</v>
      </c>
      <c r="BH1383">
        <v>278.25742040325798</v>
      </c>
      <c r="BI1383">
        <v>262.57838940635497</v>
      </c>
      <c r="BJ1383">
        <v>269.245383157324</v>
      </c>
      <c r="BK1383">
        <v>266.40796341195102</v>
      </c>
      <c r="BL1383">
        <v>267.88913557947302</v>
      </c>
      <c r="BM1383">
        <v>272.84762013705802</v>
      </c>
      <c r="BN1383">
        <v>274.87783097836899</v>
      </c>
      <c r="BO1383">
        <v>271.82573500936297</v>
      </c>
      <c r="BP1383">
        <v>262.87003753646297</v>
      </c>
      <c r="BQ1383">
        <v>266.31678144507299</v>
      </c>
      <c r="BR1383">
        <v>270.97077820207102</v>
      </c>
      <c r="BS1383">
        <v>278.28427882209701</v>
      </c>
      <c r="BT1383">
        <v>279.66445778108499</v>
      </c>
      <c r="BU1383">
        <v>277.19676906479901</v>
      </c>
      <c r="BV1383">
        <v>275.53826241204399</v>
      </c>
      <c r="BW1383">
        <v>275.80033225514399</v>
      </c>
      <c r="BX1383">
        <v>279.86776063546802</v>
      </c>
      <c r="BY1383">
        <v>276.65811158378</v>
      </c>
      <c r="BZ1383">
        <v>274.22141560141199</v>
      </c>
      <c r="CA1383">
        <v>267.44565035472999</v>
      </c>
      <c r="CB1383">
        <v>281.34599027068901</v>
      </c>
      <c r="CC1383">
        <v>263.36892155913802</v>
      </c>
      <c r="CD1383">
        <v>265.98966130994501</v>
      </c>
    </row>
    <row r="1384" spans="1:82" x14ac:dyDescent="0.25">
      <c r="A1384">
        <v>332.12283044058699</v>
      </c>
      <c r="B1384">
        <v>278.79722020360902</v>
      </c>
      <c r="C1384">
        <v>264.60401224569603</v>
      </c>
      <c r="D1384">
        <v>289.22722540326401</v>
      </c>
      <c r="E1384">
        <v>264.32251400262999</v>
      </c>
      <c r="F1384">
        <v>273.96895767025501</v>
      </c>
      <c r="G1384">
        <v>267.32424417823597</v>
      </c>
      <c r="H1384">
        <v>267.72087961903298</v>
      </c>
      <c r="I1384">
        <v>280.99538997504902</v>
      </c>
      <c r="J1384">
        <v>269.37175574675803</v>
      </c>
      <c r="K1384">
        <v>272.68993495118599</v>
      </c>
      <c r="L1384">
        <v>268.59248011184098</v>
      </c>
      <c r="M1384">
        <v>281.92938784480799</v>
      </c>
      <c r="N1384">
        <v>273.436463222849</v>
      </c>
      <c r="O1384">
        <v>281.00786413980001</v>
      </c>
      <c r="P1384">
        <v>268.48608228949098</v>
      </c>
      <c r="Q1384">
        <v>254.931361679406</v>
      </c>
      <c r="R1384">
        <v>270.77344701963699</v>
      </c>
      <c r="S1384">
        <v>279.60865654556898</v>
      </c>
      <c r="T1384">
        <v>265.57568263016799</v>
      </c>
      <c r="U1384">
        <v>258.46891544830498</v>
      </c>
      <c r="V1384">
        <v>270.98299993817301</v>
      </c>
      <c r="W1384">
        <v>262.43766696597697</v>
      </c>
      <c r="X1384">
        <v>269.97778193670001</v>
      </c>
      <c r="Y1384">
        <v>290.04927636688501</v>
      </c>
      <c r="Z1384">
        <v>267.976757425946</v>
      </c>
      <c r="AA1384">
        <v>271.25554712762499</v>
      </c>
      <c r="AB1384">
        <v>256.54402939918799</v>
      </c>
      <c r="AC1384">
        <v>265.060843345249</v>
      </c>
      <c r="AD1384">
        <v>292.29278934693798</v>
      </c>
      <c r="AE1384">
        <v>263.03823155501698</v>
      </c>
      <c r="AF1384">
        <v>256.85697432872598</v>
      </c>
      <c r="AG1384">
        <v>266.34281774255999</v>
      </c>
      <c r="AH1384">
        <v>268.63099072010698</v>
      </c>
      <c r="AI1384">
        <v>279.316075392333</v>
      </c>
      <c r="AJ1384">
        <v>285.33160886748198</v>
      </c>
      <c r="AK1384">
        <v>303.13652239407099</v>
      </c>
      <c r="AL1384">
        <v>311.95214459340502</v>
      </c>
      <c r="AM1384">
        <v>324.84714560836198</v>
      </c>
      <c r="AN1384">
        <v>326.76798136237801</v>
      </c>
      <c r="AO1384">
        <v>328.297543611452</v>
      </c>
      <c r="AP1384">
        <v>326.74821805554001</v>
      </c>
      <c r="AQ1384">
        <v>334.72152875108202</v>
      </c>
      <c r="AR1384">
        <v>342.01851915855599</v>
      </c>
      <c r="AS1384">
        <v>345.43678698879398</v>
      </c>
      <c r="AT1384">
        <v>361.32031901507099</v>
      </c>
      <c r="AU1384">
        <v>403.850371301878</v>
      </c>
      <c r="AV1384">
        <v>436.65479342939301</v>
      </c>
      <c r="AW1384">
        <v>402.66434421776199</v>
      </c>
      <c r="AX1384">
        <v>337.01143497014999</v>
      </c>
      <c r="AY1384">
        <v>302.11381913408201</v>
      </c>
      <c r="AZ1384">
        <v>280.21292076991699</v>
      </c>
      <c r="BA1384">
        <v>266.86370714650701</v>
      </c>
      <c r="BB1384">
        <v>267.66831932464203</v>
      </c>
      <c r="BC1384">
        <v>265.11186331983401</v>
      </c>
      <c r="BD1384">
        <v>272.40307847150302</v>
      </c>
      <c r="BE1384">
        <v>277.85247436520899</v>
      </c>
      <c r="BF1384">
        <v>263.42748147439499</v>
      </c>
      <c r="BG1384">
        <v>267.63750542665701</v>
      </c>
      <c r="BH1384">
        <v>278.23871950017798</v>
      </c>
      <c r="BI1384">
        <v>262.58460667656698</v>
      </c>
      <c r="BJ1384">
        <v>269.24171155574498</v>
      </c>
      <c r="BK1384">
        <v>266.41536643340203</v>
      </c>
      <c r="BL1384">
        <v>267.95342600219999</v>
      </c>
      <c r="BM1384">
        <v>272.88699753215002</v>
      </c>
      <c r="BN1384">
        <v>274.87848943870301</v>
      </c>
      <c r="BO1384">
        <v>271.796572446455</v>
      </c>
      <c r="BP1384">
        <v>261.769351077029</v>
      </c>
      <c r="BQ1384">
        <v>264.94106189929198</v>
      </c>
      <c r="BR1384">
        <v>270.97701211229298</v>
      </c>
      <c r="BS1384">
        <v>278.267539614957</v>
      </c>
      <c r="BT1384">
        <v>279.24712211814801</v>
      </c>
      <c r="BU1384">
        <v>275.88158722599297</v>
      </c>
      <c r="BV1384">
        <v>275.5387644905</v>
      </c>
      <c r="BW1384">
        <v>275.82245835897203</v>
      </c>
      <c r="BX1384">
        <v>279.86849109349998</v>
      </c>
      <c r="BY1384">
        <v>276.68908569813999</v>
      </c>
      <c r="BZ1384">
        <v>274.22792960516301</v>
      </c>
      <c r="CA1384">
        <v>267.45923831481701</v>
      </c>
      <c r="CB1384">
        <v>281.33401703372402</v>
      </c>
      <c r="CC1384">
        <v>263.36830362439702</v>
      </c>
      <c r="CD1384">
        <v>265.99520489559097</v>
      </c>
    </row>
    <row r="1385" spans="1:82" x14ac:dyDescent="0.25">
      <c r="A1385">
        <v>332.36315086782298</v>
      </c>
      <c r="B1385">
        <v>278.56124275648801</v>
      </c>
      <c r="C1385">
        <v>265.28981984105502</v>
      </c>
      <c r="D1385">
        <v>284.35332660250401</v>
      </c>
      <c r="E1385">
        <v>265.05528942402401</v>
      </c>
      <c r="F1385">
        <v>273.80657425131398</v>
      </c>
      <c r="G1385">
        <v>265.81842354464402</v>
      </c>
      <c r="H1385">
        <v>269.75510078115701</v>
      </c>
      <c r="I1385">
        <v>275.92770904995598</v>
      </c>
      <c r="J1385">
        <v>267.92021357288201</v>
      </c>
      <c r="K1385">
        <v>273.69180159795502</v>
      </c>
      <c r="L1385">
        <v>266.59612650417</v>
      </c>
      <c r="M1385">
        <v>280.98748208852101</v>
      </c>
      <c r="N1385">
        <v>271.59036079958798</v>
      </c>
      <c r="O1385">
        <v>280.07253680762301</v>
      </c>
      <c r="P1385">
        <v>269.877565919321</v>
      </c>
      <c r="Q1385">
        <v>253.37801721708399</v>
      </c>
      <c r="R1385">
        <v>269.98920142352398</v>
      </c>
      <c r="S1385">
        <v>281.79861002469499</v>
      </c>
      <c r="T1385">
        <v>265.498865653113</v>
      </c>
      <c r="U1385">
        <v>259.55747750642701</v>
      </c>
      <c r="V1385">
        <v>270.437016624271</v>
      </c>
      <c r="W1385">
        <v>262.38887450598497</v>
      </c>
      <c r="X1385">
        <v>270.89831736591498</v>
      </c>
      <c r="Y1385">
        <v>292.20578053645301</v>
      </c>
      <c r="Z1385">
        <v>264.67307999401902</v>
      </c>
      <c r="AA1385">
        <v>272.77914369108299</v>
      </c>
      <c r="AB1385">
        <v>256.46847052425801</v>
      </c>
      <c r="AC1385">
        <v>267.15694384239902</v>
      </c>
      <c r="AD1385">
        <v>292.57548630114098</v>
      </c>
      <c r="AE1385">
        <v>265.113547143012</v>
      </c>
      <c r="AF1385">
        <v>258.69637292424301</v>
      </c>
      <c r="AG1385">
        <v>266.65611733146397</v>
      </c>
      <c r="AH1385">
        <v>269.06382258283202</v>
      </c>
      <c r="AI1385">
        <v>277.35404174727898</v>
      </c>
      <c r="AJ1385">
        <v>283.51138054932602</v>
      </c>
      <c r="AK1385">
        <v>301.80181984325901</v>
      </c>
      <c r="AL1385">
        <v>310.01643654937698</v>
      </c>
      <c r="AM1385">
        <v>323.80463785845899</v>
      </c>
      <c r="AN1385">
        <v>328.23949116848701</v>
      </c>
      <c r="AO1385">
        <v>329.53048658461</v>
      </c>
      <c r="AP1385">
        <v>327.21296820406201</v>
      </c>
      <c r="AQ1385">
        <v>333.31144244269598</v>
      </c>
      <c r="AR1385">
        <v>340.34207680226802</v>
      </c>
      <c r="AS1385">
        <v>344.76314435038</v>
      </c>
      <c r="AT1385">
        <v>360.11062536033103</v>
      </c>
      <c r="AU1385">
        <v>399.84659098035797</v>
      </c>
      <c r="AV1385">
        <v>424.31139470258802</v>
      </c>
      <c r="AW1385">
        <v>397.46067521634302</v>
      </c>
      <c r="AX1385">
        <v>332.31046008752401</v>
      </c>
      <c r="AY1385">
        <v>301.25039182985802</v>
      </c>
      <c r="AZ1385">
        <v>280.82191508628699</v>
      </c>
      <c r="BA1385">
        <v>267.96444018620798</v>
      </c>
      <c r="BB1385">
        <v>267.94930860097998</v>
      </c>
      <c r="BC1385">
        <v>267.68260549335997</v>
      </c>
      <c r="BD1385">
        <v>271.25358883086</v>
      </c>
      <c r="BE1385">
        <v>279.62595050053801</v>
      </c>
      <c r="BF1385">
        <v>263.348870712402</v>
      </c>
      <c r="BG1385">
        <v>269.62771694197698</v>
      </c>
      <c r="BH1385">
        <v>280.01261423140301</v>
      </c>
      <c r="BI1385">
        <v>259.61498927774198</v>
      </c>
      <c r="BJ1385">
        <v>268.883943547868</v>
      </c>
      <c r="BK1385">
        <v>268.37841613995602</v>
      </c>
      <c r="BL1385">
        <v>267.04713620965202</v>
      </c>
      <c r="BM1385">
        <v>273.637540841945</v>
      </c>
      <c r="BN1385">
        <v>274.27524509971499</v>
      </c>
      <c r="BO1385">
        <v>273.37012620160999</v>
      </c>
      <c r="BP1385">
        <v>260.846959708116</v>
      </c>
      <c r="BQ1385">
        <v>263.33010342917999</v>
      </c>
      <c r="BR1385">
        <v>271.23581706505701</v>
      </c>
      <c r="BS1385">
        <v>278.77640173325102</v>
      </c>
      <c r="BT1385">
        <v>278.57019593655701</v>
      </c>
      <c r="BU1385">
        <v>272.44407154542</v>
      </c>
      <c r="BV1385">
        <v>277.532448614901</v>
      </c>
      <c r="BW1385">
        <v>275.97550069658598</v>
      </c>
      <c r="BX1385">
        <v>279.250217961646</v>
      </c>
      <c r="BY1385">
        <v>275.44023745908999</v>
      </c>
      <c r="BZ1385">
        <v>279.09728857406702</v>
      </c>
      <c r="CA1385">
        <v>269.46842949949701</v>
      </c>
      <c r="CB1385">
        <v>278.32246220663899</v>
      </c>
      <c r="CC1385">
        <v>264.75444970601899</v>
      </c>
      <c r="CD1385">
        <v>267.21660293555698</v>
      </c>
    </row>
    <row r="1386" spans="1:82" x14ac:dyDescent="0.25">
      <c r="A1386">
        <v>332.60347129505999</v>
      </c>
      <c r="B1386">
        <v>279.30292952289</v>
      </c>
      <c r="C1386">
        <v>267.36701720533603</v>
      </c>
      <c r="D1386">
        <v>278.24253110421802</v>
      </c>
      <c r="E1386">
        <v>263.289335051639</v>
      </c>
      <c r="F1386">
        <v>274.79923153188503</v>
      </c>
      <c r="G1386">
        <v>263.48757378185502</v>
      </c>
      <c r="H1386">
        <v>273.00492076702898</v>
      </c>
      <c r="I1386">
        <v>275.06005498140797</v>
      </c>
      <c r="J1386">
        <v>265.26202713642198</v>
      </c>
      <c r="K1386">
        <v>276.033560302458</v>
      </c>
      <c r="L1386">
        <v>269.09498721466701</v>
      </c>
      <c r="M1386">
        <v>281.57394782005701</v>
      </c>
      <c r="N1386">
        <v>271.10338407564302</v>
      </c>
      <c r="O1386">
        <v>283.50431287908498</v>
      </c>
      <c r="P1386">
        <v>273.26586561319601</v>
      </c>
      <c r="Q1386">
        <v>253.156937470103</v>
      </c>
      <c r="R1386">
        <v>268.686592797743</v>
      </c>
      <c r="S1386">
        <v>282.88455004449298</v>
      </c>
      <c r="T1386">
        <v>268.84964921710201</v>
      </c>
      <c r="U1386">
        <v>260.706959593004</v>
      </c>
      <c r="V1386">
        <v>264.267787087947</v>
      </c>
      <c r="W1386">
        <v>262.210256319775</v>
      </c>
      <c r="X1386">
        <v>273.42899470301899</v>
      </c>
      <c r="Y1386">
        <v>292.19112630534897</v>
      </c>
      <c r="Z1386">
        <v>262.99390831733001</v>
      </c>
      <c r="AA1386">
        <v>275.22227343043801</v>
      </c>
      <c r="AB1386">
        <v>260.37259698649899</v>
      </c>
      <c r="AC1386">
        <v>272.66541091355498</v>
      </c>
      <c r="AD1386">
        <v>290.72219177589898</v>
      </c>
      <c r="AE1386">
        <v>264.49440587476198</v>
      </c>
      <c r="AF1386">
        <v>260.14579401315399</v>
      </c>
      <c r="AG1386">
        <v>265.90136452333297</v>
      </c>
      <c r="AH1386">
        <v>265.73494611308797</v>
      </c>
      <c r="AI1386">
        <v>274.306918379423</v>
      </c>
      <c r="AJ1386">
        <v>283.93413216110002</v>
      </c>
      <c r="AK1386">
        <v>299.86380926145802</v>
      </c>
      <c r="AL1386">
        <v>314.03668422124503</v>
      </c>
      <c r="AM1386">
        <v>322.83109376248501</v>
      </c>
      <c r="AN1386">
        <v>326.421668761425</v>
      </c>
      <c r="AO1386">
        <v>329.03371840516098</v>
      </c>
      <c r="AP1386">
        <v>327.57907671179998</v>
      </c>
      <c r="AQ1386">
        <v>332.85992215268197</v>
      </c>
      <c r="AR1386">
        <v>340.77700650938698</v>
      </c>
      <c r="AS1386">
        <v>343.76639010857798</v>
      </c>
      <c r="AT1386">
        <v>357.01429205506003</v>
      </c>
      <c r="AU1386">
        <v>396.52717365452099</v>
      </c>
      <c r="AV1386">
        <v>421.43693949744602</v>
      </c>
      <c r="AW1386">
        <v>394.051314792357</v>
      </c>
      <c r="AX1386">
        <v>328.64424496795698</v>
      </c>
      <c r="AY1386">
        <v>303.28315266926597</v>
      </c>
      <c r="AZ1386">
        <v>280.90657546963399</v>
      </c>
      <c r="BA1386">
        <v>268.340363344455</v>
      </c>
      <c r="BB1386">
        <v>268.52725081347501</v>
      </c>
      <c r="BC1386">
        <v>267.29157728419699</v>
      </c>
      <c r="BD1386">
        <v>267.525624515613</v>
      </c>
      <c r="BE1386">
        <v>280.01847209617699</v>
      </c>
      <c r="BF1386">
        <v>265.80300873849302</v>
      </c>
      <c r="BG1386">
        <v>275.96925683724299</v>
      </c>
      <c r="BH1386">
        <v>276.594375684265</v>
      </c>
      <c r="BI1386">
        <v>259.020016427499</v>
      </c>
      <c r="BJ1386">
        <v>269.08881468763298</v>
      </c>
      <c r="BK1386">
        <v>270.32440064328603</v>
      </c>
      <c r="BL1386">
        <v>268.74282788746899</v>
      </c>
      <c r="BM1386">
        <v>274.47772756999501</v>
      </c>
      <c r="BN1386">
        <v>274.284560197774</v>
      </c>
      <c r="BO1386">
        <v>273.00777027314598</v>
      </c>
      <c r="BP1386">
        <v>261.56710656233201</v>
      </c>
      <c r="BQ1386">
        <v>260.91488148826301</v>
      </c>
      <c r="BR1386">
        <v>267.74648685549897</v>
      </c>
      <c r="BS1386">
        <v>280.06632808090001</v>
      </c>
      <c r="BT1386">
        <v>279.97368189855399</v>
      </c>
      <c r="BU1386">
        <v>270.35208819307701</v>
      </c>
      <c r="BV1386">
        <v>278.71544906221902</v>
      </c>
      <c r="BW1386">
        <v>276.32675244068201</v>
      </c>
      <c r="BX1386">
        <v>279.92081269269102</v>
      </c>
      <c r="BY1386">
        <v>273.03165189873499</v>
      </c>
      <c r="BZ1386">
        <v>279.03903523491601</v>
      </c>
      <c r="CA1386">
        <v>269.28031384071699</v>
      </c>
      <c r="CB1386">
        <v>277.44919236860699</v>
      </c>
      <c r="CC1386">
        <v>267.220754125707</v>
      </c>
      <c r="CD1386">
        <v>268.72483987514403</v>
      </c>
    </row>
    <row r="1387" spans="1:82" x14ac:dyDescent="0.25">
      <c r="A1387">
        <v>332.84379172229598</v>
      </c>
      <c r="B1387">
        <v>278.14814092801203</v>
      </c>
      <c r="C1387">
        <v>267.50278042359099</v>
      </c>
      <c r="D1387">
        <v>277.52804939948402</v>
      </c>
      <c r="E1387">
        <v>262.42014324422797</v>
      </c>
      <c r="F1387">
        <v>275.19796398108599</v>
      </c>
      <c r="G1387">
        <v>263.53351437001402</v>
      </c>
      <c r="H1387">
        <v>272.07418802668099</v>
      </c>
      <c r="I1387">
        <v>275.20947312243698</v>
      </c>
      <c r="J1387">
        <v>264.109088368345</v>
      </c>
      <c r="K1387">
        <v>277.55553903775399</v>
      </c>
      <c r="L1387">
        <v>269.51608691933001</v>
      </c>
      <c r="M1387">
        <v>282.57444529959798</v>
      </c>
      <c r="N1387">
        <v>270.80490199640599</v>
      </c>
      <c r="O1387">
        <v>283.02639312643402</v>
      </c>
      <c r="P1387">
        <v>273.93406494021099</v>
      </c>
      <c r="Q1387">
        <v>253.547321727976</v>
      </c>
      <c r="R1387">
        <v>267.49877461429799</v>
      </c>
      <c r="S1387">
        <v>282.26351528018199</v>
      </c>
      <c r="T1387">
        <v>268.72045956893902</v>
      </c>
      <c r="U1387">
        <v>259.81132174277002</v>
      </c>
      <c r="V1387">
        <v>262.11918974463202</v>
      </c>
      <c r="W1387">
        <v>262.25968726883502</v>
      </c>
      <c r="X1387">
        <v>273.45448361302999</v>
      </c>
      <c r="Y1387">
        <v>292.42859906682901</v>
      </c>
      <c r="Z1387">
        <v>262.456732576918</v>
      </c>
      <c r="AA1387">
        <v>276.087409859942</v>
      </c>
      <c r="AB1387">
        <v>259.81689408995697</v>
      </c>
      <c r="AC1387">
        <v>272.38149334320502</v>
      </c>
      <c r="AD1387">
        <v>291.06210374612402</v>
      </c>
      <c r="AE1387">
        <v>263.49445190950098</v>
      </c>
      <c r="AF1387">
        <v>259.07109951708799</v>
      </c>
      <c r="AG1387">
        <v>266.67390353116701</v>
      </c>
      <c r="AH1387">
        <v>263.75900293306302</v>
      </c>
      <c r="AI1387">
        <v>273.13310860412003</v>
      </c>
      <c r="AJ1387">
        <v>282.89625252419103</v>
      </c>
      <c r="AK1387">
        <v>299.67517217491002</v>
      </c>
      <c r="AL1387">
        <v>315.26872792364901</v>
      </c>
      <c r="AM1387">
        <v>323.95575228993698</v>
      </c>
      <c r="AN1387">
        <v>326.22925607952101</v>
      </c>
      <c r="AO1387">
        <v>329.139680548841</v>
      </c>
      <c r="AP1387">
        <v>327.97430608725</v>
      </c>
      <c r="AQ1387">
        <v>332.57150590691498</v>
      </c>
      <c r="AR1387">
        <v>340.861399283742</v>
      </c>
      <c r="AS1387">
        <v>344.51952019968797</v>
      </c>
      <c r="AT1387">
        <v>357.48308477221502</v>
      </c>
      <c r="AU1387">
        <v>397.66171436478999</v>
      </c>
      <c r="AV1387">
        <v>421.905147558485</v>
      </c>
      <c r="AW1387">
        <v>394.529106619179</v>
      </c>
      <c r="AX1387">
        <v>328.30063780991702</v>
      </c>
      <c r="AY1387">
        <v>303.53489559025201</v>
      </c>
      <c r="AZ1387">
        <v>281.13258939581101</v>
      </c>
      <c r="BA1387">
        <v>267.99994336793901</v>
      </c>
      <c r="BB1387">
        <v>267.49461892211502</v>
      </c>
      <c r="BC1387">
        <v>266.64293207500998</v>
      </c>
      <c r="BD1387">
        <v>267.81125792548102</v>
      </c>
      <c r="BE1387">
        <v>279.73876877980501</v>
      </c>
      <c r="BF1387">
        <v>267.00802343581898</v>
      </c>
      <c r="BG1387">
        <v>276.65869559732698</v>
      </c>
      <c r="BH1387">
        <v>274.28841840271201</v>
      </c>
      <c r="BI1387">
        <v>258.96330666327702</v>
      </c>
      <c r="BJ1387">
        <v>267.94614323017998</v>
      </c>
      <c r="BK1387">
        <v>271.61760830639901</v>
      </c>
      <c r="BL1387">
        <v>269.01532064906598</v>
      </c>
      <c r="BM1387">
        <v>273.65796353867597</v>
      </c>
      <c r="BN1387">
        <v>274.754454315705</v>
      </c>
      <c r="BO1387">
        <v>273.59795754107699</v>
      </c>
      <c r="BP1387">
        <v>261.08643005198599</v>
      </c>
      <c r="BQ1387">
        <v>260.45099951552697</v>
      </c>
      <c r="BR1387">
        <v>267.22161320594398</v>
      </c>
      <c r="BS1387">
        <v>279.81869288304699</v>
      </c>
      <c r="BT1387">
        <v>279.51059521695498</v>
      </c>
      <c r="BU1387">
        <v>270.08982828354198</v>
      </c>
      <c r="BV1387">
        <v>279.01401032995801</v>
      </c>
      <c r="BW1387">
        <v>275.17962808836501</v>
      </c>
      <c r="BX1387">
        <v>280.06074684907998</v>
      </c>
      <c r="BY1387">
        <v>271.600656986827</v>
      </c>
      <c r="BZ1387">
        <v>277.31211795629702</v>
      </c>
      <c r="CA1387">
        <v>268.41098330902298</v>
      </c>
      <c r="CB1387">
        <v>276.27160823659199</v>
      </c>
      <c r="CC1387">
        <v>266.89756095853397</v>
      </c>
      <c r="CD1387">
        <v>267.40015575534898</v>
      </c>
    </row>
    <row r="1388" spans="1:82" x14ac:dyDescent="0.25">
      <c r="A1388">
        <v>333.08411214953202</v>
      </c>
      <c r="B1388">
        <v>278.14814092801203</v>
      </c>
      <c r="C1388">
        <v>267.50278042359099</v>
      </c>
      <c r="D1388">
        <v>277.52804939948402</v>
      </c>
      <c r="E1388">
        <v>262.42014324422797</v>
      </c>
      <c r="F1388">
        <v>275.19796398108599</v>
      </c>
      <c r="G1388">
        <v>263.53351437001402</v>
      </c>
      <c r="H1388">
        <v>272.07418802668099</v>
      </c>
      <c r="I1388">
        <v>275.20947312243698</v>
      </c>
      <c r="J1388">
        <v>264.109088368345</v>
      </c>
      <c r="K1388">
        <v>277.55553903775399</v>
      </c>
      <c r="L1388">
        <v>269.51608691933001</v>
      </c>
      <c r="M1388">
        <v>282.57444529959798</v>
      </c>
      <c r="N1388">
        <v>270.80490199640599</v>
      </c>
      <c r="O1388">
        <v>283.02639312643402</v>
      </c>
      <c r="P1388">
        <v>273.93406494021099</v>
      </c>
      <c r="Q1388">
        <v>253.547321727976</v>
      </c>
      <c r="R1388">
        <v>267.49877461429799</v>
      </c>
      <c r="S1388">
        <v>282.26351528018199</v>
      </c>
      <c r="T1388">
        <v>268.72045956893902</v>
      </c>
      <c r="U1388">
        <v>259.81132174277002</v>
      </c>
      <c r="V1388">
        <v>262.11918974463202</v>
      </c>
      <c r="W1388">
        <v>262.25968726883502</v>
      </c>
      <c r="X1388">
        <v>273.45448361302999</v>
      </c>
      <c r="Y1388">
        <v>292.42859906682901</v>
      </c>
      <c r="Z1388">
        <v>262.456732576918</v>
      </c>
      <c r="AA1388">
        <v>276.087409859942</v>
      </c>
      <c r="AB1388">
        <v>259.81689408995697</v>
      </c>
      <c r="AC1388">
        <v>272.38149334320502</v>
      </c>
      <c r="AD1388">
        <v>291.06210374612402</v>
      </c>
      <c r="AE1388">
        <v>263.49445190950098</v>
      </c>
      <c r="AF1388">
        <v>259.07109951708799</v>
      </c>
      <c r="AG1388">
        <v>266.67390353116701</v>
      </c>
      <c r="AH1388">
        <v>263.75900293306302</v>
      </c>
      <c r="AI1388">
        <v>273.13310860412003</v>
      </c>
      <c r="AJ1388">
        <v>282.89625252419103</v>
      </c>
      <c r="AK1388">
        <v>299.67517217491002</v>
      </c>
      <c r="AL1388">
        <v>315.26872792364901</v>
      </c>
      <c r="AM1388">
        <v>323.95575228993698</v>
      </c>
      <c r="AN1388">
        <v>326.22925607952101</v>
      </c>
      <c r="AO1388">
        <v>329.139680548841</v>
      </c>
      <c r="AP1388">
        <v>327.97430608725</v>
      </c>
      <c r="AQ1388">
        <v>332.57150590691498</v>
      </c>
      <c r="AR1388">
        <v>340.861399283742</v>
      </c>
      <c r="AS1388">
        <v>344.51952019968797</v>
      </c>
      <c r="AT1388">
        <v>357.48308477221502</v>
      </c>
      <c r="AU1388">
        <v>397.66171436478999</v>
      </c>
      <c r="AV1388">
        <v>421.905147558485</v>
      </c>
      <c r="AW1388">
        <v>394.529106619179</v>
      </c>
      <c r="AX1388">
        <v>328.30063780991702</v>
      </c>
      <c r="AY1388">
        <v>303.53489559025201</v>
      </c>
      <c r="AZ1388">
        <v>281.13258939581101</v>
      </c>
      <c r="BA1388">
        <v>267.99994336793901</v>
      </c>
      <c r="BB1388">
        <v>267.49461892211502</v>
      </c>
      <c r="BC1388">
        <v>266.64293207500998</v>
      </c>
      <c r="BD1388">
        <v>267.81125792548102</v>
      </c>
      <c r="BE1388">
        <v>279.73876877980501</v>
      </c>
      <c r="BF1388">
        <v>267.00802343581898</v>
      </c>
      <c r="BG1388">
        <v>276.65869559732698</v>
      </c>
      <c r="BH1388">
        <v>274.28841840271201</v>
      </c>
      <c r="BI1388">
        <v>258.96330666327702</v>
      </c>
      <c r="BJ1388">
        <v>267.94614323017998</v>
      </c>
      <c r="BK1388">
        <v>271.61760830639901</v>
      </c>
      <c r="BL1388">
        <v>269.01532064906598</v>
      </c>
      <c r="BM1388">
        <v>273.65796353867597</v>
      </c>
      <c r="BN1388">
        <v>274.754454315705</v>
      </c>
      <c r="BO1388">
        <v>273.59795754107699</v>
      </c>
      <c r="BP1388">
        <v>261.08643005198599</v>
      </c>
      <c r="BQ1388">
        <v>260.45099951552697</v>
      </c>
      <c r="BR1388">
        <v>267.22161320594398</v>
      </c>
      <c r="BS1388">
        <v>279.81869288304699</v>
      </c>
      <c r="BT1388">
        <v>279.51059521695498</v>
      </c>
      <c r="BU1388">
        <v>270.08982828354198</v>
      </c>
      <c r="BV1388">
        <v>279.01401032995801</v>
      </c>
      <c r="BW1388">
        <v>275.17962808836501</v>
      </c>
      <c r="BX1388">
        <v>280.06074684907998</v>
      </c>
      <c r="BY1388">
        <v>271.600656986827</v>
      </c>
      <c r="BZ1388">
        <v>277.31211795629702</v>
      </c>
      <c r="CA1388">
        <v>268.41098330902298</v>
      </c>
      <c r="CB1388">
        <v>276.27160823659199</v>
      </c>
      <c r="CC1388">
        <v>266.89756095853397</v>
      </c>
      <c r="CD1388">
        <v>267.40015575534898</v>
      </c>
    </row>
    <row r="1389" spans="1:82" x14ac:dyDescent="0.25">
      <c r="A1389">
        <v>333.32443257676903</v>
      </c>
      <c r="B1389">
        <v>278.17494695808898</v>
      </c>
      <c r="C1389">
        <v>269.13887800802098</v>
      </c>
      <c r="D1389">
        <v>275.82746855171001</v>
      </c>
      <c r="E1389">
        <v>263.32021968646501</v>
      </c>
      <c r="F1389">
        <v>276.42681712548102</v>
      </c>
      <c r="G1389">
        <v>265.39915585079302</v>
      </c>
      <c r="H1389">
        <v>273.36999232836899</v>
      </c>
      <c r="I1389">
        <v>274.478502468915</v>
      </c>
      <c r="J1389">
        <v>265.04494266180399</v>
      </c>
      <c r="K1389">
        <v>277.64860874483003</v>
      </c>
      <c r="L1389">
        <v>270.79806550596902</v>
      </c>
      <c r="M1389">
        <v>282.22574161178397</v>
      </c>
      <c r="N1389">
        <v>270.903844240669</v>
      </c>
      <c r="O1389">
        <v>283.02825441538999</v>
      </c>
      <c r="P1389">
        <v>273.18545773703102</v>
      </c>
      <c r="Q1389">
        <v>253.33270706920399</v>
      </c>
      <c r="R1389">
        <v>267.13794739420399</v>
      </c>
      <c r="S1389">
        <v>280.83224520385198</v>
      </c>
      <c r="T1389">
        <v>267.46419542085101</v>
      </c>
      <c r="U1389">
        <v>260.87982048596001</v>
      </c>
      <c r="V1389">
        <v>262.92919122157599</v>
      </c>
      <c r="W1389">
        <v>263.434405128317</v>
      </c>
      <c r="X1389">
        <v>274.75222348164499</v>
      </c>
      <c r="Y1389">
        <v>290.76854966314602</v>
      </c>
      <c r="Z1389">
        <v>263.72202883122401</v>
      </c>
      <c r="AA1389">
        <v>275.89732043081398</v>
      </c>
      <c r="AB1389">
        <v>258.47557994821199</v>
      </c>
      <c r="AC1389">
        <v>272.68028339443998</v>
      </c>
      <c r="AD1389">
        <v>290.24192701026499</v>
      </c>
      <c r="AE1389">
        <v>264.38940684861097</v>
      </c>
      <c r="AF1389">
        <v>259.71434286809699</v>
      </c>
      <c r="AG1389">
        <v>266.08131838873697</v>
      </c>
      <c r="AH1389">
        <v>264.522450456424</v>
      </c>
      <c r="AI1389">
        <v>274.56712747647299</v>
      </c>
      <c r="AJ1389">
        <v>283.40634640610801</v>
      </c>
      <c r="AK1389">
        <v>300.02437523776803</v>
      </c>
      <c r="AL1389">
        <v>314.34429402603803</v>
      </c>
      <c r="AM1389">
        <v>323.88660814763801</v>
      </c>
      <c r="AN1389">
        <v>326.25747055335597</v>
      </c>
      <c r="AO1389">
        <v>330.14194670622999</v>
      </c>
      <c r="AP1389">
        <v>326.08841844597299</v>
      </c>
      <c r="AQ1389">
        <v>333.707617579366</v>
      </c>
      <c r="AR1389">
        <v>339.37077699996303</v>
      </c>
      <c r="AS1389">
        <v>344.63668906456502</v>
      </c>
      <c r="AT1389">
        <v>356.46466651244202</v>
      </c>
      <c r="AU1389">
        <v>396.13891809811201</v>
      </c>
      <c r="AV1389">
        <v>419.71078123593497</v>
      </c>
      <c r="AW1389">
        <v>391.20480084705798</v>
      </c>
      <c r="AX1389">
        <v>326.46383059867298</v>
      </c>
      <c r="AY1389">
        <v>304.20993997719103</v>
      </c>
      <c r="AZ1389">
        <v>279.98281284199902</v>
      </c>
      <c r="BA1389">
        <v>267.22491722790301</v>
      </c>
      <c r="BB1389">
        <v>266.81305177109101</v>
      </c>
      <c r="BC1389">
        <v>266.265865378439</v>
      </c>
      <c r="BD1389">
        <v>268.51730072887699</v>
      </c>
      <c r="BE1389">
        <v>279.95942117659803</v>
      </c>
      <c r="BF1389">
        <v>265.53363958883398</v>
      </c>
      <c r="BG1389">
        <v>276.270772333916</v>
      </c>
      <c r="BH1389">
        <v>275.319406401918</v>
      </c>
      <c r="BI1389">
        <v>259.75855380509802</v>
      </c>
      <c r="BJ1389">
        <v>267.60060001430202</v>
      </c>
      <c r="BK1389">
        <v>271.96117013980501</v>
      </c>
      <c r="BL1389">
        <v>269.44837751635902</v>
      </c>
      <c r="BM1389">
        <v>273.71255214221998</v>
      </c>
      <c r="BN1389">
        <v>273.66776981335897</v>
      </c>
      <c r="BO1389">
        <v>271.99202981099802</v>
      </c>
      <c r="BP1389">
        <v>261.701625112876</v>
      </c>
      <c r="BQ1389">
        <v>262.04070502090002</v>
      </c>
      <c r="BR1389">
        <v>268.34231685033097</v>
      </c>
      <c r="BS1389">
        <v>280.08478319984198</v>
      </c>
      <c r="BT1389">
        <v>278.744039684688</v>
      </c>
      <c r="BU1389">
        <v>270.80660129401798</v>
      </c>
      <c r="BV1389">
        <v>280.03541295499099</v>
      </c>
      <c r="BW1389">
        <v>275.06911913928502</v>
      </c>
      <c r="BX1389">
        <v>279.97527786396103</v>
      </c>
      <c r="BY1389">
        <v>271.380091738369</v>
      </c>
      <c r="BZ1389">
        <v>278.191265150741</v>
      </c>
      <c r="CA1389">
        <v>268.88243878133198</v>
      </c>
      <c r="CB1389">
        <v>276.56254831016201</v>
      </c>
      <c r="CC1389">
        <v>267.90461931975102</v>
      </c>
      <c r="CD1389">
        <v>269.666042750553</v>
      </c>
    </row>
    <row r="1390" spans="1:82" x14ac:dyDescent="0.25">
      <c r="A1390">
        <v>333.56475300400501</v>
      </c>
      <c r="B1390">
        <v>278.11200330096602</v>
      </c>
      <c r="C1390">
        <v>273.62766891486399</v>
      </c>
      <c r="D1390">
        <v>271.10539563946202</v>
      </c>
      <c r="E1390">
        <v>265.89751329294899</v>
      </c>
      <c r="F1390">
        <v>280.285795150968</v>
      </c>
      <c r="G1390">
        <v>271.19989895132602</v>
      </c>
      <c r="H1390">
        <v>277.18458708967898</v>
      </c>
      <c r="I1390">
        <v>271.89282719147201</v>
      </c>
      <c r="J1390">
        <v>268.13507854421903</v>
      </c>
      <c r="K1390">
        <v>277.71679956781497</v>
      </c>
      <c r="L1390">
        <v>275.07457938916798</v>
      </c>
      <c r="M1390">
        <v>281.45668496896599</v>
      </c>
      <c r="N1390">
        <v>271.66374025749099</v>
      </c>
      <c r="O1390">
        <v>282.494562129543</v>
      </c>
      <c r="P1390">
        <v>271.68477944214601</v>
      </c>
      <c r="Q1390">
        <v>252.54685840239401</v>
      </c>
      <c r="R1390">
        <v>266.55754629652301</v>
      </c>
      <c r="S1390">
        <v>276.68168613119701</v>
      </c>
      <c r="T1390">
        <v>264.77394883418299</v>
      </c>
      <c r="U1390">
        <v>264.37761237108901</v>
      </c>
      <c r="V1390">
        <v>265.70174568836001</v>
      </c>
      <c r="W1390">
        <v>266.760961941397</v>
      </c>
      <c r="X1390">
        <v>278.40608756294</v>
      </c>
      <c r="Y1390">
        <v>286.660883079786</v>
      </c>
      <c r="Z1390">
        <v>267.66189376857602</v>
      </c>
      <c r="AA1390">
        <v>274.90188535140697</v>
      </c>
      <c r="AB1390">
        <v>255.517130433235</v>
      </c>
      <c r="AC1390">
        <v>273.40651707190301</v>
      </c>
      <c r="AD1390">
        <v>288.61187551030002</v>
      </c>
      <c r="AE1390">
        <v>266.96879273326601</v>
      </c>
      <c r="AF1390">
        <v>261.304187896043</v>
      </c>
      <c r="AG1390">
        <v>265.11755062690202</v>
      </c>
      <c r="AH1390">
        <v>266.55948597869701</v>
      </c>
      <c r="AI1390">
        <v>278.32703891276299</v>
      </c>
      <c r="AJ1390">
        <v>285.16058100145</v>
      </c>
      <c r="AK1390">
        <v>301.242651751577</v>
      </c>
      <c r="AL1390">
        <v>313.035433164734</v>
      </c>
      <c r="AM1390">
        <v>324.03063666832799</v>
      </c>
      <c r="AN1390">
        <v>326.25897227478703</v>
      </c>
      <c r="AO1390">
        <v>332.82629960661501</v>
      </c>
      <c r="AP1390">
        <v>321.38222824606601</v>
      </c>
      <c r="AQ1390">
        <v>336.52492225914</v>
      </c>
      <c r="AR1390">
        <v>336.00374553092399</v>
      </c>
      <c r="AS1390">
        <v>345.26516647906601</v>
      </c>
      <c r="AT1390">
        <v>353.88382047623099</v>
      </c>
      <c r="AU1390">
        <v>392.42099317133398</v>
      </c>
      <c r="AV1390">
        <v>413.80686251498298</v>
      </c>
      <c r="AW1390">
        <v>383.41145625233202</v>
      </c>
      <c r="AX1390">
        <v>322.44106822394798</v>
      </c>
      <c r="AY1390">
        <v>306.81878658780403</v>
      </c>
      <c r="AZ1390">
        <v>276.55314319717098</v>
      </c>
      <c r="BA1390">
        <v>265.754890539359</v>
      </c>
      <c r="BB1390">
        <v>266.02185454711798</v>
      </c>
      <c r="BC1390">
        <v>265.26542659619503</v>
      </c>
      <c r="BD1390">
        <v>270.176853264116</v>
      </c>
      <c r="BE1390">
        <v>280.921072162055</v>
      </c>
      <c r="BF1390">
        <v>262.73718133210002</v>
      </c>
      <c r="BG1390">
        <v>275.74610268617698</v>
      </c>
      <c r="BH1390">
        <v>277.83373753871302</v>
      </c>
      <c r="BI1390">
        <v>262.25732683655201</v>
      </c>
      <c r="BJ1390">
        <v>266.77966569511398</v>
      </c>
      <c r="BK1390">
        <v>273.614665126771</v>
      </c>
      <c r="BL1390">
        <v>271.03103735208799</v>
      </c>
      <c r="BM1390">
        <v>273.43441821612703</v>
      </c>
      <c r="BN1390">
        <v>271.27660757239499</v>
      </c>
      <c r="BO1390">
        <v>268.32189583899998</v>
      </c>
      <c r="BP1390">
        <v>262.472259479012</v>
      </c>
      <c r="BQ1390">
        <v>266.76212189875201</v>
      </c>
      <c r="BR1390">
        <v>270.861481148461</v>
      </c>
      <c r="BS1390">
        <v>280.66013190214397</v>
      </c>
      <c r="BT1390">
        <v>277.21160295464801</v>
      </c>
      <c r="BU1390">
        <v>273.115440725621</v>
      </c>
      <c r="BV1390">
        <v>282.88986173941601</v>
      </c>
      <c r="BW1390">
        <v>274.67119485149499</v>
      </c>
      <c r="BX1390">
        <v>279.82458766969398</v>
      </c>
      <c r="BY1390">
        <v>270.54738173022201</v>
      </c>
      <c r="BZ1390">
        <v>280.86734184506003</v>
      </c>
      <c r="CA1390">
        <v>270.05327292098201</v>
      </c>
      <c r="CB1390">
        <v>277.07411365316</v>
      </c>
      <c r="CC1390">
        <v>271.04005185055303</v>
      </c>
      <c r="CD1390">
        <v>276.06641923657099</v>
      </c>
    </row>
    <row r="1391" spans="1:82" x14ac:dyDescent="0.25">
      <c r="A1391">
        <v>333.805073431241</v>
      </c>
      <c r="B1391">
        <v>278.11200330096602</v>
      </c>
      <c r="C1391">
        <v>273.62766891486399</v>
      </c>
      <c r="D1391">
        <v>271.10539563946202</v>
      </c>
      <c r="E1391">
        <v>265.89751329294899</v>
      </c>
      <c r="F1391">
        <v>280.285795150968</v>
      </c>
      <c r="G1391">
        <v>271.19989895132602</v>
      </c>
      <c r="H1391">
        <v>277.18458708967898</v>
      </c>
      <c r="I1391">
        <v>271.89282719147201</v>
      </c>
      <c r="J1391">
        <v>268.13507854421903</v>
      </c>
      <c r="K1391">
        <v>277.71679956781497</v>
      </c>
      <c r="L1391">
        <v>275.07457938916798</v>
      </c>
      <c r="M1391">
        <v>281.45668496896599</v>
      </c>
      <c r="N1391">
        <v>271.66374025749099</v>
      </c>
      <c r="O1391">
        <v>282.494562129543</v>
      </c>
      <c r="P1391">
        <v>271.68477944214601</v>
      </c>
      <c r="Q1391">
        <v>252.54685840239401</v>
      </c>
      <c r="R1391">
        <v>266.55754629652301</v>
      </c>
      <c r="S1391">
        <v>276.68168613119701</v>
      </c>
      <c r="T1391">
        <v>264.77394883418299</v>
      </c>
      <c r="U1391">
        <v>264.37761237108901</v>
      </c>
      <c r="V1391">
        <v>265.70174568836001</v>
      </c>
      <c r="W1391">
        <v>266.760961941397</v>
      </c>
      <c r="X1391">
        <v>278.40608756294</v>
      </c>
      <c r="Y1391">
        <v>286.660883079786</v>
      </c>
      <c r="Z1391">
        <v>267.66189376857602</v>
      </c>
      <c r="AA1391">
        <v>274.90188535140697</v>
      </c>
      <c r="AB1391">
        <v>255.517130433235</v>
      </c>
      <c r="AC1391">
        <v>273.40651707190301</v>
      </c>
      <c r="AD1391">
        <v>288.61187551030002</v>
      </c>
      <c r="AE1391">
        <v>266.96879273326601</v>
      </c>
      <c r="AF1391">
        <v>261.304187896043</v>
      </c>
      <c r="AG1391">
        <v>265.11755062690202</v>
      </c>
      <c r="AH1391">
        <v>266.55948597869701</v>
      </c>
      <c r="AI1391">
        <v>278.32703891276299</v>
      </c>
      <c r="AJ1391">
        <v>285.16058100145</v>
      </c>
      <c r="AK1391">
        <v>301.242651751577</v>
      </c>
      <c r="AL1391">
        <v>313.035433164734</v>
      </c>
      <c r="AM1391">
        <v>324.03063666832799</v>
      </c>
      <c r="AN1391">
        <v>326.25897227478703</v>
      </c>
      <c r="AO1391">
        <v>332.82629960661501</v>
      </c>
      <c r="AP1391">
        <v>321.38222824606601</v>
      </c>
      <c r="AQ1391">
        <v>336.52492225914</v>
      </c>
      <c r="AR1391">
        <v>336.00374553092399</v>
      </c>
      <c r="AS1391">
        <v>345.26516647906601</v>
      </c>
      <c r="AT1391">
        <v>353.88382047623099</v>
      </c>
      <c r="AU1391">
        <v>392.42099317133398</v>
      </c>
      <c r="AV1391">
        <v>413.80686251498298</v>
      </c>
      <c r="AW1391">
        <v>383.41145625233202</v>
      </c>
      <c r="AX1391">
        <v>322.44106822394798</v>
      </c>
      <c r="AY1391">
        <v>306.81878658780403</v>
      </c>
      <c r="AZ1391">
        <v>276.55314319717098</v>
      </c>
      <c r="BA1391">
        <v>265.754890539359</v>
      </c>
      <c r="BB1391">
        <v>266.02185454711798</v>
      </c>
      <c r="BC1391">
        <v>265.26542659619503</v>
      </c>
      <c r="BD1391">
        <v>270.176853264116</v>
      </c>
      <c r="BE1391">
        <v>280.921072162055</v>
      </c>
      <c r="BF1391">
        <v>262.73718133210002</v>
      </c>
      <c r="BG1391">
        <v>275.74610268617698</v>
      </c>
      <c r="BH1391">
        <v>277.83373753871302</v>
      </c>
      <c r="BI1391">
        <v>262.25732683655201</v>
      </c>
      <c r="BJ1391">
        <v>266.77966569511398</v>
      </c>
      <c r="BK1391">
        <v>273.614665126771</v>
      </c>
      <c r="BL1391">
        <v>271.03103735208799</v>
      </c>
      <c r="BM1391">
        <v>273.43441821612703</v>
      </c>
      <c r="BN1391">
        <v>271.27660757239499</v>
      </c>
      <c r="BO1391">
        <v>268.32189583899998</v>
      </c>
      <c r="BP1391">
        <v>262.472259479012</v>
      </c>
      <c r="BQ1391">
        <v>266.76212189875201</v>
      </c>
      <c r="BR1391">
        <v>270.861481148461</v>
      </c>
      <c r="BS1391">
        <v>280.66013190214397</v>
      </c>
      <c r="BT1391">
        <v>277.21160295464801</v>
      </c>
      <c r="BU1391">
        <v>273.115440725621</v>
      </c>
      <c r="BV1391">
        <v>282.88986173941601</v>
      </c>
      <c r="BW1391">
        <v>274.67119485149499</v>
      </c>
      <c r="BX1391">
        <v>279.82458766969398</v>
      </c>
      <c r="BY1391">
        <v>270.54738173022201</v>
      </c>
      <c r="BZ1391">
        <v>280.86734184506003</v>
      </c>
      <c r="CA1391">
        <v>270.05327292098201</v>
      </c>
      <c r="CB1391">
        <v>277.07411365316</v>
      </c>
      <c r="CC1391">
        <v>271.04005185055303</v>
      </c>
      <c r="CD1391">
        <v>276.06641923657099</v>
      </c>
    </row>
    <row r="1392" spans="1:82" x14ac:dyDescent="0.25">
      <c r="A1392">
        <v>334.04539385847698</v>
      </c>
      <c r="B1392">
        <v>278.11200330096602</v>
      </c>
      <c r="C1392">
        <v>273.62766891486399</v>
      </c>
      <c r="D1392">
        <v>271.10539563946202</v>
      </c>
      <c r="E1392">
        <v>265.89751329294899</v>
      </c>
      <c r="F1392">
        <v>280.285795150968</v>
      </c>
      <c r="G1392">
        <v>271.19989895132602</v>
      </c>
      <c r="H1392">
        <v>277.18458708967898</v>
      </c>
      <c r="I1392">
        <v>271.89282719147201</v>
      </c>
      <c r="J1392">
        <v>268.13507854421903</v>
      </c>
      <c r="K1392">
        <v>277.71679956781497</v>
      </c>
      <c r="L1392">
        <v>275.07457938916798</v>
      </c>
      <c r="M1392">
        <v>281.45668496896599</v>
      </c>
      <c r="N1392">
        <v>271.66374025749099</v>
      </c>
      <c r="O1392">
        <v>282.494562129543</v>
      </c>
      <c r="P1392">
        <v>271.68477944214601</v>
      </c>
      <c r="Q1392">
        <v>252.54685840239401</v>
      </c>
      <c r="R1392">
        <v>266.55754629652301</v>
      </c>
      <c r="S1392">
        <v>276.68168613119701</v>
      </c>
      <c r="T1392">
        <v>264.77394883418299</v>
      </c>
      <c r="U1392">
        <v>264.37761237108901</v>
      </c>
      <c r="V1392">
        <v>265.70174568836001</v>
      </c>
      <c r="W1392">
        <v>266.760961941397</v>
      </c>
      <c r="X1392">
        <v>278.40608756294</v>
      </c>
      <c r="Y1392">
        <v>286.660883079786</v>
      </c>
      <c r="Z1392">
        <v>267.66189376857602</v>
      </c>
      <c r="AA1392">
        <v>274.90188535140697</v>
      </c>
      <c r="AB1392">
        <v>255.517130433235</v>
      </c>
      <c r="AC1392">
        <v>273.40651707190301</v>
      </c>
      <c r="AD1392">
        <v>288.61187551030002</v>
      </c>
      <c r="AE1392">
        <v>266.96879273326601</v>
      </c>
      <c r="AF1392">
        <v>261.304187896043</v>
      </c>
      <c r="AG1392">
        <v>265.11755062690202</v>
      </c>
      <c r="AH1392">
        <v>266.55948597869701</v>
      </c>
      <c r="AI1392">
        <v>278.32703891276299</v>
      </c>
      <c r="AJ1392">
        <v>285.16058100145</v>
      </c>
      <c r="AK1392">
        <v>301.242651751577</v>
      </c>
      <c r="AL1392">
        <v>313.035433164734</v>
      </c>
      <c r="AM1392">
        <v>324.03063666832799</v>
      </c>
      <c r="AN1392">
        <v>326.25897227478703</v>
      </c>
      <c r="AO1392">
        <v>332.82629960661501</v>
      </c>
      <c r="AP1392">
        <v>321.38222824606601</v>
      </c>
      <c r="AQ1392">
        <v>336.52492225914</v>
      </c>
      <c r="AR1392">
        <v>336.00374553092399</v>
      </c>
      <c r="AS1392">
        <v>345.26516647906601</v>
      </c>
      <c r="AT1392">
        <v>353.88382047623099</v>
      </c>
      <c r="AU1392">
        <v>392.42099317133398</v>
      </c>
      <c r="AV1392">
        <v>413.80686251498298</v>
      </c>
      <c r="AW1392">
        <v>383.41145625233202</v>
      </c>
      <c r="AX1392">
        <v>322.44106822394798</v>
      </c>
      <c r="AY1392">
        <v>306.81878658780403</v>
      </c>
      <c r="AZ1392">
        <v>276.55314319717098</v>
      </c>
      <c r="BA1392">
        <v>265.754890539359</v>
      </c>
      <c r="BB1392">
        <v>266.02185454711798</v>
      </c>
      <c r="BC1392">
        <v>265.26542659619503</v>
      </c>
      <c r="BD1392">
        <v>270.176853264116</v>
      </c>
      <c r="BE1392">
        <v>280.921072162055</v>
      </c>
      <c r="BF1392">
        <v>262.73718133210002</v>
      </c>
      <c r="BG1392">
        <v>275.74610268617698</v>
      </c>
      <c r="BH1392">
        <v>277.83373753871302</v>
      </c>
      <c r="BI1392">
        <v>262.25732683655201</v>
      </c>
      <c r="BJ1392">
        <v>266.77966569511398</v>
      </c>
      <c r="BK1392">
        <v>273.614665126771</v>
      </c>
      <c r="BL1392">
        <v>271.03103735208799</v>
      </c>
      <c r="BM1392">
        <v>273.43441821612703</v>
      </c>
      <c r="BN1392">
        <v>271.27660757239499</v>
      </c>
      <c r="BO1392">
        <v>268.32189583899998</v>
      </c>
      <c r="BP1392">
        <v>262.472259479012</v>
      </c>
      <c r="BQ1392">
        <v>266.76212189875201</v>
      </c>
      <c r="BR1392">
        <v>270.861481148461</v>
      </c>
      <c r="BS1392">
        <v>280.66013190214397</v>
      </c>
      <c r="BT1392">
        <v>277.21160295464801</v>
      </c>
      <c r="BU1392">
        <v>273.115440725621</v>
      </c>
      <c r="BV1392">
        <v>282.88986173941601</v>
      </c>
      <c r="BW1392">
        <v>274.67119485149499</v>
      </c>
      <c r="BX1392">
        <v>279.82458766969398</v>
      </c>
      <c r="BY1392">
        <v>270.54738173022201</v>
      </c>
      <c r="BZ1392">
        <v>280.86734184506003</v>
      </c>
      <c r="CA1392">
        <v>270.05327292098201</v>
      </c>
      <c r="CB1392">
        <v>277.07411365316</v>
      </c>
      <c r="CC1392">
        <v>271.04005185055303</v>
      </c>
      <c r="CD1392">
        <v>276.06641923657099</v>
      </c>
    </row>
    <row r="1393" spans="1:82" x14ac:dyDescent="0.25">
      <c r="A1393">
        <v>334.28571428571399</v>
      </c>
      <c r="B1393">
        <v>278.02703178714597</v>
      </c>
      <c r="C1393">
        <v>273.62817440793299</v>
      </c>
      <c r="D1393">
        <v>270.29519838619399</v>
      </c>
      <c r="E1393">
        <v>263.43803304038403</v>
      </c>
      <c r="F1393">
        <v>280.32202018206601</v>
      </c>
      <c r="G1393">
        <v>272.08299178735803</v>
      </c>
      <c r="H1393">
        <v>274.466737218606</v>
      </c>
      <c r="I1393">
        <v>275.00359104776902</v>
      </c>
      <c r="J1393">
        <v>267.231828057678</v>
      </c>
      <c r="K1393">
        <v>279.57232045110902</v>
      </c>
      <c r="L1393">
        <v>276.16584364200401</v>
      </c>
      <c r="M1393">
        <v>281.66808076179598</v>
      </c>
      <c r="N1393">
        <v>272.13958607744797</v>
      </c>
      <c r="O1393">
        <v>280.13353708190999</v>
      </c>
      <c r="P1393">
        <v>271.02937754560497</v>
      </c>
      <c r="Q1393">
        <v>255.549895968973</v>
      </c>
      <c r="R1393">
        <v>265.02244386354403</v>
      </c>
      <c r="S1393">
        <v>274.67935230877299</v>
      </c>
      <c r="T1393">
        <v>265.81855386192899</v>
      </c>
      <c r="U1393">
        <v>264.06389873660299</v>
      </c>
      <c r="V1393">
        <v>264.45505151960498</v>
      </c>
      <c r="W1393">
        <v>265.133025771078</v>
      </c>
      <c r="X1393">
        <v>276.51990783946297</v>
      </c>
      <c r="Y1393">
        <v>287.32066526739402</v>
      </c>
      <c r="Z1393">
        <v>265.58488611509898</v>
      </c>
      <c r="AA1393">
        <v>275.07263895221701</v>
      </c>
      <c r="AB1393">
        <v>257.48364754165402</v>
      </c>
      <c r="AC1393">
        <v>275.48268174832799</v>
      </c>
      <c r="AD1393">
        <v>287.59607853200299</v>
      </c>
      <c r="AE1393">
        <v>266.802817524972</v>
      </c>
      <c r="AF1393">
        <v>260.92510558702998</v>
      </c>
      <c r="AG1393">
        <v>264.88036054973998</v>
      </c>
      <c r="AH1393">
        <v>262.93474969221398</v>
      </c>
      <c r="AI1393">
        <v>279.33900649271999</v>
      </c>
      <c r="AJ1393">
        <v>284.51532141285497</v>
      </c>
      <c r="AK1393">
        <v>298.16584548694902</v>
      </c>
      <c r="AL1393">
        <v>313.466693403617</v>
      </c>
      <c r="AM1393">
        <v>326.18824340800398</v>
      </c>
      <c r="AN1393">
        <v>325.86143903045001</v>
      </c>
      <c r="AO1393">
        <v>331.97258173792602</v>
      </c>
      <c r="AP1393">
        <v>323.68213048815301</v>
      </c>
      <c r="AQ1393">
        <v>332.74985226821701</v>
      </c>
      <c r="AR1393">
        <v>336.81552505806599</v>
      </c>
      <c r="AS1393">
        <v>345.51244117025698</v>
      </c>
      <c r="AT1393">
        <v>352.04592350903198</v>
      </c>
      <c r="AU1393">
        <v>388.69819612676099</v>
      </c>
      <c r="AV1393">
        <v>411.47105534198801</v>
      </c>
      <c r="AW1393">
        <v>379.64952129204602</v>
      </c>
      <c r="AX1393">
        <v>321.52701212013699</v>
      </c>
      <c r="AY1393">
        <v>305.57896893053498</v>
      </c>
      <c r="AZ1393">
        <v>277.23163446783798</v>
      </c>
      <c r="BA1393">
        <v>265.87722167134598</v>
      </c>
      <c r="BB1393">
        <v>265.92997090628302</v>
      </c>
      <c r="BC1393">
        <v>267.51859983437703</v>
      </c>
      <c r="BD1393">
        <v>271.97975274013498</v>
      </c>
      <c r="BE1393">
        <v>276.53055920835197</v>
      </c>
      <c r="BF1393">
        <v>262.66532525421599</v>
      </c>
      <c r="BG1393">
        <v>273.77148694665698</v>
      </c>
      <c r="BH1393">
        <v>279.12591270619799</v>
      </c>
      <c r="BI1393">
        <v>262.96025834142301</v>
      </c>
      <c r="BJ1393">
        <v>266.70977703605598</v>
      </c>
      <c r="BK1393">
        <v>273.37744212752801</v>
      </c>
      <c r="BL1393">
        <v>269.93820212428199</v>
      </c>
      <c r="BM1393">
        <v>267.62664459966697</v>
      </c>
      <c r="BN1393">
        <v>272.07149971635903</v>
      </c>
      <c r="BO1393">
        <v>272.14577331932702</v>
      </c>
      <c r="BP1393">
        <v>262.16393395640802</v>
      </c>
      <c r="BQ1393">
        <v>266.90627049084299</v>
      </c>
      <c r="BR1393">
        <v>270.17160098071298</v>
      </c>
      <c r="BS1393">
        <v>282.08806202727601</v>
      </c>
      <c r="BT1393">
        <v>278.69962875680301</v>
      </c>
      <c r="BU1393">
        <v>273.52216185454898</v>
      </c>
      <c r="BV1393">
        <v>285.44325268434602</v>
      </c>
      <c r="BW1393">
        <v>275.19516719324201</v>
      </c>
      <c r="BX1393">
        <v>280.81412892869099</v>
      </c>
      <c r="BY1393">
        <v>270.99887443189499</v>
      </c>
      <c r="BZ1393">
        <v>281.04345029534602</v>
      </c>
      <c r="CA1393">
        <v>273.58366733440801</v>
      </c>
      <c r="CB1393">
        <v>278.72405017000801</v>
      </c>
      <c r="CC1393">
        <v>273.94580500573198</v>
      </c>
      <c r="CD1393">
        <v>274.44321017454803</v>
      </c>
    </row>
    <row r="1394" spans="1:82" x14ac:dyDescent="0.25">
      <c r="A1394">
        <v>334.52603471294998</v>
      </c>
      <c r="B1394">
        <v>278.034930799309</v>
      </c>
      <c r="C1394">
        <v>277.42794959381098</v>
      </c>
      <c r="D1394">
        <v>269.05215726879197</v>
      </c>
      <c r="E1394">
        <v>264.80014429283301</v>
      </c>
      <c r="F1394">
        <v>279.12413673151599</v>
      </c>
      <c r="G1394">
        <v>275.17677676912899</v>
      </c>
      <c r="H1394">
        <v>276.62689349704499</v>
      </c>
      <c r="I1394">
        <v>273.01099234547598</v>
      </c>
      <c r="J1394">
        <v>265.86487265459999</v>
      </c>
      <c r="K1394">
        <v>274.37677409511701</v>
      </c>
      <c r="L1394">
        <v>276.96455571693599</v>
      </c>
      <c r="M1394">
        <v>278.534726018909</v>
      </c>
      <c r="N1394">
        <v>269.15640395329899</v>
      </c>
      <c r="O1394">
        <v>280.752617958982</v>
      </c>
      <c r="P1394">
        <v>272.86409073768698</v>
      </c>
      <c r="Q1394">
        <v>262.00684705087599</v>
      </c>
      <c r="R1394">
        <v>265.914498929746</v>
      </c>
      <c r="S1394">
        <v>271.53523819838603</v>
      </c>
      <c r="T1394">
        <v>265.41386684248198</v>
      </c>
      <c r="U1394">
        <v>264.475526198441</v>
      </c>
      <c r="V1394">
        <v>265.52059954964699</v>
      </c>
      <c r="W1394">
        <v>266.82090915479199</v>
      </c>
      <c r="X1394">
        <v>277.71973741990098</v>
      </c>
      <c r="Y1394">
        <v>288.04605822433803</v>
      </c>
      <c r="Z1394">
        <v>267.513938479638</v>
      </c>
      <c r="AA1394">
        <v>275.43837602776</v>
      </c>
      <c r="AB1394">
        <v>260.94222905627402</v>
      </c>
      <c r="AC1394">
        <v>275.63457790709998</v>
      </c>
      <c r="AD1394">
        <v>287.65670708186201</v>
      </c>
      <c r="AE1394">
        <v>267.98971900894298</v>
      </c>
      <c r="AF1394">
        <v>260.49622679486902</v>
      </c>
      <c r="AG1394">
        <v>266.87675578619798</v>
      </c>
      <c r="AH1394">
        <v>260.969515830364</v>
      </c>
      <c r="AI1394">
        <v>280.27144507642402</v>
      </c>
      <c r="AJ1394">
        <v>283.43920369495498</v>
      </c>
      <c r="AK1394">
        <v>294.43237891643798</v>
      </c>
      <c r="AL1394">
        <v>311.67755029333603</v>
      </c>
      <c r="AM1394">
        <v>327.21057366262602</v>
      </c>
      <c r="AN1394">
        <v>326.77890472995199</v>
      </c>
      <c r="AO1394">
        <v>329.45193063071798</v>
      </c>
      <c r="AP1394">
        <v>323.55408904268</v>
      </c>
      <c r="AQ1394">
        <v>330.202273670171</v>
      </c>
      <c r="AR1394">
        <v>335.13133677842598</v>
      </c>
      <c r="AS1394">
        <v>345.886946575379</v>
      </c>
      <c r="AT1394">
        <v>349.99507951043802</v>
      </c>
      <c r="AU1394">
        <v>383.84371883435898</v>
      </c>
      <c r="AV1394">
        <v>404.18040579962701</v>
      </c>
      <c r="AW1394">
        <v>370.488008558724</v>
      </c>
      <c r="AX1394">
        <v>321.46053529294198</v>
      </c>
      <c r="AY1394">
        <v>301.82185206652099</v>
      </c>
      <c r="AZ1394">
        <v>274.29902205770099</v>
      </c>
      <c r="BA1394">
        <v>266.97826270031499</v>
      </c>
      <c r="BB1394">
        <v>267.81378520218601</v>
      </c>
      <c r="BC1394">
        <v>267.26353688700999</v>
      </c>
      <c r="BD1394">
        <v>271.700709505205</v>
      </c>
      <c r="BE1394">
        <v>274.95195940213898</v>
      </c>
      <c r="BF1394">
        <v>263.95835381146998</v>
      </c>
      <c r="BG1394">
        <v>273.70087406567899</v>
      </c>
      <c r="BH1394">
        <v>279.57178916080602</v>
      </c>
      <c r="BI1394">
        <v>264.251639459746</v>
      </c>
      <c r="BJ1394">
        <v>266.494013306233</v>
      </c>
      <c r="BK1394">
        <v>272.95009409619098</v>
      </c>
      <c r="BL1394">
        <v>269.89914387144898</v>
      </c>
      <c r="BM1394">
        <v>266.657327919784</v>
      </c>
      <c r="BN1394">
        <v>272.957692458324</v>
      </c>
      <c r="BO1394">
        <v>274.97248743621702</v>
      </c>
      <c r="BP1394">
        <v>262.77519489212102</v>
      </c>
      <c r="BQ1394">
        <v>271.10189159551999</v>
      </c>
      <c r="BR1394">
        <v>269.06134202741498</v>
      </c>
      <c r="BS1394">
        <v>284.53581969480803</v>
      </c>
      <c r="BT1394">
        <v>280.15084170987097</v>
      </c>
      <c r="BU1394">
        <v>272.64057085639701</v>
      </c>
      <c r="BV1394">
        <v>286.678936318544</v>
      </c>
      <c r="BW1394">
        <v>276.30693385493902</v>
      </c>
      <c r="BX1394">
        <v>279.02508730696798</v>
      </c>
      <c r="BY1394">
        <v>271.72610892902497</v>
      </c>
      <c r="BZ1394">
        <v>277.96240520072701</v>
      </c>
      <c r="CA1394">
        <v>272.12767630964601</v>
      </c>
      <c r="CB1394">
        <v>274.44636488088997</v>
      </c>
      <c r="CC1394">
        <v>276.46670804510899</v>
      </c>
      <c r="CD1394">
        <v>271.58035291609002</v>
      </c>
    </row>
    <row r="1395" spans="1:82" x14ac:dyDescent="0.25">
      <c r="A1395">
        <v>334.76635514018602</v>
      </c>
      <c r="B1395">
        <v>277.26805761208698</v>
      </c>
      <c r="C1395">
        <v>278.32698841142201</v>
      </c>
      <c r="D1395">
        <v>268.26477441615498</v>
      </c>
      <c r="E1395">
        <v>265.00680787881498</v>
      </c>
      <c r="F1395">
        <v>278.47643898093901</v>
      </c>
      <c r="G1395">
        <v>276.46395095976402</v>
      </c>
      <c r="H1395">
        <v>276.38648356009099</v>
      </c>
      <c r="I1395">
        <v>272.14379011604098</v>
      </c>
      <c r="J1395">
        <v>265.80856810413502</v>
      </c>
      <c r="K1395">
        <v>272.57472923336599</v>
      </c>
      <c r="L1395">
        <v>276.34023783244101</v>
      </c>
      <c r="M1395">
        <v>278.32093478589599</v>
      </c>
      <c r="N1395">
        <v>268.480824379252</v>
      </c>
      <c r="O1395">
        <v>278.70059782136798</v>
      </c>
      <c r="P1395">
        <v>273.07989811047003</v>
      </c>
      <c r="Q1395">
        <v>263.02119209264998</v>
      </c>
      <c r="R1395">
        <v>266.698320885025</v>
      </c>
      <c r="S1395">
        <v>270.17356979835</v>
      </c>
      <c r="T1395">
        <v>265.46749512171999</v>
      </c>
      <c r="U1395">
        <v>264.23219693156801</v>
      </c>
      <c r="V1395">
        <v>265.38126326404699</v>
      </c>
      <c r="W1395">
        <v>266.85417241717602</v>
      </c>
      <c r="X1395">
        <v>274.69291526165699</v>
      </c>
      <c r="Y1395">
        <v>286.46246103443099</v>
      </c>
      <c r="Z1395">
        <v>266.37464380031798</v>
      </c>
      <c r="AA1395">
        <v>275.05305635513298</v>
      </c>
      <c r="AB1395">
        <v>261.67286782476799</v>
      </c>
      <c r="AC1395">
        <v>272.79459060758199</v>
      </c>
      <c r="AD1395">
        <v>287.15970414462299</v>
      </c>
      <c r="AE1395">
        <v>268.07023933462</v>
      </c>
      <c r="AF1395">
        <v>260.65384129526501</v>
      </c>
      <c r="AG1395">
        <v>267.16925187159097</v>
      </c>
      <c r="AH1395">
        <v>261.06448520515102</v>
      </c>
      <c r="AI1395">
        <v>280.61756246478802</v>
      </c>
      <c r="AJ1395">
        <v>283.34250126917499</v>
      </c>
      <c r="AK1395">
        <v>293.82498945428898</v>
      </c>
      <c r="AL1395">
        <v>310.86053940423</v>
      </c>
      <c r="AM1395">
        <v>325.838055537618</v>
      </c>
      <c r="AN1395">
        <v>326.56517155551097</v>
      </c>
      <c r="AO1395">
        <v>328.84372461533701</v>
      </c>
      <c r="AP1395">
        <v>324.83659333999401</v>
      </c>
      <c r="AQ1395">
        <v>330.33709728316097</v>
      </c>
      <c r="AR1395">
        <v>335.65686292222603</v>
      </c>
      <c r="AS1395">
        <v>345.61174290643203</v>
      </c>
      <c r="AT1395">
        <v>349.61722351763802</v>
      </c>
      <c r="AU1395">
        <v>381.44921953010203</v>
      </c>
      <c r="AV1395">
        <v>403.02976250896501</v>
      </c>
      <c r="AW1395">
        <v>365.77297405581498</v>
      </c>
      <c r="AX1395">
        <v>323.56060657111999</v>
      </c>
      <c r="AY1395">
        <v>300.57831670610199</v>
      </c>
      <c r="AZ1395">
        <v>274.38430972116601</v>
      </c>
      <c r="BA1395">
        <v>267.30182484817402</v>
      </c>
      <c r="BB1395">
        <v>267.90052879849799</v>
      </c>
      <c r="BC1395">
        <v>267.23354101244303</v>
      </c>
      <c r="BD1395">
        <v>270.59781522986299</v>
      </c>
      <c r="BE1395">
        <v>274.22708379137299</v>
      </c>
      <c r="BF1395">
        <v>263.890832571224</v>
      </c>
      <c r="BG1395">
        <v>274.40055285163299</v>
      </c>
      <c r="BH1395">
        <v>279.79718788591299</v>
      </c>
      <c r="BI1395">
        <v>264.728128394512</v>
      </c>
      <c r="BJ1395">
        <v>266.21419567555</v>
      </c>
      <c r="BK1395">
        <v>272.880303510543</v>
      </c>
      <c r="BL1395">
        <v>269.60308965937799</v>
      </c>
      <c r="BM1395">
        <v>266.258925513615</v>
      </c>
      <c r="BN1395">
        <v>273.10661301408402</v>
      </c>
      <c r="BO1395">
        <v>275.87624337419999</v>
      </c>
      <c r="BP1395">
        <v>263.497630917614</v>
      </c>
      <c r="BQ1395">
        <v>271.32628954884001</v>
      </c>
      <c r="BR1395">
        <v>268.96777684336502</v>
      </c>
      <c r="BS1395">
        <v>284.45568078868098</v>
      </c>
      <c r="BT1395">
        <v>278.11838373619997</v>
      </c>
      <c r="BU1395">
        <v>272.01067098022202</v>
      </c>
      <c r="BV1395">
        <v>286.590366470422</v>
      </c>
      <c r="BW1395">
        <v>276.526929745112</v>
      </c>
      <c r="BX1395">
        <v>278.218087908602</v>
      </c>
      <c r="BY1395">
        <v>270.66302722085601</v>
      </c>
      <c r="BZ1395">
        <v>277.03569558333197</v>
      </c>
      <c r="CA1395">
        <v>271.11698508208798</v>
      </c>
      <c r="CB1395">
        <v>273.38892346718899</v>
      </c>
      <c r="CC1395">
        <v>276.84382318616002</v>
      </c>
      <c r="CD1395">
        <v>271.50249888686801</v>
      </c>
    </row>
    <row r="1396" spans="1:82" x14ac:dyDescent="0.25">
      <c r="A1396">
        <v>335.00667556742297</v>
      </c>
      <c r="B1396">
        <v>277.09620431160897</v>
      </c>
      <c r="C1396">
        <v>276.78122204667</v>
      </c>
      <c r="D1396">
        <v>266.601639808622</v>
      </c>
      <c r="E1396">
        <v>264.70417450477697</v>
      </c>
      <c r="F1396">
        <v>277.99358827389898</v>
      </c>
      <c r="G1396">
        <v>275.34180619530201</v>
      </c>
      <c r="H1396">
        <v>274.59451039401199</v>
      </c>
      <c r="I1396">
        <v>270.69649805342601</v>
      </c>
      <c r="J1396">
        <v>264.80378227505099</v>
      </c>
      <c r="K1396">
        <v>270.53943450400101</v>
      </c>
      <c r="L1396">
        <v>275.36622235540102</v>
      </c>
      <c r="M1396">
        <v>276.88738588288902</v>
      </c>
      <c r="N1396">
        <v>267.510152973076</v>
      </c>
      <c r="O1396">
        <v>278.35645170239297</v>
      </c>
      <c r="P1396">
        <v>271.325500101361</v>
      </c>
      <c r="Q1396">
        <v>262.05359423893799</v>
      </c>
      <c r="R1396">
        <v>266.87182521615102</v>
      </c>
      <c r="S1396">
        <v>269.241965146486</v>
      </c>
      <c r="T1396">
        <v>264.51423158520203</v>
      </c>
      <c r="U1396">
        <v>264.08513209612602</v>
      </c>
      <c r="V1396">
        <v>265.98426491897499</v>
      </c>
      <c r="W1396">
        <v>266.37458643772499</v>
      </c>
      <c r="X1396">
        <v>273.72033834624199</v>
      </c>
      <c r="Y1396">
        <v>285.25714160697697</v>
      </c>
      <c r="Z1396">
        <v>266.28403168506901</v>
      </c>
      <c r="AA1396">
        <v>273.58193015500899</v>
      </c>
      <c r="AB1396">
        <v>260.83124936932097</v>
      </c>
      <c r="AC1396">
        <v>272.90799140171902</v>
      </c>
      <c r="AD1396">
        <v>286.17646444425799</v>
      </c>
      <c r="AE1396">
        <v>267.971347076668</v>
      </c>
      <c r="AF1396">
        <v>259.83573363995202</v>
      </c>
      <c r="AG1396">
        <v>265.92098580820601</v>
      </c>
      <c r="AH1396">
        <v>261.93772393554701</v>
      </c>
      <c r="AI1396">
        <v>280.43528385121499</v>
      </c>
      <c r="AJ1396">
        <v>283.378859376962</v>
      </c>
      <c r="AK1396">
        <v>293.67607821786902</v>
      </c>
      <c r="AL1396">
        <v>310.838294651448</v>
      </c>
      <c r="AM1396">
        <v>325.989562749443</v>
      </c>
      <c r="AN1396">
        <v>326.874444035561</v>
      </c>
      <c r="AO1396">
        <v>329.51579920989002</v>
      </c>
      <c r="AP1396">
        <v>325.32150878208103</v>
      </c>
      <c r="AQ1396">
        <v>330.62908850090503</v>
      </c>
      <c r="AR1396">
        <v>336.13919522131903</v>
      </c>
      <c r="AS1396">
        <v>346.751347122894</v>
      </c>
      <c r="AT1396">
        <v>349.83532364753199</v>
      </c>
      <c r="AU1396">
        <v>382.31638167348598</v>
      </c>
      <c r="AV1396">
        <v>404.495834564473</v>
      </c>
      <c r="AW1396">
        <v>366.15026568856098</v>
      </c>
      <c r="AX1396">
        <v>323.758499568236</v>
      </c>
      <c r="AY1396">
        <v>300.95599338760798</v>
      </c>
      <c r="AZ1396">
        <v>274.09369048513599</v>
      </c>
      <c r="BA1396">
        <v>266.84178013091099</v>
      </c>
      <c r="BB1396">
        <v>268.25417465946902</v>
      </c>
      <c r="BC1396">
        <v>266.78122671090301</v>
      </c>
      <c r="BD1396">
        <v>271.09020263312198</v>
      </c>
      <c r="BE1396">
        <v>273.72376486912401</v>
      </c>
      <c r="BF1396">
        <v>263.95687944603202</v>
      </c>
      <c r="BG1396">
        <v>273.82043056979501</v>
      </c>
      <c r="BH1396">
        <v>280.75294582735501</v>
      </c>
      <c r="BI1396">
        <v>264.538605753811</v>
      </c>
      <c r="BJ1396">
        <v>266.56287289101601</v>
      </c>
      <c r="BK1396">
        <v>270.56536941243297</v>
      </c>
      <c r="BL1396">
        <v>267.66049696476301</v>
      </c>
      <c r="BM1396">
        <v>264.92377331184599</v>
      </c>
      <c r="BN1396">
        <v>272.77866726570102</v>
      </c>
      <c r="BO1396">
        <v>275.23102606474203</v>
      </c>
      <c r="BP1396">
        <v>262.44266072159598</v>
      </c>
      <c r="BQ1396">
        <v>271.01296342756598</v>
      </c>
      <c r="BR1396">
        <v>267.98190340337499</v>
      </c>
      <c r="BS1396">
        <v>284.32753205371699</v>
      </c>
      <c r="BT1396">
        <v>278.73738790413199</v>
      </c>
      <c r="BU1396">
        <v>271.07220631867301</v>
      </c>
      <c r="BV1396">
        <v>285.75935346127102</v>
      </c>
      <c r="BW1396">
        <v>275.11930645589302</v>
      </c>
      <c r="BX1396">
        <v>276.517657137892</v>
      </c>
      <c r="BY1396">
        <v>270.65831597856999</v>
      </c>
      <c r="BZ1396">
        <v>276.38601614261501</v>
      </c>
      <c r="CA1396">
        <v>270.59326478487498</v>
      </c>
      <c r="CB1396">
        <v>273.478150497679</v>
      </c>
      <c r="CC1396">
        <v>275.53728383506899</v>
      </c>
      <c r="CD1396">
        <v>271.08489591285502</v>
      </c>
    </row>
    <row r="1397" spans="1:82" x14ac:dyDescent="0.25">
      <c r="A1397">
        <v>335.24699599465902</v>
      </c>
      <c r="B1397">
        <v>278.88833870567299</v>
      </c>
      <c r="C1397">
        <v>275.001333501538</v>
      </c>
      <c r="D1397">
        <v>269.98253240823698</v>
      </c>
      <c r="E1397">
        <v>266.67687227315201</v>
      </c>
      <c r="F1397">
        <v>278.99554031287801</v>
      </c>
      <c r="G1397">
        <v>274.92724628324203</v>
      </c>
      <c r="H1397">
        <v>274.19829621376698</v>
      </c>
      <c r="I1397">
        <v>270.15600777689099</v>
      </c>
      <c r="J1397">
        <v>264.28822216768799</v>
      </c>
      <c r="K1397">
        <v>270.14678174951001</v>
      </c>
      <c r="L1397">
        <v>273.24302240065703</v>
      </c>
      <c r="M1397">
        <v>276.333321286608</v>
      </c>
      <c r="N1397">
        <v>267.21597301076002</v>
      </c>
      <c r="O1397">
        <v>276.78757430248203</v>
      </c>
      <c r="P1397">
        <v>267.48435227359698</v>
      </c>
      <c r="Q1397">
        <v>262.87540707002103</v>
      </c>
      <c r="R1397">
        <v>267.98671472967999</v>
      </c>
      <c r="S1397">
        <v>266.71656368380201</v>
      </c>
      <c r="T1397">
        <v>261.82469714171202</v>
      </c>
      <c r="U1397">
        <v>263.90648286213502</v>
      </c>
      <c r="V1397">
        <v>269.37427822918897</v>
      </c>
      <c r="W1397">
        <v>266.08256757577402</v>
      </c>
      <c r="X1397">
        <v>272.66292066137203</v>
      </c>
      <c r="Y1397">
        <v>284.89160490229801</v>
      </c>
      <c r="Z1397">
        <v>266.85263916241701</v>
      </c>
      <c r="AA1397">
        <v>272.30685577997099</v>
      </c>
      <c r="AB1397">
        <v>260.716128922346</v>
      </c>
      <c r="AC1397">
        <v>271.69777351476398</v>
      </c>
      <c r="AD1397">
        <v>286.34175491751898</v>
      </c>
      <c r="AE1397">
        <v>267.83719501638501</v>
      </c>
      <c r="AF1397">
        <v>258.99647262586399</v>
      </c>
      <c r="AG1397">
        <v>268.00930785978301</v>
      </c>
      <c r="AH1397">
        <v>262.92408104345998</v>
      </c>
      <c r="AI1397">
        <v>279.04067674649798</v>
      </c>
      <c r="AJ1397">
        <v>282.57713172120799</v>
      </c>
      <c r="AK1397">
        <v>292.92943308355598</v>
      </c>
      <c r="AL1397">
        <v>310.11685412046597</v>
      </c>
      <c r="AM1397">
        <v>327.55439394756598</v>
      </c>
      <c r="AN1397">
        <v>327.63824686849398</v>
      </c>
      <c r="AO1397">
        <v>330.17304910992198</v>
      </c>
      <c r="AP1397">
        <v>326.59373697031498</v>
      </c>
      <c r="AQ1397">
        <v>330.80018367034597</v>
      </c>
      <c r="AR1397">
        <v>335.66471110309902</v>
      </c>
      <c r="AS1397">
        <v>349.78307044595601</v>
      </c>
      <c r="AT1397">
        <v>351.02364034842799</v>
      </c>
      <c r="AU1397">
        <v>382.31750859135099</v>
      </c>
      <c r="AV1397">
        <v>403.73462170695097</v>
      </c>
      <c r="AW1397">
        <v>366.46306622748602</v>
      </c>
      <c r="AX1397">
        <v>323.72005229592003</v>
      </c>
      <c r="AY1397">
        <v>301.39963329986102</v>
      </c>
      <c r="AZ1397">
        <v>274.61320576280201</v>
      </c>
      <c r="BA1397">
        <v>267.64525045319601</v>
      </c>
      <c r="BB1397">
        <v>268.98221022138699</v>
      </c>
      <c r="BC1397">
        <v>266.389682568593</v>
      </c>
      <c r="BD1397">
        <v>276.47032505456298</v>
      </c>
      <c r="BE1397">
        <v>274.13770841580998</v>
      </c>
      <c r="BF1397">
        <v>265.83955303332698</v>
      </c>
      <c r="BG1397">
        <v>272.80937568376203</v>
      </c>
      <c r="BH1397">
        <v>284.60006330456298</v>
      </c>
      <c r="BI1397">
        <v>265.93079500984697</v>
      </c>
      <c r="BJ1397">
        <v>267.45410203545202</v>
      </c>
      <c r="BK1397">
        <v>267.32126141137798</v>
      </c>
      <c r="BL1397">
        <v>265.96412937259998</v>
      </c>
      <c r="BM1397">
        <v>262.54001725724999</v>
      </c>
      <c r="BN1397">
        <v>274.32942764809701</v>
      </c>
      <c r="BO1397">
        <v>275.83616096128998</v>
      </c>
      <c r="BP1397">
        <v>261.62972426591398</v>
      </c>
      <c r="BQ1397">
        <v>273.77831147600699</v>
      </c>
      <c r="BR1397">
        <v>269.09697017789699</v>
      </c>
      <c r="BS1397">
        <v>284.23994599333599</v>
      </c>
      <c r="BT1397">
        <v>278.92054903157498</v>
      </c>
      <c r="BU1397">
        <v>273.828190681791</v>
      </c>
      <c r="BV1397">
        <v>286.04902287181602</v>
      </c>
      <c r="BW1397">
        <v>274.65313630046501</v>
      </c>
      <c r="BX1397">
        <v>275.595177946234</v>
      </c>
      <c r="BY1397">
        <v>273.18111857714501</v>
      </c>
      <c r="BZ1397">
        <v>276.87973740443903</v>
      </c>
      <c r="CA1397">
        <v>271.49396594133901</v>
      </c>
      <c r="CB1397">
        <v>273.11930079580497</v>
      </c>
      <c r="CC1397">
        <v>274.25010320130201</v>
      </c>
      <c r="CD1397">
        <v>272.80508317436397</v>
      </c>
    </row>
    <row r="1398" spans="1:82" x14ac:dyDescent="0.25">
      <c r="A1398">
        <v>335.487316421895</v>
      </c>
      <c r="B1398">
        <v>277.76118491215601</v>
      </c>
      <c r="C1398">
        <v>274.03724700690901</v>
      </c>
      <c r="D1398">
        <v>273.83512123351198</v>
      </c>
      <c r="E1398">
        <v>269.72867294416397</v>
      </c>
      <c r="F1398">
        <v>279.69515846553998</v>
      </c>
      <c r="G1398">
        <v>276.41840164948201</v>
      </c>
      <c r="H1398">
        <v>275.15766535265197</v>
      </c>
      <c r="I1398">
        <v>272.22791531817802</v>
      </c>
      <c r="J1398">
        <v>264.37593556361799</v>
      </c>
      <c r="K1398">
        <v>269.47134741935901</v>
      </c>
      <c r="L1398">
        <v>273.70046208794298</v>
      </c>
      <c r="M1398">
        <v>277.65199074865802</v>
      </c>
      <c r="N1398">
        <v>268.40003723661601</v>
      </c>
      <c r="O1398">
        <v>274.41175326769599</v>
      </c>
      <c r="P1398">
        <v>265.66305846534198</v>
      </c>
      <c r="Q1398">
        <v>262.57931625912602</v>
      </c>
      <c r="R1398">
        <v>269.11613148943002</v>
      </c>
      <c r="S1398">
        <v>264.41018955026101</v>
      </c>
      <c r="T1398">
        <v>263.52174685019298</v>
      </c>
      <c r="U1398">
        <v>264.20390250243099</v>
      </c>
      <c r="V1398">
        <v>268.78872165735999</v>
      </c>
      <c r="W1398">
        <v>266.62905113226998</v>
      </c>
      <c r="X1398">
        <v>271.16282840695197</v>
      </c>
      <c r="Y1398">
        <v>285.43425693617598</v>
      </c>
      <c r="Z1398">
        <v>270.66672699616498</v>
      </c>
      <c r="AA1398">
        <v>272.02317348714001</v>
      </c>
      <c r="AB1398">
        <v>257.416837204187</v>
      </c>
      <c r="AC1398">
        <v>269.752239153196</v>
      </c>
      <c r="AD1398">
        <v>287.89571377326803</v>
      </c>
      <c r="AE1398">
        <v>270.25480896121297</v>
      </c>
      <c r="AF1398">
        <v>259.981863217843</v>
      </c>
      <c r="AG1398">
        <v>268.12305019628599</v>
      </c>
      <c r="AH1398">
        <v>262.95557211281198</v>
      </c>
      <c r="AI1398">
        <v>279.199053474751</v>
      </c>
      <c r="AJ1398">
        <v>283.87326453077497</v>
      </c>
      <c r="AK1398">
        <v>293.96737846911799</v>
      </c>
      <c r="AL1398">
        <v>310.12709305589101</v>
      </c>
      <c r="AM1398">
        <v>327.466451178093</v>
      </c>
      <c r="AN1398">
        <v>328.742885535673</v>
      </c>
      <c r="AO1398">
        <v>330.05324121173197</v>
      </c>
      <c r="AP1398">
        <v>325.64392928453998</v>
      </c>
      <c r="AQ1398">
        <v>330.15136735207102</v>
      </c>
      <c r="AR1398">
        <v>335.41806550209702</v>
      </c>
      <c r="AS1398">
        <v>351.74669577048002</v>
      </c>
      <c r="AT1398">
        <v>349.899027351538</v>
      </c>
      <c r="AU1398">
        <v>380.88471139232502</v>
      </c>
      <c r="AV1398">
        <v>400.53760786351398</v>
      </c>
      <c r="AW1398">
        <v>363.85610945054998</v>
      </c>
      <c r="AX1398">
        <v>322.72235908322699</v>
      </c>
      <c r="AY1398">
        <v>301.29805443868099</v>
      </c>
      <c r="AZ1398">
        <v>274.32023644546598</v>
      </c>
      <c r="BA1398">
        <v>268.22291786317999</v>
      </c>
      <c r="BB1398">
        <v>269.09288661094899</v>
      </c>
      <c r="BC1398">
        <v>266.51484773180999</v>
      </c>
      <c r="BD1398">
        <v>276.52912490865901</v>
      </c>
      <c r="BE1398">
        <v>272.96886827710199</v>
      </c>
      <c r="BF1398">
        <v>267.35664235779802</v>
      </c>
      <c r="BG1398">
        <v>271.04061941926199</v>
      </c>
      <c r="BH1398">
        <v>282.98185619205202</v>
      </c>
      <c r="BI1398">
        <v>267.482243790935</v>
      </c>
      <c r="BJ1398">
        <v>269.47585200796499</v>
      </c>
      <c r="BK1398">
        <v>266.12137767645299</v>
      </c>
      <c r="BL1398">
        <v>265.85838444029503</v>
      </c>
      <c r="BM1398">
        <v>263.83193355423998</v>
      </c>
      <c r="BN1398">
        <v>274.41200801236499</v>
      </c>
      <c r="BO1398">
        <v>275.045448997216</v>
      </c>
      <c r="BP1398">
        <v>262.11565708761702</v>
      </c>
      <c r="BQ1398">
        <v>274.31807965661199</v>
      </c>
      <c r="BR1398">
        <v>268.70373929675702</v>
      </c>
      <c r="BS1398">
        <v>282.51788060452202</v>
      </c>
      <c r="BT1398">
        <v>278.52150310431898</v>
      </c>
      <c r="BU1398">
        <v>276.07071775231498</v>
      </c>
      <c r="BV1398">
        <v>286.211120238842</v>
      </c>
      <c r="BW1398">
        <v>277.91716985741198</v>
      </c>
      <c r="BX1398">
        <v>278.36301268842402</v>
      </c>
      <c r="BY1398">
        <v>275.63519087357201</v>
      </c>
      <c r="BZ1398">
        <v>275.00293058405299</v>
      </c>
      <c r="CA1398">
        <v>270.255082353972</v>
      </c>
      <c r="CB1398">
        <v>273.90410230156601</v>
      </c>
      <c r="CC1398">
        <v>275.16378939677003</v>
      </c>
      <c r="CD1398">
        <v>274.94382283654102</v>
      </c>
    </row>
    <row r="1399" spans="1:82" x14ac:dyDescent="0.25">
      <c r="A1399">
        <v>335.72763684913201</v>
      </c>
      <c r="B1399">
        <v>278.053827296272</v>
      </c>
      <c r="C1399">
        <v>273.558377816546</v>
      </c>
      <c r="D1399">
        <v>275.441338721318</v>
      </c>
      <c r="E1399">
        <v>270.88228817037299</v>
      </c>
      <c r="F1399">
        <v>279.79606321119201</v>
      </c>
      <c r="G1399">
        <v>277.16434872409098</v>
      </c>
      <c r="H1399">
        <v>276.95688357819199</v>
      </c>
      <c r="I1399">
        <v>272.89057442980197</v>
      </c>
      <c r="J1399">
        <v>265.297741069582</v>
      </c>
      <c r="K1399">
        <v>270.97373254842699</v>
      </c>
      <c r="L1399">
        <v>272.33971155331801</v>
      </c>
      <c r="M1399">
        <v>275.45089362892099</v>
      </c>
      <c r="N1399">
        <v>269.312234226393</v>
      </c>
      <c r="O1399">
        <v>274.623122116302</v>
      </c>
      <c r="P1399">
        <v>262.97095741730601</v>
      </c>
      <c r="Q1399">
        <v>263.63312246878797</v>
      </c>
      <c r="R1399">
        <v>270.50210404921302</v>
      </c>
      <c r="S1399">
        <v>264.210422333113</v>
      </c>
      <c r="T1399">
        <v>262.80225596441801</v>
      </c>
      <c r="U1399">
        <v>261.50815229181899</v>
      </c>
      <c r="V1399">
        <v>268.05514906678002</v>
      </c>
      <c r="W1399">
        <v>265.77670131682902</v>
      </c>
      <c r="X1399">
        <v>271.51375374903</v>
      </c>
      <c r="Y1399">
        <v>285.38202801596202</v>
      </c>
      <c r="Z1399">
        <v>272.37175156627097</v>
      </c>
      <c r="AA1399">
        <v>270.27526083916598</v>
      </c>
      <c r="AB1399">
        <v>256.16998661654998</v>
      </c>
      <c r="AC1399">
        <v>268.33910667082199</v>
      </c>
      <c r="AD1399">
        <v>287.19711224697897</v>
      </c>
      <c r="AE1399">
        <v>269.91363660776102</v>
      </c>
      <c r="AF1399">
        <v>259.82497064718501</v>
      </c>
      <c r="AG1399">
        <v>266.62879431167102</v>
      </c>
      <c r="AH1399">
        <v>261.60284961736301</v>
      </c>
      <c r="AI1399">
        <v>278.21076446592201</v>
      </c>
      <c r="AJ1399">
        <v>286.13212691287498</v>
      </c>
      <c r="AK1399">
        <v>292.64061910153799</v>
      </c>
      <c r="AL1399">
        <v>310.42066588857602</v>
      </c>
      <c r="AM1399">
        <v>327.31078142748697</v>
      </c>
      <c r="AN1399">
        <v>328.05492608304098</v>
      </c>
      <c r="AO1399">
        <v>329.64701646748898</v>
      </c>
      <c r="AP1399">
        <v>326.34898016522601</v>
      </c>
      <c r="AQ1399">
        <v>328.86090881625</v>
      </c>
      <c r="AR1399">
        <v>335.78867741686298</v>
      </c>
      <c r="AS1399">
        <v>352.68918536787498</v>
      </c>
      <c r="AT1399">
        <v>348.93700623430999</v>
      </c>
      <c r="AU1399">
        <v>377.76639396419699</v>
      </c>
      <c r="AV1399">
        <v>399.156269269267</v>
      </c>
      <c r="AW1399">
        <v>361.156426534064</v>
      </c>
      <c r="AX1399">
        <v>319.00565680608901</v>
      </c>
      <c r="AY1399">
        <v>299.692497180315</v>
      </c>
      <c r="AZ1399">
        <v>273.85882241729098</v>
      </c>
      <c r="BA1399">
        <v>267.98626365862901</v>
      </c>
      <c r="BB1399">
        <v>268.293438391515</v>
      </c>
      <c r="BC1399">
        <v>266.72972788121399</v>
      </c>
      <c r="BD1399">
        <v>276.43652111252197</v>
      </c>
      <c r="BE1399">
        <v>272.08007856106298</v>
      </c>
      <c r="BF1399">
        <v>265.78231517811003</v>
      </c>
      <c r="BG1399">
        <v>268.58268565128498</v>
      </c>
      <c r="BH1399">
        <v>281.68046734926099</v>
      </c>
      <c r="BI1399">
        <v>269.134189010574</v>
      </c>
      <c r="BJ1399">
        <v>269.55919765311597</v>
      </c>
      <c r="BK1399">
        <v>266.23490617374898</v>
      </c>
      <c r="BL1399">
        <v>265.63096631650302</v>
      </c>
      <c r="BM1399">
        <v>263.40317889922801</v>
      </c>
      <c r="BN1399">
        <v>272.92449338297303</v>
      </c>
      <c r="BO1399">
        <v>275.68317670883198</v>
      </c>
      <c r="BP1399">
        <v>264.431221138078</v>
      </c>
      <c r="BQ1399">
        <v>276.20028272051201</v>
      </c>
      <c r="BR1399">
        <v>270.035487178138</v>
      </c>
      <c r="BS1399">
        <v>281.96029886362902</v>
      </c>
      <c r="BT1399">
        <v>277.39798937557498</v>
      </c>
      <c r="BU1399">
        <v>277.55148345609098</v>
      </c>
      <c r="BV1399">
        <v>284.81050228410697</v>
      </c>
      <c r="BW1399">
        <v>278.12683239495198</v>
      </c>
      <c r="BX1399">
        <v>279.81222640272301</v>
      </c>
      <c r="BY1399">
        <v>273.67684678640398</v>
      </c>
      <c r="BZ1399">
        <v>274.709188746346</v>
      </c>
      <c r="CA1399">
        <v>270.23140279765897</v>
      </c>
      <c r="CB1399">
        <v>275.58184293094899</v>
      </c>
      <c r="CC1399">
        <v>275.55455909536403</v>
      </c>
      <c r="CD1399">
        <v>275.70977405293701</v>
      </c>
    </row>
    <row r="1400" spans="1:82" x14ac:dyDescent="0.25">
      <c r="A1400">
        <v>335.967957276368</v>
      </c>
      <c r="B1400">
        <v>280.07986307266401</v>
      </c>
      <c r="C1400">
        <v>275.74899668791699</v>
      </c>
      <c r="D1400">
        <v>279.72629942128498</v>
      </c>
      <c r="E1400">
        <v>271.589947473059</v>
      </c>
      <c r="F1400">
        <v>279.09670280530497</v>
      </c>
      <c r="G1400">
        <v>273.53690848371502</v>
      </c>
      <c r="H1400">
        <v>278.71065193148303</v>
      </c>
      <c r="I1400">
        <v>271.19168277069099</v>
      </c>
      <c r="J1400">
        <v>262.06316962487398</v>
      </c>
      <c r="K1400">
        <v>275.68374144434</v>
      </c>
      <c r="L1400">
        <v>268.01659113532997</v>
      </c>
      <c r="M1400">
        <v>272.87510239675203</v>
      </c>
      <c r="N1400">
        <v>270.59806209298102</v>
      </c>
      <c r="O1400">
        <v>275.72429368300698</v>
      </c>
      <c r="P1400">
        <v>262.78256612979698</v>
      </c>
      <c r="Q1400">
        <v>267.36341262503299</v>
      </c>
      <c r="R1400">
        <v>269.49379515648599</v>
      </c>
      <c r="S1400">
        <v>264.216512455322</v>
      </c>
      <c r="T1400">
        <v>261.72615872995902</v>
      </c>
      <c r="U1400">
        <v>258.92721718323497</v>
      </c>
      <c r="V1400">
        <v>265.78588595978101</v>
      </c>
      <c r="W1400">
        <v>262.33842321940301</v>
      </c>
      <c r="X1400">
        <v>272.05864181981002</v>
      </c>
      <c r="Y1400">
        <v>285.68387907334898</v>
      </c>
      <c r="Z1400">
        <v>271.447115335234</v>
      </c>
      <c r="AA1400">
        <v>268.05938924285198</v>
      </c>
      <c r="AB1400">
        <v>256.43791374008498</v>
      </c>
      <c r="AC1400">
        <v>266.08528584443201</v>
      </c>
      <c r="AD1400">
        <v>286.56702097257801</v>
      </c>
      <c r="AE1400">
        <v>268.12236600484698</v>
      </c>
      <c r="AF1400">
        <v>263.146974187404</v>
      </c>
      <c r="AG1400">
        <v>265.72785292913397</v>
      </c>
      <c r="AH1400">
        <v>261.30911201206902</v>
      </c>
      <c r="AI1400">
        <v>278.51539255619599</v>
      </c>
      <c r="AJ1400">
        <v>285.52983795162299</v>
      </c>
      <c r="AK1400">
        <v>291.58164133773698</v>
      </c>
      <c r="AL1400">
        <v>311.01087104966803</v>
      </c>
      <c r="AM1400">
        <v>324.72916000397299</v>
      </c>
      <c r="AN1400">
        <v>327.27204212757903</v>
      </c>
      <c r="AO1400">
        <v>327.956724585578</v>
      </c>
      <c r="AP1400">
        <v>327.43757253089399</v>
      </c>
      <c r="AQ1400">
        <v>328.74808687768598</v>
      </c>
      <c r="AR1400">
        <v>336.25799200033703</v>
      </c>
      <c r="AS1400">
        <v>351.72334342841799</v>
      </c>
      <c r="AT1400">
        <v>346.76203535888101</v>
      </c>
      <c r="AU1400">
        <v>375.471414631671</v>
      </c>
      <c r="AV1400">
        <v>400.12383458604501</v>
      </c>
      <c r="AW1400">
        <v>360.98272999717801</v>
      </c>
      <c r="AX1400">
        <v>318.06109452075401</v>
      </c>
      <c r="AY1400">
        <v>297.36982483087701</v>
      </c>
      <c r="AZ1400">
        <v>275.169165581828</v>
      </c>
      <c r="BA1400">
        <v>265.33735129071698</v>
      </c>
      <c r="BB1400">
        <v>270.10866807825403</v>
      </c>
      <c r="BC1400">
        <v>265.98637349401298</v>
      </c>
      <c r="BD1400">
        <v>281.12224354269802</v>
      </c>
      <c r="BE1400">
        <v>271.93230273976002</v>
      </c>
      <c r="BF1400">
        <v>264.343268190674</v>
      </c>
      <c r="BG1400">
        <v>268.24467820806001</v>
      </c>
      <c r="BH1400">
        <v>277.99810749611402</v>
      </c>
      <c r="BI1400">
        <v>269.84023377860501</v>
      </c>
      <c r="BJ1400">
        <v>268.62965059130403</v>
      </c>
      <c r="BK1400">
        <v>267.232220818136</v>
      </c>
      <c r="BL1400">
        <v>263.58674790992399</v>
      </c>
      <c r="BM1400">
        <v>266.03509691686298</v>
      </c>
      <c r="BN1400">
        <v>272.92820032007199</v>
      </c>
      <c r="BO1400">
        <v>279.07332308473298</v>
      </c>
      <c r="BP1400">
        <v>270.61175623516198</v>
      </c>
      <c r="BQ1400">
        <v>276.91133063065797</v>
      </c>
      <c r="BR1400">
        <v>269.49815316756002</v>
      </c>
      <c r="BS1400">
        <v>282.29461171129401</v>
      </c>
      <c r="BT1400">
        <v>278.92438363343899</v>
      </c>
      <c r="BU1400">
        <v>276.76082136449998</v>
      </c>
      <c r="BV1400">
        <v>280.23823647798599</v>
      </c>
      <c r="BW1400">
        <v>279.50497691016102</v>
      </c>
      <c r="BX1400">
        <v>276.66141068513502</v>
      </c>
      <c r="BY1400">
        <v>275.17273386925399</v>
      </c>
      <c r="BZ1400">
        <v>277.95457161404801</v>
      </c>
      <c r="CA1400">
        <v>271.19609336010001</v>
      </c>
      <c r="CB1400">
        <v>278.52069372931402</v>
      </c>
      <c r="CC1400">
        <v>274.25617404143998</v>
      </c>
      <c r="CD1400">
        <v>277.741473157342</v>
      </c>
    </row>
    <row r="1401" spans="1:82" x14ac:dyDescent="0.25">
      <c r="A1401">
        <v>336.20827770360398</v>
      </c>
      <c r="B1401">
        <v>278.907509157513</v>
      </c>
      <c r="C1401">
        <v>276.944782305111</v>
      </c>
      <c r="D1401">
        <v>280.06110881178603</v>
      </c>
      <c r="E1401">
        <v>272.25889479577103</v>
      </c>
      <c r="F1401">
        <v>278.91391085165998</v>
      </c>
      <c r="G1401">
        <v>274.98181679313097</v>
      </c>
      <c r="H1401">
        <v>276.46799963889998</v>
      </c>
      <c r="I1401">
        <v>273.67539312520501</v>
      </c>
      <c r="J1401">
        <v>261.69083143371103</v>
      </c>
      <c r="K1401">
        <v>274.62219791539002</v>
      </c>
      <c r="L1401">
        <v>267.818900002585</v>
      </c>
      <c r="M1401">
        <v>275.51480587814899</v>
      </c>
      <c r="N1401">
        <v>271.33082205609998</v>
      </c>
      <c r="O1401">
        <v>276.33887266736201</v>
      </c>
      <c r="P1401">
        <v>264.79171200983598</v>
      </c>
      <c r="Q1401">
        <v>269.372683883006</v>
      </c>
      <c r="R1401">
        <v>267.41297925187399</v>
      </c>
      <c r="S1401">
        <v>263.21740273711498</v>
      </c>
      <c r="T1401">
        <v>261.19946471685699</v>
      </c>
      <c r="U1401">
        <v>259.24919900118198</v>
      </c>
      <c r="V1401">
        <v>267.17066186031502</v>
      </c>
      <c r="W1401">
        <v>261.03274469610301</v>
      </c>
      <c r="X1401">
        <v>270.167024433851</v>
      </c>
      <c r="Y1401">
        <v>286.438653551252</v>
      </c>
      <c r="Z1401">
        <v>270.79847729552898</v>
      </c>
      <c r="AA1401">
        <v>268.69668686049903</v>
      </c>
      <c r="AB1401">
        <v>255.881770574455</v>
      </c>
      <c r="AC1401">
        <v>264.781099355739</v>
      </c>
      <c r="AD1401">
        <v>286.81788019459401</v>
      </c>
      <c r="AE1401">
        <v>269.339301954311</v>
      </c>
      <c r="AF1401">
        <v>262.59805051073499</v>
      </c>
      <c r="AG1401">
        <v>266.71856295812699</v>
      </c>
      <c r="AH1401">
        <v>263.74714785422299</v>
      </c>
      <c r="AI1401">
        <v>277.48869209879399</v>
      </c>
      <c r="AJ1401">
        <v>283.76691133772101</v>
      </c>
      <c r="AK1401">
        <v>291.900815223454</v>
      </c>
      <c r="AL1401">
        <v>312.46709540868198</v>
      </c>
      <c r="AM1401">
        <v>323.57342668925901</v>
      </c>
      <c r="AN1401">
        <v>327.82040791962299</v>
      </c>
      <c r="AO1401">
        <v>325.95815809658899</v>
      </c>
      <c r="AP1401">
        <v>327.49315886801401</v>
      </c>
      <c r="AQ1401">
        <v>329.31873559824498</v>
      </c>
      <c r="AR1401">
        <v>335.20591134730699</v>
      </c>
      <c r="AS1401">
        <v>354.46962065424498</v>
      </c>
      <c r="AT1401">
        <v>347.551653940606</v>
      </c>
      <c r="AU1401">
        <v>374.07197330769202</v>
      </c>
      <c r="AV1401">
        <v>399.993172636655</v>
      </c>
      <c r="AW1401">
        <v>359.22629405180697</v>
      </c>
      <c r="AX1401">
        <v>317.215416157194</v>
      </c>
      <c r="AY1401">
        <v>296.33840859787603</v>
      </c>
      <c r="AZ1401">
        <v>274.300781810378</v>
      </c>
      <c r="BA1401">
        <v>265.19714734981102</v>
      </c>
      <c r="BB1401">
        <v>272.200815748997</v>
      </c>
      <c r="BC1401">
        <v>266.464547492978</v>
      </c>
      <c r="BD1401">
        <v>283.37970190509702</v>
      </c>
      <c r="BE1401">
        <v>271.19493962543697</v>
      </c>
      <c r="BF1401">
        <v>265.98341193484498</v>
      </c>
      <c r="BG1401">
        <v>267.05103041021999</v>
      </c>
      <c r="BH1401">
        <v>275.26529255212699</v>
      </c>
      <c r="BI1401">
        <v>271.11708111542202</v>
      </c>
      <c r="BJ1401">
        <v>270.27150369744101</v>
      </c>
      <c r="BK1401">
        <v>268.35226943742902</v>
      </c>
      <c r="BL1401">
        <v>262.54413131897797</v>
      </c>
      <c r="BM1401">
        <v>269.74740057498502</v>
      </c>
      <c r="BN1401">
        <v>273.40738482038898</v>
      </c>
      <c r="BO1401">
        <v>278.77206659381898</v>
      </c>
      <c r="BP1401">
        <v>271.01602632631102</v>
      </c>
      <c r="BQ1401">
        <v>273.96794629019797</v>
      </c>
      <c r="BR1401">
        <v>267.47107311923401</v>
      </c>
      <c r="BS1401">
        <v>280.890117489099</v>
      </c>
      <c r="BT1401">
        <v>279.89539200646601</v>
      </c>
      <c r="BU1401">
        <v>276.740284453041</v>
      </c>
      <c r="BV1401">
        <v>278.52055053315502</v>
      </c>
      <c r="BW1401">
        <v>279.99392029466799</v>
      </c>
      <c r="BX1401">
        <v>274.80507655834703</v>
      </c>
      <c r="BY1401">
        <v>274.28255687115302</v>
      </c>
      <c r="BZ1401">
        <v>281.16596634515798</v>
      </c>
      <c r="CA1401">
        <v>272.669264067207</v>
      </c>
      <c r="CB1401">
        <v>276.70269332465602</v>
      </c>
      <c r="CC1401">
        <v>276.67188536808402</v>
      </c>
      <c r="CD1401">
        <v>278.298033642907</v>
      </c>
    </row>
    <row r="1402" spans="1:82" x14ac:dyDescent="0.25">
      <c r="A1402">
        <v>336.44859813084099</v>
      </c>
      <c r="B1402">
        <v>278.637433597442</v>
      </c>
      <c r="C1402">
        <v>277.05892143841299</v>
      </c>
      <c r="D1402">
        <v>279.96753584036799</v>
      </c>
      <c r="E1402">
        <v>270.76775198638398</v>
      </c>
      <c r="F1402">
        <v>277.73259309429199</v>
      </c>
      <c r="G1402">
        <v>276.89337277834102</v>
      </c>
      <c r="H1402">
        <v>275.41920427079202</v>
      </c>
      <c r="I1402">
        <v>273.83463226836398</v>
      </c>
      <c r="J1402">
        <v>261.71742082358202</v>
      </c>
      <c r="K1402">
        <v>272.40839854841403</v>
      </c>
      <c r="L1402">
        <v>268.22389509545002</v>
      </c>
      <c r="M1402">
        <v>276.269114494848</v>
      </c>
      <c r="N1402">
        <v>271.36578622840102</v>
      </c>
      <c r="O1402">
        <v>277.24127176531402</v>
      </c>
      <c r="P1402">
        <v>263.77766665205297</v>
      </c>
      <c r="Q1402">
        <v>271.13436497459202</v>
      </c>
      <c r="R1402">
        <v>265.964004333265</v>
      </c>
      <c r="S1402">
        <v>261.52068918318002</v>
      </c>
      <c r="T1402">
        <v>261.91925965942698</v>
      </c>
      <c r="U1402">
        <v>259.956694543156</v>
      </c>
      <c r="V1402">
        <v>267.93471154665798</v>
      </c>
      <c r="W1402">
        <v>260.93040399458999</v>
      </c>
      <c r="X1402">
        <v>269.28635063718502</v>
      </c>
      <c r="Y1402">
        <v>286.002207540234</v>
      </c>
      <c r="Z1402">
        <v>270.93999353112798</v>
      </c>
      <c r="AA1402">
        <v>270.08495372114203</v>
      </c>
      <c r="AB1402">
        <v>255.764232623585</v>
      </c>
      <c r="AC1402">
        <v>265.057431159553</v>
      </c>
      <c r="AD1402">
        <v>286.31686210564499</v>
      </c>
      <c r="AE1402">
        <v>268.26341470865299</v>
      </c>
      <c r="AF1402">
        <v>262.27863348441201</v>
      </c>
      <c r="AG1402">
        <v>266.69283825476401</v>
      </c>
      <c r="AH1402">
        <v>264.42659774313501</v>
      </c>
      <c r="AI1402">
        <v>276.83128309853402</v>
      </c>
      <c r="AJ1402">
        <v>284.07069792536998</v>
      </c>
      <c r="AK1402">
        <v>292.028182019155</v>
      </c>
      <c r="AL1402">
        <v>313.60793587962797</v>
      </c>
      <c r="AM1402">
        <v>323.30488474395298</v>
      </c>
      <c r="AN1402">
        <v>327.78920208548499</v>
      </c>
      <c r="AO1402">
        <v>325.22529867993501</v>
      </c>
      <c r="AP1402">
        <v>328.46242500338502</v>
      </c>
      <c r="AQ1402">
        <v>328.457568449939</v>
      </c>
      <c r="AR1402">
        <v>335.01351150653102</v>
      </c>
      <c r="AS1402">
        <v>354.84388737913599</v>
      </c>
      <c r="AT1402">
        <v>348.32014018119298</v>
      </c>
      <c r="AU1402">
        <v>372.18633306023401</v>
      </c>
      <c r="AV1402">
        <v>397.971298771585</v>
      </c>
      <c r="AW1402">
        <v>357.00851874177999</v>
      </c>
      <c r="AX1402">
        <v>316.30740827980497</v>
      </c>
      <c r="AY1402">
        <v>295.39889096196703</v>
      </c>
      <c r="AZ1402">
        <v>273.088975580316</v>
      </c>
      <c r="BA1402">
        <v>265.44048757548398</v>
      </c>
      <c r="BB1402">
        <v>274.12199815232498</v>
      </c>
      <c r="BC1402">
        <v>265.87251984676499</v>
      </c>
      <c r="BD1402">
        <v>284.42380950925099</v>
      </c>
      <c r="BE1402">
        <v>271.63770727910799</v>
      </c>
      <c r="BF1402">
        <v>267.27748474372999</v>
      </c>
      <c r="BG1402">
        <v>267.099586582646</v>
      </c>
      <c r="BH1402">
        <v>275.25840710472801</v>
      </c>
      <c r="BI1402">
        <v>272.28521821465603</v>
      </c>
      <c r="BJ1402">
        <v>272.20787970147501</v>
      </c>
      <c r="BK1402">
        <v>267.58039507064598</v>
      </c>
      <c r="BL1402">
        <v>262.61297127624198</v>
      </c>
      <c r="BM1402">
        <v>270.565738527679</v>
      </c>
      <c r="BN1402">
        <v>273.23504362556798</v>
      </c>
      <c r="BO1402">
        <v>277.326320447424</v>
      </c>
      <c r="BP1402">
        <v>270.07120231616398</v>
      </c>
      <c r="BQ1402">
        <v>271.23346944830701</v>
      </c>
      <c r="BR1402">
        <v>265.903822137654</v>
      </c>
      <c r="BS1402">
        <v>280.64070519838401</v>
      </c>
      <c r="BT1402">
        <v>281.22530063593302</v>
      </c>
      <c r="BU1402">
        <v>278.62211928354702</v>
      </c>
      <c r="BV1402">
        <v>277.42993957254799</v>
      </c>
      <c r="BW1402">
        <v>281.36098818533901</v>
      </c>
      <c r="BX1402">
        <v>274.33192895382899</v>
      </c>
      <c r="BY1402">
        <v>274.25669640649198</v>
      </c>
      <c r="BZ1402">
        <v>278.99628303682999</v>
      </c>
      <c r="CA1402">
        <v>273.93689452392698</v>
      </c>
      <c r="CB1402">
        <v>276.62047693525199</v>
      </c>
      <c r="CC1402">
        <v>279.92143186912699</v>
      </c>
      <c r="CD1402">
        <v>276.86302139701297</v>
      </c>
    </row>
    <row r="1403" spans="1:82" x14ac:dyDescent="0.25">
      <c r="A1403">
        <v>336.68891855807698</v>
      </c>
      <c r="B1403">
        <v>278.971800445025</v>
      </c>
      <c r="C1403">
        <v>278.35600755565298</v>
      </c>
      <c r="D1403">
        <v>279.17775304801398</v>
      </c>
      <c r="E1403">
        <v>269.57119461492698</v>
      </c>
      <c r="F1403">
        <v>275.57781840622198</v>
      </c>
      <c r="G1403">
        <v>274.78912339148502</v>
      </c>
      <c r="H1403">
        <v>273.909738710456</v>
      </c>
      <c r="I1403">
        <v>270.980673804074</v>
      </c>
      <c r="J1403">
        <v>259.04071160015502</v>
      </c>
      <c r="K1403">
        <v>268.48785923260198</v>
      </c>
      <c r="L1403">
        <v>267.466381541033</v>
      </c>
      <c r="M1403">
        <v>275.408022535751</v>
      </c>
      <c r="N1403">
        <v>270.680971500726</v>
      </c>
      <c r="O1403">
        <v>277.54155843682003</v>
      </c>
      <c r="P1403">
        <v>262.29418740006798</v>
      </c>
      <c r="Q1403">
        <v>269.45574488479599</v>
      </c>
      <c r="R1403">
        <v>265.72733012772898</v>
      </c>
      <c r="S1403">
        <v>258.35853139768801</v>
      </c>
      <c r="T1403">
        <v>261.48626577725599</v>
      </c>
      <c r="U1403">
        <v>260.72460600202299</v>
      </c>
      <c r="V1403">
        <v>268.47065257971099</v>
      </c>
      <c r="W1403">
        <v>260.30138229773303</v>
      </c>
      <c r="X1403">
        <v>267.053301551581</v>
      </c>
      <c r="Y1403">
        <v>285.05686245495002</v>
      </c>
      <c r="Z1403">
        <v>271.16585627716398</v>
      </c>
      <c r="AA1403">
        <v>268.90342936095499</v>
      </c>
      <c r="AB1403">
        <v>256.22736087216498</v>
      </c>
      <c r="AC1403">
        <v>263.448357177133</v>
      </c>
      <c r="AD1403">
        <v>286.23998833016401</v>
      </c>
      <c r="AE1403">
        <v>267.64362526558</v>
      </c>
      <c r="AF1403">
        <v>262.93051863287599</v>
      </c>
      <c r="AG1403">
        <v>266.67847327540801</v>
      </c>
      <c r="AH1403">
        <v>264.91284471449802</v>
      </c>
      <c r="AI1403">
        <v>275.49501630982701</v>
      </c>
      <c r="AJ1403">
        <v>283.86414140226799</v>
      </c>
      <c r="AK1403">
        <v>293.60344516755998</v>
      </c>
      <c r="AL1403">
        <v>312.47137711047702</v>
      </c>
      <c r="AM1403">
        <v>320.49435714300898</v>
      </c>
      <c r="AN1403">
        <v>328.21672205022298</v>
      </c>
      <c r="AO1403">
        <v>324.864338063047</v>
      </c>
      <c r="AP1403">
        <v>331.33719420624402</v>
      </c>
      <c r="AQ1403">
        <v>328.28848222427399</v>
      </c>
      <c r="AR1403">
        <v>334.90035465332301</v>
      </c>
      <c r="AS1403">
        <v>353.72253546835202</v>
      </c>
      <c r="AT1403">
        <v>347.76656302783601</v>
      </c>
      <c r="AU1403">
        <v>371.655971115223</v>
      </c>
      <c r="AV1403">
        <v>396.43693017788598</v>
      </c>
      <c r="AW1403">
        <v>357.43572924961802</v>
      </c>
      <c r="AX1403">
        <v>315.47452545262797</v>
      </c>
      <c r="AY1403">
        <v>294.69903531650903</v>
      </c>
      <c r="AZ1403">
        <v>270.21859273309002</v>
      </c>
      <c r="BA1403">
        <v>266.261738205472</v>
      </c>
      <c r="BB1403">
        <v>273.27810187764101</v>
      </c>
      <c r="BC1403">
        <v>263.171508709335</v>
      </c>
      <c r="BD1403">
        <v>282.85872453757401</v>
      </c>
      <c r="BE1403">
        <v>271.337811417762</v>
      </c>
      <c r="BF1403">
        <v>267.02706937001102</v>
      </c>
      <c r="BG1403">
        <v>266.24596659329097</v>
      </c>
      <c r="BH1403">
        <v>274.26406978744802</v>
      </c>
      <c r="BI1403">
        <v>271.82524359379198</v>
      </c>
      <c r="BJ1403">
        <v>272.659119180044</v>
      </c>
      <c r="BK1403">
        <v>265.51105564618803</v>
      </c>
      <c r="BL1403">
        <v>260.67748107512602</v>
      </c>
      <c r="BM1403">
        <v>270.08426772242802</v>
      </c>
      <c r="BN1403">
        <v>271.92455230089899</v>
      </c>
      <c r="BO1403">
        <v>274.94370218304903</v>
      </c>
      <c r="BP1403">
        <v>268.87709423774203</v>
      </c>
      <c r="BQ1403">
        <v>269.53539282422798</v>
      </c>
      <c r="BR1403">
        <v>264.32651638308101</v>
      </c>
      <c r="BS1403">
        <v>279.89893060031699</v>
      </c>
      <c r="BT1403">
        <v>282.158398086185</v>
      </c>
      <c r="BU1403">
        <v>279.786576574832</v>
      </c>
      <c r="BV1403">
        <v>275.69573943942299</v>
      </c>
      <c r="BW1403">
        <v>278.90561436192598</v>
      </c>
      <c r="BX1403">
        <v>273.84208224660802</v>
      </c>
      <c r="BY1403">
        <v>272.44948668896598</v>
      </c>
      <c r="BZ1403">
        <v>272.85276878113899</v>
      </c>
      <c r="CA1403">
        <v>271.64218111889602</v>
      </c>
      <c r="CB1403">
        <v>276.25336401384499</v>
      </c>
      <c r="CC1403">
        <v>278.56275247860799</v>
      </c>
      <c r="CD1403">
        <v>273.45849194058098</v>
      </c>
    </row>
    <row r="1404" spans="1:82" x14ac:dyDescent="0.25">
      <c r="A1404">
        <v>336.92923898531302</v>
      </c>
      <c r="B1404">
        <v>276.56796986408199</v>
      </c>
      <c r="C1404">
        <v>277.62360481096698</v>
      </c>
      <c r="D1404">
        <v>275.767818788775</v>
      </c>
      <c r="E1404">
        <v>268.72154851404503</v>
      </c>
      <c r="F1404">
        <v>270.966686730942</v>
      </c>
      <c r="G1404">
        <v>275.18226294691499</v>
      </c>
      <c r="H1404">
        <v>273.646013494035</v>
      </c>
      <c r="I1404">
        <v>271.69871724106298</v>
      </c>
      <c r="J1404">
        <v>258.71219902272202</v>
      </c>
      <c r="K1404">
        <v>262.29376735007298</v>
      </c>
      <c r="L1404">
        <v>266.78272989366502</v>
      </c>
      <c r="M1404">
        <v>274.39782753844099</v>
      </c>
      <c r="N1404">
        <v>276.03606619669398</v>
      </c>
      <c r="O1404">
        <v>277.565144965581</v>
      </c>
      <c r="P1404">
        <v>264.31057439651102</v>
      </c>
      <c r="Q1404">
        <v>269.96266627375599</v>
      </c>
      <c r="R1404">
        <v>266.59148557548099</v>
      </c>
      <c r="S1404">
        <v>257.49954704040601</v>
      </c>
      <c r="T1404">
        <v>262.56657417124302</v>
      </c>
      <c r="U1404">
        <v>263.77160620889401</v>
      </c>
      <c r="V1404">
        <v>269.01795836326301</v>
      </c>
      <c r="W1404">
        <v>257.527525346868</v>
      </c>
      <c r="X1404">
        <v>267.74965433235099</v>
      </c>
      <c r="Y1404">
        <v>284.10862552340097</v>
      </c>
      <c r="Z1404">
        <v>272.43600878927401</v>
      </c>
      <c r="AA1404">
        <v>269.30788619820601</v>
      </c>
      <c r="AB1404">
        <v>259.632163991315</v>
      </c>
      <c r="AC1404">
        <v>263.74488587671402</v>
      </c>
      <c r="AD1404">
        <v>284.60604067989999</v>
      </c>
      <c r="AE1404">
        <v>269.51920648394503</v>
      </c>
      <c r="AF1404">
        <v>265.04372670163798</v>
      </c>
      <c r="AG1404">
        <v>268.01560292891799</v>
      </c>
      <c r="AH1404">
        <v>266.880672342097</v>
      </c>
      <c r="AI1404">
        <v>273.79564880303099</v>
      </c>
      <c r="AJ1404">
        <v>285.36036548473402</v>
      </c>
      <c r="AK1404">
        <v>296.479390478281</v>
      </c>
      <c r="AL1404">
        <v>310.94921340644999</v>
      </c>
      <c r="AM1404">
        <v>320.99780810938302</v>
      </c>
      <c r="AN1404">
        <v>331.29495303475898</v>
      </c>
      <c r="AO1404">
        <v>322.304701259274</v>
      </c>
      <c r="AP1404">
        <v>331.79120096200103</v>
      </c>
      <c r="AQ1404">
        <v>330.98914811239501</v>
      </c>
      <c r="AR1404">
        <v>334.75905214364099</v>
      </c>
      <c r="AS1404">
        <v>353.68069124268402</v>
      </c>
      <c r="AT1404">
        <v>346.63024530848799</v>
      </c>
      <c r="AU1404">
        <v>368.77454180337202</v>
      </c>
      <c r="AV1404">
        <v>392.96009698717302</v>
      </c>
      <c r="AW1404">
        <v>358.93135598276803</v>
      </c>
      <c r="AX1404">
        <v>315.965315473565</v>
      </c>
      <c r="AY1404">
        <v>294.37502031628901</v>
      </c>
      <c r="AZ1404">
        <v>268.42352714225302</v>
      </c>
      <c r="BA1404">
        <v>266.776126463997</v>
      </c>
      <c r="BB1404">
        <v>275.82102311686799</v>
      </c>
      <c r="BC1404">
        <v>265.25502662925197</v>
      </c>
      <c r="BD1404">
        <v>278.952956957418</v>
      </c>
      <c r="BE1404">
        <v>270.14230849628098</v>
      </c>
      <c r="BF1404">
        <v>268.63301819177099</v>
      </c>
      <c r="BG1404">
        <v>267.36011478237202</v>
      </c>
      <c r="BH1404">
        <v>274.29366749853199</v>
      </c>
      <c r="BI1404">
        <v>271.50140020653203</v>
      </c>
      <c r="BJ1404">
        <v>274.38665776589397</v>
      </c>
      <c r="BK1404">
        <v>264.53924476815001</v>
      </c>
      <c r="BL1404">
        <v>262.32828001944699</v>
      </c>
      <c r="BM1404">
        <v>270.68828150142798</v>
      </c>
      <c r="BN1404">
        <v>271.761814175616</v>
      </c>
      <c r="BO1404">
        <v>271.49166535385001</v>
      </c>
      <c r="BP1404">
        <v>269.09109565872899</v>
      </c>
      <c r="BQ1404">
        <v>269.21396437849802</v>
      </c>
      <c r="BR1404">
        <v>263.039403392076</v>
      </c>
      <c r="BS1404">
        <v>278.83830366513598</v>
      </c>
      <c r="BT1404">
        <v>284.57402591885801</v>
      </c>
      <c r="BU1404">
        <v>281.00006740625201</v>
      </c>
      <c r="BV1404">
        <v>278.16683406452597</v>
      </c>
      <c r="BW1404">
        <v>276.98097793866299</v>
      </c>
      <c r="BX1404">
        <v>269.94184236866897</v>
      </c>
      <c r="BY1404">
        <v>270.46888573011501</v>
      </c>
      <c r="BZ1404">
        <v>272.63557316650298</v>
      </c>
      <c r="CA1404">
        <v>264.30168335108499</v>
      </c>
      <c r="CB1404">
        <v>276.06323286280002</v>
      </c>
      <c r="CC1404">
        <v>273.97721594488399</v>
      </c>
      <c r="CD1404">
        <v>274.57922108601099</v>
      </c>
    </row>
    <row r="1405" spans="1:82" x14ac:dyDescent="0.25">
      <c r="A1405">
        <v>337.16955941254997</v>
      </c>
      <c r="B1405">
        <v>276.02655077154299</v>
      </c>
      <c r="C1405">
        <v>274.68665638283898</v>
      </c>
      <c r="D1405">
        <v>272.95002945598702</v>
      </c>
      <c r="E1405">
        <v>266.11912467053202</v>
      </c>
      <c r="F1405">
        <v>271.07128053091498</v>
      </c>
      <c r="G1405">
        <v>275.86285414040202</v>
      </c>
      <c r="H1405">
        <v>273.01049876311203</v>
      </c>
      <c r="I1405">
        <v>274.96900063106699</v>
      </c>
      <c r="J1405">
        <v>259.043720241583</v>
      </c>
      <c r="K1405">
        <v>263.87821423831701</v>
      </c>
      <c r="L1405">
        <v>268.21731017315</v>
      </c>
      <c r="M1405">
        <v>274.47968946275898</v>
      </c>
      <c r="N1405">
        <v>275.88090179572401</v>
      </c>
      <c r="O1405">
        <v>277.48220363604798</v>
      </c>
      <c r="P1405">
        <v>264.54382875830498</v>
      </c>
      <c r="Q1405">
        <v>270.52660324878798</v>
      </c>
      <c r="R1405">
        <v>267.88402576408998</v>
      </c>
      <c r="S1405">
        <v>260.56357087145602</v>
      </c>
      <c r="T1405">
        <v>262.33448477998797</v>
      </c>
      <c r="U1405">
        <v>265.44716653148703</v>
      </c>
      <c r="V1405">
        <v>270.551707577912</v>
      </c>
      <c r="W1405">
        <v>259.40883001559899</v>
      </c>
      <c r="X1405">
        <v>264.78551996304901</v>
      </c>
      <c r="Y1405">
        <v>283.85466260042</v>
      </c>
      <c r="Z1405">
        <v>268.84904054859999</v>
      </c>
      <c r="AA1405">
        <v>269.35603006948401</v>
      </c>
      <c r="AB1405">
        <v>262.05512531164601</v>
      </c>
      <c r="AC1405">
        <v>263.81397824880099</v>
      </c>
      <c r="AD1405">
        <v>287.14997327499998</v>
      </c>
      <c r="AE1405">
        <v>268.11589410555598</v>
      </c>
      <c r="AF1405">
        <v>265.32809499480601</v>
      </c>
      <c r="AG1405">
        <v>267.32550945149802</v>
      </c>
      <c r="AH1405">
        <v>267.85089591065099</v>
      </c>
      <c r="AI1405">
        <v>273.38561743831798</v>
      </c>
      <c r="AJ1405">
        <v>289.27784191919301</v>
      </c>
      <c r="AK1405">
        <v>297.95044676237899</v>
      </c>
      <c r="AL1405">
        <v>312.50027249714799</v>
      </c>
      <c r="AM1405">
        <v>320.24569516700598</v>
      </c>
      <c r="AN1405">
        <v>334.01959264805998</v>
      </c>
      <c r="AO1405">
        <v>327.07892808238898</v>
      </c>
      <c r="AP1405">
        <v>331.78042945669199</v>
      </c>
      <c r="AQ1405">
        <v>332.47426746313499</v>
      </c>
      <c r="AR1405">
        <v>335.43402669887303</v>
      </c>
      <c r="AS1405">
        <v>355.27189548086898</v>
      </c>
      <c r="AT1405">
        <v>348.29024755976701</v>
      </c>
      <c r="AU1405">
        <v>370.139492537477</v>
      </c>
      <c r="AV1405">
        <v>393.50620771050501</v>
      </c>
      <c r="AW1405">
        <v>359.252901963179</v>
      </c>
      <c r="AX1405">
        <v>314.54776883595298</v>
      </c>
      <c r="AY1405">
        <v>292.42205545536302</v>
      </c>
      <c r="AZ1405">
        <v>271.615274101333</v>
      </c>
      <c r="BA1405">
        <v>266.07565904093502</v>
      </c>
      <c r="BB1405">
        <v>277.32499904318502</v>
      </c>
      <c r="BC1405">
        <v>265.77841727945702</v>
      </c>
      <c r="BD1405">
        <v>278.63467790666999</v>
      </c>
      <c r="BE1405">
        <v>268.73003878978398</v>
      </c>
      <c r="BF1405">
        <v>269.33641485888597</v>
      </c>
      <c r="BG1405">
        <v>265.71877371255903</v>
      </c>
      <c r="BH1405">
        <v>276.00850612871102</v>
      </c>
      <c r="BI1405">
        <v>273.55461151748898</v>
      </c>
      <c r="BJ1405">
        <v>275.54225802621801</v>
      </c>
      <c r="BK1405">
        <v>263.64940727420998</v>
      </c>
      <c r="BL1405">
        <v>265.74949050318997</v>
      </c>
      <c r="BM1405">
        <v>269.97855059796802</v>
      </c>
      <c r="BN1405">
        <v>270.88718580150299</v>
      </c>
      <c r="BO1405">
        <v>270.313009826018</v>
      </c>
      <c r="BP1405">
        <v>270.39768934172099</v>
      </c>
      <c r="BQ1405">
        <v>265.01356785040599</v>
      </c>
      <c r="BR1405">
        <v>264.25717749109498</v>
      </c>
      <c r="BS1405">
        <v>278.086416963722</v>
      </c>
      <c r="BT1405">
        <v>282.423334417825</v>
      </c>
      <c r="BU1405">
        <v>282.84168193300297</v>
      </c>
      <c r="BV1405">
        <v>278.73530722438699</v>
      </c>
      <c r="BW1405">
        <v>277.07292657919299</v>
      </c>
      <c r="BX1405">
        <v>271.05391789953097</v>
      </c>
      <c r="BY1405">
        <v>272.26495531286099</v>
      </c>
      <c r="BZ1405">
        <v>270.92611651756403</v>
      </c>
      <c r="CA1405">
        <v>265.66903993955702</v>
      </c>
      <c r="CB1405">
        <v>274.499451584187</v>
      </c>
      <c r="CC1405">
        <v>270.67979362717398</v>
      </c>
      <c r="CD1405">
        <v>280.08116788522801</v>
      </c>
    </row>
    <row r="1406" spans="1:82" x14ac:dyDescent="0.25">
      <c r="A1406">
        <v>337.40987983978602</v>
      </c>
      <c r="B1406">
        <v>275.23888842584603</v>
      </c>
      <c r="C1406">
        <v>276.01980683454201</v>
      </c>
      <c r="D1406">
        <v>274.55571810810198</v>
      </c>
      <c r="E1406">
        <v>266.07524566800203</v>
      </c>
      <c r="F1406">
        <v>270.56113465309602</v>
      </c>
      <c r="G1406">
        <v>275.02685452284197</v>
      </c>
      <c r="H1406">
        <v>272.37494582327599</v>
      </c>
      <c r="I1406">
        <v>274.34996353735301</v>
      </c>
      <c r="J1406">
        <v>261.46690412548702</v>
      </c>
      <c r="K1406">
        <v>265.086779719069</v>
      </c>
      <c r="L1406">
        <v>267.706461392986</v>
      </c>
      <c r="M1406">
        <v>278.266673038715</v>
      </c>
      <c r="N1406">
        <v>277.11906118244502</v>
      </c>
      <c r="O1406">
        <v>276.75415503321102</v>
      </c>
      <c r="P1406">
        <v>264.45709772586599</v>
      </c>
      <c r="Q1406">
        <v>269.67782305069301</v>
      </c>
      <c r="R1406">
        <v>267.55306908929799</v>
      </c>
      <c r="S1406">
        <v>261.53702313691599</v>
      </c>
      <c r="T1406">
        <v>264.18643861711502</v>
      </c>
      <c r="U1406">
        <v>266.192549531091</v>
      </c>
      <c r="V1406">
        <v>271.11006866069499</v>
      </c>
      <c r="W1406">
        <v>257.71890100283599</v>
      </c>
      <c r="X1406">
        <v>261.400909430269</v>
      </c>
      <c r="Y1406">
        <v>283.59870962817701</v>
      </c>
      <c r="Z1406">
        <v>266.018952204806</v>
      </c>
      <c r="AA1406">
        <v>271.39252564086399</v>
      </c>
      <c r="AB1406">
        <v>261.58546771330498</v>
      </c>
      <c r="AC1406">
        <v>262.30930385544002</v>
      </c>
      <c r="AD1406">
        <v>287.93029321074499</v>
      </c>
      <c r="AE1406">
        <v>268.00467370420398</v>
      </c>
      <c r="AF1406">
        <v>267.943401919297</v>
      </c>
      <c r="AG1406">
        <v>268.26724233162798</v>
      </c>
      <c r="AH1406">
        <v>268.728426864467</v>
      </c>
      <c r="AI1406">
        <v>272.09912267650299</v>
      </c>
      <c r="AJ1406">
        <v>288.35077770126298</v>
      </c>
      <c r="AK1406">
        <v>297.36498877788199</v>
      </c>
      <c r="AL1406">
        <v>312.49640518368898</v>
      </c>
      <c r="AM1406">
        <v>319.16054149144099</v>
      </c>
      <c r="AN1406">
        <v>332.564494298</v>
      </c>
      <c r="AO1406">
        <v>328.36719756604901</v>
      </c>
      <c r="AP1406">
        <v>331.18642200469702</v>
      </c>
      <c r="AQ1406">
        <v>331.50622440875702</v>
      </c>
      <c r="AR1406">
        <v>335.695886474666</v>
      </c>
      <c r="AS1406">
        <v>354.42319809948401</v>
      </c>
      <c r="AT1406">
        <v>349.11530978974099</v>
      </c>
      <c r="AU1406">
        <v>369.29918693158402</v>
      </c>
      <c r="AV1406">
        <v>391.908196432419</v>
      </c>
      <c r="AW1406">
        <v>358.02381391832898</v>
      </c>
      <c r="AX1406">
        <v>315.27245632644701</v>
      </c>
      <c r="AY1406">
        <v>293.772251239544</v>
      </c>
      <c r="AZ1406">
        <v>272.960143139656</v>
      </c>
      <c r="BA1406">
        <v>266.12669762683998</v>
      </c>
      <c r="BB1406">
        <v>276.06074346332201</v>
      </c>
      <c r="BC1406">
        <v>267.63817333969001</v>
      </c>
      <c r="BD1406">
        <v>279.76183060800599</v>
      </c>
      <c r="BE1406">
        <v>270.08272865895498</v>
      </c>
      <c r="BF1406">
        <v>267.65265866280203</v>
      </c>
      <c r="BG1406">
        <v>268.02265876163</v>
      </c>
      <c r="BH1406">
        <v>275.94217319875702</v>
      </c>
      <c r="BI1406">
        <v>275.25352278558</v>
      </c>
      <c r="BJ1406">
        <v>276.88890557677098</v>
      </c>
      <c r="BK1406">
        <v>266.58480516990397</v>
      </c>
      <c r="BL1406">
        <v>265.45839525488202</v>
      </c>
      <c r="BM1406">
        <v>270.057455072864</v>
      </c>
      <c r="BN1406">
        <v>270.85477411292402</v>
      </c>
      <c r="BO1406">
        <v>270.02313939452</v>
      </c>
      <c r="BP1406">
        <v>273.07997404745498</v>
      </c>
      <c r="BQ1406">
        <v>265.17759059837601</v>
      </c>
      <c r="BR1406">
        <v>266.904371219513</v>
      </c>
      <c r="BS1406">
        <v>275.82170827295897</v>
      </c>
      <c r="BT1406">
        <v>280.840449938728</v>
      </c>
      <c r="BU1406">
        <v>283.99304350740499</v>
      </c>
      <c r="BV1406">
        <v>279.27087475696402</v>
      </c>
      <c r="BW1406">
        <v>277.67563390406701</v>
      </c>
      <c r="BX1406">
        <v>271.43152765493397</v>
      </c>
      <c r="BY1406">
        <v>273.64777750755201</v>
      </c>
      <c r="BZ1406">
        <v>272.864583113268</v>
      </c>
      <c r="CA1406">
        <v>268.028956649892</v>
      </c>
      <c r="CB1406">
        <v>273.93087237074201</v>
      </c>
      <c r="CC1406">
        <v>270.92260623689901</v>
      </c>
      <c r="CD1406">
        <v>279.19370071596398</v>
      </c>
    </row>
    <row r="1407" spans="1:82" x14ac:dyDescent="0.25">
      <c r="A1407">
        <v>337.650200267022</v>
      </c>
      <c r="B1407">
        <v>276.16510169829797</v>
      </c>
      <c r="C1407">
        <v>274.78073890479698</v>
      </c>
      <c r="D1407">
        <v>277.56850097342101</v>
      </c>
      <c r="E1407">
        <v>266.33611775953398</v>
      </c>
      <c r="F1407">
        <v>272.15042265520498</v>
      </c>
      <c r="G1407">
        <v>273.18512128688798</v>
      </c>
      <c r="H1407">
        <v>272.03993577782597</v>
      </c>
      <c r="I1407">
        <v>277.25610094194099</v>
      </c>
      <c r="J1407">
        <v>264.15614929149501</v>
      </c>
      <c r="K1407">
        <v>265.103431177993</v>
      </c>
      <c r="L1407">
        <v>266.99752236825299</v>
      </c>
      <c r="M1407">
        <v>283.13099018729901</v>
      </c>
      <c r="N1407">
        <v>278.91847243147299</v>
      </c>
      <c r="O1407">
        <v>275.06849400387199</v>
      </c>
      <c r="P1407">
        <v>266.25536925172401</v>
      </c>
      <c r="Q1407">
        <v>270.60366394404502</v>
      </c>
      <c r="R1407">
        <v>267.912254608279</v>
      </c>
      <c r="S1407">
        <v>263.67626062664903</v>
      </c>
      <c r="T1407">
        <v>267.10256225624198</v>
      </c>
      <c r="U1407">
        <v>265.90167680612598</v>
      </c>
      <c r="V1407">
        <v>269.45271304991098</v>
      </c>
      <c r="W1407">
        <v>257.49703351485198</v>
      </c>
      <c r="X1407">
        <v>261.14938989476002</v>
      </c>
      <c r="Y1407">
        <v>284.77604839676599</v>
      </c>
      <c r="Z1407">
        <v>264.76985226745097</v>
      </c>
      <c r="AA1407">
        <v>272.857084200538</v>
      </c>
      <c r="AB1407">
        <v>260.68902930019698</v>
      </c>
      <c r="AC1407">
        <v>259.543118432808</v>
      </c>
      <c r="AD1407">
        <v>288.39722174327898</v>
      </c>
      <c r="AE1407">
        <v>266.84557823724202</v>
      </c>
      <c r="AF1407">
        <v>271.13063378003397</v>
      </c>
      <c r="AG1407">
        <v>271.02923152133701</v>
      </c>
      <c r="AH1407">
        <v>267.57778934025401</v>
      </c>
      <c r="AI1407">
        <v>269.45834967456199</v>
      </c>
      <c r="AJ1407">
        <v>289.05282328453097</v>
      </c>
      <c r="AK1407">
        <v>298.209408772443</v>
      </c>
      <c r="AL1407">
        <v>309.61037644531302</v>
      </c>
      <c r="AM1407">
        <v>316.77923530071001</v>
      </c>
      <c r="AN1407">
        <v>332.41987142158899</v>
      </c>
      <c r="AO1407">
        <v>326.52359956937403</v>
      </c>
      <c r="AP1407">
        <v>329.27574246218001</v>
      </c>
      <c r="AQ1407">
        <v>332.03942297018699</v>
      </c>
      <c r="AR1407">
        <v>333.85089093713299</v>
      </c>
      <c r="AS1407">
        <v>351.06674025391902</v>
      </c>
      <c r="AT1407">
        <v>348.65295333437098</v>
      </c>
      <c r="AU1407">
        <v>368.13753094420201</v>
      </c>
      <c r="AV1407">
        <v>387.64589455932003</v>
      </c>
      <c r="AW1407">
        <v>358.895295928932</v>
      </c>
      <c r="AX1407">
        <v>312.693665000458</v>
      </c>
      <c r="AY1407">
        <v>295.68566648638802</v>
      </c>
      <c r="AZ1407">
        <v>272.32156492002599</v>
      </c>
      <c r="BA1407">
        <v>265.17818921841803</v>
      </c>
      <c r="BB1407">
        <v>274.53727492829501</v>
      </c>
      <c r="BC1407">
        <v>269.33692278628502</v>
      </c>
      <c r="BD1407">
        <v>278.66767570194003</v>
      </c>
      <c r="BE1407">
        <v>271.65258321385699</v>
      </c>
      <c r="BF1407">
        <v>266.54906856436202</v>
      </c>
      <c r="BG1407">
        <v>268.21871964296599</v>
      </c>
      <c r="BH1407">
        <v>275.96489628393101</v>
      </c>
      <c r="BI1407">
        <v>275.65475521285703</v>
      </c>
      <c r="BJ1407">
        <v>276.65961919550898</v>
      </c>
      <c r="BK1407">
        <v>269.13631455132099</v>
      </c>
      <c r="BL1407">
        <v>265.60946565834098</v>
      </c>
      <c r="BM1407">
        <v>271.61917804509397</v>
      </c>
      <c r="BN1407">
        <v>267.58871713173602</v>
      </c>
      <c r="BO1407">
        <v>268.43164486175903</v>
      </c>
      <c r="BP1407">
        <v>275.693316779687</v>
      </c>
      <c r="BQ1407">
        <v>264.44518945106398</v>
      </c>
      <c r="BR1407">
        <v>270.63710295307601</v>
      </c>
      <c r="BS1407">
        <v>273.71142167652101</v>
      </c>
      <c r="BT1407">
        <v>278.68416848035002</v>
      </c>
      <c r="BU1407">
        <v>287.47462086035102</v>
      </c>
      <c r="BV1407">
        <v>280.34587406475902</v>
      </c>
      <c r="BW1407">
        <v>281.32913599136401</v>
      </c>
      <c r="BX1407">
        <v>272.24172223631399</v>
      </c>
      <c r="BY1407">
        <v>274.36218236725603</v>
      </c>
      <c r="BZ1407">
        <v>274.82049737011602</v>
      </c>
      <c r="CA1407">
        <v>268.60023878357498</v>
      </c>
      <c r="CB1407">
        <v>273.40680806522499</v>
      </c>
      <c r="CC1407">
        <v>270.70990367690001</v>
      </c>
      <c r="CD1407">
        <v>278.59863935598298</v>
      </c>
    </row>
    <row r="1408" spans="1:82" x14ac:dyDescent="0.25">
      <c r="A1408">
        <v>337.89052069425901</v>
      </c>
      <c r="B1408">
        <v>277.27963899526299</v>
      </c>
      <c r="C1408">
        <v>272.48704866024099</v>
      </c>
      <c r="D1408">
        <v>276.710497698155</v>
      </c>
      <c r="E1408">
        <v>267.479142132476</v>
      </c>
      <c r="F1408">
        <v>272.77466760501301</v>
      </c>
      <c r="G1408">
        <v>273.91308065674099</v>
      </c>
      <c r="H1408">
        <v>270.62675118161502</v>
      </c>
      <c r="I1408">
        <v>275.75913483657001</v>
      </c>
      <c r="J1408">
        <v>264.078665359821</v>
      </c>
      <c r="K1408">
        <v>268.873112437462</v>
      </c>
      <c r="L1408">
        <v>268.70259466344999</v>
      </c>
      <c r="M1408">
        <v>283.260304990821</v>
      </c>
      <c r="N1408">
        <v>283.98532617925201</v>
      </c>
      <c r="O1408">
        <v>273.30850094188298</v>
      </c>
      <c r="P1408">
        <v>266.18462439959501</v>
      </c>
      <c r="Q1408">
        <v>273.16626000461702</v>
      </c>
      <c r="R1408">
        <v>267.53194195964602</v>
      </c>
      <c r="S1408">
        <v>268.851565062558</v>
      </c>
      <c r="T1408">
        <v>269.17955937330402</v>
      </c>
      <c r="U1408">
        <v>265.44210336096597</v>
      </c>
      <c r="V1408">
        <v>275.36310933025197</v>
      </c>
      <c r="W1408">
        <v>260.894282766581</v>
      </c>
      <c r="X1408">
        <v>262.49522105944197</v>
      </c>
      <c r="Y1408">
        <v>287.00198967065501</v>
      </c>
      <c r="Z1408">
        <v>264.63193032336102</v>
      </c>
      <c r="AA1408">
        <v>274.88202464958698</v>
      </c>
      <c r="AB1408">
        <v>258.42929438622599</v>
      </c>
      <c r="AC1408">
        <v>262.57474197366798</v>
      </c>
      <c r="AD1408">
        <v>287.99054002822697</v>
      </c>
      <c r="AE1408">
        <v>266.361219728045</v>
      </c>
      <c r="AF1408">
        <v>272.56631941450303</v>
      </c>
      <c r="AG1408">
        <v>269.310563363104</v>
      </c>
      <c r="AH1408">
        <v>269.31089954469502</v>
      </c>
      <c r="AI1408">
        <v>272.69364297604102</v>
      </c>
      <c r="AJ1408">
        <v>291.74751492561199</v>
      </c>
      <c r="AK1408">
        <v>300.955309975408</v>
      </c>
      <c r="AL1408">
        <v>307.07596121330403</v>
      </c>
      <c r="AM1408">
        <v>316.867157485088</v>
      </c>
      <c r="AN1408">
        <v>331.89665139351899</v>
      </c>
      <c r="AO1408">
        <v>328.63399219546</v>
      </c>
      <c r="AP1408">
        <v>327.237408193043</v>
      </c>
      <c r="AQ1408">
        <v>330.559871488422</v>
      </c>
      <c r="AR1408">
        <v>334.13752251792499</v>
      </c>
      <c r="AS1408">
        <v>348.47427608819902</v>
      </c>
      <c r="AT1408">
        <v>345.39327321095101</v>
      </c>
      <c r="AU1408">
        <v>365.820861839499</v>
      </c>
      <c r="AV1408">
        <v>381.52162259886097</v>
      </c>
      <c r="AW1408">
        <v>353.00756054091403</v>
      </c>
      <c r="AX1408">
        <v>310.60299223815599</v>
      </c>
      <c r="AY1408">
        <v>296.06263780860502</v>
      </c>
      <c r="AZ1408">
        <v>272.65377197889501</v>
      </c>
      <c r="BA1408">
        <v>267.30041959112202</v>
      </c>
      <c r="BB1408">
        <v>273.50762058467097</v>
      </c>
      <c r="BC1408">
        <v>271.45562495265102</v>
      </c>
      <c r="BD1408">
        <v>276.29881475166098</v>
      </c>
      <c r="BE1408">
        <v>273.28378484932102</v>
      </c>
      <c r="BF1408">
        <v>266.11905442153102</v>
      </c>
      <c r="BG1408">
        <v>267.06703537733199</v>
      </c>
      <c r="BH1408">
        <v>274.658461043795</v>
      </c>
      <c r="BI1408">
        <v>274.99695104693598</v>
      </c>
      <c r="BJ1408">
        <v>277.95743173744501</v>
      </c>
      <c r="BK1408">
        <v>271.10626121196202</v>
      </c>
      <c r="BL1408">
        <v>267.92144600622998</v>
      </c>
      <c r="BM1408">
        <v>277.12422129730697</v>
      </c>
      <c r="BN1408">
        <v>271.42855615546398</v>
      </c>
      <c r="BO1408">
        <v>267.14297904081099</v>
      </c>
      <c r="BP1408">
        <v>278.58888707192301</v>
      </c>
      <c r="BQ1408">
        <v>263.632956865388</v>
      </c>
      <c r="BR1408">
        <v>271.49833613502199</v>
      </c>
      <c r="BS1408">
        <v>272.26168278428003</v>
      </c>
      <c r="BT1408">
        <v>277.52904828641601</v>
      </c>
      <c r="BU1408">
        <v>287.75774854779303</v>
      </c>
      <c r="BV1408">
        <v>282.19113959826399</v>
      </c>
      <c r="BW1408">
        <v>281.08979388668303</v>
      </c>
      <c r="BX1408">
        <v>271.72347061116199</v>
      </c>
      <c r="BY1408">
        <v>274.03994585375301</v>
      </c>
      <c r="BZ1408">
        <v>277.57110131305598</v>
      </c>
      <c r="CA1408">
        <v>268.713365796983</v>
      </c>
      <c r="CB1408">
        <v>276.617246558278</v>
      </c>
      <c r="CC1408">
        <v>273.34696035555402</v>
      </c>
      <c r="CD1408">
        <v>280.810997188062</v>
      </c>
    </row>
    <row r="1409" spans="1:82" x14ac:dyDescent="0.25">
      <c r="A1409">
        <v>338.130841121495</v>
      </c>
      <c r="B1409">
        <v>277.018373556874</v>
      </c>
      <c r="C1409">
        <v>271.89575081997299</v>
      </c>
      <c r="D1409">
        <v>276.14211305378899</v>
      </c>
      <c r="E1409">
        <v>268.32335185822097</v>
      </c>
      <c r="F1409">
        <v>273.27712016637298</v>
      </c>
      <c r="G1409">
        <v>274.98777478410301</v>
      </c>
      <c r="H1409">
        <v>269.56940566078498</v>
      </c>
      <c r="I1409">
        <v>275.74459094742298</v>
      </c>
      <c r="J1409">
        <v>265.384743414377</v>
      </c>
      <c r="K1409">
        <v>268.47125860149703</v>
      </c>
      <c r="L1409">
        <v>270.43442580002198</v>
      </c>
      <c r="M1409">
        <v>281.81163219795098</v>
      </c>
      <c r="N1409">
        <v>283.25434050944699</v>
      </c>
      <c r="O1409">
        <v>273.78351309454899</v>
      </c>
      <c r="P1409">
        <v>266.29883124545199</v>
      </c>
      <c r="Q1409">
        <v>273.11243192339799</v>
      </c>
      <c r="R1409">
        <v>268.25375128053702</v>
      </c>
      <c r="S1409">
        <v>269.311446326598</v>
      </c>
      <c r="T1409">
        <v>267.95741657408001</v>
      </c>
      <c r="U1409">
        <v>264.91653069156803</v>
      </c>
      <c r="V1409">
        <v>274.99005371442701</v>
      </c>
      <c r="W1409">
        <v>260.203652499626</v>
      </c>
      <c r="X1409">
        <v>262.86210100324399</v>
      </c>
      <c r="Y1409">
        <v>286.74894502144298</v>
      </c>
      <c r="Z1409">
        <v>264.08943487285899</v>
      </c>
      <c r="AA1409">
        <v>273.314740548082</v>
      </c>
      <c r="AB1409">
        <v>258.407566364339</v>
      </c>
      <c r="AC1409">
        <v>264.00477902395698</v>
      </c>
      <c r="AD1409">
        <v>287.13375311980701</v>
      </c>
      <c r="AE1409">
        <v>265.57221099226098</v>
      </c>
      <c r="AF1409">
        <v>271.38397113087001</v>
      </c>
      <c r="AG1409">
        <v>270.10410174407298</v>
      </c>
      <c r="AH1409">
        <v>267.66969805298299</v>
      </c>
      <c r="AI1409">
        <v>272.716464039632</v>
      </c>
      <c r="AJ1409">
        <v>291.301203998066</v>
      </c>
      <c r="AK1409">
        <v>300.587114655503</v>
      </c>
      <c r="AL1409">
        <v>306.08284227989998</v>
      </c>
      <c r="AM1409">
        <v>318.46960725884799</v>
      </c>
      <c r="AN1409">
        <v>330.65602594638898</v>
      </c>
      <c r="AO1409">
        <v>328.77912003420403</v>
      </c>
      <c r="AP1409">
        <v>327.72520350662899</v>
      </c>
      <c r="AQ1409">
        <v>331.04906299662201</v>
      </c>
      <c r="AR1409">
        <v>334.62952976485701</v>
      </c>
      <c r="AS1409">
        <v>348.14960492554599</v>
      </c>
      <c r="AT1409">
        <v>346.24951498452998</v>
      </c>
      <c r="AU1409">
        <v>365.50712402769801</v>
      </c>
      <c r="AV1409">
        <v>380.829967394167</v>
      </c>
      <c r="AW1409">
        <v>351.983768697823</v>
      </c>
      <c r="AX1409">
        <v>310.40022895723098</v>
      </c>
      <c r="AY1409">
        <v>296.65655472605698</v>
      </c>
      <c r="AZ1409">
        <v>271.80167603821798</v>
      </c>
      <c r="BA1409">
        <v>268.11629138987797</v>
      </c>
      <c r="BB1409">
        <v>272.23559844466001</v>
      </c>
      <c r="BC1409">
        <v>272.54007363421198</v>
      </c>
      <c r="BD1409">
        <v>275.55595218104401</v>
      </c>
      <c r="BE1409">
        <v>273.25930921660699</v>
      </c>
      <c r="BF1409">
        <v>264.18522787857398</v>
      </c>
      <c r="BG1409">
        <v>264.99604075519198</v>
      </c>
      <c r="BH1409">
        <v>275.00405918975798</v>
      </c>
      <c r="BI1409">
        <v>274.823111687753</v>
      </c>
      <c r="BJ1409">
        <v>277.52734471460599</v>
      </c>
      <c r="BK1409">
        <v>271.18699736270099</v>
      </c>
      <c r="BL1409">
        <v>268.45242990702798</v>
      </c>
      <c r="BM1409">
        <v>277.00276454398102</v>
      </c>
      <c r="BN1409">
        <v>270.98863355202701</v>
      </c>
      <c r="BO1409">
        <v>266.59621307724501</v>
      </c>
      <c r="BP1409">
        <v>278.05090979952399</v>
      </c>
      <c r="BQ1409">
        <v>263.12120268195298</v>
      </c>
      <c r="BR1409">
        <v>271.24772340689702</v>
      </c>
      <c r="BS1409">
        <v>271.09186215068598</v>
      </c>
      <c r="BT1409">
        <v>277.02090319663301</v>
      </c>
      <c r="BU1409">
        <v>286.45756438281001</v>
      </c>
      <c r="BV1409">
        <v>282.91070164062199</v>
      </c>
      <c r="BW1409">
        <v>280.67203642818203</v>
      </c>
      <c r="BX1409">
        <v>271.38766996284397</v>
      </c>
      <c r="BY1409">
        <v>272.37312133849798</v>
      </c>
      <c r="BZ1409">
        <v>276.87449001429098</v>
      </c>
      <c r="CA1409">
        <v>269.85049003902202</v>
      </c>
      <c r="CB1409">
        <v>276.58348762708903</v>
      </c>
      <c r="CC1409">
        <v>273.39613971884398</v>
      </c>
      <c r="CD1409">
        <v>279.25556030435803</v>
      </c>
    </row>
    <row r="1410" spans="1:82" x14ac:dyDescent="0.25">
      <c r="A1410">
        <v>338.37116154873098</v>
      </c>
      <c r="B1410">
        <v>276.29283888120602</v>
      </c>
      <c r="C1410">
        <v>270.50183633165301</v>
      </c>
      <c r="D1410">
        <v>275.35239099595998</v>
      </c>
      <c r="E1410">
        <v>269.42722644955899</v>
      </c>
      <c r="F1410">
        <v>274.21095466442699</v>
      </c>
      <c r="G1410">
        <v>275.66193852231498</v>
      </c>
      <c r="H1410">
        <v>267.76210211868198</v>
      </c>
      <c r="I1410">
        <v>276.076725119824</v>
      </c>
      <c r="J1410">
        <v>268.33489265669499</v>
      </c>
      <c r="K1410">
        <v>267.09069688766101</v>
      </c>
      <c r="L1410">
        <v>273.45882993026498</v>
      </c>
      <c r="M1410">
        <v>278.57583653128</v>
      </c>
      <c r="N1410">
        <v>280.47137941641301</v>
      </c>
      <c r="O1410">
        <v>274.39447210366302</v>
      </c>
      <c r="P1410">
        <v>265.85402099881702</v>
      </c>
      <c r="Q1410">
        <v>272.11948395895598</v>
      </c>
      <c r="R1410">
        <v>270.11923043763397</v>
      </c>
      <c r="S1410">
        <v>269.204423988229</v>
      </c>
      <c r="T1410">
        <v>265.03608894704303</v>
      </c>
      <c r="U1410">
        <v>263.99484699026999</v>
      </c>
      <c r="V1410">
        <v>272.82909660098397</v>
      </c>
      <c r="W1410">
        <v>258.371270733492</v>
      </c>
      <c r="X1410">
        <v>263.340007393196</v>
      </c>
      <c r="Y1410">
        <v>285.921378092471</v>
      </c>
      <c r="Z1410">
        <v>262.68069956945902</v>
      </c>
      <c r="AA1410">
        <v>270.09063571766097</v>
      </c>
      <c r="AB1410">
        <v>259.18850753023901</v>
      </c>
      <c r="AC1410">
        <v>266.28513948050602</v>
      </c>
      <c r="AD1410">
        <v>286.02299186145501</v>
      </c>
      <c r="AE1410">
        <v>263.98405436981602</v>
      </c>
      <c r="AF1410">
        <v>268.51317187237998</v>
      </c>
      <c r="AG1410">
        <v>272.42134896884198</v>
      </c>
      <c r="AH1410">
        <v>263.70195849422697</v>
      </c>
      <c r="AI1410">
        <v>271.88460383321399</v>
      </c>
      <c r="AJ1410">
        <v>290.03114464587901</v>
      </c>
      <c r="AK1410">
        <v>298.78101234684902</v>
      </c>
      <c r="AL1410">
        <v>304.26722461313602</v>
      </c>
      <c r="AM1410">
        <v>321.99402814452901</v>
      </c>
      <c r="AN1410">
        <v>328.15330844472101</v>
      </c>
      <c r="AO1410">
        <v>328.37202646530397</v>
      </c>
      <c r="AP1410">
        <v>329.797511646977</v>
      </c>
      <c r="AQ1410">
        <v>332.39558048395099</v>
      </c>
      <c r="AR1410">
        <v>334.932723536374</v>
      </c>
      <c r="AS1410">
        <v>347.64918482891102</v>
      </c>
      <c r="AT1410">
        <v>348.19135081366198</v>
      </c>
      <c r="AU1410">
        <v>364.540961650638</v>
      </c>
      <c r="AV1410">
        <v>379.71647306965502</v>
      </c>
      <c r="AW1410">
        <v>350.79954523855503</v>
      </c>
      <c r="AX1410">
        <v>310.18231605913297</v>
      </c>
      <c r="AY1410">
        <v>297.94268125311601</v>
      </c>
      <c r="AZ1410">
        <v>269.93742973726899</v>
      </c>
      <c r="BA1410">
        <v>269.28296006493002</v>
      </c>
      <c r="BB1410">
        <v>269.43952904272402</v>
      </c>
      <c r="BC1410">
        <v>274.44621748873902</v>
      </c>
      <c r="BD1410">
        <v>274.726992673236</v>
      </c>
      <c r="BE1410">
        <v>272.25207515660401</v>
      </c>
      <c r="BF1410">
        <v>260.38668365790397</v>
      </c>
      <c r="BG1410">
        <v>261.28337308000403</v>
      </c>
      <c r="BH1410">
        <v>276.54024468024602</v>
      </c>
      <c r="BI1410">
        <v>274.62743885781498</v>
      </c>
      <c r="BJ1410">
        <v>275.98063470162202</v>
      </c>
      <c r="BK1410">
        <v>270.881085304208</v>
      </c>
      <c r="BL1410">
        <v>268.763785627152</v>
      </c>
      <c r="BM1410">
        <v>275.20998465605697</v>
      </c>
      <c r="BN1410">
        <v>269.22386180285201</v>
      </c>
      <c r="BO1410">
        <v>265.31204476622003</v>
      </c>
      <c r="BP1410">
        <v>275.92178972757603</v>
      </c>
      <c r="BQ1410">
        <v>262.17986325363</v>
      </c>
      <c r="BR1410">
        <v>270.611462884079</v>
      </c>
      <c r="BS1410">
        <v>269.01836551000099</v>
      </c>
      <c r="BT1410">
        <v>275.56011122030799</v>
      </c>
      <c r="BU1410">
        <v>284.12516153488502</v>
      </c>
      <c r="BV1410">
        <v>284.07827564603798</v>
      </c>
      <c r="BW1410">
        <v>280.33688674341198</v>
      </c>
      <c r="BX1410">
        <v>270.79731801827302</v>
      </c>
      <c r="BY1410">
        <v>268.88614630901401</v>
      </c>
      <c r="BZ1410">
        <v>275.176818549975</v>
      </c>
      <c r="CA1410">
        <v>272.50589297614403</v>
      </c>
      <c r="CB1410">
        <v>275.57471074048499</v>
      </c>
      <c r="CC1410">
        <v>272.27716047644401</v>
      </c>
      <c r="CD1410">
        <v>275.813365112197</v>
      </c>
    </row>
    <row r="1411" spans="1:82" x14ac:dyDescent="0.25">
      <c r="A1411">
        <v>338.61148197596702</v>
      </c>
      <c r="B1411">
        <v>275.21001621157802</v>
      </c>
      <c r="C1411">
        <v>272.11076043986299</v>
      </c>
      <c r="D1411">
        <v>277.95935332155301</v>
      </c>
      <c r="E1411">
        <v>268.80899478274199</v>
      </c>
      <c r="F1411">
        <v>273.25509750235801</v>
      </c>
      <c r="G1411">
        <v>275.65486213156498</v>
      </c>
      <c r="H1411">
        <v>270.32251424617999</v>
      </c>
      <c r="I1411">
        <v>276.91185134183701</v>
      </c>
      <c r="J1411">
        <v>271.69094066586899</v>
      </c>
      <c r="K1411">
        <v>267.45170598183699</v>
      </c>
      <c r="L1411">
        <v>273.89218388558498</v>
      </c>
      <c r="M1411">
        <v>279.43168794424599</v>
      </c>
      <c r="N1411">
        <v>280.84382643241599</v>
      </c>
      <c r="O1411">
        <v>276.34703531103901</v>
      </c>
      <c r="P1411">
        <v>266.78001360087501</v>
      </c>
      <c r="Q1411">
        <v>273.23794413357098</v>
      </c>
      <c r="R1411">
        <v>269.64002345128199</v>
      </c>
      <c r="S1411">
        <v>271.09066064722498</v>
      </c>
      <c r="T1411">
        <v>267.20155537784501</v>
      </c>
      <c r="U1411">
        <v>266.05779321718302</v>
      </c>
      <c r="V1411">
        <v>272.26544900944299</v>
      </c>
      <c r="W1411">
        <v>257.118344661874</v>
      </c>
      <c r="X1411">
        <v>264.25340364496299</v>
      </c>
      <c r="Y1411">
        <v>285.81520578908402</v>
      </c>
      <c r="Z1411">
        <v>263.94361915186499</v>
      </c>
      <c r="AA1411">
        <v>272.61879197552599</v>
      </c>
      <c r="AB1411">
        <v>263.30301190853402</v>
      </c>
      <c r="AC1411">
        <v>270.20883525077301</v>
      </c>
      <c r="AD1411">
        <v>285.04183987981099</v>
      </c>
      <c r="AE1411">
        <v>262.11348730167299</v>
      </c>
      <c r="AF1411">
        <v>269.84403745020597</v>
      </c>
      <c r="AG1411">
        <v>272.73195843109198</v>
      </c>
      <c r="AH1411">
        <v>263.48112625183001</v>
      </c>
      <c r="AI1411">
        <v>271.04786207543998</v>
      </c>
      <c r="AJ1411">
        <v>291.36267948600698</v>
      </c>
      <c r="AK1411">
        <v>300.28074882240401</v>
      </c>
      <c r="AL1411">
        <v>303.46466239552501</v>
      </c>
      <c r="AM1411">
        <v>325.44891015041901</v>
      </c>
      <c r="AN1411">
        <v>327.054819892436</v>
      </c>
      <c r="AO1411">
        <v>328.09420025071501</v>
      </c>
      <c r="AP1411">
        <v>328.20995776562</v>
      </c>
      <c r="AQ1411">
        <v>330.07580536268398</v>
      </c>
      <c r="AR1411">
        <v>335.70925105194902</v>
      </c>
      <c r="AS1411">
        <v>344.72755807157699</v>
      </c>
      <c r="AT1411">
        <v>350.44286640925702</v>
      </c>
      <c r="AU1411">
        <v>361.722492358012</v>
      </c>
      <c r="AV1411">
        <v>376.836376069501</v>
      </c>
      <c r="AW1411">
        <v>350.67542484810201</v>
      </c>
      <c r="AX1411">
        <v>313.40103444901303</v>
      </c>
      <c r="AY1411">
        <v>295.61941720325501</v>
      </c>
      <c r="AZ1411">
        <v>271.42193334778801</v>
      </c>
      <c r="BA1411">
        <v>270.17479968277001</v>
      </c>
      <c r="BB1411">
        <v>270.98439268586202</v>
      </c>
      <c r="BC1411">
        <v>271.92779183606899</v>
      </c>
      <c r="BD1411">
        <v>276.25205741695299</v>
      </c>
      <c r="BE1411">
        <v>273.83991698473801</v>
      </c>
      <c r="BF1411">
        <v>260.90477516465398</v>
      </c>
      <c r="BG1411">
        <v>264.05351876395798</v>
      </c>
      <c r="BH1411">
        <v>278.200258169611</v>
      </c>
      <c r="BI1411">
        <v>273.85374350003502</v>
      </c>
      <c r="BJ1411">
        <v>274.12733831867803</v>
      </c>
      <c r="BK1411">
        <v>272.26180236466001</v>
      </c>
      <c r="BL1411">
        <v>270.15682563265801</v>
      </c>
      <c r="BM1411">
        <v>275.75418616847099</v>
      </c>
      <c r="BN1411">
        <v>269.71771518741298</v>
      </c>
      <c r="BO1411">
        <v>264.52118510374402</v>
      </c>
      <c r="BP1411">
        <v>274.42379364997601</v>
      </c>
      <c r="BQ1411">
        <v>263.046918445637</v>
      </c>
      <c r="BR1411">
        <v>271.05154156931599</v>
      </c>
      <c r="BS1411">
        <v>273.15635042555601</v>
      </c>
      <c r="BT1411">
        <v>274.86533182031701</v>
      </c>
      <c r="BU1411">
        <v>286.24383266765199</v>
      </c>
      <c r="BV1411">
        <v>285.05552970396701</v>
      </c>
      <c r="BW1411">
        <v>279.28757646497399</v>
      </c>
      <c r="BX1411">
        <v>271.48686215814098</v>
      </c>
      <c r="BY1411">
        <v>271.14805155345198</v>
      </c>
      <c r="BZ1411">
        <v>274.377457015956</v>
      </c>
      <c r="CA1411">
        <v>273.25112942645001</v>
      </c>
      <c r="CB1411">
        <v>276.70894424420402</v>
      </c>
      <c r="CC1411">
        <v>272.92835404293498</v>
      </c>
      <c r="CD1411">
        <v>274.52459432540701</v>
      </c>
    </row>
    <row r="1412" spans="1:82" x14ac:dyDescent="0.25">
      <c r="A1412">
        <v>338.85180240320398</v>
      </c>
      <c r="B1412">
        <v>274.72138065956301</v>
      </c>
      <c r="C1412">
        <v>272.71900495790698</v>
      </c>
      <c r="D1412">
        <v>278.73418607395001</v>
      </c>
      <c r="E1412">
        <v>269.17090283136201</v>
      </c>
      <c r="F1412">
        <v>272.84670805189501</v>
      </c>
      <c r="G1412">
        <v>275.96323868234799</v>
      </c>
      <c r="H1412">
        <v>270.52546209660602</v>
      </c>
      <c r="I1412">
        <v>277.694564826163</v>
      </c>
      <c r="J1412">
        <v>272.48720746367002</v>
      </c>
      <c r="K1412">
        <v>266.90430453523402</v>
      </c>
      <c r="L1412">
        <v>273.44553510569699</v>
      </c>
      <c r="M1412">
        <v>279.535559277343</v>
      </c>
      <c r="N1412">
        <v>280.13504962127303</v>
      </c>
      <c r="O1412">
        <v>276.69484046666798</v>
      </c>
      <c r="P1412">
        <v>266.824963523951</v>
      </c>
      <c r="Q1412">
        <v>273.45980800100102</v>
      </c>
      <c r="R1412">
        <v>269.05794403652902</v>
      </c>
      <c r="S1412">
        <v>271.87316856107401</v>
      </c>
      <c r="T1412">
        <v>266.87135747659403</v>
      </c>
      <c r="U1412">
        <v>265.69294063570698</v>
      </c>
      <c r="V1412">
        <v>271.98105122941502</v>
      </c>
      <c r="W1412">
        <v>257.05010425140102</v>
      </c>
      <c r="X1412">
        <v>264.47714367250802</v>
      </c>
      <c r="Y1412">
        <v>284.57441382172999</v>
      </c>
      <c r="Z1412">
        <v>263.73304073062502</v>
      </c>
      <c r="AA1412">
        <v>272.56128634242202</v>
      </c>
      <c r="AB1412">
        <v>264.11445700565997</v>
      </c>
      <c r="AC1412">
        <v>270.484789883122</v>
      </c>
      <c r="AD1412">
        <v>283.917460284166</v>
      </c>
      <c r="AE1412">
        <v>260.32367399126599</v>
      </c>
      <c r="AF1412">
        <v>269.68144150208298</v>
      </c>
      <c r="AG1412">
        <v>273.38314131170802</v>
      </c>
      <c r="AH1412">
        <v>262.865226760805</v>
      </c>
      <c r="AI1412">
        <v>271.00446355894201</v>
      </c>
      <c r="AJ1412">
        <v>291.59610111350298</v>
      </c>
      <c r="AK1412">
        <v>300.20185710240997</v>
      </c>
      <c r="AL1412">
        <v>302.40460395212898</v>
      </c>
      <c r="AM1412">
        <v>327.02130701849097</v>
      </c>
      <c r="AN1412">
        <v>326.24425241176601</v>
      </c>
      <c r="AO1412">
        <v>327.50876052933398</v>
      </c>
      <c r="AP1412">
        <v>326.562661413733</v>
      </c>
      <c r="AQ1412">
        <v>330.26820711362802</v>
      </c>
      <c r="AR1412">
        <v>335.607187538186</v>
      </c>
      <c r="AS1412">
        <v>343.16499744940597</v>
      </c>
      <c r="AT1412">
        <v>349.745700914694</v>
      </c>
      <c r="AU1412">
        <v>361.17416967135199</v>
      </c>
      <c r="AV1412">
        <v>375.16803143118898</v>
      </c>
      <c r="AW1412">
        <v>350.07815110511899</v>
      </c>
      <c r="AX1412">
        <v>314.54467476327397</v>
      </c>
      <c r="AY1412">
        <v>295.183695023442</v>
      </c>
      <c r="AZ1412">
        <v>271.48235479667397</v>
      </c>
      <c r="BA1412">
        <v>269.569498952483</v>
      </c>
      <c r="BB1412">
        <v>270.98426199927502</v>
      </c>
      <c r="BC1412">
        <v>270.94774944467503</v>
      </c>
      <c r="BD1412">
        <v>277.53799246331499</v>
      </c>
      <c r="BE1412">
        <v>274.01908751985502</v>
      </c>
      <c r="BF1412">
        <v>261.05695024317299</v>
      </c>
      <c r="BG1412">
        <v>264.81767883073201</v>
      </c>
      <c r="BH1412">
        <v>277.32524016297202</v>
      </c>
      <c r="BI1412">
        <v>274.14713694268499</v>
      </c>
      <c r="BJ1412">
        <v>272.80115694942998</v>
      </c>
      <c r="BK1412">
        <v>272.71574891020799</v>
      </c>
      <c r="BL1412">
        <v>269.38789284914299</v>
      </c>
      <c r="BM1412">
        <v>276.021128776816</v>
      </c>
      <c r="BN1412">
        <v>269.219946116524</v>
      </c>
      <c r="BO1412">
        <v>262.18045760537399</v>
      </c>
      <c r="BP1412">
        <v>273.95759903816599</v>
      </c>
      <c r="BQ1412">
        <v>263.334333579727</v>
      </c>
      <c r="BR1412">
        <v>270.743924953045</v>
      </c>
      <c r="BS1412">
        <v>273.69973005365802</v>
      </c>
      <c r="BT1412">
        <v>273.87860314686498</v>
      </c>
      <c r="BU1412">
        <v>285.625637957621</v>
      </c>
      <c r="BV1412">
        <v>284.288984508314</v>
      </c>
      <c r="BW1412">
        <v>278.575935103078</v>
      </c>
      <c r="BX1412">
        <v>271.47269890564303</v>
      </c>
      <c r="BY1412">
        <v>271.91461272636798</v>
      </c>
      <c r="BZ1412">
        <v>274.70362679921499</v>
      </c>
      <c r="CA1412">
        <v>273.52366893890297</v>
      </c>
      <c r="CB1412">
        <v>276.29681798809003</v>
      </c>
      <c r="CC1412">
        <v>273.28443323767698</v>
      </c>
      <c r="CD1412">
        <v>273.80738509012798</v>
      </c>
    </row>
    <row r="1413" spans="1:82" x14ac:dyDescent="0.25">
      <c r="A1413">
        <v>339.09212283044002</v>
      </c>
      <c r="B1413">
        <v>276.14550389530899</v>
      </c>
      <c r="C1413">
        <v>271.76705055005999</v>
      </c>
      <c r="D1413">
        <v>280.50736969622398</v>
      </c>
      <c r="E1413">
        <v>267.70620043943597</v>
      </c>
      <c r="F1413">
        <v>273.51960760018102</v>
      </c>
      <c r="G1413">
        <v>275.94801506746199</v>
      </c>
      <c r="H1413">
        <v>267.59863198638197</v>
      </c>
      <c r="I1413">
        <v>277.80137896623199</v>
      </c>
      <c r="J1413">
        <v>271.42236951794001</v>
      </c>
      <c r="K1413">
        <v>269.78411114230602</v>
      </c>
      <c r="L1413">
        <v>272.10849671821302</v>
      </c>
      <c r="M1413">
        <v>278.50591373711399</v>
      </c>
      <c r="N1413">
        <v>278.16782596924901</v>
      </c>
      <c r="O1413">
        <v>277.55141013391199</v>
      </c>
      <c r="P1413">
        <v>265.93921889524898</v>
      </c>
      <c r="Q1413">
        <v>272.65108727862997</v>
      </c>
      <c r="R1413">
        <v>269.62682058554901</v>
      </c>
      <c r="S1413">
        <v>274.054805074402</v>
      </c>
      <c r="T1413">
        <v>266.80568333103099</v>
      </c>
      <c r="U1413">
        <v>263.20297994964801</v>
      </c>
      <c r="V1413">
        <v>273.31439716197298</v>
      </c>
      <c r="W1413">
        <v>258.76670758863401</v>
      </c>
      <c r="X1413">
        <v>264.35142293378902</v>
      </c>
      <c r="Y1413">
        <v>282.67373161825498</v>
      </c>
      <c r="Z1413">
        <v>263.640917637511</v>
      </c>
      <c r="AA1413">
        <v>272.93588399602902</v>
      </c>
      <c r="AB1413">
        <v>262.98973694294102</v>
      </c>
      <c r="AC1413">
        <v>267.59009924864699</v>
      </c>
      <c r="AD1413">
        <v>286.86800257661901</v>
      </c>
      <c r="AE1413">
        <v>260.67792631989602</v>
      </c>
      <c r="AF1413">
        <v>268.96633502609501</v>
      </c>
      <c r="AG1413">
        <v>271.26201738165099</v>
      </c>
      <c r="AH1413">
        <v>263.39253841304401</v>
      </c>
      <c r="AI1413">
        <v>271.20596273861202</v>
      </c>
      <c r="AJ1413">
        <v>291.51608606690797</v>
      </c>
      <c r="AK1413">
        <v>300.24684635912701</v>
      </c>
      <c r="AL1413">
        <v>299.69469078966802</v>
      </c>
      <c r="AM1413">
        <v>327.34919007879301</v>
      </c>
      <c r="AN1413">
        <v>325.72517418555799</v>
      </c>
      <c r="AO1413">
        <v>329.11350307274</v>
      </c>
      <c r="AP1413">
        <v>326.37929870036498</v>
      </c>
      <c r="AQ1413">
        <v>330.103103542479</v>
      </c>
      <c r="AR1413">
        <v>336.926695064618</v>
      </c>
      <c r="AS1413">
        <v>343.401813676838</v>
      </c>
      <c r="AT1413">
        <v>347.53751786951102</v>
      </c>
      <c r="AU1413">
        <v>362.35955461293901</v>
      </c>
      <c r="AV1413">
        <v>373.09153784907801</v>
      </c>
      <c r="AW1413">
        <v>350.15832848604498</v>
      </c>
      <c r="AX1413">
        <v>314.85150318982602</v>
      </c>
      <c r="AY1413">
        <v>295.58757630547899</v>
      </c>
      <c r="AZ1413">
        <v>274.29580932503899</v>
      </c>
      <c r="BA1413">
        <v>273.27793011232899</v>
      </c>
      <c r="BB1413">
        <v>267.96101906777801</v>
      </c>
      <c r="BC1413">
        <v>271.62557507487901</v>
      </c>
      <c r="BD1413">
        <v>274.055836795326</v>
      </c>
      <c r="BE1413">
        <v>276.90372133871398</v>
      </c>
      <c r="BF1413">
        <v>260.99587305735901</v>
      </c>
      <c r="BG1413">
        <v>263.87464696245598</v>
      </c>
      <c r="BH1413">
        <v>273.99925289522997</v>
      </c>
      <c r="BI1413">
        <v>272.35982476039601</v>
      </c>
      <c r="BJ1413">
        <v>270.28004843638701</v>
      </c>
      <c r="BK1413">
        <v>269.05497633213099</v>
      </c>
      <c r="BL1413">
        <v>271.08126924590999</v>
      </c>
      <c r="BM1413">
        <v>274.65627149915798</v>
      </c>
      <c r="BN1413">
        <v>267.28791368606602</v>
      </c>
      <c r="BO1413">
        <v>259.86411148631498</v>
      </c>
      <c r="BP1413">
        <v>275.45336535641599</v>
      </c>
      <c r="BQ1413">
        <v>266.37237880307299</v>
      </c>
      <c r="BR1413">
        <v>271.45152225632103</v>
      </c>
      <c r="BS1413">
        <v>273.12885886336102</v>
      </c>
      <c r="BT1413">
        <v>272.09214259556501</v>
      </c>
      <c r="BU1413">
        <v>284.51126132720901</v>
      </c>
      <c r="BV1413">
        <v>282.47021340552197</v>
      </c>
      <c r="BW1413">
        <v>273.75786318667701</v>
      </c>
      <c r="BX1413">
        <v>271.86408497887902</v>
      </c>
      <c r="BY1413">
        <v>271.80614849731802</v>
      </c>
      <c r="BZ1413">
        <v>276.52861635287599</v>
      </c>
      <c r="CA1413">
        <v>273.390424069993</v>
      </c>
      <c r="CB1413">
        <v>276.74405162862598</v>
      </c>
      <c r="CC1413">
        <v>269.94256171460501</v>
      </c>
      <c r="CD1413">
        <v>271.339451498752</v>
      </c>
    </row>
    <row r="1414" spans="1:82" x14ac:dyDescent="0.25">
      <c r="A1414">
        <v>339.332443257676</v>
      </c>
      <c r="B1414">
        <v>275.46972498714899</v>
      </c>
      <c r="C1414">
        <v>271.95153999542299</v>
      </c>
      <c r="D1414">
        <v>286.53204456424999</v>
      </c>
      <c r="E1414">
        <v>271.70855616544901</v>
      </c>
      <c r="F1414">
        <v>270.76841883255599</v>
      </c>
      <c r="G1414">
        <v>274.36027908551</v>
      </c>
      <c r="H1414">
        <v>268.13392551156699</v>
      </c>
      <c r="I1414">
        <v>275.733922083263</v>
      </c>
      <c r="J1414">
        <v>270.455444407698</v>
      </c>
      <c r="K1414">
        <v>273.40920194667899</v>
      </c>
      <c r="L1414">
        <v>275.78805713980302</v>
      </c>
      <c r="M1414">
        <v>277.86447969167</v>
      </c>
      <c r="N1414">
        <v>277.39533063627698</v>
      </c>
      <c r="O1414">
        <v>274.54144644219002</v>
      </c>
      <c r="P1414">
        <v>267.61593791090201</v>
      </c>
      <c r="Q1414">
        <v>276.70613742091399</v>
      </c>
      <c r="R1414">
        <v>268.23381721698098</v>
      </c>
      <c r="S1414">
        <v>272.85651620471998</v>
      </c>
      <c r="T1414">
        <v>270.07101464020599</v>
      </c>
      <c r="U1414">
        <v>260.57791416968701</v>
      </c>
      <c r="V1414">
        <v>271.93806869992699</v>
      </c>
      <c r="W1414">
        <v>259.27252515990898</v>
      </c>
      <c r="X1414">
        <v>261.98141262055702</v>
      </c>
      <c r="Y1414">
        <v>282.64232332115802</v>
      </c>
      <c r="Z1414">
        <v>266.808582519526</v>
      </c>
      <c r="AA1414">
        <v>275.09442324506102</v>
      </c>
      <c r="AB1414">
        <v>260.87027256354799</v>
      </c>
      <c r="AC1414">
        <v>267.06845132546198</v>
      </c>
      <c r="AD1414">
        <v>288.448212338161</v>
      </c>
      <c r="AE1414">
        <v>262.31584333074699</v>
      </c>
      <c r="AF1414">
        <v>268.60905027145401</v>
      </c>
      <c r="AG1414">
        <v>268.88708836547801</v>
      </c>
      <c r="AH1414">
        <v>264.05297603351198</v>
      </c>
      <c r="AI1414">
        <v>268.49008248810401</v>
      </c>
      <c r="AJ1414">
        <v>288.67868405149102</v>
      </c>
      <c r="AK1414">
        <v>295.96186713564799</v>
      </c>
      <c r="AL1414">
        <v>300.92814230955997</v>
      </c>
      <c r="AM1414">
        <v>325.88661081099099</v>
      </c>
      <c r="AN1414">
        <v>324.43048374553598</v>
      </c>
      <c r="AO1414">
        <v>332.67046587323699</v>
      </c>
      <c r="AP1414">
        <v>324.392843909519</v>
      </c>
      <c r="AQ1414">
        <v>329.40805924371602</v>
      </c>
      <c r="AR1414">
        <v>338.00684580991401</v>
      </c>
      <c r="AS1414">
        <v>343.147363544347</v>
      </c>
      <c r="AT1414">
        <v>345.41933296917301</v>
      </c>
      <c r="AU1414">
        <v>365.19461976055499</v>
      </c>
      <c r="AV1414">
        <v>372.026797747356</v>
      </c>
      <c r="AW1414">
        <v>347.12876136432902</v>
      </c>
      <c r="AX1414">
        <v>312.55509826550502</v>
      </c>
      <c r="AY1414">
        <v>297.01840882041898</v>
      </c>
      <c r="AZ1414">
        <v>272.25623587280597</v>
      </c>
      <c r="BA1414">
        <v>276.58391973001397</v>
      </c>
      <c r="BB1414">
        <v>265.50202778767903</v>
      </c>
      <c r="BC1414">
        <v>268.037137732909</v>
      </c>
      <c r="BD1414">
        <v>270.594880986992</v>
      </c>
      <c r="BE1414">
        <v>274.75888069899997</v>
      </c>
      <c r="BF1414">
        <v>260.210943486899</v>
      </c>
      <c r="BG1414">
        <v>265.02437299925998</v>
      </c>
      <c r="BH1414">
        <v>275.595357052167</v>
      </c>
      <c r="BI1414">
        <v>269.82069411832703</v>
      </c>
      <c r="BJ1414">
        <v>270.64352829924701</v>
      </c>
      <c r="BK1414">
        <v>268.71718328258402</v>
      </c>
      <c r="BL1414">
        <v>273.48674810769802</v>
      </c>
      <c r="BM1414">
        <v>276.48735514261301</v>
      </c>
      <c r="BN1414">
        <v>267.08759838676002</v>
      </c>
      <c r="BO1414">
        <v>260.46127114494101</v>
      </c>
      <c r="BP1414">
        <v>274.68331401246701</v>
      </c>
      <c r="BQ1414">
        <v>269.56246674301701</v>
      </c>
      <c r="BR1414">
        <v>269.78938339344398</v>
      </c>
      <c r="BS1414">
        <v>277.029193384584</v>
      </c>
      <c r="BT1414">
        <v>274.71364169557899</v>
      </c>
      <c r="BU1414">
        <v>285.65727056097001</v>
      </c>
      <c r="BV1414">
        <v>280.40748345669499</v>
      </c>
      <c r="BW1414">
        <v>268.91665100662698</v>
      </c>
      <c r="BX1414">
        <v>272.74365198267401</v>
      </c>
      <c r="BY1414">
        <v>272.95438168677202</v>
      </c>
      <c r="BZ1414">
        <v>276.49100511872399</v>
      </c>
      <c r="CA1414">
        <v>272.69387688696298</v>
      </c>
      <c r="CB1414">
        <v>269.04717373844898</v>
      </c>
      <c r="CC1414">
        <v>270.1998286187</v>
      </c>
      <c r="CD1414">
        <v>269.26280778835201</v>
      </c>
    </row>
    <row r="1415" spans="1:82" x14ac:dyDescent="0.25">
      <c r="A1415">
        <v>339.57276368491301</v>
      </c>
      <c r="B1415">
        <v>276.62897418282603</v>
      </c>
      <c r="C1415">
        <v>274.61076910812199</v>
      </c>
      <c r="D1415">
        <v>287.27146713173101</v>
      </c>
      <c r="E1415">
        <v>271.42920290087199</v>
      </c>
      <c r="F1415">
        <v>271.70461048229498</v>
      </c>
      <c r="G1415">
        <v>272.853771253849</v>
      </c>
      <c r="H1415">
        <v>267.58602918036399</v>
      </c>
      <c r="I1415">
        <v>275.266053827402</v>
      </c>
      <c r="J1415">
        <v>271.72905037552198</v>
      </c>
      <c r="K1415">
        <v>272.48521025760698</v>
      </c>
      <c r="L1415">
        <v>274.41901346885697</v>
      </c>
      <c r="M1415">
        <v>278.98013826454599</v>
      </c>
      <c r="N1415">
        <v>277.72251415035402</v>
      </c>
      <c r="O1415">
        <v>275.31206410642199</v>
      </c>
      <c r="P1415">
        <v>270.15303727414499</v>
      </c>
      <c r="Q1415">
        <v>276.51500964588701</v>
      </c>
      <c r="R1415">
        <v>268.02487976899403</v>
      </c>
      <c r="S1415">
        <v>273.49773682201698</v>
      </c>
      <c r="T1415">
        <v>271.70112114945698</v>
      </c>
      <c r="U1415">
        <v>262.51574984778802</v>
      </c>
      <c r="V1415">
        <v>271.578497133724</v>
      </c>
      <c r="W1415">
        <v>258.32606673100901</v>
      </c>
      <c r="X1415">
        <v>265.003267520512</v>
      </c>
      <c r="Y1415">
        <v>283.528343358607</v>
      </c>
      <c r="Z1415">
        <v>267.74799750825201</v>
      </c>
      <c r="AA1415">
        <v>276.94996422496098</v>
      </c>
      <c r="AB1415">
        <v>261.74293187145702</v>
      </c>
      <c r="AC1415">
        <v>267.829290018346</v>
      </c>
      <c r="AD1415">
        <v>288.97043689974998</v>
      </c>
      <c r="AE1415">
        <v>266.578658948873</v>
      </c>
      <c r="AF1415">
        <v>271.28900561094298</v>
      </c>
      <c r="AG1415">
        <v>267.18740243556999</v>
      </c>
      <c r="AH1415">
        <v>263.458213984167</v>
      </c>
      <c r="AI1415">
        <v>268.35419894694598</v>
      </c>
      <c r="AJ1415">
        <v>287.84744315658799</v>
      </c>
      <c r="AK1415">
        <v>293.52521190766203</v>
      </c>
      <c r="AL1415">
        <v>300.18299732804599</v>
      </c>
      <c r="AM1415">
        <v>327.35686517660997</v>
      </c>
      <c r="AN1415">
        <v>325.39642532961699</v>
      </c>
      <c r="AO1415">
        <v>331.33564983641003</v>
      </c>
      <c r="AP1415">
        <v>324.72778578019501</v>
      </c>
      <c r="AQ1415">
        <v>329.55904800857297</v>
      </c>
      <c r="AR1415">
        <v>338.45002480344999</v>
      </c>
      <c r="AS1415">
        <v>341.35439073097098</v>
      </c>
      <c r="AT1415">
        <v>345.14618355303702</v>
      </c>
      <c r="AU1415">
        <v>363.40821633578901</v>
      </c>
      <c r="AV1415">
        <v>371.16689380248499</v>
      </c>
      <c r="AW1415">
        <v>347.17493802151802</v>
      </c>
      <c r="AX1415">
        <v>313.68999254828702</v>
      </c>
      <c r="AY1415">
        <v>297.80608442453303</v>
      </c>
      <c r="AZ1415">
        <v>272.08315571233902</v>
      </c>
      <c r="BA1415">
        <v>276.80673248052898</v>
      </c>
      <c r="BB1415">
        <v>266.64315553965599</v>
      </c>
      <c r="BC1415">
        <v>268.31805190590899</v>
      </c>
      <c r="BD1415">
        <v>271.60890598121898</v>
      </c>
      <c r="BE1415">
        <v>275.42089245905697</v>
      </c>
      <c r="BF1415">
        <v>260.18535730188199</v>
      </c>
      <c r="BG1415">
        <v>266.50794191301901</v>
      </c>
      <c r="BH1415">
        <v>276.148502630677</v>
      </c>
      <c r="BI1415">
        <v>270.677560524304</v>
      </c>
      <c r="BJ1415">
        <v>270.830288680085</v>
      </c>
      <c r="BK1415">
        <v>271.00158696218699</v>
      </c>
      <c r="BL1415">
        <v>274.90643813866399</v>
      </c>
      <c r="BM1415">
        <v>276.836286339541</v>
      </c>
      <c r="BN1415">
        <v>268.28880029352899</v>
      </c>
      <c r="BO1415">
        <v>265.01359933643801</v>
      </c>
      <c r="BP1415">
        <v>273.71797435966698</v>
      </c>
      <c r="BQ1415">
        <v>271.89636950625197</v>
      </c>
      <c r="BR1415">
        <v>270.05458898947302</v>
      </c>
      <c r="BS1415">
        <v>276.660086336993</v>
      </c>
      <c r="BT1415">
        <v>274.04897140013099</v>
      </c>
      <c r="BU1415">
        <v>284.95822931376</v>
      </c>
      <c r="BV1415">
        <v>281.88681432658399</v>
      </c>
      <c r="BW1415">
        <v>268.88414660539797</v>
      </c>
      <c r="BX1415">
        <v>271.341530887354</v>
      </c>
      <c r="BY1415">
        <v>273.589491106781</v>
      </c>
      <c r="BZ1415">
        <v>280.01008827835602</v>
      </c>
      <c r="CA1415">
        <v>272.44117947146299</v>
      </c>
      <c r="CB1415">
        <v>268.35398508199899</v>
      </c>
      <c r="CC1415">
        <v>269.238345607268</v>
      </c>
      <c r="CD1415">
        <v>268.87751685686197</v>
      </c>
    </row>
    <row r="1416" spans="1:82" x14ac:dyDescent="0.25">
      <c r="A1416">
        <v>339.813084112149</v>
      </c>
      <c r="B1416">
        <v>275.08546621603</v>
      </c>
      <c r="C1416">
        <v>277.23271171134797</v>
      </c>
      <c r="D1416">
        <v>288.50571477066302</v>
      </c>
      <c r="E1416">
        <v>273.88465222106498</v>
      </c>
      <c r="F1416">
        <v>272.40888740072501</v>
      </c>
      <c r="G1416">
        <v>273.87655413026602</v>
      </c>
      <c r="H1416">
        <v>267.67911730207601</v>
      </c>
      <c r="I1416">
        <v>270.43974660068898</v>
      </c>
      <c r="J1416">
        <v>273.217563717426</v>
      </c>
      <c r="K1416">
        <v>275.28733001916697</v>
      </c>
      <c r="L1416">
        <v>274.08517154644801</v>
      </c>
      <c r="M1416">
        <v>277.05057074977702</v>
      </c>
      <c r="N1416">
        <v>278.36213155028298</v>
      </c>
      <c r="O1416">
        <v>276.08453965026399</v>
      </c>
      <c r="P1416">
        <v>269.740290373113</v>
      </c>
      <c r="Q1416">
        <v>276.00445842412699</v>
      </c>
      <c r="R1416">
        <v>269.18031019364599</v>
      </c>
      <c r="S1416">
        <v>273.53706524062397</v>
      </c>
      <c r="T1416">
        <v>271.32197087690599</v>
      </c>
      <c r="U1416">
        <v>261.27166164496202</v>
      </c>
      <c r="V1416">
        <v>269.26749957319498</v>
      </c>
      <c r="W1416">
        <v>260.310318162513</v>
      </c>
      <c r="X1416">
        <v>264.64174160276002</v>
      </c>
      <c r="Y1416">
        <v>283.76106181329197</v>
      </c>
      <c r="Z1416">
        <v>267.88276044218497</v>
      </c>
      <c r="AA1416">
        <v>276.67222435132697</v>
      </c>
      <c r="AB1416">
        <v>261.25482153313999</v>
      </c>
      <c r="AC1416">
        <v>265.61380863390099</v>
      </c>
      <c r="AD1416">
        <v>289.702645038014</v>
      </c>
      <c r="AE1416">
        <v>268.73280475731201</v>
      </c>
      <c r="AF1416">
        <v>271.11209470291499</v>
      </c>
      <c r="AG1416">
        <v>266.889422428513</v>
      </c>
      <c r="AH1416">
        <v>263.77727480645501</v>
      </c>
      <c r="AI1416">
        <v>268.818757091706</v>
      </c>
      <c r="AJ1416">
        <v>286.74412651284501</v>
      </c>
      <c r="AK1416">
        <v>292.397484342562</v>
      </c>
      <c r="AL1416">
        <v>301.11611924504302</v>
      </c>
      <c r="AM1416">
        <v>327.20036985750397</v>
      </c>
      <c r="AN1416">
        <v>322.159100670089</v>
      </c>
      <c r="AO1416">
        <v>330.80959517945797</v>
      </c>
      <c r="AP1416">
        <v>325.34870429621401</v>
      </c>
      <c r="AQ1416">
        <v>330.28217360661199</v>
      </c>
      <c r="AR1416">
        <v>338.950585897515</v>
      </c>
      <c r="AS1416">
        <v>339.07555467746897</v>
      </c>
      <c r="AT1416">
        <v>345.53898275291698</v>
      </c>
      <c r="AU1416">
        <v>363.08272663550099</v>
      </c>
      <c r="AV1416">
        <v>373.344595819868</v>
      </c>
      <c r="AW1416">
        <v>348.34894408493801</v>
      </c>
      <c r="AX1416">
        <v>319.03447747834599</v>
      </c>
      <c r="AY1416">
        <v>298.25931064503999</v>
      </c>
      <c r="AZ1416">
        <v>271.55303114887897</v>
      </c>
      <c r="BA1416">
        <v>280.031777764053</v>
      </c>
      <c r="BB1416">
        <v>265.36563266713199</v>
      </c>
      <c r="BC1416">
        <v>269.593999742412</v>
      </c>
      <c r="BD1416">
        <v>273.67481544081699</v>
      </c>
      <c r="BE1416">
        <v>277.23204647643502</v>
      </c>
      <c r="BF1416">
        <v>260.546462678892</v>
      </c>
      <c r="BG1416">
        <v>268.612950235276</v>
      </c>
      <c r="BH1416">
        <v>275.81301290239099</v>
      </c>
      <c r="BI1416">
        <v>270.942023348173</v>
      </c>
      <c r="BJ1416">
        <v>271.68237420161699</v>
      </c>
      <c r="BK1416">
        <v>272.22155910302598</v>
      </c>
      <c r="BL1416">
        <v>271.685816332125</v>
      </c>
      <c r="BM1416">
        <v>276.36550716091898</v>
      </c>
      <c r="BN1416">
        <v>271.63799581112602</v>
      </c>
      <c r="BO1416">
        <v>265.1983854069</v>
      </c>
      <c r="BP1416">
        <v>274.38618109254702</v>
      </c>
      <c r="BQ1416">
        <v>276.58512755016</v>
      </c>
      <c r="BR1416">
        <v>271.18512705056901</v>
      </c>
      <c r="BS1416">
        <v>278.80058158304098</v>
      </c>
      <c r="BT1416">
        <v>275.932829644771</v>
      </c>
      <c r="BU1416">
        <v>283.75484287270802</v>
      </c>
      <c r="BV1416">
        <v>283.34290686108301</v>
      </c>
      <c r="BW1416">
        <v>271.26076701827901</v>
      </c>
      <c r="BX1416">
        <v>272.73828081135201</v>
      </c>
      <c r="BY1416">
        <v>272.55777511049303</v>
      </c>
      <c r="BZ1416">
        <v>283.547295518802</v>
      </c>
      <c r="CA1416">
        <v>274.578945954593</v>
      </c>
      <c r="CB1416">
        <v>271.09565714170498</v>
      </c>
      <c r="CC1416">
        <v>270.700666056069</v>
      </c>
      <c r="CD1416">
        <v>267.92022086703798</v>
      </c>
    </row>
    <row r="1417" spans="1:82" x14ac:dyDescent="0.25">
      <c r="A1417">
        <v>340.05340453938499</v>
      </c>
      <c r="B1417">
        <v>274.26342517485199</v>
      </c>
      <c r="C1417">
        <v>276.66430535459602</v>
      </c>
      <c r="D1417">
        <v>286.00475681276902</v>
      </c>
      <c r="E1417">
        <v>275.35445379702298</v>
      </c>
      <c r="F1417">
        <v>272.77936323573698</v>
      </c>
      <c r="G1417">
        <v>273.89957507003101</v>
      </c>
      <c r="H1417">
        <v>268.13850831227097</v>
      </c>
      <c r="I1417">
        <v>268.103801877585</v>
      </c>
      <c r="J1417">
        <v>274.06625149528497</v>
      </c>
      <c r="K1417">
        <v>280.12614734666499</v>
      </c>
      <c r="L1417">
        <v>274.26650838866499</v>
      </c>
      <c r="M1417">
        <v>273.842996704884</v>
      </c>
      <c r="N1417">
        <v>277.77019975149801</v>
      </c>
      <c r="O1417">
        <v>277.233690725001</v>
      </c>
      <c r="P1417">
        <v>270.68060150573098</v>
      </c>
      <c r="Q1417">
        <v>275.94533957119302</v>
      </c>
      <c r="R1417">
        <v>270.116663137177</v>
      </c>
      <c r="S1417">
        <v>272.65906666383501</v>
      </c>
      <c r="T1417">
        <v>268.54428731477998</v>
      </c>
      <c r="U1417">
        <v>260.04485290619698</v>
      </c>
      <c r="V1417">
        <v>270.91361389782998</v>
      </c>
      <c r="W1417">
        <v>261.49577823396402</v>
      </c>
      <c r="X1417">
        <v>263.29726537387398</v>
      </c>
      <c r="Y1417">
        <v>285.623501169843</v>
      </c>
      <c r="Z1417">
        <v>269.18285280276899</v>
      </c>
      <c r="AA1417">
        <v>277.06419269412999</v>
      </c>
      <c r="AB1417">
        <v>260.18576345974401</v>
      </c>
      <c r="AC1417">
        <v>265.27686881358397</v>
      </c>
      <c r="AD1417">
        <v>290.25207193904703</v>
      </c>
      <c r="AE1417">
        <v>268.79953848600798</v>
      </c>
      <c r="AF1417">
        <v>270.42783635780899</v>
      </c>
      <c r="AG1417">
        <v>264.15233831470903</v>
      </c>
      <c r="AH1417">
        <v>264.70438365075597</v>
      </c>
      <c r="AI1417">
        <v>271.89870932276699</v>
      </c>
      <c r="AJ1417">
        <v>286.91485888871398</v>
      </c>
      <c r="AK1417">
        <v>293.09183122351902</v>
      </c>
      <c r="AL1417">
        <v>303.936605870829</v>
      </c>
      <c r="AM1417">
        <v>327.60604707428598</v>
      </c>
      <c r="AN1417">
        <v>320.86832612323701</v>
      </c>
      <c r="AO1417">
        <v>332.44431513430902</v>
      </c>
      <c r="AP1417">
        <v>325.48172035630103</v>
      </c>
      <c r="AQ1417">
        <v>328.97452185136302</v>
      </c>
      <c r="AR1417">
        <v>340.16258361476298</v>
      </c>
      <c r="AS1417">
        <v>337.96454307965701</v>
      </c>
      <c r="AT1417">
        <v>344.36796151119103</v>
      </c>
      <c r="AU1417">
        <v>361.20163322191502</v>
      </c>
      <c r="AV1417">
        <v>372.54733337591699</v>
      </c>
      <c r="AW1417">
        <v>345.86629092075901</v>
      </c>
      <c r="AX1417">
        <v>319.76213000274601</v>
      </c>
      <c r="AY1417">
        <v>297.97890598529699</v>
      </c>
      <c r="AZ1417">
        <v>274.244921689676</v>
      </c>
      <c r="BA1417">
        <v>280.45332359079299</v>
      </c>
      <c r="BB1417">
        <v>269.23794056059302</v>
      </c>
      <c r="BC1417">
        <v>269.97184051992798</v>
      </c>
      <c r="BD1417">
        <v>271.950480203788</v>
      </c>
      <c r="BE1417">
        <v>277.02443163894702</v>
      </c>
      <c r="BF1417">
        <v>259.797059656812</v>
      </c>
      <c r="BG1417">
        <v>269.35853508038701</v>
      </c>
      <c r="BH1417">
        <v>274.06886341753102</v>
      </c>
      <c r="BI1417">
        <v>272.423871868015</v>
      </c>
      <c r="BJ1417">
        <v>270.75265502988498</v>
      </c>
      <c r="BK1417">
        <v>272.29698615294001</v>
      </c>
      <c r="BL1417">
        <v>272.29374421167603</v>
      </c>
      <c r="BM1417">
        <v>276.8165541532</v>
      </c>
      <c r="BN1417">
        <v>274.69587120559498</v>
      </c>
      <c r="BO1417">
        <v>266.54664336895098</v>
      </c>
      <c r="BP1417">
        <v>273.77852942833198</v>
      </c>
      <c r="BQ1417">
        <v>276.66012785976102</v>
      </c>
      <c r="BR1417">
        <v>271.28449351383301</v>
      </c>
      <c r="BS1417">
        <v>283.335768483366</v>
      </c>
      <c r="BT1417">
        <v>274.540272908416</v>
      </c>
      <c r="BU1417">
        <v>280.37778548245302</v>
      </c>
      <c r="BV1417">
        <v>284.741694705562</v>
      </c>
      <c r="BW1417">
        <v>273.50338108294602</v>
      </c>
      <c r="BX1417">
        <v>272.04612177904301</v>
      </c>
      <c r="BY1417">
        <v>271.18884307948701</v>
      </c>
      <c r="BZ1417">
        <v>286.903399662212</v>
      </c>
      <c r="CA1417">
        <v>277.35392790368797</v>
      </c>
      <c r="CB1417">
        <v>270.65438536360301</v>
      </c>
      <c r="CC1417">
        <v>272.82523408097097</v>
      </c>
      <c r="CD1417">
        <v>268.16905355110799</v>
      </c>
    </row>
    <row r="1418" spans="1:82" x14ac:dyDescent="0.25">
      <c r="A1418">
        <v>340.29372496662199</v>
      </c>
      <c r="B1418">
        <v>276.004925458618</v>
      </c>
      <c r="C1418">
        <v>277.951408595717</v>
      </c>
      <c r="D1418">
        <v>284.35405470434</v>
      </c>
      <c r="E1418">
        <v>273.51284315470701</v>
      </c>
      <c r="F1418">
        <v>275.06462742552498</v>
      </c>
      <c r="G1418">
        <v>276.24380443927203</v>
      </c>
      <c r="H1418">
        <v>269.81240040083901</v>
      </c>
      <c r="I1418">
        <v>270.94781345894103</v>
      </c>
      <c r="J1418">
        <v>273.50811692083499</v>
      </c>
      <c r="K1418">
        <v>281.457527236126</v>
      </c>
      <c r="L1418">
        <v>274.227222730226</v>
      </c>
      <c r="M1418">
        <v>272.84117675141198</v>
      </c>
      <c r="N1418">
        <v>277.97957429953402</v>
      </c>
      <c r="O1418">
        <v>276.09504495156898</v>
      </c>
      <c r="P1418">
        <v>270.57334408348402</v>
      </c>
      <c r="Q1418">
        <v>277.141048455754</v>
      </c>
      <c r="R1418">
        <v>272.12732395616098</v>
      </c>
      <c r="S1418">
        <v>271.893196138733</v>
      </c>
      <c r="T1418">
        <v>270.09293288812103</v>
      </c>
      <c r="U1418">
        <v>259.24280316118501</v>
      </c>
      <c r="V1418">
        <v>269.07854568257102</v>
      </c>
      <c r="W1418">
        <v>263.113535375769</v>
      </c>
      <c r="X1418">
        <v>263.094865986017</v>
      </c>
      <c r="Y1418">
        <v>288.46142954022599</v>
      </c>
      <c r="Z1418">
        <v>268.55273860605899</v>
      </c>
      <c r="AA1418">
        <v>278.13276734600498</v>
      </c>
      <c r="AB1418">
        <v>259.66815950548602</v>
      </c>
      <c r="AC1418">
        <v>264.57030258511298</v>
      </c>
      <c r="AD1418">
        <v>290.32557078500503</v>
      </c>
      <c r="AE1418">
        <v>267.28410592077603</v>
      </c>
      <c r="AF1418">
        <v>271.58620734535799</v>
      </c>
      <c r="AG1418">
        <v>262.52966846474601</v>
      </c>
      <c r="AH1418">
        <v>266.71460321292898</v>
      </c>
      <c r="AI1418">
        <v>269.67134328253599</v>
      </c>
      <c r="AJ1418">
        <v>288.81259801255601</v>
      </c>
      <c r="AK1418">
        <v>293.22655878028502</v>
      </c>
      <c r="AL1418">
        <v>306.31072756937101</v>
      </c>
      <c r="AM1418">
        <v>329.08601590210901</v>
      </c>
      <c r="AN1418">
        <v>319.09381541599402</v>
      </c>
      <c r="AO1418">
        <v>330.78009471292302</v>
      </c>
      <c r="AP1418">
        <v>325.86138651096502</v>
      </c>
      <c r="AQ1418">
        <v>328.74045502830199</v>
      </c>
      <c r="AR1418">
        <v>341.43140394028802</v>
      </c>
      <c r="AS1418">
        <v>339.742074479265</v>
      </c>
      <c r="AT1418">
        <v>342.007446518253</v>
      </c>
      <c r="AU1418">
        <v>359.70875390166998</v>
      </c>
      <c r="AV1418">
        <v>369.14282650301197</v>
      </c>
      <c r="AW1418">
        <v>343.26597144523203</v>
      </c>
      <c r="AX1418">
        <v>319.396629181028</v>
      </c>
      <c r="AY1418">
        <v>295.84205440824701</v>
      </c>
      <c r="AZ1418">
        <v>273.65527290871199</v>
      </c>
      <c r="BA1418">
        <v>278.51271961117499</v>
      </c>
      <c r="BB1418">
        <v>272.19318427317597</v>
      </c>
      <c r="BC1418">
        <v>269.04800118304098</v>
      </c>
      <c r="BD1418">
        <v>270.366766200754</v>
      </c>
      <c r="BE1418">
        <v>275.002417630727</v>
      </c>
      <c r="BF1418">
        <v>262.15246086436201</v>
      </c>
      <c r="BG1418">
        <v>269.28105616954002</v>
      </c>
      <c r="BH1418">
        <v>275.97337863106998</v>
      </c>
      <c r="BI1418">
        <v>272.83257281039198</v>
      </c>
      <c r="BJ1418">
        <v>268.63391679016502</v>
      </c>
      <c r="BK1418">
        <v>272.25661881219997</v>
      </c>
      <c r="BL1418">
        <v>272.87863658728799</v>
      </c>
      <c r="BM1418">
        <v>276.96187276618798</v>
      </c>
      <c r="BN1418">
        <v>274.63465245707101</v>
      </c>
      <c r="BO1418">
        <v>269.66878472119998</v>
      </c>
      <c r="BP1418">
        <v>271.64027255566702</v>
      </c>
      <c r="BQ1418">
        <v>278.37612931144997</v>
      </c>
      <c r="BR1418">
        <v>270.33593125242299</v>
      </c>
      <c r="BS1418">
        <v>284.80033339225901</v>
      </c>
      <c r="BT1418">
        <v>273.76059489132098</v>
      </c>
      <c r="BU1418">
        <v>280.48609014676902</v>
      </c>
      <c r="BV1418">
        <v>283.11142463851297</v>
      </c>
      <c r="BW1418">
        <v>274.10811849185001</v>
      </c>
      <c r="BX1418">
        <v>272.02639543193499</v>
      </c>
      <c r="BY1418">
        <v>270.80564043145603</v>
      </c>
      <c r="BZ1418">
        <v>285.49450508088199</v>
      </c>
      <c r="CA1418">
        <v>278.26176435731901</v>
      </c>
      <c r="CB1418">
        <v>271.05568345218899</v>
      </c>
      <c r="CC1418">
        <v>274.596302657791</v>
      </c>
      <c r="CD1418">
        <v>269.240635214603</v>
      </c>
    </row>
    <row r="1419" spans="1:82" x14ac:dyDescent="0.25">
      <c r="A1419">
        <v>340.53404539385798</v>
      </c>
      <c r="B1419">
        <v>274.49817874563797</v>
      </c>
      <c r="C1419">
        <v>279.46816043290198</v>
      </c>
      <c r="D1419">
        <v>281.87827581156102</v>
      </c>
      <c r="E1419">
        <v>270.93283229616702</v>
      </c>
      <c r="F1419">
        <v>273.44571617989999</v>
      </c>
      <c r="G1419">
        <v>274.72121323969299</v>
      </c>
      <c r="H1419">
        <v>269.16335899094997</v>
      </c>
      <c r="I1419">
        <v>272.00591820009902</v>
      </c>
      <c r="J1419">
        <v>272.51391705810801</v>
      </c>
      <c r="K1419">
        <v>277.78317638176998</v>
      </c>
      <c r="L1419">
        <v>273.44645040236702</v>
      </c>
      <c r="M1419">
        <v>272.14048024360102</v>
      </c>
      <c r="N1419">
        <v>276.36094572049501</v>
      </c>
      <c r="O1419">
        <v>274.77163196494701</v>
      </c>
      <c r="P1419">
        <v>271.27982354553302</v>
      </c>
      <c r="Q1419">
        <v>276.31359173653698</v>
      </c>
      <c r="R1419">
        <v>269.999076480155</v>
      </c>
      <c r="S1419">
        <v>270.16258107942502</v>
      </c>
      <c r="T1419">
        <v>268.493365429459</v>
      </c>
      <c r="U1419">
        <v>259.10082070228702</v>
      </c>
      <c r="V1419">
        <v>266.29542901080799</v>
      </c>
      <c r="W1419">
        <v>262.98595953746297</v>
      </c>
      <c r="X1419">
        <v>262.35257453718998</v>
      </c>
      <c r="Y1419">
        <v>287.41349793683798</v>
      </c>
      <c r="Z1419">
        <v>267.36743590032302</v>
      </c>
      <c r="AA1419">
        <v>279.61445157394002</v>
      </c>
      <c r="AB1419">
        <v>259.24918097229602</v>
      </c>
      <c r="AC1419">
        <v>261.09498302149302</v>
      </c>
      <c r="AD1419">
        <v>290.02090636455398</v>
      </c>
      <c r="AE1419">
        <v>266.33441643073201</v>
      </c>
      <c r="AF1419">
        <v>272.51626309376098</v>
      </c>
      <c r="AG1419">
        <v>261.20584696613503</v>
      </c>
      <c r="AH1419">
        <v>268.50387423726698</v>
      </c>
      <c r="AI1419">
        <v>265.83906304343202</v>
      </c>
      <c r="AJ1419">
        <v>287.08528366244002</v>
      </c>
      <c r="AK1419">
        <v>291.95570461986199</v>
      </c>
      <c r="AL1419">
        <v>308.56407232863199</v>
      </c>
      <c r="AM1419">
        <v>328.484929832587</v>
      </c>
      <c r="AN1419">
        <v>318.20776873542201</v>
      </c>
      <c r="AO1419">
        <v>331.00947209685398</v>
      </c>
      <c r="AP1419">
        <v>327.933641882129</v>
      </c>
      <c r="AQ1419">
        <v>330.76087456597799</v>
      </c>
      <c r="AR1419">
        <v>338.87205789799401</v>
      </c>
      <c r="AS1419">
        <v>341.49324871454797</v>
      </c>
      <c r="AT1419">
        <v>342.81758523393898</v>
      </c>
      <c r="AU1419">
        <v>359.49540388188097</v>
      </c>
      <c r="AV1419">
        <v>370.84338801833098</v>
      </c>
      <c r="AW1419">
        <v>343.550832777344</v>
      </c>
      <c r="AX1419">
        <v>318.40481106912398</v>
      </c>
      <c r="AY1419">
        <v>294.39569479118597</v>
      </c>
      <c r="AZ1419">
        <v>273.599691335415</v>
      </c>
      <c r="BA1419">
        <v>275.155863560022</v>
      </c>
      <c r="BB1419">
        <v>272.612653431735</v>
      </c>
      <c r="BC1419">
        <v>267.80545864105198</v>
      </c>
      <c r="BD1419">
        <v>269.74483623476101</v>
      </c>
      <c r="BE1419">
        <v>273.83722908938398</v>
      </c>
      <c r="BF1419">
        <v>263.06073968133899</v>
      </c>
      <c r="BG1419">
        <v>268.61019057598099</v>
      </c>
      <c r="BH1419">
        <v>275.49818876419903</v>
      </c>
      <c r="BI1419">
        <v>272.09560296927299</v>
      </c>
      <c r="BJ1419">
        <v>267.83484254696498</v>
      </c>
      <c r="BK1419">
        <v>271.42514657090402</v>
      </c>
      <c r="BL1419">
        <v>270.40039003489898</v>
      </c>
      <c r="BM1419">
        <v>275.51206522817301</v>
      </c>
      <c r="BN1419">
        <v>274.33296952526098</v>
      </c>
      <c r="BO1419">
        <v>270.874483340729</v>
      </c>
      <c r="BP1419">
        <v>267.61788319701702</v>
      </c>
      <c r="BQ1419">
        <v>279.87945113351498</v>
      </c>
      <c r="BR1419">
        <v>270.420426009864</v>
      </c>
      <c r="BS1419">
        <v>285.54950270535198</v>
      </c>
      <c r="BT1419">
        <v>274.03044231908302</v>
      </c>
      <c r="BU1419">
        <v>280.61657871811599</v>
      </c>
      <c r="BV1419">
        <v>280.48574738078202</v>
      </c>
      <c r="BW1419">
        <v>273.50138358752702</v>
      </c>
      <c r="BX1419">
        <v>270.24153381805002</v>
      </c>
      <c r="BY1419">
        <v>272.25566197821502</v>
      </c>
      <c r="BZ1419">
        <v>281.722438907683</v>
      </c>
      <c r="CA1419">
        <v>277.93510927681399</v>
      </c>
      <c r="CB1419">
        <v>268.36031774197102</v>
      </c>
      <c r="CC1419">
        <v>272.29420168260401</v>
      </c>
      <c r="CD1419">
        <v>268.373000408395</v>
      </c>
    </row>
    <row r="1420" spans="1:82" x14ac:dyDescent="0.25">
      <c r="A1420">
        <v>340.77436582109402</v>
      </c>
      <c r="B1420">
        <v>273.129394266926</v>
      </c>
      <c r="C1420">
        <v>280.01306614202798</v>
      </c>
      <c r="D1420">
        <v>281.75683291493903</v>
      </c>
      <c r="E1420">
        <v>270.73504936016502</v>
      </c>
      <c r="F1420">
        <v>272.68756897776098</v>
      </c>
      <c r="G1420">
        <v>275.36115087497598</v>
      </c>
      <c r="H1420">
        <v>268.89836916934502</v>
      </c>
      <c r="I1420">
        <v>273.65061827150998</v>
      </c>
      <c r="J1420">
        <v>273.48365898645602</v>
      </c>
      <c r="K1420">
        <v>277.042006288045</v>
      </c>
      <c r="L1420">
        <v>273.499553520284</v>
      </c>
      <c r="M1420">
        <v>269.04333616253899</v>
      </c>
      <c r="N1420">
        <v>275.71086676933498</v>
      </c>
      <c r="O1420">
        <v>275.35406439239802</v>
      </c>
      <c r="P1420">
        <v>271.930192367985</v>
      </c>
      <c r="Q1420">
        <v>271.84489845695401</v>
      </c>
      <c r="R1420">
        <v>269.54410328069503</v>
      </c>
      <c r="S1420">
        <v>269.991514734639</v>
      </c>
      <c r="T1420">
        <v>265.23783108860198</v>
      </c>
      <c r="U1420">
        <v>260.18776760186398</v>
      </c>
      <c r="V1420">
        <v>265.33546419399801</v>
      </c>
      <c r="W1420">
        <v>260.82929261755402</v>
      </c>
      <c r="X1420">
        <v>262.40774896059003</v>
      </c>
      <c r="Y1420">
        <v>286.87810627793198</v>
      </c>
      <c r="Z1420">
        <v>269.84057436059101</v>
      </c>
      <c r="AA1420">
        <v>277.42750491188099</v>
      </c>
      <c r="AB1420">
        <v>259.23065768397902</v>
      </c>
      <c r="AC1420">
        <v>258.40006189726898</v>
      </c>
      <c r="AD1420">
        <v>290.63798412146298</v>
      </c>
      <c r="AE1420">
        <v>263.90715158010698</v>
      </c>
      <c r="AF1420">
        <v>272.40227189709998</v>
      </c>
      <c r="AG1420">
        <v>260.40208129850402</v>
      </c>
      <c r="AH1420">
        <v>266.565609573421</v>
      </c>
      <c r="AI1420">
        <v>263.27656626312898</v>
      </c>
      <c r="AJ1420">
        <v>284.593155860396</v>
      </c>
      <c r="AK1420">
        <v>290.84123643272898</v>
      </c>
      <c r="AL1420">
        <v>307.61428434352598</v>
      </c>
      <c r="AM1420">
        <v>326.312838344797</v>
      </c>
      <c r="AN1420">
        <v>318.07421564027601</v>
      </c>
      <c r="AO1420">
        <v>330.31454805262399</v>
      </c>
      <c r="AP1420">
        <v>327.56077273703301</v>
      </c>
      <c r="AQ1420">
        <v>330.04909198073801</v>
      </c>
      <c r="AR1420">
        <v>339.39340129561202</v>
      </c>
      <c r="AS1420">
        <v>340.73237331324498</v>
      </c>
      <c r="AT1420">
        <v>344.01646442355002</v>
      </c>
      <c r="AU1420">
        <v>359.15425451841901</v>
      </c>
      <c r="AV1420">
        <v>370.21925926706803</v>
      </c>
      <c r="AW1420">
        <v>342.95224831314999</v>
      </c>
      <c r="AX1420">
        <v>318.721433558245</v>
      </c>
      <c r="AY1420">
        <v>295.43328586940402</v>
      </c>
      <c r="AZ1420">
        <v>273.86570521294999</v>
      </c>
      <c r="BA1420">
        <v>274.32997662996701</v>
      </c>
      <c r="BB1420">
        <v>272.55639899130801</v>
      </c>
      <c r="BC1420">
        <v>267.80243772188498</v>
      </c>
      <c r="BD1420">
        <v>269.87246264039999</v>
      </c>
      <c r="BE1420">
        <v>274.151034861722</v>
      </c>
      <c r="BF1420">
        <v>263.23917773128602</v>
      </c>
      <c r="BG1420">
        <v>265.754619788301</v>
      </c>
      <c r="BH1420">
        <v>275.010603422477</v>
      </c>
      <c r="BI1420">
        <v>271.93977154144898</v>
      </c>
      <c r="BJ1420">
        <v>267.445078859999</v>
      </c>
      <c r="BK1420">
        <v>271.01655964714001</v>
      </c>
      <c r="BL1420">
        <v>271.16303255119402</v>
      </c>
      <c r="BM1420">
        <v>274.803262350757</v>
      </c>
      <c r="BN1420">
        <v>270.93800193743903</v>
      </c>
      <c r="BO1420">
        <v>270.32036141621302</v>
      </c>
      <c r="BP1420">
        <v>265.21259277529703</v>
      </c>
      <c r="BQ1420">
        <v>279.65916334978903</v>
      </c>
      <c r="BR1420">
        <v>270.384424096109</v>
      </c>
      <c r="BS1420">
        <v>282.68852045622299</v>
      </c>
      <c r="BT1420">
        <v>274.93084637729902</v>
      </c>
      <c r="BU1420">
        <v>280.41513572664701</v>
      </c>
      <c r="BV1420">
        <v>280.01437598735498</v>
      </c>
      <c r="BW1420">
        <v>272.633887294754</v>
      </c>
      <c r="BX1420">
        <v>270.38719472770401</v>
      </c>
      <c r="BY1420">
        <v>272.69218855687399</v>
      </c>
      <c r="BZ1420">
        <v>280.05103079910998</v>
      </c>
      <c r="CA1420">
        <v>278.08251648872698</v>
      </c>
      <c r="CB1420">
        <v>267.983062532833</v>
      </c>
      <c r="CC1420">
        <v>271.393530225105</v>
      </c>
      <c r="CD1420">
        <v>267.12455853774202</v>
      </c>
    </row>
    <row r="1421" spans="1:82" x14ac:dyDescent="0.25">
      <c r="A1421">
        <v>341.01468624833097</v>
      </c>
      <c r="B1421">
        <v>277.92827841691599</v>
      </c>
      <c r="C1421">
        <v>285.76799276196999</v>
      </c>
      <c r="D1421">
        <v>280.825186629222</v>
      </c>
      <c r="E1421">
        <v>272.99238954895497</v>
      </c>
      <c r="F1421">
        <v>274.44895149080799</v>
      </c>
      <c r="G1421">
        <v>275.64082755587998</v>
      </c>
      <c r="H1421">
        <v>270.23316781015399</v>
      </c>
      <c r="I1421">
        <v>279.86964578678601</v>
      </c>
      <c r="J1421">
        <v>276.63092735633802</v>
      </c>
      <c r="K1421">
        <v>279.56090249821102</v>
      </c>
      <c r="L1421">
        <v>271.99955408099203</v>
      </c>
      <c r="M1421">
        <v>270.56132784771501</v>
      </c>
      <c r="N1421">
        <v>277.49447491375901</v>
      </c>
      <c r="O1421">
        <v>278.112757439284</v>
      </c>
      <c r="P1421">
        <v>273.89725476837202</v>
      </c>
      <c r="Q1421">
        <v>271.145836787885</v>
      </c>
      <c r="R1421">
        <v>271.38937827503202</v>
      </c>
      <c r="S1421">
        <v>275.30771839918799</v>
      </c>
      <c r="T1421">
        <v>264.57919672332798</v>
      </c>
      <c r="U1421">
        <v>263.70473250872999</v>
      </c>
      <c r="V1421">
        <v>263.316983470433</v>
      </c>
      <c r="W1421">
        <v>261.92929060942703</v>
      </c>
      <c r="X1421">
        <v>262.48655875580698</v>
      </c>
      <c r="Y1421">
        <v>284.24694652608298</v>
      </c>
      <c r="Z1421">
        <v>269.68246324213197</v>
      </c>
      <c r="AA1421">
        <v>278.24383586213901</v>
      </c>
      <c r="AB1421">
        <v>259.32584090092303</v>
      </c>
      <c r="AC1421">
        <v>256.01974174679401</v>
      </c>
      <c r="AD1421">
        <v>292.12328721394999</v>
      </c>
      <c r="AE1421">
        <v>264.60792628859298</v>
      </c>
      <c r="AF1421">
        <v>274.05781622095299</v>
      </c>
      <c r="AG1421">
        <v>262.03370516907199</v>
      </c>
      <c r="AH1421">
        <v>266.01091027883501</v>
      </c>
      <c r="AI1421">
        <v>264.50786224718303</v>
      </c>
      <c r="AJ1421">
        <v>281.56459396394501</v>
      </c>
      <c r="AK1421">
        <v>292.34032125421601</v>
      </c>
      <c r="AL1421">
        <v>307.15234721539298</v>
      </c>
      <c r="AM1421">
        <v>319.50923916625499</v>
      </c>
      <c r="AN1421">
        <v>321.306092339109</v>
      </c>
      <c r="AO1421">
        <v>330.81649900658698</v>
      </c>
      <c r="AP1421">
        <v>326.73575485920702</v>
      </c>
      <c r="AQ1421">
        <v>326.04316064383897</v>
      </c>
      <c r="AR1421">
        <v>339.805882614876</v>
      </c>
      <c r="AS1421">
        <v>342.66402449374499</v>
      </c>
      <c r="AT1421">
        <v>342.515355067114</v>
      </c>
      <c r="AU1421">
        <v>359.38409335008402</v>
      </c>
      <c r="AV1421">
        <v>371.95981835147199</v>
      </c>
      <c r="AW1421">
        <v>341.17833898880099</v>
      </c>
      <c r="AX1421">
        <v>318.67968809521102</v>
      </c>
      <c r="AY1421">
        <v>298.31042868294901</v>
      </c>
      <c r="AZ1421">
        <v>274.63503374773899</v>
      </c>
      <c r="BA1421">
        <v>270.13148004303599</v>
      </c>
      <c r="BB1421">
        <v>272.24458698357</v>
      </c>
      <c r="BC1421">
        <v>268.833822244857</v>
      </c>
      <c r="BD1421">
        <v>269.06428012467001</v>
      </c>
      <c r="BE1421">
        <v>274.28300593706598</v>
      </c>
      <c r="BF1421">
        <v>265.49401508642001</v>
      </c>
      <c r="BG1421">
        <v>267.71445994155903</v>
      </c>
      <c r="BH1421">
        <v>277.00193282861699</v>
      </c>
      <c r="BI1421">
        <v>273.04627821070198</v>
      </c>
      <c r="BJ1421">
        <v>266.64227123115398</v>
      </c>
      <c r="BK1421">
        <v>270.35898374606597</v>
      </c>
      <c r="BL1421">
        <v>272.94334722927903</v>
      </c>
      <c r="BM1421">
        <v>273.75946104346701</v>
      </c>
      <c r="BN1421">
        <v>270.958299840687</v>
      </c>
      <c r="BO1421">
        <v>269.777472476892</v>
      </c>
      <c r="BP1421">
        <v>270.94971491646999</v>
      </c>
      <c r="BQ1421">
        <v>283.23120375648699</v>
      </c>
      <c r="BR1421">
        <v>271.57251786346802</v>
      </c>
      <c r="BS1421">
        <v>280.973829333992</v>
      </c>
      <c r="BT1421">
        <v>280.26453333558698</v>
      </c>
      <c r="BU1421">
        <v>280.32399105159601</v>
      </c>
      <c r="BV1421">
        <v>278.87079518678502</v>
      </c>
      <c r="BW1421">
        <v>270.503300225842</v>
      </c>
      <c r="BX1421">
        <v>275.90777400756701</v>
      </c>
      <c r="BY1421">
        <v>273.87351002929398</v>
      </c>
      <c r="BZ1421">
        <v>281.38940420847399</v>
      </c>
      <c r="CA1421">
        <v>281.38862506542898</v>
      </c>
      <c r="CB1421">
        <v>269.19556623878202</v>
      </c>
      <c r="CC1421">
        <v>274.089998625801</v>
      </c>
      <c r="CD1421">
        <v>263.53212447693699</v>
      </c>
    </row>
    <row r="1422" spans="1:82" x14ac:dyDescent="0.25">
      <c r="A1422">
        <v>341.25500667556702</v>
      </c>
      <c r="B1422">
        <v>279.84615627491598</v>
      </c>
      <c r="C1422">
        <v>285.84392927222501</v>
      </c>
      <c r="D1422">
        <v>280.67723728683802</v>
      </c>
      <c r="E1422">
        <v>274.167932940078</v>
      </c>
      <c r="F1422">
        <v>274.27058712533898</v>
      </c>
      <c r="G1422">
        <v>275.96504122322398</v>
      </c>
      <c r="H1422">
        <v>270.46277621886099</v>
      </c>
      <c r="I1422">
        <v>280.39460093028299</v>
      </c>
      <c r="J1422">
        <v>276.65663110412697</v>
      </c>
      <c r="K1422">
        <v>280.482143971445</v>
      </c>
      <c r="L1422">
        <v>272.23725233987102</v>
      </c>
      <c r="M1422">
        <v>270.11623510699201</v>
      </c>
      <c r="N1422">
        <v>277.56609259191998</v>
      </c>
      <c r="O1422">
        <v>278.32347363799101</v>
      </c>
      <c r="P1422">
        <v>274.51321551000598</v>
      </c>
      <c r="Q1422">
        <v>271.25114497935903</v>
      </c>
      <c r="R1422">
        <v>271.70492634358402</v>
      </c>
      <c r="S1422">
        <v>275.697456443237</v>
      </c>
      <c r="T1422">
        <v>264.77911227184302</v>
      </c>
      <c r="U1422">
        <v>263.35785300471099</v>
      </c>
      <c r="V1422">
        <v>263.14459734123602</v>
      </c>
      <c r="W1422">
        <v>263.01790742379899</v>
      </c>
      <c r="X1422">
        <v>263.077076880785</v>
      </c>
      <c r="Y1422">
        <v>284.24082644700098</v>
      </c>
      <c r="Z1422">
        <v>269.644706258729</v>
      </c>
      <c r="AA1422">
        <v>278.439652928013</v>
      </c>
      <c r="AB1422">
        <v>258.67350758447202</v>
      </c>
      <c r="AC1422">
        <v>255.583190368782</v>
      </c>
      <c r="AD1422">
        <v>292.07746290405998</v>
      </c>
      <c r="AE1422">
        <v>265.16527269421198</v>
      </c>
      <c r="AF1422">
        <v>274.62900024872101</v>
      </c>
      <c r="AG1422">
        <v>262.919401880718</v>
      </c>
      <c r="AH1422">
        <v>265.77650289774101</v>
      </c>
      <c r="AI1422">
        <v>265.25033474823101</v>
      </c>
      <c r="AJ1422">
        <v>281.19669881554302</v>
      </c>
      <c r="AK1422">
        <v>292.14614030130701</v>
      </c>
      <c r="AL1422">
        <v>307.21202943814501</v>
      </c>
      <c r="AM1422">
        <v>318.86249623716998</v>
      </c>
      <c r="AN1422">
        <v>321.56641527497499</v>
      </c>
      <c r="AO1422">
        <v>330.77881726035901</v>
      </c>
      <c r="AP1422">
        <v>327.19104671386202</v>
      </c>
      <c r="AQ1422">
        <v>325.745264194686</v>
      </c>
      <c r="AR1422">
        <v>340.06447996011201</v>
      </c>
      <c r="AS1422">
        <v>343.61446821192698</v>
      </c>
      <c r="AT1422">
        <v>341.51459197484297</v>
      </c>
      <c r="AU1422">
        <v>360.17807517470902</v>
      </c>
      <c r="AV1422">
        <v>372.87958429896997</v>
      </c>
      <c r="AW1422">
        <v>340.75311791212198</v>
      </c>
      <c r="AX1422">
        <v>317.24839646953001</v>
      </c>
      <c r="AY1422">
        <v>298.93688509400698</v>
      </c>
      <c r="AZ1422">
        <v>274.421780479147</v>
      </c>
      <c r="BA1422">
        <v>269.34552847157403</v>
      </c>
      <c r="BB1422">
        <v>271.70510168581097</v>
      </c>
      <c r="BC1422">
        <v>269.01943056579103</v>
      </c>
      <c r="BD1422">
        <v>268.96733948901499</v>
      </c>
      <c r="BE1422">
        <v>275.19375728609901</v>
      </c>
      <c r="BF1422">
        <v>265.78535812401702</v>
      </c>
      <c r="BG1422">
        <v>267.78233338325299</v>
      </c>
      <c r="BH1422">
        <v>278.02139044628001</v>
      </c>
      <c r="BI1422">
        <v>273.378812704984</v>
      </c>
      <c r="BJ1422">
        <v>266.99493630462001</v>
      </c>
      <c r="BK1422">
        <v>270.33964597514699</v>
      </c>
      <c r="BL1422">
        <v>272.11944262560002</v>
      </c>
      <c r="BM1422">
        <v>273.39581244598497</v>
      </c>
      <c r="BN1422">
        <v>271.32555036901198</v>
      </c>
      <c r="BO1422">
        <v>269.714604679785</v>
      </c>
      <c r="BP1422">
        <v>271.88518035788002</v>
      </c>
      <c r="BQ1422">
        <v>283.51817733461502</v>
      </c>
      <c r="BR1422">
        <v>271.78928544550502</v>
      </c>
      <c r="BS1422">
        <v>280.11498490810601</v>
      </c>
      <c r="BT1422">
        <v>281.33335614270902</v>
      </c>
      <c r="BU1422">
        <v>280.37944005210301</v>
      </c>
      <c r="BV1422">
        <v>278.60757217019699</v>
      </c>
      <c r="BW1422">
        <v>271.23668971621299</v>
      </c>
      <c r="BX1422">
        <v>277.23809774774401</v>
      </c>
      <c r="BY1422">
        <v>274.62630317945099</v>
      </c>
      <c r="BZ1422">
        <v>282.30849962548399</v>
      </c>
      <c r="CA1422">
        <v>282.460025949797</v>
      </c>
      <c r="CB1422">
        <v>269.93674321767003</v>
      </c>
      <c r="CC1422">
        <v>275.02788417238099</v>
      </c>
      <c r="CD1422">
        <v>263.845470994891</v>
      </c>
    </row>
    <row r="1423" spans="1:82" x14ac:dyDescent="0.25">
      <c r="A1423">
        <v>341.495327102803</v>
      </c>
      <c r="B1423">
        <v>280.19255667761399</v>
      </c>
      <c r="C1423">
        <v>286.015927816746</v>
      </c>
      <c r="D1423">
        <v>279.39793140577399</v>
      </c>
      <c r="E1423">
        <v>272.40682763711902</v>
      </c>
      <c r="F1423">
        <v>275.86138079384301</v>
      </c>
      <c r="G1423">
        <v>277.12473413466699</v>
      </c>
      <c r="H1423">
        <v>269.66551415930098</v>
      </c>
      <c r="I1423">
        <v>280.84621730179498</v>
      </c>
      <c r="J1423">
        <v>276.51409142971897</v>
      </c>
      <c r="K1423">
        <v>280.19098713585601</v>
      </c>
      <c r="L1423">
        <v>272.46728892468502</v>
      </c>
      <c r="M1423">
        <v>270.844930439959</v>
      </c>
      <c r="N1423">
        <v>276.43091836390101</v>
      </c>
      <c r="O1423">
        <v>279.23969993437498</v>
      </c>
      <c r="P1423">
        <v>274.73903055234899</v>
      </c>
      <c r="Q1423">
        <v>269.951435785824</v>
      </c>
      <c r="R1423">
        <v>271.24696866614602</v>
      </c>
      <c r="S1423">
        <v>274.66101478662301</v>
      </c>
      <c r="T1423">
        <v>264.27562206531599</v>
      </c>
      <c r="U1423">
        <v>263.69395149913998</v>
      </c>
      <c r="V1423">
        <v>262.988618952433</v>
      </c>
      <c r="W1423">
        <v>263.01674859455602</v>
      </c>
      <c r="X1423">
        <v>263.55695133815198</v>
      </c>
      <c r="Y1423">
        <v>285.41746951646502</v>
      </c>
      <c r="Z1423">
        <v>270.09088955746603</v>
      </c>
      <c r="AA1423">
        <v>278.493108079678</v>
      </c>
      <c r="AB1423">
        <v>259.656324894112</v>
      </c>
      <c r="AC1423">
        <v>256.79458113065198</v>
      </c>
      <c r="AD1423">
        <v>292.98986471806302</v>
      </c>
      <c r="AE1423">
        <v>266.39971439458401</v>
      </c>
      <c r="AF1423">
        <v>274.17828388019001</v>
      </c>
      <c r="AG1423">
        <v>263.086495334012</v>
      </c>
      <c r="AH1423">
        <v>266.51989844967301</v>
      </c>
      <c r="AI1423">
        <v>265.51231873787799</v>
      </c>
      <c r="AJ1423">
        <v>281.49601791532399</v>
      </c>
      <c r="AK1423">
        <v>292.956419796197</v>
      </c>
      <c r="AL1423">
        <v>307.69204033114499</v>
      </c>
      <c r="AM1423">
        <v>318.37460218100102</v>
      </c>
      <c r="AN1423">
        <v>321.83928433946602</v>
      </c>
      <c r="AO1423">
        <v>330.90790632428201</v>
      </c>
      <c r="AP1423">
        <v>327.77650526074001</v>
      </c>
      <c r="AQ1423">
        <v>325.26466911519998</v>
      </c>
      <c r="AR1423">
        <v>340.19115055030198</v>
      </c>
      <c r="AS1423">
        <v>343.21413860072698</v>
      </c>
      <c r="AT1423">
        <v>342.12145028579101</v>
      </c>
      <c r="AU1423">
        <v>358.26985313481902</v>
      </c>
      <c r="AV1423">
        <v>371.97944999772602</v>
      </c>
      <c r="AW1423">
        <v>339.35987056190402</v>
      </c>
      <c r="AX1423">
        <v>317.20033320588902</v>
      </c>
      <c r="AY1423">
        <v>298.31788329270699</v>
      </c>
      <c r="AZ1423">
        <v>274.898044987486</v>
      </c>
      <c r="BA1423">
        <v>268.09201699197598</v>
      </c>
      <c r="BB1423">
        <v>271.22361400551699</v>
      </c>
      <c r="BC1423">
        <v>269.39406813406998</v>
      </c>
      <c r="BD1423">
        <v>268.66985867993702</v>
      </c>
      <c r="BE1423">
        <v>274.06377089950797</v>
      </c>
      <c r="BF1423">
        <v>266.93333101416999</v>
      </c>
      <c r="BG1423">
        <v>267.694214199996</v>
      </c>
      <c r="BH1423">
        <v>276.453942784464</v>
      </c>
      <c r="BI1423">
        <v>272.630346273474</v>
      </c>
      <c r="BJ1423">
        <v>267.27141429198502</v>
      </c>
      <c r="BK1423">
        <v>269.71739167510998</v>
      </c>
      <c r="BL1423">
        <v>271.75637948492198</v>
      </c>
      <c r="BM1423">
        <v>273.05537318823099</v>
      </c>
      <c r="BN1423">
        <v>272.24261514702903</v>
      </c>
      <c r="BO1423">
        <v>269.51289588955399</v>
      </c>
      <c r="BP1423">
        <v>271.88794787326702</v>
      </c>
      <c r="BQ1423">
        <v>283.28080619681401</v>
      </c>
      <c r="BR1423">
        <v>271.09235809092797</v>
      </c>
      <c r="BS1423">
        <v>279.681683038855</v>
      </c>
      <c r="BT1423">
        <v>281.666027531233</v>
      </c>
      <c r="BU1423">
        <v>280.03605385312397</v>
      </c>
      <c r="BV1423">
        <v>278.88006561544103</v>
      </c>
      <c r="BW1423">
        <v>272.874645218539</v>
      </c>
      <c r="BX1423">
        <v>277.61012129262798</v>
      </c>
      <c r="BY1423">
        <v>273.79331768754599</v>
      </c>
      <c r="BZ1423">
        <v>283.03881858240197</v>
      </c>
      <c r="CA1423">
        <v>281.910187013182</v>
      </c>
      <c r="CB1423">
        <v>271.24139848200701</v>
      </c>
      <c r="CC1423">
        <v>273.43414753924498</v>
      </c>
      <c r="CD1423">
        <v>264.13870880363299</v>
      </c>
    </row>
    <row r="1424" spans="1:82" x14ac:dyDescent="0.25">
      <c r="A1424">
        <v>341.73564753004001</v>
      </c>
      <c r="B1424">
        <v>281.440273069</v>
      </c>
      <c r="C1424">
        <v>286.62726832712099</v>
      </c>
      <c r="D1424">
        <v>274.88018899540901</v>
      </c>
      <c r="E1424">
        <v>266.59621194117</v>
      </c>
      <c r="F1424">
        <v>281.47352896767802</v>
      </c>
      <c r="G1424">
        <v>281.24050213473799</v>
      </c>
      <c r="H1424">
        <v>267.07249667899703</v>
      </c>
      <c r="I1424">
        <v>282.45908003085299</v>
      </c>
      <c r="J1424">
        <v>276.07390787727002</v>
      </c>
      <c r="K1424">
        <v>279.151765546516</v>
      </c>
      <c r="L1424">
        <v>273.25786724339201</v>
      </c>
      <c r="M1424">
        <v>273.409574497503</v>
      </c>
      <c r="N1424">
        <v>272.67122795085299</v>
      </c>
      <c r="O1424">
        <v>282.32256675067998</v>
      </c>
      <c r="P1424">
        <v>275.51233396544598</v>
      </c>
      <c r="Q1424">
        <v>265.38750691107902</v>
      </c>
      <c r="R1424">
        <v>269.74966497561502</v>
      </c>
      <c r="S1424">
        <v>271.250449112767</v>
      </c>
      <c r="T1424">
        <v>262.49373213733702</v>
      </c>
      <c r="U1424">
        <v>264.81572323680598</v>
      </c>
      <c r="V1424">
        <v>262.44142938823597</v>
      </c>
      <c r="W1424">
        <v>262.98414430814398</v>
      </c>
      <c r="X1424">
        <v>265.22424506598497</v>
      </c>
      <c r="Y1424">
        <v>289.50216034858698</v>
      </c>
      <c r="Z1424">
        <v>271.64793473558302</v>
      </c>
      <c r="AA1424">
        <v>278.62573567684598</v>
      </c>
      <c r="AB1424">
        <v>263.11361002719002</v>
      </c>
      <c r="AC1424">
        <v>261.06003185235602</v>
      </c>
      <c r="AD1424">
        <v>296.19236909343698</v>
      </c>
      <c r="AE1424">
        <v>270.74297655964398</v>
      </c>
      <c r="AF1424">
        <v>272.71121827068401</v>
      </c>
      <c r="AG1424">
        <v>263.69985061155501</v>
      </c>
      <c r="AH1424">
        <v>269.12968173587399</v>
      </c>
      <c r="AI1424">
        <v>266.45351946779198</v>
      </c>
      <c r="AJ1424">
        <v>282.55186975946901</v>
      </c>
      <c r="AK1424">
        <v>295.82630120797103</v>
      </c>
      <c r="AL1424">
        <v>309.37437776741501</v>
      </c>
      <c r="AM1424">
        <v>316.66938742621198</v>
      </c>
      <c r="AN1424">
        <v>322.78643647321599</v>
      </c>
      <c r="AO1424">
        <v>331.33494340937199</v>
      </c>
      <c r="AP1424">
        <v>329.86813893192698</v>
      </c>
      <c r="AQ1424">
        <v>323.5711208596</v>
      </c>
      <c r="AR1424">
        <v>340.64538475520402</v>
      </c>
      <c r="AS1424">
        <v>341.81859380405399</v>
      </c>
      <c r="AT1424">
        <v>344.27215142998801</v>
      </c>
      <c r="AU1424">
        <v>351.623513962863</v>
      </c>
      <c r="AV1424">
        <v>368.86636585278899</v>
      </c>
      <c r="AW1424">
        <v>334.52340321009098</v>
      </c>
      <c r="AX1424">
        <v>317.05118355427498</v>
      </c>
      <c r="AY1424">
        <v>296.16226276116998</v>
      </c>
      <c r="AZ1424">
        <v>276.500015405574</v>
      </c>
      <c r="BA1424">
        <v>263.94163397256801</v>
      </c>
      <c r="BB1424">
        <v>269.67832056347299</v>
      </c>
      <c r="BC1424">
        <v>270.66124198025801</v>
      </c>
      <c r="BD1424">
        <v>267.74001493034501</v>
      </c>
      <c r="BE1424">
        <v>270.34057582708601</v>
      </c>
      <c r="BF1424">
        <v>270.99088145409598</v>
      </c>
      <c r="BG1424">
        <v>267.336740930698</v>
      </c>
      <c r="BH1424">
        <v>271.27519347949402</v>
      </c>
      <c r="BI1424">
        <v>270.19376469500901</v>
      </c>
      <c r="BJ1424">
        <v>268.19019029799301</v>
      </c>
      <c r="BK1424">
        <v>267.69490048930601</v>
      </c>
      <c r="BL1424">
        <v>270.586286611015</v>
      </c>
      <c r="BM1424">
        <v>271.98873648964701</v>
      </c>
      <c r="BN1424">
        <v>275.48031387598002</v>
      </c>
      <c r="BO1424">
        <v>268.84311845666201</v>
      </c>
      <c r="BP1424">
        <v>271.90592510088101</v>
      </c>
      <c r="BQ1424">
        <v>282.43135933082198</v>
      </c>
      <c r="BR1424">
        <v>268.83739225225099</v>
      </c>
      <c r="BS1424">
        <v>278.11606970130799</v>
      </c>
      <c r="BT1424">
        <v>282.831301164678</v>
      </c>
      <c r="BU1424">
        <v>278.85714091758399</v>
      </c>
      <c r="BV1424">
        <v>279.81064935374098</v>
      </c>
      <c r="BW1424">
        <v>278.64061255257701</v>
      </c>
      <c r="BX1424">
        <v>278.91174005112703</v>
      </c>
      <c r="BY1424">
        <v>271.02866428212798</v>
      </c>
      <c r="BZ1424">
        <v>285.62108875884201</v>
      </c>
      <c r="CA1424">
        <v>280.121577422244</v>
      </c>
      <c r="CB1424">
        <v>275.62026490703198</v>
      </c>
      <c r="CC1424">
        <v>268.20560652363901</v>
      </c>
      <c r="CD1424">
        <v>265.14931622875702</v>
      </c>
    </row>
    <row r="1425" spans="1:82" x14ac:dyDescent="0.25">
      <c r="A1425">
        <v>341.975967957276</v>
      </c>
      <c r="B1425">
        <v>281.440273069</v>
      </c>
      <c r="C1425">
        <v>286.62726832712099</v>
      </c>
      <c r="D1425">
        <v>274.88018899540901</v>
      </c>
      <c r="E1425">
        <v>266.59621194117</v>
      </c>
      <c r="F1425">
        <v>281.47352896767802</v>
      </c>
      <c r="G1425">
        <v>281.24050213473799</v>
      </c>
      <c r="H1425">
        <v>267.07249667899703</v>
      </c>
      <c r="I1425">
        <v>282.45908003085299</v>
      </c>
      <c r="J1425">
        <v>276.07390787727002</v>
      </c>
      <c r="K1425">
        <v>279.151765546516</v>
      </c>
      <c r="L1425">
        <v>273.25786724339201</v>
      </c>
      <c r="M1425">
        <v>273.409574497503</v>
      </c>
      <c r="N1425">
        <v>272.67122795085299</v>
      </c>
      <c r="O1425">
        <v>282.32256675067998</v>
      </c>
      <c r="P1425">
        <v>275.51233396544598</v>
      </c>
      <c r="Q1425">
        <v>265.38750691107902</v>
      </c>
      <c r="R1425">
        <v>269.74966497561502</v>
      </c>
      <c r="S1425">
        <v>271.250449112767</v>
      </c>
      <c r="T1425">
        <v>262.49373213733702</v>
      </c>
      <c r="U1425">
        <v>264.81572323680598</v>
      </c>
      <c r="V1425">
        <v>262.44142938823597</v>
      </c>
      <c r="W1425">
        <v>262.98414430814398</v>
      </c>
      <c r="X1425">
        <v>265.22424506598497</v>
      </c>
      <c r="Y1425">
        <v>289.50216034858698</v>
      </c>
      <c r="Z1425">
        <v>271.64793473558302</v>
      </c>
      <c r="AA1425">
        <v>278.62573567684598</v>
      </c>
      <c r="AB1425">
        <v>263.11361002719002</v>
      </c>
      <c r="AC1425">
        <v>261.06003185235602</v>
      </c>
      <c r="AD1425">
        <v>296.19236909343698</v>
      </c>
      <c r="AE1425">
        <v>270.74297655964398</v>
      </c>
      <c r="AF1425">
        <v>272.71121827068401</v>
      </c>
      <c r="AG1425">
        <v>263.69985061155501</v>
      </c>
      <c r="AH1425">
        <v>269.12968173587399</v>
      </c>
      <c r="AI1425">
        <v>266.45351946779198</v>
      </c>
      <c r="AJ1425">
        <v>282.55186975946901</v>
      </c>
      <c r="AK1425">
        <v>295.82630120797103</v>
      </c>
      <c r="AL1425">
        <v>309.37437776741501</v>
      </c>
      <c r="AM1425">
        <v>316.66938742621198</v>
      </c>
      <c r="AN1425">
        <v>322.78643647321599</v>
      </c>
      <c r="AO1425">
        <v>331.33494340937199</v>
      </c>
      <c r="AP1425">
        <v>329.86813893192698</v>
      </c>
      <c r="AQ1425">
        <v>323.5711208596</v>
      </c>
      <c r="AR1425">
        <v>340.64538475520402</v>
      </c>
      <c r="AS1425">
        <v>341.81859380405399</v>
      </c>
      <c r="AT1425">
        <v>344.27215142998801</v>
      </c>
      <c r="AU1425">
        <v>351.623513962863</v>
      </c>
      <c r="AV1425">
        <v>368.86636585278899</v>
      </c>
      <c r="AW1425">
        <v>334.52340321009098</v>
      </c>
      <c r="AX1425">
        <v>317.05118355427498</v>
      </c>
      <c r="AY1425">
        <v>296.16226276116998</v>
      </c>
      <c r="AZ1425">
        <v>276.500015405574</v>
      </c>
      <c r="BA1425">
        <v>263.94163397256801</v>
      </c>
      <c r="BB1425">
        <v>269.67832056347299</v>
      </c>
      <c r="BC1425">
        <v>270.66124198025801</v>
      </c>
      <c r="BD1425">
        <v>267.74001493034501</v>
      </c>
      <c r="BE1425">
        <v>270.34057582708601</v>
      </c>
      <c r="BF1425">
        <v>270.99088145409598</v>
      </c>
      <c r="BG1425">
        <v>267.336740930698</v>
      </c>
      <c r="BH1425">
        <v>271.27519347949402</v>
      </c>
      <c r="BI1425">
        <v>270.19376469500901</v>
      </c>
      <c r="BJ1425">
        <v>268.19019029799301</v>
      </c>
      <c r="BK1425">
        <v>267.69490048930601</v>
      </c>
      <c r="BL1425">
        <v>270.586286611015</v>
      </c>
      <c r="BM1425">
        <v>271.98873648964701</v>
      </c>
      <c r="BN1425">
        <v>275.48031387598002</v>
      </c>
      <c r="BO1425">
        <v>268.84311845666201</v>
      </c>
      <c r="BP1425">
        <v>271.90592510088101</v>
      </c>
      <c r="BQ1425">
        <v>282.43135933082198</v>
      </c>
      <c r="BR1425">
        <v>268.83739225225099</v>
      </c>
      <c r="BS1425">
        <v>278.11606970130799</v>
      </c>
      <c r="BT1425">
        <v>282.831301164678</v>
      </c>
      <c r="BU1425">
        <v>278.85714091758399</v>
      </c>
      <c r="BV1425">
        <v>279.81064935374098</v>
      </c>
      <c r="BW1425">
        <v>278.64061255257701</v>
      </c>
      <c r="BX1425">
        <v>278.91174005112703</v>
      </c>
      <c r="BY1425">
        <v>271.02866428212798</v>
      </c>
      <c r="BZ1425">
        <v>285.62108875884201</v>
      </c>
      <c r="CA1425">
        <v>280.121577422244</v>
      </c>
      <c r="CB1425">
        <v>275.62026490703198</v>
      </c>
      <c r="CC1425">
        <v>268.20560652363901</v>
      </c>
      <c r="CD1425">
        <v>265.14931622875702</v>
      </c>
    </row>
    <row r="1426" spans="1:82" x14ac:dyDescent="0.25">
      <c r="A1426">
        <v>342.21628838451198</v>
      </c>
      <c r="B1426">
        <v>280.950351430475</v>
      </c>
      <c r="C1426">
        <v>283.43599292322898</v>
      </c>
      <c r="D1426">
        <v>274.26414991540503</v>
      </c>
      <c r="E1426">
        <v>266.05298718837099</v>
      </c>
      <c r="F1426">
        <v>278.34674198385301</v>
      </c>
      <c r="G1426">
        <v>280.76723847071202</v>
      </c>
      <c r="H1426">
        <v>267.39589512588401</v>
      </c>
      <c r="I1426">
        <v>282.87673177885699</v>
      </c>
      <c r="J1426">
        <v>275.67755764144499</v>
      </c>
      <c r="K1426">
        <v>277.85221552223999</v>
      </c>
      <c r="L1426">
        <v>272.62629685288903</v>
      </c>
      <c r="M1426">
        <v>276.61733102004001</v>
      </c>
      <c r="N1426">
        <v>272.308783745472</v>
      </c>
      <c r="O1426">
        <v>280.15444832856701</v>
      </c>
      <c r="P1426">
        <v>272.605377416419</v>
      </c>
      <c r="Q1426">
        <v>264.21180827277198</v>
      </c>
      <c r="R1426">
        <v>268.18909079156202</v>
      </c>
      <c r="S1426">
        <v>271.670760570129</v>
      </c>
      <c r="T1426">
        <v>263.238408019963</v>
      </c>
      <c r="U1426">
        <v>262.97009129959503</v>
      </c>
      <c r="V1426">
        <v>263.571275816906</v>
      </c>
      <c r="W1426">
        <v>263.065463572444</v>
      </c>
      <c r="X1426">
        <v>264.21867541057401</v>
      </c>
      <c r="Y1426">
        <v>288.91625791058402</v>
      </c>
      <c r="Z1426">
        <v>272.93113131836401</v>
      </c>
      <c r="AA1426">
        <v>282.00995428048702</v>
      </c>
      <c r="AB1426">
        <v>263.14860628533199</v>
      </c>
      <c r="AC1426">
        <v>261.97004516146302</v>
      </c>
      <c r="AD1426">
        <v>294.91257191309501</v>
      </c>
      <c r="AE1426">
        <v>268.60655846126701</v>
      </c>
      <c r="AF1426">
        <v>272.93366183270098</v>
      </c>
      <c r="AG1426">
        <v>263.47267817423102</v>
      </c>
      <c r="AH1426">
        <v>269.556846014028</v>
      </c>
      <c r="AI1426">
        <v>266.457341605198</v>
      </c>
      <c r="AJ1426">
        <v>281.76616840633397</v>
      </c>
      <c r="AK1426">
        <v>296.72589608521901</v>
      </c>
      <c r="AL1426">
        <v>308.35803284817399</v>
      </c>
      <c r="AM1426">
        <v>318.708952439276</v>
      </c>
      <c r="AN1426">
        <v>324.30972658702001</v>
      </c>
      <c r="AO1426">
        <v>331.40552963234501</v>
      </c>
      <c r="AP1426">
        <v>328.90488802747302</v>
      </c>
      <c r="AQ1426">
        <v>326.74925122201802</v>
      </c>
      <c r="AR1426">
        <v>340.91178011692602</v>
      </c>
      <c r="AS1426">
        <v>346.04042154638603</v>
      </c>
      <c r="AT1426">
        <v>342.89381064589298</v>
      </c>
      <c r="AU1426">
        <v>351.98177356936498</v>
      </c>
      <c r="AV1426">
        <v>367.73090169251901</v>
      </c>
      <c r="AW1426">
        <v>333.412088901478</v>
      </c>
      <c r="AX1426">
        <v>315.86923869887698</v>
      </c>
      <c r="AY1426">
        <v>294.54820971543302</v>
      </c>
      <c r="AZ1426">
        <v>276.78371479994001</v>
      </c>
      <c r="BA1426">
        <v>261.08764556616899</v>
      </c>
      <c r="BB1426">
        <v>267.86144871676402</v>
      </c>
      <c r="BC1426">
        <v>271.23711410563499</v>
      </c>
      <c r="BD1426">
        <v>265.84941241886702</v>
      </c>
      <c r="BE1426">
        <v>272.08140902429699</v>
      </c>
      <c r="BF1426">
        <v>269.28632335285403</v>
      </c>
      <c r="BG1426">
        <v>264.47730006239698</v>
      </c>
      <c r="BH1426">
        <v>271.06433132228898</v>
      </c>
      <c r="BI1426">
        <v>268.94354613684197</v>
      </c>
      <c r="BJ1426">
        <v>267.36993457846802</v>
      </c>
      <c r="BK1426">
        <v>269.81406592218701</v>
      </c>
      <c r="BL1426">
        <v>270.78089118097103</v>
      </c>
      <c r="BM1426">
        <v>270.93735932865798</v>
      </c>
      <c r="BN1426">
        <v>274.03356380277899</v>
      </c>
      <c r="BO1426">
        <v>269.14625708553001</v>
      </c>
      <c r="BP1426">
        <v>271.45253208840199</v>
      </c>
      <c r="BQ1426">
        <v>283.69531330096299</v>
      </c>
      <c r="BR1426">
        <v>269.38307613453202</v>
      </c>
      <c r="BS1426">
        <v>275.28730267033598</v>
      </c>
      <c r="BT1426">
        <v>281.817328904004</v>
      </c>
      <c r="BU1426">
        <v>279.83470320203202</v>
      </c>
      <c r="BV1426">
        <v>279.263357066666</v>
      </c>
      <c r="BW1426">
        <v>276.329375646259</v>
      </c>
      <c r="BX1426">
        <v>276.06415540074801</v>
      </c>
      <c r="BY1426">
        <v>271.03974078521702</v>
      </c>
      <c r="BZ1426">
        <v>280.98898786987297</v>
      </c>
      <c r="CA1426">
        <v>276.42235237239498</v>
      </c>
      <c r="CB1426">
        <v>275.44869872119801</v>
      </c>
      <c r="CC1426">
        <v>268.82920222969398</v>
      </c>
      <c r="CD1426">
        <v>264.27548780077598</v>
      </c>
    </row>
    <row r="1427" spans="1:82" x14ac:dyDescent="0.25">
      <c r="A1427">
        <v>342.45660881174899</v>
      </c>
      <c r="B1427">
        <v>277.52766997837301</v>
      </c>
      <c r="C1427">
        <v>278.57200283230401</v>
      </c>
      <c r="D1427">
        <v>274.44742520746303</v>
      </c>
      <c r="E1427">
        <v>266.52846439920501</v>
      </c>
      <c r="F1427">
        <v>280.13230695027801</v>
      </c>
      <c r="G1427">
        <v>279.46942181628998</v>
      </c>
      <c r="H1427">
        <v>272.05128201728701</v>
      </c>
      <c r="I1427">
        <v>278.552970362964</v>
      </c>
      <c r="J1427">
        <v>278.05471244454998</v>
      </c>
      <c r="K1427">
        <v>276.543365669004</v>
      </c>
      <c r="L1427">
        <v>271.66296538314498</v>
      </c>
      <c r="M1427">
        <v>278.09299519101597</v>
      </c>
      <c r="N1427">
        <v>274.476956129033</v>
      </c>
      <c r="O1427">
        <v>279.867891184413</v>
      </c>
      <c r="P1427">
        <v>270.80912717362003</v>
      </c>
      <c r="Q1427">
        <v>263.73077625373099</v>
      </c>
      <c r="R1427">
        <v>266.03358367494798</v>
      </c>
      <c r="S1427">
        <v>271.18091186444298</v>
      </c>
      <c r="T1427">
        <v>261.71425825749799</v>
      </c>
      <c r="U1427">
        <v>264.16216823971303</v>
      </c>
      <c r="V1427">
        <v>265.01249779488001</v>
      </c>
      <c r="W1427">
        <v>264.603510563138</v>
      </c>
      <c r="X1427">
        <v>262.11344757843602</v>
      </c>
      <c r="Y1427">
        <v>291.80675553316399</v>
      </c>
      <c r="Z1427">
        <v>273.74994226906603</v>
      </c>
      <c r="AA1427">
        <v>285.08762979164698</v>
      </c>
      <c r="AB1427">
        <v>264.959106608762</v>
      </c>
      <c r="AC1427">
        <v>261.59897180161499</v>
      </c>
      <c r="AD1427">
        <v>294.65760853644298</v>
      </c>
      <c r="AE1427">
        <v>267.27595565555202</v>
      </c>
      <c r="AF1427">
        <v>275.067824795788</v>
      </c>
      <c r="AG1427">
        <v>267.30357836273498</v>
      </c>
      <c r="AH1427">
        <v>270.11997843210202</v>
      </c>
      <c r="AI1427">
        <v>266.347689061214</v>
      </c>
      <c r="AJ1427">
        <v>280.40594802441302</v>
      </c>
      <c r="AK1427">
        <v>296.62605277561102</v>
      </c>
      <c r="AL1427">
        <v>307.91735315012801</v>
      </c>
      <c r="AM1427">
        <v>317.05010532055798</v>
      </c>
      <c r="AN1427">
        <v>323.80500972543803</v>
      </c>
      <c r="AO1427">
        <v>331.22597874351197</v>
      </c>
      <c r="AP1427">
        <v>324.82439094246502</v>
      </c>
      <c r="AQ1427">
        <v>330.16457513947</v>
      </c>
      <c r="AR1427">
        <v>338.971584423997</v>
      </c>
      <c r="AS1427">
        <v>348.41361089068403</v>
      </c>
      <c r="AT1427">
        <v>341.91965586900199</v>
      </c>
      <c r="AU1427">
        <v>350.583681854406</v>
      </c>
      <c r="AV1427">
        <v>361.98004013470199</v>
      </c>
      <c r="AW1427">
        <v>329.458739772206</v>
      </c>
      <c r="AX1427">
        <v>314.96281810951001</v>
      </c>
      <c r="AY1427">
        <v>292.93438731252598</v>
      </c>
      <c r="AZ1427">
        <v>276.58418078486801</v>
      </c>
      <c r="BA1427">
        <v>258.65402405840899</v>
      </c>
      <c r="BB1427">
        <v>267.77254494224098</v>
      </c>
      <c r="BC1427">
        <v>272.64018691692502</v>
      </c>
      <c r="BD1427">
        <v>264.970087569898</v>
      </c>
      <c r="BE1427">
        <v>273.81968687102398</v>
      </c>
      <c r="BF1427">
        <v>268.98911503638999</v>
      </c>
      <c r="BG1427">
        <v>266.47028308613102</v>
      </c>
      <c r="BH1427">
        <v>271.148528956343</v>
      </c>
      <c r="BI1427">
        <v>271.44995356276399</v>
      </c>
      <c r="BJ1427">
        <v>271.62133676436002</v>
      </c>
      <c r="BK1427">
        <v>272.31568952831901</v>
      </c>
      <c r="BL1427">
        <v>271.48171931169202</v>
      </c>
      <c r="BM1427">
        <v>271.36687856667697</v>
      </c>
      <c r="BN1427">
        <v>272.31394517887799</v>
      </c>
      <c r="BO1427">
        <v>269.02200057632899</v>
      </c>
      <c r="BP1427">
        <v>274.64223540852402</v>
      </c>
      <c r="BQ1427">
        <v>281.234506204632</v>
      </c>
      <c r="BR1427">
        <v>270.934711455421</v>
      </c>
      <c r="BS1427">
        <v>274.67154212529499</v>
      </c>
      <c r="BT1427">
        <v>282.45646531852998</v>
      </c>
      <c r="BU1427">
        <v>280.34334926737102</v>
      </c>
      <c r="BV1427">
        <v>280.14347969826702</v>
      </c>
      <c r="BW1427">
        <v>281.18608430563597</v>
      </c>
      <c r="BX1427">
        <v>272.69476812734899</v>
      </c>
      <c r="BY1427">
        <v>270.77120733964802</v>
      </c>
      <c r="BZ1427">
        <v>278.57529333853802</v>
      </c>
      <c r="CA1427">
        <v>276.71779935746201</v>
      </c>
      <c r="CB1427">
        <v>279.57555324178003</v>
      </c>
      <c r="CC1427">
        <v>271.17911611049499</v>
      </c>
      <c r="CD1427">
        <v>269.02045567698599</v>
      </c>
    </row>
    <row r="1428" spans="1:82" x14ac:dyDescent="0.25">
      <c r="A1428">
        <v>342.69692923898498</v>
      </c>
      <c r="B1428">
        <v>277.37960946027601</v>
      </c>
      <c r="C1428">
        <v>277.75448665173798</v>
      </c>
      <c r="D1428">
        <v>274.28591680691699</v>
      </c>
      <c r="E1428">
        <v>266.30697838874897</v>
      </c>
      <c r="F1428">
        <v>280.15795887062899</v>
      </c>
      <c r="G1428">
        <v>279.47719507574698</v>
      </c>
      <c r="H1428">
        <v>272.034295798632</v>
      </c>
      <c r="I1428">
        <v>277.70056378834499</v>
      </c>
      <c r="J1428">
        <v>278.05338813498503</v>
      </c>
      <c r="K1428">
        <v>276.31969536879097</v>
      </c>
      <c r="L1428">
        <v>271.471861004679</v>
      </c>
      <c r="M1428">
        <v>277.94367512515697</v>
      </c>
      <c r="N1428">
        <v>274.39165141979697</v>
      </c>
      <c r="O1428">
        <v>279.92716075927098</v>
      </c>
      <c r="P1428">
        <v>270.08834436597402</v>
      </c>
      <c r="Q1428">
        <v>263.40327389868901</v>
      </c>
      <c r="R1428">
        <v>266.50255804934602</v>
      </c>
      <c r="S1428">
        <v>270.661610033138</v>
      </c>
      <c r="T1428">
        <v>261.19507045522101</v>
      </c>
      <c r="U1428">
        <v>264.31325910053403</v>
      </c>
      <c r="V1428">
        <v>263.89882838977502</v>
      </c>
      <c r="W1428">
        <v>264.20029064139101</v>
      </c>
      <c r="X1428">
        <v>261.11713156260703</v>
      </c>
      <c r="Y1428">
        <v>291.10540924453198</v>
      </c>
      <c r="Z1428">
        <v>273.82608857305598</v>
      </c>
      <c r="AA1428">
        <v>284.241686154131</v>
      </c>
      <c r="AB1428">
        <v>264.63407496898202</v>
      </c>
      <c r="AC1428">
        <v>260.28887765242098</v>
      </c>
      <c r="AD1428">
        <v>295.32190668417797</v>
      </c>
      <c r="AE1428">
        <v>267.22702892139102</v>
      </c>
      <c r="AF1428">
        <v>274.71792514394298</v>
      </c>
      <c r="AG1428">
        <v>267.62491982978901</v>
      </c>
      <c r="AH1428">
        <v>270.10753954402799</v>
      </c>
      <c r="AI1428">
        <v>266.75895712615699</v>
      </c>
      <c r="AJ1428">
        <v>280.90767599013702</v>
      </c>
      <c r="AK1428">
        <v>296.494099455173</v>
      </c>
      <c r="AL1428">
        <v>307.11811197533802</v>
      </c>
      <c r="AM1428">
        <v>315.95894356596199</v>
      </c>
      <c r="AN1428">
        <v>324.074251642913</v>
      </c>
      <c r="AO1428">
        <v>332.22327680670702</v>
      </c>
      <c r="AP1428">
        <v>325.19430370076202</v>
      </c>
      <c r="AQ1428">
        <v>329.46164933829999</v>
      </c>
      <c r="AR1428">
        <v>339.02256866072702</v>
      </c>
      <c r="AS1428">
        <v>348.53214855275598</v>
      </c>
      <c r="AT1428">
        <v>342.63133182349799</v>
      </c>
      <c r="AU1428">
        <v>350.96357309821701</v>
      </c>
      <c r="AV1428">
        <v>362.77834822552398</v>
      </c>
      <c r="AW1428">
        <v>330.00982795837899</v>
      </c>
      <c r="AX1428">
        <v>314.201389194466</v>
      </c>
      <c r="AY1428">
        <v>291.47273133867202</v>
      </c>
      <c r="AZ1428">
        <v>276.08805278185201</v>
      </c>
      <c r="BA1428">
        <v>258.36056335231001</v>
      </c>
      <c r="BB1428">
        <v>267.46274269525998</v>
      </c>
      <c r="BC1428">
        <v>273.01651082308098</v>
      </c>
      <c r="BD1428">
        <v>265.02029445405498</v>
      </c>
      <c r="BE1428">
        <v>274.255501415315</v>
      </c>
      <c r="BF1428">
        <v>268.27742468077901</v>
      </c>
      <c r="BG1428">
        <v>266.67571422562003</v>
      </c>
      <c r="BH1428">
        <v>270.790315702074</v>
      </c>
      <c r="BI1428">
        <v>272.143394184035</v>
      </c>
      <c r="BJ1428">
        <v>271.94282038042797</v>
      </c>
      <c r="BK1428">
        <v>272.767611785501</v>
      </c>
      <c r="BL1428">
        <v>271.30452160390797</v>
      </c>
      <c r="BM1428">
        <v>270.21728146176599</v>
      </c>
      <c r="BN1428">
        <v>272.01771598941599</v>
      </c>
      <c r="BO1428">
        <v>268.84518113319598</v>
      </c>
      <c r="BP1428">
        <v>274.47110823186802</v>
      </c>
      <c r="BQ1428">
        <v>279.86972751962998</v>
      </c>
      <c r="BR1428">
        <v>270.85649322825998</v>
      </c>
      <c r="BS1428">
        <v>273.79880063777603</v>
      </c>
      <c r="BT1428">
        <v>281.77487671694797</v>
      </c>
      <c r="BU1428">
        <v>279.640246138485</v>
      </c>
      <c r="BV1428">
        <v>280.02636149182098</v>
      </c>
      <c r="BW1428">
        <v>282.05514910455298</v>
      </c>
      <c r="BX1428">
        <v>272.77685932011298</v>
      </c>
      <c r="BY1428">
        <v>270.57317915791401</v>
      </c>
      <c r="BZ1428">
        <v>278.99597945337803</v>
      </c>
      <c r="CA1428">
        <v>276.79807217247998</v>
      </c>
      <c r="CB1428">
        <v>280.28901146661599</v>
      </c>
      <c r="CC1428">
        <v>270.72248504489897</v>
      </c>
      <c r="CD1428">
        <v>269.79590200919802</v>
      </c>
    </row>
    <row r="1429" spans="1:82" x14ac:dyDescent="0.25">
      <c r="A1429">
        <v>342.93724966622102</v>
      </c>
      <c r="B1429">
        <v>279.016254976504</v>
      </c>
      <c r="C1429">
        <v>275.470219437661</v>
      </c>
      <c r="D1429">
        <v>275.47242957592698</v>
      </c>
      <c r="E1429">
        <v>270.69108564243402</v>
      </c>
      <c r="F1429">
        <v>281.29124759545698</v>
      </c>
      <c r="G1429">
        <v>280.39807431929</v>
      </c>
      <c r="H1429">
        <v>271.40060764709801</v>
      </c>
      <c r="I1429">
        <v>278.13253366831799</v>
      </c>
      <c r="J1429">
        <v>278.59905951522501</v>
      </c>
      <c r="K1429">
        <v>275.112131035586</v>
      </c>
      <c r="L1429">
        <v>271.82332888729201</v>
      </c>
      <c r="M1429">
        <v>277.42499077490498</v>
      </c>
      <c r="N1429">
        <v>274.49438676369601</v>
      </c>
      <c r="O1429">
        <v>280.96935264657702</v>
      </c>
      <c r="P1429">
        <v>268.52755368748899</v>
      </c>
      <c r="Q1429">
        <v>263.34301474041303</v>
      </c>
      <c r="R1429">
        <v>268.89869761203897</v>
      </c>
      <c r="S1429">
        <v>269.10890587573402</v>
      </c>
      <c r="T1429">
        <v>259.54675740587197</v>
      </c>
      <c r="U1429">
        <v>266.88992445962299</v>
      </c>
      <c r="V1429">
        <v>261.02958317302603</v>
      </c>
      <c r="W1429">
        <v>264.73175171124899</v>
      </c>
      <c r="X1429">
        <v>263.98097862738399</v>
      </c>
      <c r="Y1429">
        <v>291.00503529187301</v>
      </c>
      <c r="Z1429">
        <v>277.00044938670601</v>
      </c>
      <c r="AA1429">
        <v>280.44710012595198</v>
      </c>
      <c r="AB1429">
        <v>266.065077828423</v>
      </c>
      <c r="AC1429">
        <v>261.58494375044501</v>
      </c>
      <c r="AD1429">
        <v>298.667080423421</v>
      </c>
      <c r="AE1429">
        <v>269.26591411074298</v>
      </c>
      <c r="AF1429">
        <v>274.380780057788</v>
      </c>
      <c r="AG1429">
        <v>269.98926440837897</v>
      </c>
      <c r="AH1429">
        <v>270.84106782670199</v>
      </c>
      <c r="AI1429">
        <v>270.30335941969003</v>
      </c>
      <c r="AJ1429">
        <v>281.91347870173098</v>
      </c>
      <c r="AK1429">
        <v>296.78699618684499</v>
      </c>
      <c r="AL1429">
        <v>306.93278633445402</v>
      </c>
      <c r="AM1429">
        <v>314.48326439246603</v>
      </c>
      <c r="AN1429">
        <v>325.04338596117702</v>
      </c>
      <c r="AO1429">
        <v>331.83317852564397</v>
      </c>
      <c r="AP1429">
        <v>325.007721760327</v>
      </c>
      <c r="AQ1429">
        <v>328.18003686568898</v>
      </c>
      <c r="AR1429">
        <v>338.38231756119001</v>
      </c>
      <c r="AS1429">
        <v>345.67863498914801</v>
      </c>
      <c r="AT1429">
        <v>343.37789896130801</v>
      </c>
      <c r="AU1429">
        <v>351.149678945066</v>
      </c>
      <c r="AV1429">
        <v>361.15249812981</v>
      </c>
      <c r="AW1429">
        <v>331.19107218724503</v>
      </c>
      <c r="AX1429">
        <v>311.76882384014101</v>
      </c>
      <c r="AY1429">
        <v>289.99005217329</v>
      </c>
      <c r="AZ1429">
        <v>275.89743882596298</v>
      </c>
      <c r="BA1429">
        <v>260.10237144175102</v>
      </c>
      <c r="BB1429">
        <v>268.41833578066201</v>
      </c>
      <c r="BC1429">
        <v>274.12239617166603</v>
      </c>
      <c r="BD1429">
        <v>265.94472483083098</v>
      </c>
      <c r="BE1429">
        <v>277.39511157631699</v>
      </c>
      <c r="BF1429">
        <v>266.43051522064098</v>
      </c>
      <c r="BG1429">
        <v>268.58227905301197</v>
      </c>
      <c r="BH1429">
        <v>269.08561304976399</v>
      </c>
      <c r="BI1429">
        <v>274.72055961696702</v>
      </c>
      <c r="BJ1429">
        <v>273.71916997538801</v>
      </c>
      <c r="BK1429">
        <v>274.85531712133798</v>
      </c>
      <c r="BL1429">
        <v>273.11026061574199</v>
      </c>
      <c r="BM1429">
        <v>266.06681013050797</v>
      </c>
      <c r="BN1429">
        <v>273.20585729750599</v>
      </c>
      <c r="BO1429">
        <v>267.83377228804699</v>
      </c>
      <c r="BP1429">
        <v>274.98702208691401</v>
      </c>
      <c r="BQ1429">
        <v>276.726266281417</v>
      </c>
      <c r="BR1429">
        <v>271.96657732876599</v>
      </c>
      <c r="BS1429">
        <v>272.29520560132698</v>
      </c>
      <c r="BT1429">
        <v>280.36367059591402</v>
      </c>
      <c r="BU1429">
        <v>278.610239362897</v>
      </c>
      <c r="BV1429">
        <v>279.970164364948</v>
      </c>
      <c r="BW1429">
        <v>287.26439954402599</v>
      </c>
      <c r="BX1429">
        <v>275.65616681681797</v>
      </c>
      <c r="BY1429">
        <v>271.10651738726602</v>
      </c>
      <c r="BZ1429">
        <v>282.55756868977198</v>
      </c>
      <c r="CA1429">
        <v>276.84728788660902</v>
      </c>
      <c r="CB1429">
        <v>282.12586222712099</v>
      </c>
      <c r="CC1429">
        <v>269.97241503943798</v>
      </c>
      <c r="CD1429">
        <v>272.35874729871699</v>
      </c>
    </row>
    <row r="1430" spans="1:82" x14ac:dyDescent="0.25">
      <c r="A1430">
        <v>343.17757009345701</v>
      </c>
      <c r="B1430">
        <v>281.01926065262899</v>
      </c>
      <c r="C1430">
        <v>275.36471544779897</v>
      </c>
      <c r="D1430">
        <v>277.16503029803602</v>
      </c>
      <c r="E1430">
        <v>273.47160219961802</v>
      </c>
      <c r="F1430">
        <v>285.58098304370498</v>
      </c>
      <c r="G1430">
        <v>279.44217852149598</v>
      </c>
      <c r="H1430">
        <v>271.26518696402798</v>
      </c>
      <c r="I1430">
        <v>278.72407502150298</v>
      </c>
      <c r="J1430">
        <v>278.87392954677102</v>
      </c>
      <c r="K1430">
        <v>271.910929794867</v>
      </c>
      <c r="L1430">
        <v>273.66459674265099</v>
      </c>
      <c r="M1430">
        <v>277.10907977752203</v>
      </c>
      <c r="N1430">
        <v>273.58423701202099</v>
      </c>
      <c r="O1430">
        <v>281.80128718622001</v>
      </c>
      <c r="P1430">
        <v>267.54827272111203</v>
      </c>
      <c r="Q1430">
        <v>262.94732954486898</v>
      </c>
      <c r="R1430">
        <v>270.27731063841202</v>
      </c>
      <c r="S1430">
        <v>267.38861773224698</v>
      </c>
      <c r="T1430">
        <v>259.06908969546799</v>
      </c>
      <c r="U1430">
        <v>272.09387270496501</v>
      </c>
      <c r="V1430">
        <v>261.98773882302999</v>
      </c>
      <c r="W1430">
        <v>265.28178866113802</v>
      </c>
      <c r="X1430">
        <v>266.208790076159</v>
      </c>
      <c r="Y1430">
        <v>287.57243239885003</v>
      </c>
      <c r="Z1430">
        <v>278.25254077005098</v>
      </c>
      <c r="AA1430">
        <v>280.33238332998297</v>
      </c>
      <c r="AB1430">
        <v>267.73674419272498</v>
      </c>
      <c r="AC1430">
        <v>263.82678335164297</v>
      </c>
      <c r="AD1430">
        <v>298.078599694057</v>
      </c>
      <c r="AE1430">
        <v>274.26322587643</v>
      </c>
      <c r="AF1430">
        <v>275.79594425822398</v>
      </c>
      <c r="AG1430">
        <v>271.388491711835</v>
      </c>
      <c r="AH1430">
        <v>270.13654692927901</v>
      </c>
      <c r="AI1430">
        <v>269.58763468354499</v>
      </c>
      <c r="AJ1430">
        <v>283.09375976405602</v>
      </c>
      <c r="AK1430">
        <v>293.89366920050998</v>
      </c>
      <c r="AL1430">
        <v>305.587249489226</v>
      </c>
      <c r="AM1430">
        <v>313.61683381698998</v>
      </c>
      <c r="AN1430">
        <v>326.76019803716002</v>
      </c>
      <c r="AO1430">
        <v>330.67219092020298</v>
      </c>
      <c r="AP1430">
        <v>324.02186427854599</v>
      </c>
      <c r="AQ1430">
        <v>331.603460303963</v>
      </c>
      <c r="AR1430">
        <v>337.61305113217702</v>
      </c>
      <c r="AS1430">
        <v>344.13958966402703</v>
      </c>
      <c r="AT1430">
        <v>345.11105898249798</v>
      </c>
      <c r="AU1430">
        <v>352.45766180299501</v>
      </c>
      <c r="AV1430">
        <v>360.09324354069901</v>
      </c>
      <c r="AW1430">
        <v>329.81037623248301</v>
      </c>
      <c r="AX1430">
        <v>311.78289393317198</v>
      </c>
      <c r="AY1430">
        <v>289.81087392620202</v>
      </c>
      <c r="AZ1430">
        <v>275.85283155517499</v>
      </c>
      <c r="BA1430">
        <v>261.695180792705</v>
      </c>
      <c r="BB1430">
        <v>267.503938019732</v>
      </c>
      <c r="BC1430">
        <v>275.42769853059599</v>
      </c>
      <c r="BD1430">
        <v>266.28453924788698</v>
      </c>
      <c r="BE1430">
        <v>278.62067522023102</v>
      </c>
      <c r="BF1430">
        <v>267.88386402191298</v>
      </c>
      <c r="BG1430">
        <v>270.94392459030797</v>
      </c>
      <c r="BH1430">
        <v>270.17643894652002</v>
      </c>
      <c r="BI1430">
        <v>274.13877991952302</v>
      </c>
      <c r="BJ1430">
        <v>273.13956996016901</v>
      </c>
      <c r="BK1430">
        <v>275.91804347300598</v>
      </c>
      <c r="BL1430">
        <v>274.16374075275797</v>
      </c>
      <c r="BM1430">
        <v>267.14839118320998</v>
      </c>
      <c r="BN1430">
        <v>273.09448579782099</v>
      </c>
      <c r="BO1430">
        <v>265.578851292379</v>
      </c>
      <c r="BP1430">
        <v>277.639872492846</v>
      </c>
      <c r="BQ1430">
        <v>277.65817177081999</v>
      </c>
      <c r="BR1430">
        <v>273.86047409995598</v>
      </c>
      <c r="BS1430">
        <v>272.58251426265701</v>
      </c>
      <c r="BT1430">
        <v>281.23480156507298</v>
      </c>
      <c r="BU1430">
        <v>279.82353799741099</v>
      </c>
      <c r="BV1430">
        <v>279.89592787723001</v>
      </c>
      <c r="BW1430">
        <v>286.71186796094599</v>
      </c>
      <c r="BX1430">
        <v>278.538473074053</v>
      </c>
      <c r="BY1430">
        <v>271.64767408823201</v>
      </c>
      <c r="BZ1430">
        <v>283.72770749576898</v>
      </c>
      <c r="CA1430">
        <v>276.427063720219</v>
      </c>
      <c r="CB1430">
        <v>285.16076378124501</v>
      </c>
      <c r="CC1430">
        <v>267.63412464393502</v>
      </c>
      <c r="CD1430">
        <v>273.28032162105802</v>
      </c>
    </row>
    <row r="1431" spans="1:82" x14ac:dyDescent="0.25">
      <c r="A1431">
        <v>343.41789052069402</v>
      </c>
      <c r="B1431">
        <v>276.677707024028</v>
      </c>
      <c r="C1431">
        <v>275.96596300425301</v>
      </c>
      <c r="D1431">
        <v>279.04132212895001</v>
      </c>
      <c r="E1431">
        <v>272.79883457279698</v>
      </c>
      <c r="F1431">
        <v>284.926316413123</v>
      </c>
      <c r="G1431">
        <v>280.53014963464398</v>
      </c>
      <c r="H1431">
        <v>272.87077357530302</v>
      </c>
      <c r="I1431">
        <v>276.933600732831</v>
      </c>
      <c r="J1431">
        <v>278.33778936720199</v>
      </c>
      <c r="K1431">
        <v>268.217472377734</v>
      </c>
      <c r="L1431">
        <v>276.56159003485698</v>
      </c>
      <c r="M1431">
        <v>275.22034631649802</v>
      </c>
      <c r="N1431">
        <v>274.64974639166502</v>
      </c>
      <c r="O1431">
        <v>282.23895336631</v>
      </c>
      <c r="P1431">
        <v>268.02501518311499</v>
      </c>
      <c r="Q1431">
        <v>262.41968862628897</v>
      </c>
      <c r="R1431">
        <v>267.58943362772902</v>
      </c>
      <c r="S1431">
        <v>265.74329276346401</v>
      </c>
      <c r="T1431">
        <v>259.61701048385697</v>
      </c>
      <c r="U1431">
        <v>274.77635397634998</v>
      </c>
      <c r="V1431">
        <v>264.74123051878303</v>
      </c>
      <c r="W1431">
        <v>261.36749137405201</v>
      </c>
      <c r="X1431">
        <v>268.122123636803</v>
      </c>
      <c r="Y1431">
        <v>288.88336059938803</v>
      </c>
      <c r="Z1431">
        <v>276.97329044797601</v>
      </c>
      <c r="AA1431">
        <v>277.72220291571398</v>
      </c>
      <c r="AB1431">
        <v>269.25300820286498</v>
      </c>
      <c r="AC1431">
        <v>266.098786844497</v>
      </c>
      <c r="AD1431">
        <v>299.85073924721399</v>
      </c>
      <c r="AE1431">
        <v>274.73765942357898</v>
      </c>
      <c r="AF1431">
        <v>275.199168137958</v>
      </c>
      <c r="AG1431">
        <v>269.69070730684098</v>
      </c>
      <c r="AH1431">
        <v>268.17604589229398</v>
      </c>
      <c r="AI1431">
        <v>268.03647509282303</v>
      </c>
      <c r="AJ1431">
        <v>281.106911035032</v>
      </c>
      <c r="AK1431">
        <v>292.274118524458</v>
      </c>
      <c r="AL1431">
        <v>304.977987352931</v>
      </c>
      <c r="AM1431">
        <v>313.49508332360199</v>
      </c>
      <c r="AN1431">
        <v>327.14982911452501</v>
      </c>
      <c r="AO1431">
        <v>332.705113145648</v>
      </c>
      <c r="AP1431">
        <v>323.807822420658</v>
      </c>
      <c r="AQ1431">
        <v>331.93664126197399</v>
      </c>
      <c r="AR1431">
        <v>338.53226109593101</v>
      </c>
      <c r="AS1431">
        <v>342.81466146906399</v>
      </c>
      <c r="AT1431">
        <v>343.21615665581697</v>
      </c>
      <c r="AU1431">
        <v>350.12229275729402</v>
      </c>
      <c r="AV1431">
        <v>358.58479692628202</v>
      </c>
      <c r="AW1431">
        <v>330.27158762163202</v>
      </c>
      <c r="AX1431">
        <v>312.56834441619702</v>
      </c>
      <c r="AY1431">
        <v>290.97656272467799</v>
      </c>
      <c r="AZ1431">
        <v>275.709218413955</v>
      </c>
      <c r="BA1431">
        <v>265.73292184972303</v>
      </c>
      <c r="BB1431">
        <v>268.079926469079</v>
      </c>
      <c r="BC1431">
        <v>278.62084634696902</v>
      </c>
      <c r="BD1431">
        <v>265.72529965822099</v>
      </c>
      <c r="BE1431">
        <v>275.48308621827198</v>
      </c>
      <c r="BF1431">
        <v>270.03496208338498</v>
      </c>
      <c r="BG1431">
        <v>268.64982711959902</v>
      </c>
      <c r="BH1431">
        <v>269.46414585031403</v>
      </c>
      <c r="BI1431">
        <v>276.87647589214401</v>
      </c>
      <c r="BJ1431">
        <v>276.13664755999798</v>
      </c>
      <c r="BK1431">
        <v>272.84585354045498</v>
      </c>
      <c r="BL1431">
        <v>276.97879539289198</v>
      </c>
      <c r="BM1431">
        <v>267.92259856656898</v>
      </c>
      <c r="BN1431">
        <v>267.06106385382401</v>
      </c>
      <c r="BO1431">
        <v>266.64741589410897</v>
      </c>
      <c r="BP1431">
        <v>271.47550815815902</v>
      </c>
      <c r="BQ1431">
        <v>281.19971231375501</v>
      </c>
      <c r="BR1431">
        <v>274.39805139866201</v>
      </c>
      <c r="BS1431">
        <v>271.291878766465</v>
      </c>
      <c r="BT1431">
        <v>274.68623564516901</v>
      </c>
      <c r="BU1431">
        <v>278.57495303282002</v>
      </c>
      <c r="BV1431">
        <v>282.699260019897</v>
      </c>
      <c r="BW1431">
        <v>285.62291438290299</v>
      </c>
      <c r="BX1431">
        <v>275.94281247566499</v>
      </c>
      <c r="BY1431">
        <v>270.378505387286</v>
      </c>
      <c r="BZ1431">
        <v>283.04825281235298</v>
      </c>
      <c r="CA1431">
        <v>275.81634237692799</v>
      </c>
      <c r="CB1431">
        <v>282.62358519533302</v>
      </c>
      <c r="CC1431">
        <v>265.94037704189901</v>
      </c>
      <c r="CD1431">
        <v>277.21063406060699</v>
      </c>
    </row>
    <row r="1432" spans="1:82" x14ac:dyDescent="0.25">
      <c r="A1432">
        <v>343.65821094793</v>
      </c>
      <c r="B1432">
        <v>277.01579729790399</v>
      </c>
      <c r="C1432">
        <v>274.65849682061599</v>
      </c>
      <c r="D1432">
        <v>279.73448866323099</v>
      </c>
      <c r="E1432">
        <v>277.92164503524299</v>
      </c>
      <c r="F1432">
        <v>284.55079984237102</v>
      </c>
      <c r="G1432">
        <v>281.12147192736899</v>
      </c>
      <c r="H1432">
        <v>272.97779101218799</v>
      </c>
      <c r="I1432">
        <v>276.72899297086298</v>
      </c>
      <c r="J1432">
        <v>276.90452506725501</v>
      </c>
      <c r="K1432">
        <v>269.31492071566299</v>
      </c>
      <c r="L1432">
        <v>278.806141272177</v>
      </c>
      <c r="M1432">
        <v>275.06478193055398</v>
      </c>
      <c r="N1432">
        <v>275.511426517404</v>
      </c>
      <c r="O1432">
        <v>283.80174967996101</v>
      </c>
      <c r="P1432">
        <v>267.71734307336902</v>
      </c>
      <c r="Q1432">
        <v>263.62497575242099</v>
      </c>
      <c r="R1432">
        <v>265.98128341135202</v>
      </c>
      <c r="S1432">
        <v>262.79189197147599</v>
      </c>
      <c r="T1432">
        <v>262.42844231400301</v>
      </c>
      <c r="U1432">
        <v>273.86413868631701</v>
      </c>
      <c r="V1432">
        <v>266.02457835992698</v>
      </c>
      <c r="W1432">
        <v>263.29428256653199</v>
      </c>
      <c r="X1432">
        <v>269.683164908783</v>
      </c>
      <c r="Y1432">
        <v>289.67961667691702</v>
      </c>
      <c r="Z1432">
        <v>276.69706810149597</v>
      </c>
      <c r="AA1432">
        <v>279.00384524912801</v>
      </c>
      <c r="AB1432">
        <v>268.57098130826898</v>
      </c>
      <c r="AC1432">
        <v>265.318436237431</v>
      </c>
      <c r="AD1432">
        <v>300.44050226610398</v>
      </c>
      <c r="AE1432">
        <v>277.23033302853003</v>
      </c>
      <c r="AF1432">
        <v>274.66585072412198</v>
      </c>
      <c r="AG1432">
        <v>269.35947945755697</v>
      </c>
      <c r="AH1432">
        <v>267.68531965774298</v>
      </c>
      <c r="AI1432">
        <v>269.76990012295801</v>
      </c>
      <c r="AJ1432">
        <v>280.25995616440099</v>
      </c>
      <c r="AK1432">
        <v>292.48940324646799</v>
      </c>
      <c r="AL1432">
        <v>305.95752139097698</v>
      </c>
      <c r="AM1432">
        <v>315.86415581702698</v>
      </c>
      <c r="AN1432">
        <v>326.377045730247</v>
      </c>
      <c r="AO1432">
        <v>331.46535325118998</v>
      </c>
      <c r="AP1432">
        <v>325.35873085644999</v>
      </c>
      <c r="AQ1432">
        <v>331.992223355899</v>
      </c>
      <c r="AR1432">
        <v>338.149355468507</v>
      </c>
      <c r="AS1432">
        <v>341.69810934909799</v>
      </c>
      <c r="AT1432">
        <v>343.21215835115999</v>
      </c>
      <c r="AU1432">
        <v>350.85349803693799</v>
      </c>
      <c r="AV1432">
        <v>356.96731926599</v>
      </c>
      <c r="AW1432">
        <v>330.66943951969</v>
      </c>
      <c r="AX1432">
        <v>310.08824679423401</v>
      </c>
      <c r="AY1432">
        <v>290.34261167125101</v>
      </c>
      <c r="AZ1432">
        <v>277.36386072281698</v>
      </c>
      <c r="BA1432">
        <v>268.79105833217898</v>
      </c>
      <c r="BB1432">
        <v>267.88764624326501</v>
      </c>
      <c r="BC1432">
        <v>277.78329000794503</v>
      </c>
      <c r="BD1432">
        <v>267.61091630162298</v>
      </c>
      <c r="BE1432">
        <v>278.72617419843402</v>
      </c>
      <c r="BF1432">
        <v>270.330087433617</v>
      </c>
      <c r="BG1432">
        <v>267.650291510888</v>
      </c>
      <c r="BH1432">
        <v>270.73835607366402</v>
      </c>
      <c r="BI1432">
        <v>279.059381718091</v>
      </c>
      <c r="BJ1432">
        <v>278.089468075892</v>
      </c>
      <c r="BK1432">
        <v>274.92433729556302</v>
      </c>
      <c r="BL1432">
        <v>277.33207088232803</v>
      </c>
      <c r="BM1432">
        <v>266.33535817783297</v>
      </c>
      <c r="BN1432">
        <v>265.09812606772601</v>
      </c>
      <c r="BO1432">
        <v>266.56830459446701</v>
      </c>
      <c r="BP1432">
        <v>267.07129359567398</v>
      </c>
      <c r="BQ1432">
        <v>284.66800967331699</v>
      </c>
      <c r="BR1432">
        <v>274.82274886607797</v>
      </c>
      <c r="BS1432">
        <v>270.21020316684297</v>
      </c>
      <c r="BT1432">
        <v>274.014561036781</v>
      </c>
      <c r="BU1432">
        <v>279.45494077070299</v>
      </c>
      <c r="BV1432">
        <v>283.61740254796803</v>
      </c>
      <c r="BW1432">
        <v>289.41550217876301</v>
      </c>
      <c r="BX1432">
        <v>276.458487918777</v>
      </c>
      <c r="BY1432">
        <v>270.73582342557103</v>
      </c>
      <c r="BZ1432">
        <v>283.23220271026202</v>
      </c>
      <c r="CA1432">
        <v>273.95226631479801</v>
      </c>
      <c r="CB1432">
        <v>283.96406200061602</v>
      </c>
      <c r="CC1432">
        <v>267.34732424405598</v>
      </c>
      <c r="CD1432">
        <v>280.95977086522902</v>
      </c>
    </row>
    <row r="1433" spans="1:82" x14ac:dyDescent="0.25">
      <c r="A1433">
        <v>343.89853137516599</v>
      </c>
      <c r="B1433">
        <v>279.74143844636399</v>
      </c>
      <c r="C1433">
        <v>275.00677210274102</v>
      </c>
      <c r="D1433">
        <v>279.31631254161601</v>
      </c>
      <c r="E1433">
        <v>279.83693520648399</v>
      </c>
      <c r="F1433">
        <v>281.04680140881101</v>
      </c>
      <c r="G1433">
        <v>277.53656898415602</v>
      </c>
      <c r="H1433">
        <v>273.02280496743799</v>
      </c>
      <c r="I1433">
        <v>271.90137080053</v>
      </c>
      <c r="J1433">
        <v>274.30310034545801</v>
      </c>
      <c r="K1433">
        <v>270.897951733941</v>
      </c>
      <c r="L1433">
        <v>277.97372671097099</v>
      </c>
      <c r="M1433">
        <v>277.58406622643997</v>
      </c>
      <c r="N1433">
        <v>277.92106437211498</v>
      </c>
      <c r="O1433">
        <v>282.817456392407</v>
      </c>
      <c r="P1433">
        <v>266.64630172675697</v>
      </c>
      <c r="Q1433">
        <v>260.38835459673999</v>
      </c>
      <c r="R1433">
        <v>266.557124029291</v>
      </c>
      <c r="S1433">
        <v>260.556906322641</v>
      </c>
      <c r="T1433">
        <v>264.66489937921699</v>
      </c>
      <c r="U1433">
        <v>275.073170711383</v>
      </c>
      <c r="V1433">
        <v>266.33894116324899</v>
      </c>
      <c r="W1433">
        <v>266.75208703182699</v>
      </c>
      <c r="X1433">
        <v>271.26411782671198</v>
      </c>
      <c r="Y1433">
        <v>290.27639596741898</v>
      </c>
      <c r="Z1433">
        <v>275.25020768120299</v>
      </c>
      <c r="AA1433">
        <v>278.82730996662298</v>
      </c>
      <c r="AB1433">
        <v>267.52602328436399</v>
      </c>
      <c r="AC1433">
        <v>265.915882009315</v>
      </c>
      <c r="AD1433">
        <v>300.904538028616</v>
      </c>
      <c r="AE1433">
        <v>278.09001507319698</v>
      </c>
      <c r="AF1433">
        <v>276.868526587784</v>
      </c>
      <c r="AG1433">
        <v>268.63573274537703</v>
      </c>
      <c r="AH1433">
        <v>266.74059390917603</v>
      </c>
      <c r="AI1433">
        <v>268.400079950654</v>
      </c>
      <c r="AJ1433">
        <v>281.47456126562702</v>
      </c>
      <c r="AK1433">
        <v>291.03845910676398</v>
      </c>
      <c r="AL1433">
        <v>304.32550353053898</v>
      </c>
      <c r="AM1433">
        <v>317.86056873250101</v>
      </c>
      <c r="AN1433">
        <v>326.04343404539497</v>
      </c>
      <c r="AO1433">
        <v>332.75156593237</v>
      </c>
      <c r="AP1433">
        <v>323.50800566302701</v>
      </c>
      <c r="AQ1433">
        <v>332.83242770078601</v>
      </c>
      <c r="AR1433">
        <v>335.203382394036</v>
      </c>
      <c r="AS1433">
        <v>339.10584843471401</v>
      </c>
      <c r="AT1433">
        <v>339.104219880747</v>
      </c>
      <c r="AU1433">
        <v>349.63224341539097</v>
      </c>
      <c r="AV1433">
        <v>357.657671103898</v>
      </c>
      <c r="AW1433">
        <v>331.900520171935</v>
      </c>
      <c r="AX1433">
        <v>307.98854933211101</v>
      </c>
      <c r="AY1433">
        <v>292.90985490770601</v>
      </c>
      <c r="AZ1433">
        <v>275.35363513277201</v>
      </c>
      <c r="BA1433">
        <v>269.93510416507399</v>
      </c>
      <c r="BB1433">
        <v>270.87986338045403</v>
      </c>
      <c r="BC1433">
        <v>276.46155851226303</v>
      </c>
      <c r="BD1433">
        <v>266.230906471379</v>
      </c>
      <c r="BE1433">
        <v>277.26076375432302</v>
      </c>
      <c r="BF1433">
        <v>268.29627442523503</v>
      </c>
      <c r="BG1433">
        <v>269.25562469613999</v>
      </c>
      <c r="BH1433">
        <v>267.56486730743802</v>
      </c>
      <c r="BI1433">
        <v>279.07970551407698</v>
      </c>
      <c r="BJ1433">
        <v>278.97950198000598</v>
      </c>
      <c r="BK1433">
        <v>278.667634613529</v>
      </c>
      <c r="BL1433">
        <v>275.25576074657698</v>
      </c>
      <c r="BM1433">
        <v>265.306058285544</v>
      </c>
      <c r="BN1433">
        <v>262.17433594889502</v>
      </c>
      <c r="BO1433">
        <v>270.24221968724203</v>
      </c>
      <c r="BP1433">
        <v>264.78590222372799</v>
      </c>
      <c r="BQ1433">
        <v>285.844836353451</v>
      </c>
      <c r="BR1433">
        <v>274.58454784012901</v>
      </c>
      <c r="BS1433">
        <v>272.511069716066</v>
      </c>
      <c r="BT1433">
        <v>270.36390687986398</v>
      </c>
      <c r="BU1433">
        <v>278.55157410279702</v>
      </c>
      <c r="BV1433">
        <v>282.35577884102202</v>
      </c>
      <c r="BW1433">
        <v>295.16219015396399</v>
      </c>
      <c r="BX1433">
        <v>277.730246502657</v>
      </c>
      <c r="BY1433">
        <v>272.30458579889199</v>
      </c>
      <c r="BZ1433">
        <v>280.81410646278601</v>
      </c>
      <c r="CA1433">
        <v>272.76458391669098</v>
      </c>
      <c r="CB1433">
        <v>284.51086108463301</v>
      </c>
      <c r="CC1433">
        <v>267.527516611755</v>
      </c>
      <c r="CD1433">
        <v>279.36286371626301</v>
      </c>
    </row>
    <row r="1434" spans="1:82" x14ac:dyDescent="0.25">
      <c r="A1434">
        <v>344.138851802403</v>
      </c>
      <c r="B1434">
        <v>279.68394630053803</v>
      </c>
      <c r="C1434">
        <v>274.993000271021</v>
      </c>
      <c r="D1434">
        <v>279.90648807573899</v>
      </c>
      <c r="E1434">
        <v>278.36684272228803</v>
      </c>
      <c r="F1434">
        <v>280.59335311856597</v>
      </c>
      <c r="G1434">
        <v>277.02844007753799</v>
      </c>
      <c r="H1434">
        <v>272.80231134552002</v>
      </c>
      <c r="I1434">
        <v>272.69471166086402</v>
      </c>
      <c r="J1434">
        <v>269.79261228837203</v>
      </c>
      <c r="K1434">
        <v>272.07483862751297</v>
      </c>
      <c r="L1434">
        <v>275.77600732639598</v>
      </c>
      <c r="M1434">
        <v>279.60252028308997</v>
      </c>
      <c r="N1434">
        <v>276.95571473754802</v>
      </c>
      <c r="O1434">
        <v>278.76516353514501</v>
      </c>
      <c r="P1434">
        <v>262.40208052819702</v>
      </c>
      <c r="Q1434">
        <v>263.31325142314103</v>
      </c>
      <c r="R1434">
        <v>268.74097607420799</v>
      </c>
      <c r="S1434">
        <v>257.87957780740402</v>
      </c>
      <c r="T1434">
        <v>266.98795881030799</v>
      </c>
      <c r="U1434">
        <v>276.76619672249097</v>
      </c>
      <c r="V1434">
        <v>263.376724249071</v>
      </c>
      <c r="W1434">
        <v>268.224909394191</v>
      </c>
      <c r="X1434">
        <v>273.28802667531397</v>
      </c>
      <c r="Y1434">
        <v>290.61291812203399</v>
      </c>
      <c r="Z1434">
        <v>274.29153052508201</v>
      </c>
      <c r="AA1434">
        <v>282.522907109519</v>
      </c>
      <c r="AB1434">
        <v>265.65388052275102</v>
      </c>
      <c r="AC1434">
        <v>265.24159538467097</v>
      </c>
      <c r="AD1434">
        <v>298.58840927069502</v>
      </c>
      <c r="AE1434">
        <v>276.45059598290902</v>
      </c>
      <c r="AF1434">
        <v>274.13568700662</v>
      </c>
      <c r="AG1434">
        <v>268.50580693985501</v>
      </c>
      <c r="AH1434">
        <v>268.46979761204898</v>
      </c>
      <c r="AI1434">
        <v>271.04256141670697</v>
      </c>
      <c r="AJ1434">
        <v>279.83365251735302</v>
      </c>
      <c r="AK1434">
        <v>292.63925427012202</v>
      </c>
      <c r="AL1434">
        <v>300.73240270043698</v>
      </c>
      <c r="AM1434">
        <v>316.51266143516602</v>
      </c>
      <c r="AN1434">
        <v>328.20258957034599</v>
      </c>
      <c r="AO1434">
        <v>331.97207199662301</v>
      </c>
      <c r="AP1434">
        <v>320.54419207326401</v>
      </c>
      <c r="AQ1434">
        <v>332.72462735432998</v>
      </c>
      <c r="AR1434">
        <v>335.21058262319701</v>
      </c>
      <c r="AS1434">
        <v>338.98154852074202</v>
      </c>
      <c r="AT1434">
        <v>338.45549568836799</v>
      </c>
      <c r="AU1434">
        <v>348.30263722152898</v>
      </c>
      <c r="AV1434">
        <v>356.24323501455001</v>
      </c>
      <c r="AW1434">
        <v>331.58453485890402</v>
      </c>
      <c r="AX1434">
        <v>306.09498739316501</v>
      </c>
      <c r="AY1434">
        <v>293.65628111749299</v>
      </c>
      <c r="AZ1434">
        <v>271.625043232336</v>
      </c>
      <c r="BA1434">
        <v>268.67424879490699</v>
      </c>
      <c r="BB1434">
        <v>269.24589634189499</v>
      </c>
      <c r="BC1434">
        <v>276.89146376575201</v>
      </c>
      <c r="BD1434">
        <v>265.33473319344603</v>
      </c>
      <c r="BE1434">
        <v>272.37448973038897</v>
      </c>
      <c r="BF1434">
        <v>264.2975350973</v>
      </c>
      <c r="BG1434">
        <v>271.52944252226598</v>
      </c>
      <c r="BH1434">
        <v>267.93918186089297</v>
      </c>
      <c r="BI1434">
        <v>276.38885218054298</v>
      </c>
      <c r="BJ1434">
        <v>275.99488146927303</v>
      </c>
      <c r="BK1434">
        <v>274.262268983458</v>
      </c>
      <c r="BL1434">
        <v>272.994298110876</v>
      </c>
      <c r="BM1434">
        <v>265.16081869943599</v>
      </c>
      <c r="BN1434">
        <v>263.68690988823499</v>
      </c>
      <c r="BO1434">
        <v>267.56207690413902</v>
      </c>
      <c r="BP1434">
        <v>264.45755680107402</v>
      </c>
      <c r="BQ1434">
        <v>285.38175431449901</v>
      </c>
      <c r="BR1434">
        <v>273.90309393545698</v>
      </c>
      <c r="BS1434">
        <v>275.82204474112802</v>
      </c>
      <c r="BT1434">
        <v>268.37335399377798</v>
      </c>
      <c r="BU1434">
        <v>279.63875920679101</v>
      </c>
      <c r="BV1434">
        <v>282.647300428954</v>
      </c>
      <c r="BW1434">
        <v>296.73524919826798</v>
      </c>
      <c r="BX1434">
        <v>277.33706862858998</v>
      </c>
      <c r="BY1434">
        <v>271.73460444485801</v>
      </c>
      <c r="BZ1434">
        <v>281.639799054984</v>
      </c>
      <c r="CA1434">
        <v>271.34662005312998</v>
      </c>
      <c r="CB1434">
        <v>282.85432505104399</v>
      </c>
      <c r="CC1434">
        <v>267.90558637337602</v>
      </c>
      <c r="CD1434">
        <v>277.01442565796702</v>
      </c>
    </row>
    <row r="1435" spans="1:82" x14ac:dyDescent="0.25">
      <c r="A1435">
        <v>344.37917222963898</v>
      </c>
      <c r="B1435">
        <v>278.68548547994999</v>
      </c>
      <c r="C1435">
        <v>273.95700754984603</v>
      </c>
      <c r="D1435">
        <v>279.174803874764</v>
      </c>
      <c r="E1435">
        <v>278.11344727303401</v>
      </c>
      <c r="F1435">
        <v>278.40468184591901</v>
      </c>
      <c r="G1435">
        <v>275.97529600763102</v>
      </c>
      <c r="H1435">
        <v>274.41091874846899</v>
      </c>
      <c r="I1435">
        <v>273.612245982724</v>
      </c>
      <c r="J1435">
        <v>267.58128304349299</v>
      </c>
      <c r="K1435">
        <v>270.92096533512301</v>
      </c>
      <c r="L1435">
        <v>276.42013743523199</v>
      </c>
      <c r="M1435">
        <v>279.48810395228202</v>
      </c>
      <c r="N1435">
        <v>276.49020142362099</v>
      </c>
      <c r="O1435">
        <v>276.49716915079102</v>
      </c>
      <c r="P1435">
        <v>261.26363728438503</v>
      </c>
      <c r="Q1435">
        <v>263.265626824864</v>
      </c>
      <c r="R1435">
        <v>266.99431348039599</v>
      </c>
      <c r="S1435">
        <v>255.537955683609</v>
      </c>
      <c r="T1435">
        <v>267.97313608803302</v>
      </c>
      <c r="U1435">
        <v>276.80834622558399</v>
      </c>
      <c r="V1435">
        <v>261.76298228178899</v>
      </c>
      <c r="W1435">
        <v>267.49393343422201</v>
      </c>
      <c r="X1435">
        <v>272.667823333</v>
      </c>
      <c r="Y1435">
        <v>290.13993946497698</v>
      </c>
      <c r="Z1435">
        <v>272.85177698543902</v>
      </c>
      <c r="AA1435">
        <v>280.70877216847799</v>
      </c>
      <c r="AB1435">
        <v>264.78082880093501</v>
      </c>
      <c r="AC1435">
        <v>264.44832257003299</v>
      </c>
      <c r="AD1435">
        <v>297.38107129593101</v>
      </c>
      <c r="AE1435">
        <v>275.51023900826101</v>
      </c>
      <c r="AF1435">
        <v>271.789249262064</v>
      </c>
      <c r="AG1435">
        <v>268.50340781372802</v>
      </c>
      <c r="AH1435">
        <v>267.54297102365598</v>
      </c>
      <c r="AI1435">
        <v>272.19562744082702</v>
      </c>
      <c r="AJ1435">
        <v>279.266925512321</v>
      </c>
      <c r="AK1435">
        <v>292.990060613406</v>
      </c>
      <c r="AL1435">
        <v>300.11102139432802</v>
      </c>
      <c r="AM1435">
        <v>315.42612022214098</v>
      </c>
      <c r="AN1435">
        <v>329.34056307790098</v>
      </c>
      <c r="AO1435">
        <v>331.972743694305</v>
      </c>
      <c r="AP1435">
        <v>319.19217825361898</v>
      </c>
      <c r="AQ1435">
        <v>333.82345914296701</v>
      </c>
      <c r="AR1435">
        <v>334.03824228234498</v>
      </c>
      <c r="AS1435">
        <v>339.12119053109899</v>
      </c>
      <c r="AT1435">
        <v>337.975596568539</v>
      </c>
      <c r="AU1435">
        <v>348.80529761961799</v>
      </c>
      <c r="AV1435">
        <v>353.97691855206301</v>
      </c>
      <c r="AW1435">
        <v>332.09552849034799</v>
      </c>
      <c r="AX1435">
        <v>304.30962353101</v>
      </c>
      <c r="AY1435">
        <v>294.89853094566701</v>
      </c>
      <c r="AZ1435">
        <v>269.83043139708002</v>
      </c>
      <c r="BA1435">
        <v>265.97526071957901</v>
      </c>
      <c r="BB1435">
        <v>267.26071674778501</v>
      </c>
      <c r="BC1435">
        <v>275.63483957011499</v>
      </c>
      <c r="BD1435">
        <v>263.48149841045603</v>
      </c>
      <c r="BE1435">
        <v>270.22159447875902</v>
      </c>
      <c r="BF1435">
        <v>262.27046176168301</v>
      </c>
      <c r="BG1435">
        <v>271.15101628298999</v>
      </c>
      <c r="BH1435">
        <v>268.691122588182</v>
      </c>
      <c r="BI1435">
        <v>275.08026587671299</v>
      </c>
      <c r="BJ1435">
        <v>275.72536616075598</v>
      </c>
      <c r="BK1435">
        <v>271.716690569977</v>
      </c>
      <c r="BL1435">
        <v>272.15528114032202</v>
      </c>
      <c r="BM1435">
        <v>265.03520864908597</v>
      </c>
      <c r="BN1435">
        <v>263.486832707666</v>
      </c>
      <c r="BO1435">
        <v>266.95703933310699</v>
      </c>
      <c r="BP1435">
        <v>263.91505796833701</v>
      </c>
      <c r="BQ1435">
        <v>285.37307856362798</v>
      </c>
      <c r="BR1435">
        <v>273.22970741782098</v>
      </c>
      <c r="BS1435">
        <v>275.368770336002</v>
      </c>
      <c r="BT1435">
        <v>268.55659263195099</v>
      </c>
      <c r="BU1435">
        <v>280.70139969854603</v>
      </c>
      <c r="BV1435">
        <v>281.17826568697802</v>
      </c>
      <c r="BW1435">
        <v>294.963448139901</v>
      </c>
      <c r="BX1435">
        <v>274.999419680127</v>
      </c>
      <c r="BY1435">
        <v>270.68715393488702</v>
      </c>
      <c r="BZ1435">
        <v>282.14950890626397</v>
      </c>
      <c r="CA1435">
        <v>269.98048443264599</v>
      </c>
      <c r="CB1435">
        <v>283.38275756519897</v>
      </c>
      <c r="CC1435">
        <v>269.08384628860301</v>
      </c>
      <c r="CD1435">
        <v>275.31616283885199</v>
      </c>
    </row>
    <row r="1436" spans="1:82" x14ac:dyDescent="0.25">
      <c r="A1436">
        <v>344.61949265687502</v>
      </c>
      <c r="B1436">
        <v>280.335220353826</v>
      </c>
      <c r="C1436">
        <v>273.025796041913</v>
      </c>
      <c r="D1436">
        <v>279.74226263075599</v>
      </c>
      <c r="E1436">
        <v>278.42663787317002</v>
      </c>
      <c r="F1436">
        <v>278.54694086625</v>
      </c>
      <c r="G1436">
        <v>276.74973572886103</v>
      </c>
      <c r="H1436">
        <v>275.74672219159299</v>
      </c>
      <c r="I1436">
        <v>275.049215253743</v>
      </c>
      <c r="J1436">
        <v>267.820881843564</v>
      </c>
      <c r="K1436">
        <v>271.36951300415097</v>
      </c>
      <c r="L1436">
        <v>277.241680666999</v>
      </c>
      <c r="M1436">
        <v>279.91337601117698</v>
      </c>
      <c r="N1436">
        <v>277.74436315571597</v>
      </c>
      <c r="O1436">
        <v>277.606432429206</v>
      </c>
      <c r="P1436">
        <v>263.70689056023798</v>
      </c>
      <c r="Q1436">
        <v>262.73123925242299</v>
      </c>
      <c r="R1436">
        <v>264.69954714712298</v>
      </c>
      <c r="S1436">
        <v>254.79374567634599</v>
      </c>
      <c r="T1436">
        <v>271.68643523141702</v>
      </c>
      <c r="U1436">
        <v>277.36966378776901</v>
      </c>
      <c r="V1436">
        <v>260.26138832156499</v>
      </c>
      <c r="W1436">
        <v>266.836093324839</v>
      </c>
      <c r="X1436">
        <v>273.735093037534</v>
      </c>
      <c r="Y1436">
        <v>290.58959929626701</v>
      </c>
      <c r="Z1436">
        <v>270.83811924037599</v>
      </c>
      <c r="AA1436">
        <v>276.59062402542003</v>
      </c>
      <c r="AB1436">
        <v>267.72632400493899</v>
      </c>
      <c r="AC1436">
        <v>263.96611661644903</v>
      </c>
      <c r="AD1436">
        <v>296.97264415670401</v>
      </c>
      <c r="AE1436">
        <v>277.098518897556</v>
      </c>
      <c r="AF1436">
        <v>271.38976080885999</v>
      </c>
      <c r="AG1436">
        <v>270.55912814336</v>
      </c>
      <c r="AH1436">
        <v>267.04080440958398</v>
      </c>
      <c r="AI1436">
        <v>273.46759784624197</v>
      </c>
      <c r="AJ1436">
        <v>279.84038814702001</v>
      </c>
      <c r="AK1436">
        <v>292.95331425519203</v>
      </c>
      <c r="AL1436">
        <v>300.29108863510498</v>
      </c>
      <c r="AM1436">
        <v>312.61870641616298</v>
      </c>
      <c r="AN1436">
        <v>328.063443806365</v>
      </c>
      <c r="AO1436">
        <v>332.03991759725699</v>
      </c>
      <c r="AP1436">
        <v>319.12324184668603</v>
      </c>
      <c r="AQ1436">
        <v>336.84570917845002</v>
      </c>
      <c r="AR1436">
        <v>334.75017583917099</v>
      </c>
      <c r="AS1436">
        <v>340.03715295186697</v>
      </c>
      <c r="AT1436">
        <v>337.54912420325201</v>
      </c>
      <c r="AU1436">
        <v>350.69343811879202</v>
      </c>
      <c r="AV1436">
        <v>351.87680539705502</v>
      </c>
      <c r="AW1436">
        <v>333.54695871824703</v>
      </c>
      <c r="AX1436">
        <v>303.101680851683</v>
      </c>
      <c r="AY1436">
        <v>295.95612800524998</v>
      </c>
      <c r="AZ1436">
        <v>268.33916514833498</v>
      </c>
      <c r="BA1436">
        <v>264.52202462232299</v>
      </c>
      <c r="BB1436">
        <v>266.047226406878</v>
      </c>
      <c r="BC1436">
        <v>273.81497854870298</v>
      </c>
      <c r="BD1436">
        <v>263.98233296958102</v>
      </c>
      <c r="BE1436">
        <v>270.406001928889</v>
      </c>
      <c r="BF1436">
        <v>263.75407796304899</v>
      </c>
      <c r="BG1436">
        <v>271.937560686447</v>
      </c>
      <c r="BH1436">
        <v>269.33355564092102</v>
      </c>
      <c r="BI1436">
        <v>274.95794410418102</v>
      </c>
      <c r="BJ1436">
        <v>276.215074863084</v>
      </c>
      <c r="BK1436">
        <v>270.14342109262799</v>
      </c>
      <c r="BL1436">
        <v>274.004619052571</v>
      </c>
      <c r="BM1436">
        <v>266.25878391664997</v>
      </c>
      <c r="BN1436">
        <v>264.32280928232097</v>
      </c>
      <c r="BO1436">
        <v>266.93210079173201</v>
      </c>
      <c r="BP1436">
        <v>261.824025829547</v>
      </c>
      <c r="BQ1436">
        <v>283.84005733789201</v>
      </c>
      <c r="BR1436">
        <v>272.77726507692802</v>
      </c>
      <c r="BS1436">
        <v>274.52836394218701</v>
      </c>
      <c r="BT1436">
        <v>268.67217040212802</v>
      </c>
      <c r="BU1436">
        <v>281.527749052861</v>
      </c>
      <c r="BV1436">
        <v>282.41590641563602</v>
      </c>
      <c r="BW1436">
        <v>294.074695501821</v>
      </c>
      <c r="BX1436">
        <v>275.920094789161</v>
      </c>
      <c r="BY1436">
        <v>272.178185083681</v>
      </c>
      <c r="BZ1436">
        <v>284.537759982083</v>
      </c>
      <c r="CA1436">
        <v>269.06533626130403</v>
      </c>
      <c r="CB1436">
        <v>284.66483543813501</v>
      </c>
      <c r="CC1436">
        <v>271.18852995667999</v>
      </c>
      <c r="CD1436">
        <v>274.36005566283802</v>
      </c>
    </row>
    <row r="1437" spans="1:82" x14ac:dyDescent="0.25">
      <c r="A1437">
        <v>344.85981308411198</v>
      </c>
      <c r="B1437">
        <v>277.42716335489001</v>
      </c>
      <c r="C1437">
        <v>268.97228303591601</v>
      </c>
      <c r="D1437">
        <v>277.19170504749701</v>
      </c>
      <c r="E1437">
        <v>279.78881378132297</v>
      </c>
      <c r="F1437">
        <v>277.36676714630499</v>
      </c>
      <c r="G1437">
        <v>274.56193038159898</v>
      </c>
      <c r="H1437">
        <v>275.41604456646002</v>
      </c>
      <c r="I1437">
        <v>271.78529009271102</v>
      </c>
      <c r="J1437">
        <v>268.05540591060401</v>
      </c>
      <c r="K1437">
        <v>269.98550952129102</v>
      </c>
      <c r="L1437">
        <v>278.94571999741601</v>
      </c>
      <c r="M1437">
        <v>279.613541901112</v>
      </c>
      <c r="N1437">
        <v>279.49843860730601</v>
      </c>
      <c r="O1437">
        <v>278.68647638416098</v>
      </c>
      <c r="P1437">
        <v>266.84050892174503</v>
      </c>
      <c r="Q1437">
        <v>262.21560910044502</v>
      </c>
      <c r="R1437">
        <v>262.56742459578402</v>
      </c>
      <c r="S1437">
        <v>254.30639784227199</v>
      </c>
      <c r="T1437">
        <v>274.03152390509501</v>
      </c>
      <c r="U1437">
        <v>277.81976709276</v>
      </c>
      <c r="V1437">
        <v>260.29894100918199</v>
      </c>
      <c r="W1437">
        <v>265.89209142592398</v>
      </c>
      <c r="X1437">
        <v>275.05935664933799</v>
      </c>
      <c r="Y1437">
        <v>288.45875847714001</v>
      </c>
      <c r="Z1437">
        <v>270.296332341989</v>
      </c>
      <c r="AA1437">
        <v>273.405562072029</v>
      </c>
      <c r="AB1437">
        <v>269.95501155098702</v>
      </c>
      <c r="AC1437">
        <v>263.35584908954701</v>
      </c>
      <c r="AD1437">
        <v>296.06392271075799</v>
      </c>
      <c r="AE1437">
        <v>276.593123314732</v>
      </c>
      <c r="AF1437">
        <v>273.24191028315698</v>
      </c>
      <c r="AG1437">
        <v>272.68864900198798</v>
      </c>
      <c r="AH1437">
        <v>268.62891419375501</v>
      </c>
      <c r="AI1437">
        <v>274.86817346229799</v>
      </c>
      <c r="AJ1437">
        <v>280.45647211237298</v>
      </c>
      <c r="AK1437">
        <v>292.92450210829497</v>
      </c>
      <c r="AL1437">
        <v>301.54764296840898</v>
      </c>
      <c r="AM1437">
        <v>312.35030701410398</v>
      </c>
      <c r="AN1437">
        <v>326.95987112733098</v>
      </c>
      <c r="AO1437">
        <v>330.39219297360103</v>
      </c>
      <c r="AP1437">
        <v>320.394306836407</v>
      </c>
      <c r="AQ1437">
        <v>335.34993881572098</v>
      </c>
      <c r="AR1437">
        <v>337.06386141652098</v>
      </c>
      <c r="AS1437">
        <v>339.64268391514202</v>
      </c>
      <c r="AT1437">
        <v>338.32364842537902</v>
      </c>
      <c r="AU1437">
        <v>349.22620627514902</v>
      </c>
      <c r="AV1437">
        <v>349.380403638659</v>
      </c>
      <c r="AW1437">
        <v>333.97035337226902</v>
      </c>
      <c r="AX1437">
        <v>302.32057116364598</v>
      </c>
      <c r="AY1437">
        <v>295.21947280044299</v>
      </c>
      <c r="AZ1437">
        <v>267.61981134517998</v>
      </c>
      <c r="BA1437">
        <v>266.076894072188</v>
      </c>
      <c r="BB1437">
        <v>267.772946660206</v>
      </c>
      <c r="BC1437">
        <v>273.48014690239</v>
      </c>
      <c r="BD1437">
        <v>264.79373196830102</v>
      </c>
      <c r="BE1437">
        <v>270.35511021721601</v>
      </c>
      <c r="BF1437">
        <v>264.768660781454</v>
      </c>
      <c r="BG1437">
        <v>270.70242244392301</v>
      </c>
      <c r="BH1437">
        <v>268.17263334330499</v>
      </c>
      <c r="BI1437">
        <v>275.38323741784501</v>
      </c>
      <c r="BJ1437">
        <v>275.26127802015799</v>
      </c>
      <c r="BK1437">
        <v>270.74261046727298</v>
      </c>
      <c r="BL1437">
        <v>275.83032467458003</v>
      </c>
      <c r="BM1437">
        <v>269.33455322338602</v>
      </c>
      <c r="BN1437">
        <v>264.33284036109302</v>
      </c>
      <c r="BO1437">
        <v>265.06383968899303</v>
      </c>
      <c r="BP1437">
        <v>262.05703038431699</v>
      </c>
      <c r="BQ1437">
        <v>279.317564985084</v>
      </c>
      <c r="BR1437">
        <v>272.43926167692001</v>
      </c>
      <c r="BS1437">
        <v>274.181937406906</v>
      </c>
      <c r="BT1437">
        <v>268.67594440647599</v>
      </c>
      <c r="BU1437">
        <v>282.45299647499502</v>
      </c>
      <c r="BV1437">
        <v>283.11855070826499</v>
      </c>
      <c r="BW1437">
        <v>290.805182733653</v>
      </c>
      <c r="BX1437">
        <v>274.77364865794902</v>
      </c>
      <c r="BY1437">
        <v>271.14806655152699</v>
      </c>
      <c r="BZ1437">
        <v>281.17193476875798</v>
      </c>
      <c r="CA1437">
        <v>267.35496532528299</v>
      </c>
      <c r="CB1437">
        <v>283.62056906503102</v>
      </c>
      <c r="CC1437">
        <v>271.90706721643397</v>
      </c>
      <c r="CD1437">
        <v>274.58791488342001</v>
      </c>
    </row>
    <row r="1438" spans="1:82" x14ac:dyDescent="0.25">
      <c r="A1438">
        <v>345.10013351134802</v>
      </c>
      <c r="B1438">
        <v>276.57761419780201</v>
      </c>
      <c r="C1438">
        <v>271.55169686295397</v>
      </c>
      <c r="D1438">
        <v>278.53627076018398</v>
      </c>
      <c r="E1438">
        <v>281.15340601024798</v>
      </c>
      <c r="F1438">
        <v>276.37911190721798</v>
      </c>
      <c r="G1438">
        <v>271.55649015571402</v>
      </c>
      <c r="H1438">
        <v>275.77955136795401</v>
      </c>
      <c r="I1438">
        <v>272.22148543935498</v>
      </c>
      <c r="J1438">
        <v>270.34668539279102</v>
      </c>
      <c r="K1438">
        <v>270.07365671946002</v>
      </c>
      <c r="L1438">
        <v>277.98756886971103</v>
      </c>
      <c r="M1438">
        <v>279.55989378930798</v>
      </c>
      <c r="N1438">
        <v>280.88045740869001</v>
      </c>
      <c r="O1438">
        <v>279.07070326577798</v>
      </c>
      <c r="P1438">
        <v>268.99299121779597</v>
      </c>
      <c r="Q1438">
        <v>264.411788431574</v>
      </c>
      <c r="R1438">
        <v>261.27427666822501</v>
      </c>
      <c r="S1438">
        <v>260.231738045128</v>
      </c>
      <c r="T1438">
        <v>274.27022336337802</v>
      </c>
      <c r="U1438">
        <v>279.50487647950899</v>
      </c>
      <c r="V1438">
        <v>263.20775512927599</v>
      </c>
      <c r="W1438">
        <v>268.05997407434398</v>
      </c>
      <c r="X1438">
        <v>272.55737164015397</v>
      </c>
      <c r="Y1438">
        <v>286.86546464123199</v>
      </c>
      <c r="Z1438">
        <v>269.86575815157801</v>
      </c>
      <c r="AA1438">
        <v>275.39927356091601</v>
      </c>
      <c r="AB1438">
        <v>268.96537604934298</v>
      </c>
      <c r="AC1438">
        <v>264.32834948471998</v>
      </c>
      <c r="AD1438">
        <v>296.62117489822703</v>
      </c>
      <c r="AE1438">
        <v>276.63374004931501</v>
      </c>
      <c r="AF1438">
        <v>273.54550840890602</v>
      </c>
      <c r="AG1438">
        <v>271.73066012576498</v>
      </c>
      <c r="AH1438">
        <v>269.49541432741898</v>
      </c>
      <c r="AI1438">
        <v>276.36637128887497</v>
      </c>
      <c r="AJ1438">
        <v>281.82599558414</v>
      </c>
      <c r="AK1438">
        <v>295.02403604391702</v>
      </c>
      <c r="AL1438">
        <v>299.731566739161</v>
      </c>
      <c r="AM1438">
        <v>312.27023614035397</v>
      </c>
      <c r="AN1438">
        <v>328.45735575852802</v>
      </c>
      <c r="AO1438">
        <v>329.887693670342</v>
      </c>
      <c r="AP1438">
        <v>320.33452883285298</v>
      </c>
      <c r="AQ1438">
        <v>335.94439069840598</v>
      </c>
      <c r="AR1438">
        <v>338.01334743587603</v>
      </c>
      <c r="AS1438">
        <v>338.69982117451599</v>
      </c>
      <c r="AT1438">
        <v>338.47810079761302</v>
      </c>
      <c r="AU1438">
        <v>350.80734739318302</v>
      </c>
      <c r="AV1438">
        <v>350.98808293046102</v>
      </c>
      <c r="AW1438">
        <v>331.17275001458199</v>
      </c>
      <c r="AX1438">
        <v>304.69767873696497</v>
      </c>
      <c r="AY1438">
        <v>294.859348390815</v>
      </c>
      <c r="AZ1438">
        <v>268.878906556895</v>
      </c>
      <c r="BA1438">
        <v>269.704264805668</v>
      </c>
      <c r="BB1438">
        <v>267.44077711347597</v>
      </c>
      <c r="BC1438">
        <v>270.27554225784098</v>
      </c>
      <c r="BD1438">
        <v>267.34020175134401</v>
      </c>
      <c r="BE1438">
        <v>272.60107786579403</v>
      </c>
      <c r="BF1438">
        <v>266.05107629629498</v>
      </c>
      <c r="BG1438">
        <v>269.850076186477</v>
      </c>
      <c r="BH1438">
        <v>266.27342299079601</v>
      </c>
      <c r="BI1438">
        <v>276.18952988765</v>
      </c>
      <c r="BJ1438">
        <v>272.07332119072203</v>
      </c>
      <c r="BK1438">
        <v>271.05963253677101</v>
      </c>
      <c r="BL1438">
        <v>274.19313334043198</v>
      </c>
      <c r="BM1438">
        <v>272.26352045771102</v>
      </c>
      <c r="BN1438">
        <v>266.85617779525597</v>
      </c>
      <c r="BO1438">
        <v>265.297698390292</v>
      </c>
      <c r="BP1438">
        <v>263.23528689471499</v>
      </c>
      <c r="BQ1438">
        <v>279.69010892869602</v>
      </c>
      <c r="BR1438">
        <v>273.08993438561902</v>
      </c>
      <c r="BS1438">
        <v>272.66911138589802</v>
      </c>
      <c r="BT1438">
        <v>269.990164940711</v>
      </c>
      <c r="BU1438">
        <v>282.80227706980702</v>
      </c>
      <c r="BV1438">
        <v>283.75245168544001</v>
      </c>
      <c r="BW1438">
        <v>286.33797953355702</v>
      </c>
      <c r="BX1438">
        <v>276.48425500735902</v>
      </c>
      <c r="BY1438">
        <v>271.49822337847201</v>
      </c>
      <c r="BZ1438">
        <v>282.86836631820802</v>
      </c>
      <c r="CA1438">
        <v>269.70017432756498</v>
      </c>
      <c r="CB1438">
        <v>283.74223549255697</v>
      </c>
      <c r="CC1438">
        <v>268.65827948408401</v>
      </c>
      <c r="CD1438">
        <v>274.76098558928697</v>
      </c>
    </row>
    <row r="1439" spans="1:82" x14ac:dyDescent="0.25">
      <c r="A1439">
        <v>345.34045393858401</v>
      </c>
      <c r="B1439">
        <v>277.28209136791799</v>
      </c>
      <c r="C1439">
        <v>272.49817684088498</v>
      </c>
      <c r="D1439">
        <v>279.25354878541498</v>
      </c>
      <c r="E1439">
        <v>279.92499935564302</v>
      </c>
      <c r="F1439">
        <v>276.00927899258397</v>
      </c>
      <c r="G1439">
        <v>271.91349399735799</v>
      </c>
      <c r="H1439">
        <v>275.54809562493801</v>
      </c>
      <c r="I1439">
        <v>271.650205510516</v>
      </c>
      <c r="J1439">
        <v>271.25684252655901</v>
      </c>
      <c r="K1439">
        <v>271.22239429094901</v>
      </c>
      <c r="L1439">
        <v>278.378550185775</v>
      </c>
      <c r="M1439">
        <v>279.86078277089399</v>
      </c>
      <c r="N1439">
        <v>282.35759347338598</v>
      </c>
      <c r="O1439">
        <v>280.34404444181303</v>
      </c>
      <c r="P1439">
        <v>270.26464237815799</v>
      </c>
      <c r="Q1439">
        <v>265.087199364936</v>
      </c>
      <c r="R1439">
        <v>259.29011491600801</v>
      </c>
      <c r="S1439">
        <v>262.74684075220398</v>
      </c>
      <c r="T1439">
        <v>275.21103042213701</v>
      </c>
      <c r="U1439">
        <v>280.47635969393099</v>
      </c>
      <c r="V1439">
        <v>264.96407620779502</v>
      </c>
      <c r="W1439">
        <v>269.63740855462902</v>
      </c>
      <c r="X1439">
        <v>271.12492040948803</v>
      </c>
      <c r="Y1439">
        <v>285.00199554749901</v>
      </c>
      <c r="Z1439">
        <v>270.03636664406901</v>
      </c>
      <c r="AA1439">
        <v>276.56581036733098</v>
      </c>
      <c r="AB1439">
        <v>269.33074299166202</v>
      </c>
      <c r="AC1439">
        <v>264.122968985662</v>
      </c>
      <c r="AD1439">
        <v>295.80795061333799</v>
      </c>
      <c r="AE1439">
        <v>277.88943554942699</v>
      </c>
      <c r="AF1439">
        <v>273.41436088500899</v>
      </c>
      <c r="AG1439">
        <v>271.69224874887999</v>
      </c>
      <c r="AH1439">
        <v>269.15993275060498</v>
      </c>
      <c r="AI1439">
        <v>276.29375609640698</v>
      </c>
      <c r="AJ1439">
        <v>280.98473632627002</v>
      </c>
      <c r="AK1439">
        <v>296.543407944737</v>
      </c>
      <c r="AL1439">
        <v>299.293382349978</v>
      </c>
      <c r="AM1439">
        <v>312.26627931128002</v>
      </c>
      <c r="AN1439">
        <v>329.08750438755902</v>
      </c>
      <c r="AO1439">
        <v>327.674271686211</v>
      </c>
      <c r="AP1439">
        <v>319.004555035816</v>
      </c>
      <c r="AQ1439">
        <v>335.96988782562403</v>
      </c>
      <c r="AR1439">
        <v>340.01149093341701</v>
      </c>
      <c r="AS1439">
        <v>337.97848051686799</v>
      </c>
      <c r="AT1439">
        <v>338.739814052089</v>
      </c>
      <c r="AU1439">
        <v>349.25600129952102</v>
      </c>
      <c r="AV1439">
        <v>352.09140501435502</v>
      </c>
      <c r="AW1439">
        <v>331.353203203671</v>
      </c>
      <c r="AX1439">
        <v>305.69603341145699</v>
      </c>
      <c r="AY1439">
        <v>296.26074000852498</v>
      </c>
      <c r="AZ1439">
        <v>269.157105068237</v>
      </c>
      <c r="BA1439">
        <v>270.76934244137902</v>
      </c>
      <c r="BB1439">
        <v>266.94918664114198</v>
      </c>
      <c r="BC1439">
        <v>269.05745398503899</v>
      </c>
      <c r="BD1439">
        <v>268.65393349050697</v>
      </c>
      <c r="BE1439">
        <v>273.29443668977098</v>
      </c>
      <c r="BF1439">
        <v>266.087852540499</v>
      </c>
      <c r="BG1439">
        <v>269.46650091854599</v>
      </c>
      <c r="BH1439">
        <v>266.64306763826801</v>
      </c>
      <c r="BI1439">
        <v>275.50339140440599</v>
      </c>
      <c r="BJ1439">
        <v>271.17359425383501</v>
      </c>
      <c r="BK1439">
        <v>270.92356171796399</v>
      </c>
      <c r="BL1439">
        <v>274.803985472161</v>
      </c>
      <c r="BM1439">
        <v>273.76589849564499</v>
      </c>
      <c r="BN1439">
        <v>266.85141677015002</v>
      </c>
      <c r="BO1439">
        <v>265.32784186672598</v>
      </c>
      <c r="BP1439">
        <v>265.26725692975498</v>
      </c>
      <c r="BQ1439">
        <v>280.46054336305298</v>
      </c>
      <c r="BR1439">
        <v>273.43406638539801</v>
      </c>
      <c r="BS1439">
        <v>272.74037118360701</v>
      </c>
      <c r="BT1439">
        <v>270.84421068627501</v>
      </c>
      <c r="BU1439">
        <v>283.28304916382302</v>
      </c>
      <c r="BV1439">
        <v>283.069675598343</v>
      </c>
      <c r="BW1439">
        <v>284.61786172860002</v>
      </c>
      <c r="BX1439">
        <v>275.99258684529002</v>
      </c>
      <c r="BY1439">
        <v>271.54203872404702</v>
      </c>
      <c r="BZ1439">
        <v>282.36682733663702</v>
      </c>
      <c r="CA1439">
        <v>269.81815387201499</v>
      </c>
      <c r="CB1439">
        <v>284.19173643924398</v>
      </c>
      <c r="CC1439">
        <v>267.15636722149202</v>
      </c>
      <c r="CD1439">
        <v>272.76869370487799</v>
      </c>
    </row>
    <row r="1440" spans="1:82" x14ac:dyDescent="0.25">
      <c r="A1440">
        <v>345.58077436582101</v>
      </c>
      <c r="B1440">
        <v>279.17357106542801</v>
      </c>
      <c r="C1440">
        <v>272.57314531855599</v>
      </c>
      <c r="D1440">
        <v>277.14335231093997</v>
      </c>
      <c r="E1440">
        <v>280.46577563216903</v>
      </c>
      <c r="F1440">
        <v>278.48513422334503</v>
      </c>
      <c r="G1440">
        <v>273.73175195167897</v>
      </c>
      <c r="H1440">
        <v>273.69181936182099</v>
      </c>
      <c r="I1440">
        <v>271.959680714115</v>
      </c>
      <c r="J1440">
        <v>272.04034259837198</v>
      </c>
      <c r="K1440">
        <v>274.19851925643701</v>
      </c>
      <c r="L1440">
        <v>280.34485559041002</v>
      </c>
      <c r="M1440">
        <v>280.41559621753402</v>
      </c>
      <c r="N1440">
        <v>283.61097882603099</v>
      </c>
      <c r="O1440">
        <v>284.18640339588302</v>
      </c>
      <c r="P1440">
        <v>271.85249239607401</v>
      </c>
      <c r="Q1440">
        <v>267.69149545812797</v>
      </c>
      <c r="R1440">
        <v>262.45930825790202</v>
      </c>
      <c r="S1440">
        <v>265.20900299375899</v>
      </c>
      <c r="T1440">
        <v>274.07477319376102</v>
      </c>
      <c r="U1440">
        <v>276.77203802425601</v>
      </c>
      <c r="V1440">
        <v>263.04202157562099</v>
      </c>
      <c r="W1440">
        <v>270.90408713799297</v>
      </c>
      <c r="X1440">
        <v>271.26475023037602</v>
      </c>
      <c r="Y1440">
        <v>283.77858845650599</v>
      </c>
      <c r="Z1440">
        <v>270.79150627198999</v>
      </c>
      <c r="AA1440">
        <v>275.86806259375999</v>
      </c>
      <c r="AB1440">
        <v>267.500557260493</v>
      </c>
      <c r="AC1440">
        <v>263.88605495047898</v>
      </c>
      <c r="AD1440">
        <v>295.44912609918799</v>
      </c>
      <c r="AE1440">
        <v>279.35318296994001</v>
      </c>
      <c r="AF1440">
        <v>271.55152329081898</v>
      </c>
      <c r="AG1440">
        <v>275.0889896457</v>
      </c>
      <c r="AH1440">
        <v>271.175401302718</v>
      </c>
      <c r="AI1440">
        <v>276.94265734492899</v>
      </c>
      <c r="AJ1440">
        <v>279.815668323392</v>
      </c>
      <c r="AK1440">
        <v>297.75513636426899</v>
      </c>
      <c r="AL1440">
        <v>299.75497847798403</v>
      </c>
      <c r="AM1440">
        <v>312.357164265123</v>
      </c>
      <c r="AN1440">
        <v>330.46332013069099</v>
      </c>
      <c r="AO1440">
        <v>322.13196027197802</v>
      </c>
      <c r="AP1440">
        <v>320.25704284634497</v>
      </c>
      <c r="AQ1440">
        <v>334.290000820633</v>
      </c>
      <c r="AR1440">
        <v>339.06229515111897</v>
      </c>
      <c r="AS1440">
        <v>337.176126282675</v>
      </c>
      <c r="AT1440">
        <v>338.80887296498503</v>
      </c>
      <c r="AU1440">
        <v>342.89545761087402</v>
      </c>
      <c r="AV1440">
        <v>353.053674235784</v>
      </c>
      <c r="AW1440">
        <v>331.586150900181</v>
      </c>
      <c r="AX1440">
        <v>303.148994352545</v>
      </c>
      <c r="AY1440">
        <v>296.98814828546898</v>
      </c>
      <c r="AZ1440">
        <v>270.46852315866101</v>
      </c>
      <c r="BA1440">
        <v>270.82946843663598</v>
      </c>
      <c r="BB1440">
        <v>267.25775112352102</v>
      </c>
      <c r="BC1440">
        <v>272.66350966222899</v>
      </c>
      <c r="BD1440">
        <v>270.34879499063402</v>
      </c>
      <c r="BE1440">
        <v>274.075997976971</v>
      </c>
      <c r="BF1440">
        <v>264.46787828842503</v>
      </c>
      <c r="BG1440">
        <v>268.410007636964</v>
      </c>
      <c r="BH1440">
        <v>266.69865928551502</v>
      </c>
      <c r="BI1440">
        <v>275.50940084717098</v>
      </c>
      <c r="BJ1440">
        <v>271.46051003603799</v>
      </c>
      <c r="BK1440">
        <v>275.94459232304899</v>
      </c>
      <c r="BL1440">
        <v>276.008801721905</v>
      </c>
      <c r="BM1440">
        <v>278.46841583646602</v>
      </c>
      <c r="BN1440">
        <v>265.80341645819402</v>
      </c>
      <c r="BO1440">
        <v>268.18324624902402</v>
      </c>
      <c r="BP1440">
        <v>266.15062440397901</v>
      </c>
      <c r="BQ1440">
        <v>277.931983539984</v>
      </c>
      <c r="BR1440">
        <v>272.85681595480798</v>
      </c>
      <c r="BS1440">
        <v>274.82521590812797</v>
      </c>
      <c r="BT1440">
        <v>272.93739309936302</v>
      </c>
      <c r="BU1440">
        <v>284.04450219790903</v>
      </c>
      <c r="BV1440">
        <v>284.36660308035101</v>
      </c>
      <c r="BW1440">
        <v>282.83912031087101</v>
      </c>
      <c r="BX1440">
        <v>273.45526749622297</v>
      </c>
      <c r="BY1440">
        <v>274.68411330727702</v>
      </c>
      <c r="BZ1440">
        <v>280.98978862343102</v>
      </c>
      <c r="CA1440">
        <v>269.44648329136299</v>
      </c>
      <c r="CB1440">
        <v>284.79082902087799</v>
      </c>
      <c r="CC1440">
        <v>269.96026144452298</v>
      </c>
      <c r="CD1440">
        <v>271.10300825685601</v>
      </c>
    </row>
    <row r="1441" spans="1:82" x14ac:dyDescent="0.25">
      <c r="A1441">
        <v>345.821094793057</v>
      </c>
      <c r="B1441">
        <v>279.074811639301</v>
      </c>
      <c r="C1441">
        <v>271.94787353611503</v>
      </c>
      <c r="D1441">
        <v>276.022665628406</v>
      </c>
      <c r="E1441">
        <v>281.42721356086997</v>
      </c>
      <c r="F1441">
        <v>278.62821964942401</v>
      </c>
      <c r="G1441">
        <v>273.34541533383498</v>
      </c>
      <c r="H1441">
        <v>272.92061194307098</v>
      </c>
      <c r="I1441">
        <v>271.90766020969699</v>
      </c>
      <c r="J1441">
        <v>271.33779798937201</v>
      </c>
      <c r="K1441">
        <v>274.75220042990497</v>
      </c>
      <c r="L1441">
        <v>279.20579179348999</v>
      </c>
      <c r="M1441">
        <v>280.35907529525201</v>
      </c>
      <c r="N1441">
        <v>283.73739195024001</v>
      </c>
      <c r="O1441">
        <v>284.87634964296399</v>
      </c>
      <c r="P1441">
        <v>271.597978610415</v>
      </c>
      <c r="Q1441">
        <v>267.929927468747</v>
      </c>
      <c r="R1441">
        <v>263.65802488279297</v>
      </c>
      <c r="S1441">
        <v>266.05839025773997</v>
      </c>
      <c r="T1441">
        <v>273.154071067225</v>
      </c>
      <c r="U1441">
        <v>275.69577879951498</v>
      </c>
      <c r="V1441">
        <v>261.65228235867102</v>
      </c>
      <c r="W1441">
        <v>270.83896360034697</v>
      </c>
      <c r="X1441">
        <v>271.27148126668601</v>
      </c>
      <c r="Y1441">
        <v>283.75370834349599</v>
      </c>
      <c r="Z1441">
        <v>270.85436446641597</v>
      </c>
      <c r="AA1441">
        <v>276.02860309961397</v>
      </c>
      <c r="AB1441">
        <v>267.69936827009099</v>
      </c>
      <c r="AC1441">
        <v>263.25046770484198</v>
      </c>
      <c r="AD1441">
        <v>295.825754234052</v>
      </c>
      <c r="AE1441">
        <v>279.56774330099398</v>
      </c>
      <c r="AF1441">
        <v>271.68729219524602</v>
      </c>
      <c r="AG1441">
        <v>276.171330022326</v>
      </c>
      <c r="AH1441">
        <v>271.334120382945</v>
      </c>
      <c r="AI1441">
        <v>277.51160293938898</v>
      </c>
      <c r="AJ1441">
        <v>279.91835966871901</v>
      </c>
      <c r="AK1441">
        <v>297.32661596813398</v>
      </c>
      <c r="AL1441">
        <v>299.88920658889401</v>
      </c>
      <c r="AM1441">
        <v>311.877804537972</v>
      </c>
      <c r="AN1441">
        <v>330.87606559126198</v>
      </c>
      <c r="AO1441">
        <v>320.879983786438</v>
      </c>
      <c r="AP1441">
        <v>320.879125309497</v>
      </c>
      <c r="AQ1441">
        <v>334.09623510148401</v>
      </c>
      <c r="AR1441">
        <v>338.86230631111999</v>
      </c>
      <c r="AS1441">
        <v>337.31701427246298</v>
      </c>
      <c r="AT1441">
        <v>339.31508677751998</v>
      </c>
      <c r="AU1441">
        <v>342.682358954878</v>
      </c>
      <c r="AV1441">
        <v>353.24656663772402</v>
      </c>
      <c r="AW1441">
        <v>330.74540743239402</v>
      </c>
      <c r="AX1441">
        <v>302.890762647462</v>
      </c>
      <c r="AY1441">
        <v>297.13100847753702</v>
      </c>
      <c r="AZ1441">
        <v>270.877783182656</v>
      </c>
      <c r="BA1441">
        <v>270.76400649463602</v>
      </c>
      <c r="BB1441">
        <v>267.700102416589</v>
      </c>
      <c r="BC1441">
        <v>272.85343244991799</v>
      </c>
      <c r="BD1441">
        <v>271.40043688535297</v>
      </c>
      <c r="BE1441">
        <v>274.596688242352</v>
      </c>
      <c r="BF1441">
        <v>264.16012335339099</v>
      </c>
      <c r="BG1441">
        <v>268.56948979795499</v>
      </c>
      <c r="BH1441">
        <v>265.94990351432</v>
      </c>
      <c r="BI1441">
        <v>275.14122851545</v>
      </c>
      <c r="BJ1441">
        <v>271.808410288998</v>
      </c>
      <c r="BK1441">
        <v>277.76336932126497</v>
      </c>
      <c r="BL1441">
        <v>276.38287651198999</v>
      </c>
      <c r="BM1441">
        <v>279.25517704465602</v>
      </c>
      <c r="BN1441">
        <v>265.86034959237099</v>
      </c>
      <c r="BO1441">
        <v>268.817465411277</v>
      </c>
      <c r="BP1441">
        <v>266.67253557763399</v>
      </c>
      <c r="BQ1441">
        <v>277.09175876420801</v>
      </c>
      <c r="BR1441">
        <v>272.41527886125402</v>
      </c>
      <c r="BS1441">
        <v>274.88657004551402</v>
      </c>
      <c r="BT1441">
        <v>273.40833779426299</v>
      </c>
      <c r="BU1441">
        <v>283.956416969342</v>
      </c>
      <c r="BV1441">
        <v>283.98421005647498</v>
      </c>
      <c r="BW1441">
        <v>283.20161890735602</v>
      </c>
      <c r="BX1441">
        <v>273.51511568271599</v>
      </c>
      <c r="BY1441">
        <v>275.32813698669099</v>
      </c>
      <c r="BZ1441">
        <v>281.45442478945301</v>
      </c>
      <c r="CA1441">
        <v>268.37415775785797</v>
      </c>
      <c r="CB1441">
        <v>285.28258093930901</v>
      </c>
      <c r="CC1441">
        <v>270.97740233612399</v>
      </c>
      <c r="CD1441">
        <v>270.617948299327</v>
      </c>
    </row>
    <row r="1442" spans="1:82" x14ac:dyDescent="0.25">
      <c r="A1442">
        <v>346.06141522029299</v>
      </c>
      <c r="B1442">
        <v>275.442712931399</v>
      </c>
      <c r="C1442">
        <v>273.12341874688599</v>
      </c>
      <c r="D1442">
        <v>273.81528822054702</v>
      </c>
      <c r="E1442">
        <v>276.78003524865602</v>
      </c>
      <c r="F1442">
        <v>273.45369563229599</v>
      </c>
      <c r="G1442">
        <v>276.776938331086</v>
      </c>
      <c r="H1442">
        <v>272.87696901275802</v>
      </c>
      <c r="I1442">
        <v>272.14851423825797</v>
      </c>
      <c r="J1442">
        <v>271.71347098076501</v>
      </c>
      <c r="K1442">
        <v>274.09185969059502</v>
      </c>
      <c r="L1442">
        <v>275.405212841261</v>
      </c>
      <c r="M1442">
        <v>277.62636428352101</v>
      </c>
      <c r="N1442">
        <v>283.266605340409</v>
      </c>
      <c r="O1442">
        <v>286.56317154850899</v>
      </c>
      <c r="P1442">
        <v>272.90538332316203</v>
      </c>
      <c r="Q1442">
        <v>267.368758563227</v>
      </c>
      <c r="R1442">
        <v>263.83359291475898</v>
      </c>
      <c r="S1442">
        <v>268.49318842233299</v>
      </c>
      <c r="T1442">
        <v>271.55463108696199</v>
      </c>
      <c r="U1442">
        <v>273.631735640339</v>
      </c>
      <c r="V1442">
        <v>258.85243527135702</v>
      </c>
      <c r="W1442">
        <v>261.07068891067001</v>
      </c>
      <c r="X1442">
        <v>269.89180249934299</v>
      </c>
      <c r="Y1442">
        <v>287.46464110655199</v>
      </c>
      <c r="Z1442">
        <v>270.18114428124102</v>
      </c>
      <c r="AA1442">
        <v>272.14198377030499</v>
      </c>
      <c r="AB1442">
        <v>268.88549821495599</v>
      </c>
      <c r="AC1442">
        <v>266.37583675219503</v>
      </c>
      <c r="AD1442">
        <v>297.29753096103798</v>
      </c>
      <c r="AE1442">
        <v>274.18958895189598</v>
      </c>
      <c r="AF1442">
        <v>272.071280084259</v>
      </c>
      <c r="AG1442">
        <v>274.39809255301901</v>
      </c>
      <c r="AH1442">
        <v>271.69764765336402</v>
      </c>
      <c r="AI1442">
        <v>278.66579353088702</v>
      </c>
      <c r="AJ1442">
        <v>275.63610418176899</v>
      </c>
      <c r="AK1442">
        <v>291.55921965737201</v>
      </c>
      <c r="AL1442">
        <v>301.57270614230401</v>
      </c>
      <c r="AM1442">
        <v>311.95349941528798</v>
      </c>
      <c r="AN1442">
        <v>332.59790046189499</v>
      </c>
      <c r="AO1442">
        <v>320.30582715767002</v>
      </c>
      <c r="AP1442">
        <v>323.995757473879</v>
      </c>
      <c r="AQ1442">
        <v>338.68800695158598</v>
      </c>
      <c r="AR1442">
        <v>337.45746609381399</v>
      </c>
      <c r="AS1442">
        <v>336.50301191696002</v>
      </c>
      <c r="AT1442">
        <v>339.65581899813299</v>
      </c>
      <c r="AU1442">
        <v>341.18892400605398</v>
      </c>
      <c r="AV1442">
        <v>350.097874299512</v>
      </c>
      <c r="AW1442">
        <v>334.77234051038403</v>
      </c>
      <c r="AX1442">
        <v>303.822990814501</v>
      </c>
      <c r="AY1442">
        <v>296.969852706974</v>
      </c>
      <c r="AZ1442">
        <v>269.33709192664298</v>
      </c>
      <c r="BA1442">
        <v>272.97484304959499</v>
      </c>
      <c r="BB1442">
        <v>267.100698144982</v>
      </c>
      <c r="BC1442">
        <v>276.27221721768399</v>
      </c>
      <c r="BD1442">
        <v>269.72447617568599</v>
      </c>
      <c r="BE1442">
        <v>271.88132563662498</v>
      </c>
      <c r="BF1442">
        <v>260.65258524943602</v>
      </c>
      <c r="BG1442">
        <v>269.341617739718</v>
      </c>
      <c r="BH1442">
        <v>262.082194638072</v>
      </c>
      <c r="BI1442">
        <v>274.43407427711202</v>
      </c>
      <c r="BJ1442">
        <v>271.49486937511602</v>
      </c>
      <c r="BK1442">
        <v>275.73754747578499</v>
      </c>
      <c r="BL1442">
        <v>274.31332762620002</v>
      </c>
      <c r="BM1442">
        <v>279.35679340623301</v>
      </c>
      <c r="BN1442">
        <v>261.40234329316201</v>
      </c>
      <c r="BO1442">
        <v>274.39561148464003</v>
      </c>
      <c r="BP1442">
        <v>266.44706396606102</v>
      </c>
      <c r="BQ1442">
        <v>270.90182502075601</v>
      </c>
      <c r="BR1442">
        <v>268.72434260345801</v>
      </c>
      <c r="BS1442">
        <v>270.80929226205598</v>
      </c>
      <c r="BT1442">
        <v>271.83402643298098</v>
      </c>
      <c r="BU1442">
        <v>282.75851560717399</v>
      </c>
      <c r="BV1442">
        <v>283.93606699961799</v>
      </c>
      <c r="BW1442">
        <v>283.05140000557401</v>
      </c>
      <c r="BX1442">
        <v>274.13595401232601</v>
      </c>
      <c r="BY1442">
        <v>275.07361934892202</v>
      </c>
      <c r="BZ1442">
        <v>282.05639478467901</v>
      </c>
      <c r="CA1442">
        <v>268.98250065033301</v>
      </c>
      <c r="CB1442">
        <v>282.66890014406499</v>
      </c>
      <c r="CC1442">
        <v>272.54112705304902</v>
      </c>
      <c r="CD1442">
        <v>268.83546843734803</v>
      </c>
    </row>
    <row r="1443" spans="1:82" x14ac:dyDescent="0.25">
      <c r="A1443">
        <v>346.30173564752999</v>
      </c>
      <c r="B1443">
        <v>274.493153301284</v>
      </c>
      <c r="C1443">
        <v>273.54597514304902</v>
      </c>
      <c r="D1443">
        <v>273.30038199028598</v>
      </c>
      <c r="E1443">
        <v>275.659259580808</v>
      </c>
      <c r="F1443">
        <v>272.06446976882103</v>
      </c>
      <c r="G1443">
        <v>277.71487538296202</v>
      </c>
      <c r="H1443">
        <v>272.96982128756298</v>
      </c>
      <c r="I1443">
        <v>272.23638071356999</v>
      </c>
      <c r="J1443">
        <v>271.81314165889103</v>
      </c>
      <c r="K1443">
        <v>273.976584252294</v>
      </c>
      <c r="L1443">
        <v>274.47549281074498</v>
      </c>
      <c r="M1443">
        <v>276.77544012946402</v>
      </c>
      <c r="N1443">
        <v>283.19674054840601</v>
      </c>
      <c r="O1443">
        <v>287.03565185782799</v>
      </c>
      <c r="P1443">
        <v>273.30484873295501</v>
      </c>
      <c r="Q1443">
        <v>267.28003825995</v>
      </c>
      <c r="R1443">
        <v>263.86735063740599</v>
      </c>
      <c r="S1443">
        <v>269.16428302424998</v>
      </c>
      <c r="T1443">
        <v>271.18258734481799</v>
      </c>
      <c r="U1443">
        <v>273.12287726736201</v>
      </c>
      <c r="V1443">
        <v>258.11989178000101</v>
      </c>
      <c r="W1443">
        <v>258.51883344295601</v>
      </c>
      <c r="X1443">
        <v>269.57673690349498</v>
      </c>
      <c r="Y1443">
        <v>288.494192838022</v>
      </c>
      <c r="Z1443">
        <v>270.03970232889799</v>
      </c>
      <c r="AA1443">
        <v>271.15007651607903</v>
      </c>
      <c r="AB1443">
        <v>269.209188955804</v>
      </c>
      <c r="AC1443">
        <v>267.24339340389599</v>
      </c>
      <c r="AD1443">
        <v>297.70676100085899</v>
      </c>
      <c r="AE1443">
        <v>272.746633415053</v>
      </c>
      <c r="AF1443">
        <v>272.24109915770498</v>
      </c>
      <c r="AG1443">
        <v>273.93105893753602</v>
      </c>
      <c r="AH1443">
        <v>271.82057362319301</v>
      </c>
      <c r="AI1443">
        <v>279.03057398680897</v>
      </c>
      <c r="AJ1443">
        <v>274.50840072391998</v>
      </c>
      <c r="AK1443">
        <v>290.08446376764198</v>
      </c>
      <c r="AL1443">
        <v>302.13433768771699</v>
      </c>
      <c r="AM1443">
        <v>312.065000068622</v>
      </c>
      <c r="AN1443">
        <v>333.04161898735401</v>
      </c>
      <c r="AO1443">
        <v>320.08841236960399</v>
      </c>
      <c r="AP1443">
        <v>324.83954528667999</v>
      </c>
      <c r="AQ1443">
        <v>339.84875955665598</v>
      </c>
      <c r="AR1443">
        <v>337.16106874557897</v>
      </c>
      <c r="AS1443">
        <v>336.32390074246399</v>
      </c>
      <c r="AT1443">
        <v>339.71305684444599</v>
      </c>
      <c r="AU1443">
        <v>340.58281655778501</v>
      </c>
      <c r="AV1443">
        <v>349.25396435508401</v>
      </c>
      <c r="AW1443">
        <v>335.87670611551999</v>
      </c>
      <c r="AX1443">
        <v>304.15090332886098</v>
      </c>
      <c r="AY1443">
        <v>296.955437931765</v>
      </c>
      <c r="AZ1443">
        <v>268.913088329912</v>
      </c>
      <c r="BA1443">
        <v>273.61091496539598</v>
      </c>
      <c r="BB1443">
        <v>267.05465085165298</v>
      </c>
      <c r="BC1443">
        <v>277.20027302039898</v>
      </c>
      <c r="BD1443">
        <v>269.325404581925</v>
      </c>
      <c r="BE1443">
        <v>271.218946104449</v>
      </c>
      <c r="BF1443">
        <v>259.820189229329</v>
      </c>
      <c r="BG1443">
        <v>269.606272681608</v>
      </c>
      <c r="BH1443">
        <v>261.06309700039998</v>
      </c>
      <c r="BI1443">
        <v>274.354998020756</v>
      </c>
      <c r="BJ1443">
        <v>271.43223939797298</v>
      </c>
      <c r="BK1443">
        <v>275.23572462324199</v>
      </c>
      <c r="BL1443">
        <v>273.82282893710902</v>
      </c>
      <c r="BM1443">
        <v>279.37131320651901</v>
      </c>
      <c r="BN1443">
        <v>260.21550994574397</v>
      </c>
      <c r="BO1443">
        <v>275.95241727266102</v>
      </c>
      <c r="BP1443">
        <v>266.20956270149702</v>
      </c>
      <c r="BQ1443">
        <v>269.332780957777</v>
      </c>
      <c r="BR1443">
        <v>267.75160792238597</v>
      </c>
      <c r="BS1443">
        <v>269.70995291025002</v>
      </c>
      <c r="BT1443">
        <v>271.37256527744597</v>
      </c>
      <c r="BU1443">
        <v>282.49568700270601</v>
      </c>
      <c r="BV1443">
        <v>283.94662302842403</v>
      </c>
      <c r="BW1443">
        <v>283.083565407766</v>
      </c>
      <c r="BX1443">
        <v>274.34144596172501</v>
      </c>
      <c r="BY1443">
        <v>275.048067927413</v>
      </c>
      <c r="BZ1443">
        <v>282.249445159206</v>
      </c>
      <c r="CA1443">
        <v>269.16858054111799</v>
      </c>
      <c r="CB1443">
        <v>282.03254822008</v>
      </c>
      <c r="CC1443">
        <v>273.04766230251602</v>
      </c>
      <c r="CD1443">
        <v>268.37631255576702</v>
      </c>
    </row>
    <row r="1444" spans="1:82" x14ac:dyDescent="0.25">
      <c r="A1444">
        <v>346.54205607476598</v>
      </c>
      <c r="B1444">
        <v>271.77212642117502</v>
      </c>
      <c r="C1444">
        <v>278.30887619618397</v>
      </c>
      <c r="D1444">
        <v>278.61270694100102</v>
      </c>
      <c r="E1444">
        <v>277.13104533729899</v>
      </c>
      <c r="F1444">
        <v>273.94846425131101</v>
      </c>
      <c r="G1444">
        <v>277.78052128250101</v>
      </c>
      <c r="H1444">
        <v>271.08108622214399</v>
      </c>
      <c r="I1444">
        <v>273.005507275784</v>
      </c>
      <c r="J1444">
        <v>273.01593324420702</v>
      </c>
      <c r="K1444">
        <v>276.33627017582802</v>
      </c>
      <c r="L1444">
        <v>273.481993254332</v>
      </c>
      <c r="M1444">
        <v>275.09250393878102</v>
      </c>
      <c r="N1444">
        <v>283.92339824216202</v>
      </c>
      <c r="O1444">
        <v>287.210265864787</v>
      </c>
      <c r="P1444">
        <v>276.58260904689701</v>
      </c>
      <c r="Q1444">
        <v>267.29831169628699</v>
      </c>
      <c r="R1444">
        <v>264.28891352493201</v>
      </c>
      <c r="S1444">
        <v>270.214054381528</v>
      </c>
      <c r="T1444">
        <v>272.14253152866502</v>
      </c>
      <c r="U1444">
        <v>269.60499445259802</v>
      </c>
      <c r="V1444">
        <v>262.90561257034</v>
      </c>
      <c r="W1444">
        <v>259.954655718445</v>
      </c>
      <c r="X1444">
        <v>269.57190179934202</v>
      </c>
      <c r="Y1444">
        <v>288.627669686226</v>
      </c>
      <c r="Z1444">
        <v>271.31813490177399</v>
      </c>
      <c r="AA1444">
        <v>270.394904360917</v>
      </c>
      <c r="AB1444">
        <v>268.68735029140402</v>
      </c>
      <c r="AC1444">
        <v>267.43240998122002</v>
      </c>
      <c r="AD1444">
        <v>296.94412371687298</v>
      </c>
      <c r="AE1444">
        <v>273.72708345736601</v>
      </c>
      <c r="AF1444">
        <v>272.14504178871499</v>
      </c>
      <c r="AG1444">
        <v>277.52326560537603</v>
      </c>
      <c r="AH1444">
        <v>271.22365620331601</v>
      </c>
      <c r="AI1444">
        <v>277.84558621033</v>
      </c>
      <c r="AJ1444">
        <v>275.28617797098298</v>
      </c>
      <c r="AK1444">
        <v>289.31876565157398</v>
      </c>
      <c r="AL1444">
        <v>303.31715850515599</v>
      </c>
      <c r="AM1444">
        <v>316.02393202415902</v>
      </c>
      <c r="AN1444">
        <v>332.378785357487</v>
      </c>
      <c r="AO1444">
        <v>318.48968509480602</v>
      </c>
      <c r="AP1444">
        <v>325.26814613696598</v>
      </c>
      <c r="AQ1444">
        <v>336.91141661960899</v>
      </c>
      <c r="AR1444">
        <v>337.17596882716498</v>
      </c>
      <c r="AS1444">
        <v>337.58255455624197</v>
      </c>
      <c r="AT1444">
        <v>340.42723103382099</v>
      </c>
      <c r="AU1444">
        <v>339.69439061121699</v>
      </c>
      <c r="AV1444">
        <v>346.61212460073699</v>
      </c>
      <c r="AW1444">
        <v>336.407536284424</v>
      </c>
      <c r="AX1444">
        <v>305.00957369936998</v>
      </c>
      <c r="AY1444">
        <v>291.40588174835301</v>
      </c>
      <c r="AZ1444">
        <v>270.43173966683599</v>
      </c>
      <c r="BA1444">
        <v>273.91258859815701</v>
      </c>
      <c r="BB1444">
        <v>268.65221088981201</v>
      </c>
      <c r="BC1444">
        <v>277.22293265699398</v>
      </c>
      <c r="BD1444">
        <v>270.18801698717601</v>
      </c>
      <c r="BE1444">
        <v>275.86594136272498</v>
      </c>
      <c r="BF1444">
        <v>261.098704221871</v>
      </c>
      <c r="BG1444">
        <v>270.548732749012</v>
      </c>
      <c r="BH1444">
        <v>261.81298879892699</v>
      </c>
      <c r="BI1444">
        <v>273.07797685743901</v>
      </c>
      <c r="BJ1444">
        <v>269.77779560503399</v>
      </c>
      <c r="BK1444">
        <v>277.18617460798203</v>
      </c>
      <c r="BL1444">
        <v>276.280115178362</v>
      </c>
      <c r="BM1444">
        <v>274.95499922054501</v>
      </c>
      <c r="BN1444">
        <v>259.82070272031098</v>
      </c>
      <c r="BO1444">
        <v>276.67772403248301</v>
      </c>
      <c r="BP1444">
        <v>268.42328040274202</v>
      </c>
      <c r="BQ1444">
        <v>270.28067876401002</v>
      </c>
      <c r="BR1444">
        <v>268.545267011362</v>
      </c>
      <c r="BS1444">
        <v>268.33881389706897</v>
      </c>
      <c r="BT1444">
        <v>273.34139469270099</v>
      </c>
      <c r="BU1444">
        <v>280.93989562320797</v>
      </c>
      <c r="BV1444">
        <v>282.66544244014199</v>
      </c>
      <c r="BW1444">
        <v>281.29266787369301</v>
      </c>
      <c r="BX1444">
        <v>272.61337216628198</v>
      </c>
      <c r="BY1444">
        <v>278.78799104466202</v>
      </c>
      <c r="BZ1444">
        <v>279.79947179108098</v>
      </c>
      <c r="CA1444">
        <v>266.94585214969601</v>
      </c>
      <c r="CB1444">
        <v>282.65311058641697</v>
      </c>
      <c r="CC1444">
        <v>275.52543755149298</v>
      </c>
      <c r="CD1444">
        <v>264.73420617924</v>
      </c>
    </row>
    <row r="1445" spans="1:82" x14ac:dyDescent="0.25">
      <c r="A1445">
        <v>346.78237650200202</v>
      </c>
      <c r="B1445">
        <v>271.723468303522</v>
      </c>
      <c r="C1445">
        <v>280.62388063026299</v>
      </c>
      <c r="D1445">
        <v>280.92200284967203</v>
      </c>
      <c r="E1445">
        <v>274.07175252775198</v>
      </c>
      <c r="F1445">
        <v>275.68447541961899</v>
      </c>
      <c r="G1445">
        <v>278.153617243236</v>
      </c>
      <c r="H1445">
        <v>269.17687729125498</v>
      </c>
      <c r="I1445">
        <v>272.22747252783699</v>
      </c>
      <c r="J1445">
        <v>270.025279548443</v>
      </c>
      <c r="K1445">
        <v>276.471889506195</v>
      </c>
      <c r="L1445">
        <v>269.23713296328498</v>
      </c>
      <c r="M1445">
        <v>274.79974216763998</v>
      </c>
      <c r="N1445">
        <v>282.73942606267701</v>
      </c>
      <c r="O1445">
        <v>283.48202114625502</v>
      </c>
      <c r="P1445">
        <v>277.652195442025</v>
      </c>
      <c r="Q1445">
        <v>264.88345536503402</v>
      </c>
      <c r="R1445">
        <v>263.63701838018301</v>
      </c>
      <c r="S1445">
        <v>267.02357034996999</v>
      </c>
      <c r="T1445">
        <v>271.59673344596501</v>
      </c>
      <c r="U1445">
        <v>267.13843113476702</v>
      </c>
      <c r="V1445">
        <v>259.343027732324</v>
      </c>
      <c r="W1445">
        <v>261.64300299223299</v>
      </c>
      <c r="X1445">
        <v>269.26085690512599</v>
      </c>
      <c r="Y1445">
        <v>288.12034220334601</v>
      </c>
      <c r="Z1445">
        <v>269.60191581016898</v>
      </c>
      <c r="AA1445">
        <v>270.890285623968</v>
      </c>
      <c r="AB1445">
        <v>263.58725939794601</v>
      </c>
      <c r="AC1445">
        <v>268.753385050215</v>
      </c>
      <c r="AD1445">
        <v>295.122053788166</v>
      </c>
      <c r="AE1445">
        <v>274.64435626135099</v>
      </c>
      <c r="AF1445">
        <v>268.49703413472997</v>
      </c>
      <c r="AG1445">
        <v>275.46153432993202</v>
      </c>
      <c r="AH1445">
        <v>273.55821690091898</v>
      </c>
      <c r="AI1445">
        <v>274.17602458457498</v>
      </c>
      <c r="AJ1445">
        <v>276.31998827847701</v>
      </c>
      <c r="AK1445">
        <v>289.12647331985198</v>
      </c>
      <c r="AL1445">
        <v>301.78492030788601</v>
      </c>
      <c r="AM1445">
        <v>316.69143852703598</v>
      </c>
      <c r="AN1445">
        <v>332.35237558772798</v>
      </c>
      <c r="AO1445">
        <v>318.25528784024903</v>
      </c>
      <c r="AP1445">
        <v>320.45491137785399</v>
      </c>
      <c r="AQ1445">
        <v>334.48640556950102</v>
      </c>
      <c r="AR1445">
        <v>337.794747509768</v>
      </c>
      <c r="AS1445">
        <v>335.41380123362399</v>
      </c>
      <c r="AT1445">
        <v>338.46147104365798</v>
      </c>
      <c r="AU1445">
        <v>338.795636955573</v>
      </c>
      <c r="AV1445">
        <v>344.16058082421301</v>
      </c>
      <c r="AW1445">
        <v>335.57668014911002</v>
      </c>
      <c r="AX1445">
        <v>305.63504341035502</v>
      </c>
      <c r="AY1445">
        <v>288.49556929480701</v>
      </c>
      <c r="AZ1445">
        <v>270.50077377824601</v>
      </c>
      <c r="BA1445">
        <v>271.24660523260701</v>
      </c>
      <c r="BB1445">
        <v>266.28506696570099</v>
      </c>
      <c r="BC1445">
        <v>277.60210675906399</v>
      </c>
      <c r="BD1445">
        <v>267.226426772862</v>
      </c>
      <c r="BE1445">
        <v>273.27626935149698</v>
      </c>
      <c r="BF1445">
        <v>259.15896166323699</v>
      </c>
      <c r="BG1445">
        <v>270.70098499593797</v>
      </c>
      <c r="BH1445">
        <v>260.37868409736802</v>
      </c>
      <c r="BI1445">
        <v>269.96760741166298</v>
      </c>
      <c r="BJ1445">
        <v>266.21792926310502</v>
      </c>
      <c r="BK1445">
        <v>275.25444780636201</v>
      </c>
      <c r="BL1445">
        <v>274.19745539104798</v>
      </c>
      <c r="BM1445">
        <v>270.55959519846999</v>
      </c>
      <c r="BN1445">
        <v>261.52346501210502</v>
      </c>
      <c r="BO1445">
        <v>273.37044043844702</v>
      </c>
      <c r="BP1445">
        <v>269.92927047186299</v>
      </c>
      <c r="BQ1445">
        <v>270.158804719584</v>
      </c>
      <c r="BR1445">
        <v>267.19187996261797</v>
      </c>
      <c r="BS1445">
        <v>268.98132628554902</v>
      </c>
      <c r="BT1445">
        <v>275.01981654132902</v>
      </c>
      <c r="BU1445">
        <v>278.28152107660901</v>
      </c>
      <c r="BV1445">
        <v>279.84910111809597</v>
      </c>
      <c r="BW1445">
        <v>280.81935540889299</v>
      </c>
      <c r="BX1445">
        <v>271.51230700415198</v>
      </c>
      <c r="BY1445">
        <v>279.34761370096697</v>
      </c>
      <c r="BZ1445">
        <v>279.21885944672903</v>
      </c>
      <c r="CA1445">
        <v>266.79861516242897</v>
      </c>
      <c r="CB1445">
        <v>282.65612950468301</v>
      </c>
      <c r="CC1445">
        <v>275.15556009096298</v>
      </c>
      <c r="CD1445">
        <v>264.911402553637</v>
      </c>
    </row>
    <row r="1446" spans="1:82" x14ac:dyDescent="0.25">
      <c r="A1446">
        <v>347.02269692923898</v>
      </c>
      <c r="B1446">
        <v>272.44352764670998</v>
      </c>
      <c r="C1446">
        <v>282.92149955463901</v>
      </c>
      <c r="D1446">
        <v>282.626201515856</v>
      </c>
      <c r="E1446">
        <v>275.00443744621998</v>
      </c>
      <c r="F1446">
        <v>278.34432597214999</v>
      </c>
      <c r="G1446">
        <v>278.54577304638002</v>
      </c>
      <c r="H1446">
        <v>265.84136123820599</v>
      </c>
      <c r="I1446">
        <v>270.91534253787802</v>
      </c>
      <c r="J1446">
        <v>270.01428603286701</v>
      </c>
      <c r="K1446">
        <v>277.01492503350801</v>
      </c>
      <c r="L1446">
        <v>274.56893001885999</v>
      </c>
      <c r="M1446">
        <v>272.18072925685999</v>
      </c>
      <c r="N1446">
        <v>280.38860797503202</v>
      </c>
      <c r="O1446">
        <v>283.40094823729402</v>
      </c>
      <c r="P1446">
        <v>274.64124016127499</v>
      </c>
      <c r="Q1446">
        <v>264.930070922585</v>
      </c>
      <c r="R1446">
        <v>264.512006181358</v>
      </c>
      <c r="S1446">
        <v>269.75684460355899</v>
      </c>
      <c r="T1446">
        <v>268.873882626892</v>
      </c>
      <c r="U1446">
        <v>266.56488122305501</v>
      </c>
      <c r="V1446">
        <v>261.03024918881198</v>
      </c>
      <c r="W1446">
        <v>259.76784451171301</v>
      </c>
      <c r="X1446">
        <v>268.66263474410999</v>
      </c>
      <c r="Y1446">
        <v>286.08036210394499</v>
      </c>
      <c r="Z1446">
        <v>273.80064655418801</v>
      </c>
      <c r="AA1446">
        <v>273.72576556297298</v>
      </c>
      <c r="AB1446">
        <v>263.43567112192602</v>
      </c>
      <c r="AC1446">
        <v>271.67914044608199</v>
      </c>
      <c r="AD1446">
        <v>296.29367660891</v>
      </c>
      <c r="AE1446">
        <v>274.05105431531803</v>
      </c>
      <c r="AF1446">
        <v>268.478846083799</v>
      </c>
      <c r="AG1446">
        <v>274.41479396301497</v>
      </c>
      <c r="AH1446">
        <v>275.13482810861501</v>
      </c>
      <c r="AI1446">
        <v>275.04756172872601</v>
      </c>
      <c r="AJ1446">
        <v>276.33716827022897</v>
      </c>
      <c r="AK1446">
        <v>288.72995371813602</v>
      </c>
      <c r="AL1446">
        <v>302.21613548053</v>
      </c>
      <c r="AM1446">
        <v>317.77522211480601</v>
      </c>
      <c r="AN1446">
        <v>332.27508416181598</v>
      </c>
      <c r="AO1446">
        <v>316.55732350666699</v>
      </c>
      <c r="AP1446">
        <v>320.23608601200402</v>
      </c>
      <c r="AQ1446">
        <v>329.41054381222398</v>
      </c>
      <c r="AR1446">
        <v>336.09617133017701</v>
      </c>
      <c r="AS1446">
        <v>335.38534173976802</v>
      </c>
      <c r="AT1446">
        <v>339.552492848508</v>
      </c>
      <c r="AU1446">
        <v>334.643811103448</v>
      </c>
      <c r="AV1446">
        <v>344.54057018139002</v>
      </c>
      <c r="AW1446">
        <v>334.34205633723201</v>
      </c>
      <c r="AX1446">
        <v>305.00852757890198</v>
      </c>
      <c r="AY1446">
        <v>288.35704743920502</v>
      </c>
      <c r="AZ1446">
        <v>272.09657233567799</v>
      </c>
      <c r="BA1446">
        <v>272.97339556065498</v>
      </c>
      <c r="BB1446">
        <v>269.54875537018</v>
      </c>
      <c r="BC1446">
        <v>282.83539142435302</v>
      </c>
      <c r="BD1446">
        <v>269.16166136398903</v>
      </c>
      <c r="BE1446">
        <v>273.33655041770999</v>
      </c>
      <c r="BF1446">
        <v>259.44156675246199</v>
      </c>
      <c r="BG1446">
        <v>274.26988681026802</v>
      </c>
      <c r="BH1446">
        <v>260.52337969530799</v>
      </c>
      <c r="BI1446">
        <v>272.40379429724402</v>
      </c>
      <c r="BJ1446">
        <v>269.32443770391001</v>
      </c>
      <c r="BK1446">
        <v>273.25202324244299</v>
      </c>
      <c r="BL1446">
        <v>273.77781873977</v>
      </c>
      <c r="BM1446">
        <v>269.96439041087098</v>
      </c>
      <c r="BN1446">
        <v>260.73532232301301</v>
      </c>
      <c r="BO1446">
        <v>272.36349929101101</v>
      </c>
      <c r="BP1446">
        <v>268.21026873979002</v>
      </c>
      <c r="BQ1446">
        <v>272.07678540476599</v>
      </c>
      <c r="BR1446">
        <v>268.16267861271098</v>
      </c>
      <c r="BS1446">
        <v>268.34490577322902</v>
      </c>
      <c r="BT1446">
        <v>276.65164712893301</v>
      </c>
      <c r="BU1446">
        <v>279.712608581099</v>
      </c>
      <c r="BV1446">
        <v>278.40418513381002</v>
      </c>
      <c r="BW1446">
        <v>282.87692221789598</v>
      </c>
      <c r="BX1446">
        <v>273.17319766592402</v>
      </c>
      <c r="BY1446">
        <v>278.06231956961301</v>
      </c>
      <c r="BZ1446">
        <v>280.53956006642198</v>
      </c>
      <c r="CA1446">
        <v>268.79495242153399</v>
      </c>
      <c r="CB1446">
        <v>280.30320194596698</v>
      </c>
      <c r="CC1446">
        <v>273.88425791966199</v>
      </c>
      <c r="CD1446">
        <v>267.79616048937203</v>
      </c>
    </row>
    <row r="1447" spans="1:82" x14ac:dyDescent="0.25">
      <c r="A1447">
        <v>347.26301735647502</v>
      </c>
      <c r="B1447">
        <v>271.93505305350402</v>
      </c>
      <c r="C1447">
        <v>282.00557715594999</v>
      </c>
      <c r="D1447">
        <v>279.91673686857598</v>
      </c>
      <c r="E1447">
        <v>277.279162202132</v>
      </c>
      <c r="F1447">
        <v>278.36557256864597</v>
      </c>
      <c r="G1447">
        <v>277.889682039565</v>
      </c>
      <c r="H1447">
        <v>264.73354295346797</v>
      </c>
      <c r="I1447">
        <v>268.64809782912602</v>
      </c>
      <c r="J1447">
        <v>269.81854204000302</v>
      </c>
      <c r="K1447">
        <v>277.890025491789</v>
      </c>
      <c r="L1447">
        <v>275.16616077859902</v>
      </c>
      <c r="M1447">
        <v>273.32231278760997</v>
      </c>
      <c r="N1447">
        <v>279.31621686771501</v>
      </c>
      <c r="O1447">
        <v>283.69384121131401</v>
      </c>
      <c r="P1447">
        <v>273.904783729776</v>
      </c>
      <c r="Q1447">
        <v>266.52257325193199</v>
      </c>
      <c r="R1447">
        <v>267.54231542196601</v>
      </c>
      <c r="S1447">
        <v>269.79558627643797</v>
      </c>
      <c r="T1447">
        <v>268.47606364830602</v>
      </c>
      <c r="U1447">
        <v>266.66462749663702</v>
      </c>
      <c r="V1447">
        <v>263.01526359732901</v>
      </c>
      <c r="W1447">
        <v>259.25449035009001</v>
      </c>
      <c r="X1447">
        <v>269.99492761225702</v>
      </c>
      <c r="Y1447">
        <v>286.73086641142299</v>
      </c>
      <c r="Z1447">
        <v>274.20692604764298</v>
      </c>
      <c r="AA1447">
        <v>275.11858560778199</v>
      </c>
      <c r="AB1447">
        <v>263.66385947407298</v>
      </c>
      <c r="AC1447">
        <v>271.78646455953401</v>
      </c>
      <c r="AD1447">
        <v>296.08574666758398</v>
      </c>
      <c r="AE1447">
        <v>271.84942953869302</v>
      </c>
      <c r="AF1447">
        <v>271.13639276742498</v>
      </c>
      <c r="AG1447">
        <v>274.90148356275301</v>
      </c>
      <c r="AH1447">
        <v>275.64553293996602</v>
      </c>
      <c r="AI1447">
        <v>276.10254997431002</v>
      </c>
      <c r="AJ1447">
        <v>274.62378424140502</v>
      </c>
      <c r="AK1447">
        <v>288.205475859621</v>
      </c>
      <c r="AL1447">
        <v>303.76574957107101</v>
      </c>
      <c r="AM1447">
        <v>318.36741670054801</v>
      </c>
      <c r="AN1447">
        <v>331.153711886488</v>
      </c>
      <c r="AO1447">
        <v>317.36207415385701</v>
      </c>
      <c r="AP1447">
        <v>319.85528399946401</v>
      </c>
      <c r="AQ1447">
        <v>330.12568612975099</v>
      </c>
      <c r="AR1447">
        <v>335.10912357638199</v>
      </c>
      <c r="AS1447">
        <v>335.98867062736099</v>
      </c>
      <c r="AT1447">
        <v>338.55665998950599</v>
      </c>
      <c r="AU1447">
        <v>334.64436872680102</v>
      </c>
      <c r="AV1447">
        <v>342.61015646077499</v>
      </c>
      <c r="AW1447">
        <v>333.38284029118302</v>
      </c>
      <c r="AX1447">
        <v>305.07662285645199</v>
      </c>
      <c r="AY1447">
        <v>286.56719113527998</v>
      </c>
      <c r="AZ1447">
        <v>271.066889171154</v>
      </c>
      <c r="BA1447">
        <v>275.051800819454</v>
      </c>
      <c r="BB1447">
        <v>271.38677792685502</v>
      </c>
      <c r="BC1447">
        <v>281.73524666425902</v>
      </c>
      <c r="BD1447">
        <v>268.46742583312601</v>
      </c>
      <c r="BE1447">
        <v>272.77276014294</v>
      </c>
      <c r="BF1447">
        <v>261.68122749862198</v>
      </c>
      <c r="BG1447">
        <v>273.52698016106098</v>
      </c>
      <c r="BH1447">
        <v>261.29274719565899</v>
      </c>
      <c r="BI1447">
        <v>273.00175092479299</v>
      </c>
      <c r="BJ1447">
        <v>270.56311057961199</v>
      </c>
      <c r="BK1447">
        <v>274.81481787247401</v>
      </c>
      <c r="BL1447">
        <v>273.62514878176501</v>
      </c>
      <c r="BM1447">
        <v>271.25172643093902</v>
      </c>
      <c r="BN1447">
        <v>260.82166993818203</v>
      </c>
      <c r="BO1447">
        <v>272.02339696591798</v>
      </c>
      <c r="BP1447">
        <v>265.78105479193198</v>
      </c>
      <c r="BQ1447">
        <v>270.03448416959401</v>
      </c>
      <c r="BR1447">
        <v>268.64382437514797</v>
      </c>
      <c r="BS1447">
        <v>267.99407613337502</v>
      </c>
      <c r="BT1447">
        <v>276.31039245887399</v>
      </c>
      <c r="BU1447">
        <v>280.11422998352498</v>
      </c>
      <c r="BV1447">
        <v>280.47709872108101</v>
      </c>
      <c r="BW1447">
        <v>282.891535675336</v>
      </c>
      <c r="BX1447">
        <v>270.80362915305898</v>
      </c>
      <c r="BY1447">
        <v>276.258291430957</v>
      </c>
      <c r="BZ1447">
        <v>277.84311475422498</v>
      </c>
      <c r="CA1447">
        <v>269.187681105281</v>
      </c>
      <c r="CB1447">
        <v>276.44924241318603</v>
      </c>
      <c r="CC1447">
        <v>274.27193116717501</v>
      </c>
      <c r="CD1447">
        <v>271.72803695354202</v>
      </c>
    </row>
    <row r="1448" spans="1:82" x14ac:dyDescent="0.25">
      <c r="A1448">
        <v>347.503337783711</v>
      </c>
      <c r="B1448">
        <v>269.725838185236</v>
      </c>
      <c r="C1448">
        <v>282.77382473550898</v>
      </c>
      <c r="D1448">
        <v>278.37087520395602</v>
      </c>
      <c r="E1448">
        <v>279.79972731592301</v>
      </c>
      <c r="F1448">
        <v>277.89863777534401</v>
      </c>
      <c r="G1448">
        <v>279.648499452208</v>
      </c>
      <c r="H1448">
        <v>267.05388681217602</v>
      </c>
      <c r="I1448">
        <v>269.68317419429201</v>
      </c>
      <c r="J1448">
        <v>269.73428161956201</v>
      </c>
      <c r="K1448">
        <v>278.294831296518</v>
      </c>
      <c r="L1448">
        <v>278.08047258657399</v>
      </c>
      <c r="M1448">
        <v>275.82150752873099</v>
      </c>
      <c r="N1448">
        <v>276.02477379149701</v>
      </c>
      <c r="O1448">
        <v>282.36517391028798</v>
      </c>
      <c r="P1448">
        <v>273.81858168474997</v>
      </c>
      <c r="Q1448">
        <v>265.81642657874698</v>
      </c>
      <c r="R1448">
        <v>272.87975731884802</v>
      </c>
      <c r="S1448">
        <v>265.98944788081002</v>
      </c>
      <c r="T1448">
        <v>266.03499928818098</v>
      </c>
      <c r="U1448">
        <v>265.59066308410303</v>
      </c>
      <c r="V1448">
        <v>263.81052965628999</v>
      </c>
      <c r="W1448">
        <v>257.22141517540302</v>
      </c>
      <c r="X1448">
        <v>272.92146321765898</v>
      </c>
      <c r="Y1448">
        <v>290.03696081457002</v>
      </c>
      <c r="Z1448">
        <v>273.127150957271</v>
      </c>
      <c r="AA1448">
        <v>274.52888725165298</v>
      </c>
      <c r="AB1448">
        <v>264.58157293382601</v>
      </c>
      <c r="AC1448">
        <v>270.42603411710297</v>
      </c>
      <c r="AD1448">
        <v>295.48485388085498</v>
      </c>
      <c r="AE1448">
        <v>270.58067807970798</v>
      </c>
      <c r="AF1448">
        <v>273.54235042266902</v>
      </c>
      <c r="AG1448">
        <v>276.43949295397101</v>
      </c>
      <c r="AH1448">
        <v>276.78240227856901</v>
      </c>
      <c r="AI1448">
        <v>277.19802258401899</v>
      </c>
      <c r="AJ1448">
        <v>275.52838347863599</v>
      </c>
      <c r="AK1448">
        <v>286.85648143623399</v>
      </c>
      <c r="AL1448">
        <v>304.80728809189202</v>
      </c>
      <c r="AM1448">
        <v>320.21104716499298</v>
      </c>
      <c r="AN1448">
        <v>328.97244374337299</v>
      </c>
      <c r="AO1448">
        <v>318.85804407587</v>
      </c>
      <c r="AP1448">
        <v>319.33481487462501</v>
      </c>
      <c r="AQ1448">
        <v>330.77845129593902</v>
      </c>
      <c r="AR1448">
        <v>332.44133427535098</v>
      </c>
      <c r="AS1448">
        <v>339.40510947835401</v>
      </c>
      <c r="AT1448">
        <v>337.21056933573698</v>
      </c>
      <c r="AU1448">
        <v>334.063119096317</v>
      </c>
      <c r="AV1448">
        <v>341.01118507039803</v>
      </c>
      <c r="AW1448">
        <v>335.97153949605701</v>
      </c>
      <c r="AX1448">
        <v>303.94423247714798</v>
      </c>
      <c r="AY1448">
        <v>284.03511530867098</v>
      </c>
      <c r="AZ1448">
        <v>272.00093456313903</v>
      </c>
      <c r="BA1448">
        <v>276.29284919583301</v>
      </c>
      <c r="BB1448">
        <v>271.90450130924802</v>
      </c>
      <c r="BC1448">
        <v>280.29712642107398</v>
      </c>
      <c r="BD1448">
        <v>268.85800149707399</v>
      </c>
      <c r="BE1448">
        <v>270.69787709465498</v>
      </c>
      <c r="BF1448">
        <v>265.52933612133597</v>
      </c>
      <c r="BG1448">
        <v>272.21071834224301</v>
      </c>
      <c r="BH1448">
        <v>264.53218296807802</v>
      </c>
      <c r="BI1448">
        <v>271.36260285048598</v>
      </c>
      <c r="BJ1448">
        <v>271.66677700992602</v>
      </c>
      <c r="BK1448">
        <v>278.51519628629399</v>
      </c>
      <c r="BL1448">
        <v>274.26843423232702</v>
      </c>
      <c r="BM1448">
        <v>272.86371373286403</v>
      </c>
      <c r="BN1448">
        <v>261.61446497766298</v>
      </c>
      <c r="BO1448">
        <v>273.68464392264298</v>
      </c>
      <c r="BP1448">
        <v>264.62914984711</v>
      </c>
      <c r="BQ1448">
        <v>269.22468521257798</v>
      </c>
      <c r="BR1448">
        <v>267.21037469534201</v>
      </c>
      <c r="BS1448">
        <v>269.74452348828999</v>
      </c>
      <c r="BT1448">
        <v>277.69199903797198</v>
      </c>
      <c r="BU1448">
        <v>281.56813497625501</v>
      </c>
      <c r="BV1448">
        <v>281.15865846707902</v>
      </c>
      <c r="BW1448">
        <v>283.42406221894998</v>
      </c>
      <c r="BX1448">
        <v>270.97000840377899</v>
      </c>
      <c r="BY1448">
        <v>276.81413506854199</v>
      </c>
      <c r="BZ1448">
        <v>277.261393735539</v>
      </c>
      <c r="CA1448">
        <v>267.68907830349201</v>
      </c>
      <c r="CB1448">
        <v>275.49606348472702</v>
      </c>
      <c r="CC1448">
        <v>278.749350963339</v>
      </c>
      <c r="CD1448">
        <v>275.64539238638002</v>
      </c>
    </row>
    <row r="1449" spans="1:82" x14ac:dyDescent="0.25">
      <c r="A1449">
        <v>347.74365821094699</v>
      </c>
      <c r="B1449">
        <v>269.23879122984101</v>
      </c>
      <c r="C1449">
        <v>283.65618182787301</v>
      </c>
      <c r="D1449">
        <v>279.03560011580601</v>
      </c>
      <c r="E1449">
        <v>276.60726773891002</v>
      </c>
      <c r="F1449">
        <v>275.78901396068801</v>
      </c>
      <c r="G1449">
        <v>280.57373630709299</v>
      </c>
      <c r="H1449">
        <v>266.635534227368</v>
      </c>
      <c r="I1449">
        <v>268.68562998329099</v>
      </c>
      <c r="J1449">
        <v>269.74404711663601</v>
      </c>
      <c r="K1449">
        <v>277.39435384711402</v>
      </c>
      <c r="L1449">
        <v>279.78729310827703</v>
      </c>
      <c r="M1449">
        <v>276.547500780912</v>
      </c>
      <c r="N1449">
        <v>273.81129661435398</v>
      </c>
      <c r="O1449">
        <v>279.35453844412098</v>
      </c>
      <c r="P1449">
        <v>271.40337004753201</v>
      </c>
      <c r="Q1449">
        <v>265.39509482501899</v>
      </c>
      <c r="R1449">
        <v>272.58568588961998</v>
      </c>
      <c r="S1449">
        <v>264.05163147476799</v>
      </c>
      <c r="T1449">
        <v>264.23149731378902</v>
      </c>
      <c r="U1449">
        <v>264.33427884199102</v>
      </c>
      <c r="V1449">
        <v>262.69034074514701</v>
      </c>
      <c r="W1449">
        <v>254.268948193829</v>
      </c>
      <c r="X1449">
        <v>273.76758713918099</v>
      </c>
      <c r="Y1449">
        <v>292.03887934438001</v>
      </c>
      <c r="Z1449">
        <v>271.04613417033602</v>
      </c>
      <c r="AA1449">
        <v>274.376896680009</v>
      </c>
      <c r="AB1449">
        <v>263.407713639787</v>
      </c>
      <c r="AC1449">
        <v>269.39674079109</v>
      </c>
      <c r="AD1449">
        <v>294.01995522473197</v>
      </c>
      <c r="AE1449">
        <v>271.43952766829</v>
      </c>
      <c r="AF1449">
        <v>271.88421651373102</v>
      </c>
      <c r="AG1449">
        <v>275.28677379672598</v>
      </c>
      <c r="AH1449">
        <v>275.49172064168903</v>
      </c>
      <c r="AI1449">
        <v>275.87776007350101</v>
      </c>
      <c r="AJ1449">
        <v>275.98738389495497</v>
      </c>
      <c r="AK1449">
        <v>285.17284104313501</v>
      </c>
      <c r="AL1449">
        <v>304.80403626886402</v>
      </c>
      <c r="AM1449">
        <v>322.28342983616102</v>
      </c>
      <c r="AN1449">
        <v>327.61896868436099</v>
      </c>
      <c r="AO1449">
        <v>321.58957811900899</v>
      </c>
      <c r="AP1449">
        <v>318.68206742927401</v>
      </c>
      <c r="AQ1449">
        <v>330.35071581435801</v>
      </c>
      <c r="AR1449">
        <v>332.18578575916899</v>
      </c>
      <c r="AS1449">
        <v>338.15779515711898</v>
      </c>
      <c r="AT1449">
        <v>337.38139586886001</v>
      </c>
      <c r="AU1449">
        <v>333.01271440463398</v>
      </c>
      <c r="AV1449">
        <v>339.55577389097698</v>
      </c>
      <c r="AW1449">
        <v>336.657561799478</v>
      </c>
      <c r="AX1449">
        <v>303.55674694260301</v>
      </c>
      <c r="AY1449">
        <v>283.04350673763599</v>
      </c>
      <c r="AZ1449">
        <v>272.74083446730901</v>
      </c>
      <c r="BA1449">
        <v>273.85223616057402</v>
      </c>
      <c r="BB1449">
        <v>270.13161302830503</v>
      </c>
      <c r="BC1449">
        <v>277.81454857339401</v>
      </c>
      <c r="BD1449">
        <v>267.297492814691</v>
      </c>
      <c r="BE1449">
        <v>268.848614068789</v>
      </c>
      <c r="BF1449">
        <v>263.395810832508</v>
      </c>
      <c r="BG1449">
        <v>270.45640699175402</v>
      </c>
      <c r="BH1449">
        <v>265.92280861246599</v>
      </c>
      <c r="BI1449">
        <v>270.61737966757499</v>
      </c>
      <c r="BJ1449">
        <v>269.04121593854302</v>
      </c>
      <c r="BK1449">
        <v>277.58773816357598</v>
      </c>
      <c r="BL1449">
        <v>272.875826366247</v>
      </c>
      <c r="BM1449">
        <v>271.61453612521802</v>
      </c>
      <c r="BN1449">
        <v>260.87253235800301</v>
      </c>
      <c r="BO1449">
        <v>272.92506997047201</v>
      </c>
      <c r="BP1449">
        <v>265.44457876274299</v>
      </c>
      <c r="BQ1449">
        <v>268.04079443278198</v>
      </c>
      <c r="BR1449">
        <v>265.73444273221401</v>
      </c>
      <c r="BS1449">
        <v>269.454272008602</v>
      </c>
      <c r="BT1449">
        <v>277.01573352650502</v>
      </c>
      <c r="BU1449">
        <v>280.791780175094</v>
      </c>
      <c r="BV1449">
        <v>279.19574762575598</v>
      </c>
      <c r="BW1449">
        <v>284.31200688348702</v>
      </c>
      <c r="BX1449">
        <v>271.30023393906203</v>
      </c>
      <c r="BY1449">
        <v>277.503481694257</v>
      </c>
      <c r="BZ1449">
        <v>275.817348668264</v>
      </c>
      <c r="CA1449">
        <v>267.02287547177502</v>
      </c>
      <c r="CB1449">
        <v>274.070060658204</v>
      </c>
      <c r="CC1449">
        <v>278.843325560229</v>
      </c>
      <c r="CD1449">
        <v>272.399268090107</v>
      </c>
    </row>
    <row r="1450" spans="1:82" x14ac:dyDescent="0.25">
      <c r="A1450">
        <v>347.983978638184</v>
      </c>
      <c r="B1450">
        <v>268.83191451609002</v>
      </c>
      <c r="C1450">
        <v>285.022953014552</v>
      </c>
      <c r="D1450">
        <v>281.61681334522598</v>
      </c>
      <c r="E1450">
        <v>272.61822477982099</v>
      </c>
      <c r="F1450">
        <v>276.06734997845598</v>
      </c>
      <c r="G1450">
        <v>280.158849450633</v>
      </c>
      <c r="H1450">
        <v>267.84841383364602</v>
      </c>
      <c r="I1450">
        <v>269.93868630497201</v>
      </c>
      <c r="J1450">
        <v>270.35716970239503</v>
      </c>
      <c r="K1450">
        <v>278.82116563220097</v>
      </c>
      <c r="L1450">
        <v>279.01254412198102</v>
      </c>
      <c r="M1450">
        <v>277.46659801801201</v>
      </c>
      <c r="N1450">
        <v>273.61432502977902</v>
      </c>
      <c r="O1450">
        <v>276.203717007558</v>
      </c>
      <c r="P1450">
        <v>269.02246216262301</v>
      </c>
      <c r="Q1450">
        <v>265.85305665640698</v>
      </c>
      <c r="R1450">
        <v>273.29834148017</v>
      </c>
      <c r="S1450">
        <v>261.54555840242102</v>
      </c>
      <c r="T1450">
        <v>265.39691407803798</v>
      </c>
      <c r="U1450">
        <v>267.18714196837101</v>
      </c>
      <c r="V1450">
        <v>264.25105733861602</v>
      </c>
      <c r="W1450">
        <v>253.923544176565</v>
      </c>
      <c r="X1450">
        <v>273.127387599553</v>
      </c>
      <c r="Y1450">
        <v>292.258203864888</v>
      </c>
      <c r="Z1450">
        <v>271.08640653334101</v>
      </c>
      <c r="AA1450">
        <v>274.616525412876</v>
      </c>
      <c r="AB1450">
        <v>262.35501723462397</v>
      </c>
      <c r="AC1450">
        <v>269.078831156018</v>
      </c>
      <c r="AD1450">
        <v>293.53185195441699</v>
      </c>
      <c r="AE1450">
        <v>273.97256792325902</v>
      </c>
      <c r="AF1450">
        <v>272.594684500227</v>
      </c>
      <c r="AG1450">
        <v>274.10127493282499</v>
      </c>
      <c r="AH1450">
        <v>273.17501132159703</v>
      </c>
      <c r="AI1450">
        <v>275.03189169953299</v>
      </c>
      <c r="AJ1450">
        <v>278.20877152105101</v>
      </c>
      <c r="AK1450">
        <v>286.33126655903698</v>
      </c>
      <c r="AL1450">
        <v>304.69624601580898</v>
      </c>
      <c r="AM1450">
        <v>322.13284717025101</v>
      </c>
      <c r="AN1450">
        <v>327.38324582585301</v>
      </c>
      <c r="AO1450">
        <v>322.51540904203603</v>
      </c>
      <c r="AP1450">
        <v>319.73226508004399</v>
      </c>
      <c r="AQ1450">
        <v>328.90080562412402</v>
      </c>
      <c r="AR1450">
        <v>330.562820775744</v>
      </c>
      <c r="AS1450">
        <v>335.47352795756399</v>
      </c>
      <c r="AT1450">
        <v>336.14697197804099</v>
      </c>
      <c r="AU1450">
        <v>333.76413428688801</v>
      </c>
      <c r="AV1450">
        <v>337.994970603269</v>
      </c>
      <c r="AW1450">
        <v>336.21386999900801</v>
      </c>
      <c r="AX1450">
        <v>303.26023454502098</v>
      </c>
      <c r="AY1450">
        <v>284.340715915185</v>
      </c>
      <c r="AZ1450">
        <v>275.52874821356602</v>
      </c>
      <c r="BA1450">
        <v>272.84992944617301</v>
      </c>
      <c r="BB1450">
        <v>268.33290046145498</v>
      </c>
      <c r="BC1450">
        <v>275.41196167372902</v>
      </c>
      <c r="BD1450">
        <v>268.60955875649199</v>
      </c>
      <c r="BE1450">
        <v>267.82617600615401</v>
      </c>
      <c r="BF1450">
        <v>263.28431543807898</v>
      </c>
      <c r="BG1450">
        <v>272.38644012490499</v>
      </c>
      <c r="BH1450">
        <v>265.78164413529697</v>
      </c>
      <c r="BI1450">
        <v>269.58208073135</v>
      </c>
      <c r="BJ1450">
        <v>270.58293095129397</v>
      </c>
      <c r="BK1450">
        <v>275.18436132121798</v>
      </c>
      <c r="BL1450">
        <v>271.85512736305401</v>
      </c>
      <c r="BM1450">
        <v>268.36006209876098</v>
      </c>
      <c r="BN1450">
        <v>260.37339174299899</v>
      </c>
      <c r="BO1450">
        <v>272.23737989053001</v>
      </c>
      <c r="BP1450">
        <v>264.596881107733</v>
      </c>
      <c r="BQ1450">
        <v>268.80461004679</v>
      </c>
      <c r="BR1450">
        <v>269.98843139117503</v>
      </c>
      <c r="BS1450">
        <v>269.24490099520199</v>
      </c>
      <c r="BT1450">
        <v>276.27923736717798</v>
      </c>
      <c r="BU1450">
        <v>276.471918973036</v>
      </c>
      <c r="BV1450">
        <v>279.20387913010399</v>
      </c>
      <c r="BW1450">
        <v>284.15284350662699</v>
      </c>
      <c r="BX1450">
        <v>272.98855167812502</v>
      </c>
      <c r="BY1450">
        <v>276.121217673746</v>
      </c>
      <c r="BZ1450">
        <v>274.29850806463003</v>
      </c>
      <c r="CA1450">
        <v>267.38025201702402</v>
      </c>
      <c r="CB1450">
        <v>273.87974102222898</v>
      </c>
      <c r="CC1450">
        <v>277.74267950718399</v>
      </c>
      <c r="CD1450">
        <v>272.56498531122401</v>
      </c>
    </row>
    <row r="1451" spans="1:82" x14ac:dyDescent="0.25">
      <c r="A1451">
        <v>348.22429906541998</v>
      </c>
      <c r="B1451">
        <v>268.37171236171298</v>
      </c>
      <c r="C1451">
        <v>284.44472628705199</v>
      </c>
      <c r="D1451">
        <v>282.409227404646</v>
      </c>
      <c r="E1451">
        <v>272.86557863646198</v>
      </c>
      <c r="F1451">
        <v>275.28939889837699</v>
      </c>
      <c r="G1451">
        <v>280.08743747829402</v>
      </c>
      <c r="H1451">
        <v>269.70516600286498</v>
      </c>
      <c r="I1451">
        <v>270.973912946018</v>
      </c>
      <c r="J1451">
        <v>270.141354181677</v>
      </c>
      <c r="K1451">
        <v>280.499179580911</v>
      </c>
      <c r="L1451">
        <v>277.69228905888599</v>
      </c>
      <c r="M1451">
        <v>278.80194374506698</v>
      </c>
      <c r="N1451">
        <v>273.708111345585</v>
      </c>
      <c r="O1451">
        <v>275.13513044268097</v>
      </c>
      <c r="P1451">
        <v>269.23152817559702</v>
      </c>
      <c r="Q1451">
        <v>266.16714290378098</v>
      </c>
      <c r="R1451">
        <v>273.96494265264403</v>
      </c>
      <c r="S1451">
        <v>260.97470361964702</v>
      </c>
      <c r="T1451">
        <v>266.15997491912498</v>
      </c>
      <c r="U1451">
        <v>268.255194478124</v>
      </c>
      <c r="V1451">
        <v>265.32389608104597</v>
      </c>
      <c r="W1451">
        <v>253.67938469092201</v>
      </c>
      <c r="X1451">
        <v>271.46132580266499</v>
      </c>
      <c r="Y1451">
        <v>290.02940139659199</v>
      </c>
      <c r="Z1451">
        <v>270.81491056942798</v>
      </c>
      <c r="AA1451">
        <v>274.419678642821</v>
      </c>
      <c r="AB1451">
        <v>262.88997920878899</v>
      </c>
      <c r="AC1451">
        <v>267.68940283237703</v>
      </c>
      <c r="AD1451">
        <v>291.899480022055</v>
      </c>
      <c r="AE1451">
        <v>274.57002846023801</v>
      </c>
      <c r="AF1451">
        <v>273.27114803742103</v>
      </c>
      <c r="AG1451">
        <v>274.556441374288</v>
      </c>
      <c r="AH1451">
        <v>272.91278116566599</v>
      </c>
      <c r="AI1451">
        <v>275.46840321991499</v>
      </c>
      <c r="AJ1451">
        <v>279.050122175578</v>
      </c>
      <c r="AK1451">
        <v>286.618364358208</v>
      </c>
      <c r="AL1451">
        <v>304.75950917039802</v>
      </c>
      <c r="AM1451">
        <v>320.99231730915898</v>
      </c>
      <c r="AN1451">
        <v>327.62818730588498</v>
      </c>
      <c r="AO1451">
        <v>321.92955928288598</v>
      </c>
      <c r="AP1451">
        <v>320.37963138641697</v>
      </c>
      <c r="AQ1451">
        <v>327.52321122936303</v>
      </c>
      <c r="AR1451">
        <v>330.72231586568103</v>
      </c>
      <c r="AS1451">
        <v>335.59586721853202</v>
      </c>
      <c r="AT1451">
        <v>337.17276785649102</v>
      </c>
      <c r="AU1451">
        <v>335.06924840047498</v>
      </c>
      <c r="AV1451">
        <v>338.14204660942301</v>
      </c>
      <c r="AW1451">
        <v>335.10762214326098</v>
      </c>
      <c r="AX1451">
        <v>303.63849475843398</v>
      </c>
      <c r="AY1451">
        <v>285.17113961786202</v>
      </c>
      <c r="AZ1451">
        <v>277.65374558452498</v>
      </c>
      <c r="BA1451">
        <v>273.62065943281698</v>
      </c>
      <c r="BB1451">
        <v>268.28424685592199</v>
      </c>
      <c r="BC1451">
        <v>274.456898657632</v>
      </c>
      <c r="BD1451">
        <v>269.78819267099499</v>
      </c>
      <c r="BE1451">
        <v>268.09007395694499</v>
      </c>
      <c r="BF1451">
        <v>264.16040933853901</v>
      </c>
      <c r="BG1451">
        <v>273.42910656711001</v>
      </c>
      <c r="BH1451">
        <v>265.68711535932499</v>
      </c>
      <c r="BI1451">
        <v>269.398097156456</v>
      </c>
      <c r="BJ1451">
        <v>272.24872013638998</v>
      </c>
      <c r="BK1451">
        <v>274.67741992795402</v>
      </c>
      <c r="BL1451">
        <v>271.98237846643201</v>
      </c>
      <c r="BM1451">
        <v>267.21495819585698</v>
      </c>
      <c r="BN1451">
        <v>260.80008052296898</v>
      </c>
      <c r="BO1451">
        <v>271.942367492823</v>
      </c>
      <c r="BP1451">
        <v>265.33461465775298</v>
      </c>
      <c r="BQ1451">
        <v>269.47545429933899</v>
      </c>
      <c r="BR1451">
        <v>271.82390743918802</v>
      </c>
      <c r="BS1451">
        <v>269.54575151720201</v>
      </c>
      <c r="BT1451">
        <v>276.92633704635898</v>
      </c>
      <c r="BU1451">
        <v>275.66374643896199</v>
      </c>
      <c r="BV1451">
        <v>279.41046867440502</v>
      </c>
      <c r="BW1451">
        <v>285.11612580782003</v>
      </c>
      <c r="BX1451">
        <v>274.22373959517199</v>
      </c>
      <c r="BY1451">
        <v>275.53599112259798</v>
      </c>
      <c r="BZ1451">
        <v>273.97229244960101</v>
      </c>
      <c r="CA1451">
        <v>267.55266164793801</v>
      </c>
      <c r="CB1451">
        <v>273.95896140865199</v>
      </c>
      <c r="CC1451">
        <v>277.63341295965398</v>
      </c>
      <c r="CD1451">
        <v>273.79934822781399</v>
      </c>
    </row>
    <row r="1452" spans="1:82" x14ac:dyDescent="0.25">
      <c r="A1452">
        <v>348.46461949265603</v>
      </c>
      <c r="B1452">
        <v>266.41748178092303</v>
      </c>
      <c r="C1452">
        <v>281.49777807384203</v>
      </c>
      <c r="D1452">
        <v>285.39862006746603</v>
      </c>
      <c r="E1452">
        <v>279.38289200140599</v>
      </c>
      <c r="F1452">
        <v>272.527551781711</v>
      </c>
      <c r="G1452">
        <v>280.49715076023898</v>
      </c>
      <c r="H1452">
        <v>273.93355721840999</v>
      </c>
      <c r="I1452">
        <v>272.41809323071499</v>
      </c>
      <c r="J1452">
        <v>269.89574281561698</v>
      </c>
      <c r="K1452">
        <v>281.61989652681802</v>
      </c>
      <c r="L1452">
        <v>275.97902647968698</v>
      </c>
      <c r="M1452">
        <v>277.59285036445101</v>
      </c>
      <c r="N1452">
        <v>275.34356463867999</v>
      </c>
      <c r="O1452">
        <v>269.61703692013498</v>
      </c>
      <c r="P1452">
        <v>272.53049896905702</v>
      </c>
      <c r="Q1452">
        <v>267.05003234874903</v>
      </c>
      <c r="R1452">
        <v>271.87123840101401</v>
      </c>
      <c r="S1452">
        <v>265.15547088304697</v>
      </c>
      <c r="T1452">
        <v>266.99182448682899</v>
      </c>
      <c r="U1452">
        <v>268.943739389212</v>
      </c>
      <c r="V1452">
        <v>267.02412129915399</v>
      </c>
      <c r="W1452">
        <v>253.39676536530101</v>
      </c>
      <c r="X1452">
        <v>272.73336271777799</v>
      </c>
      <c r="Y1452">
        <v>287.45491194803299</v>
      </c>
      <c r="Z1452">
        <v>268.406034556002</v>
      </c>
      <c r="AA1452">
        <v>275.138648324347</v>
      </c>
      <c r="AB1452">
        <v>262.70585773291901</v>
      </c>
      <c r="AC1452">
        <v>263.29358890121603</v>
      </c>
      <c r="AD1452">
        <v>289.397129581581</v>
      </c>
      <c r="AE1452">
        <v>273.429449242033</v>
      </c>
      <c r="AF1452">
        <v>273.25950095587001</v>
      </c>
      <c r="AG1452">
        <v>272.19920568863199</v>
      </c>
      <c r="AH1452">
        <v>273.01923230974501</v>
      </c>
      <c r="AI1452">
        <v>275.93214767722498</v>
      </c>
      <c r="AJ1452">
        <v>279.82403715544501</v>
      </c>
      <c r="AK1452">
        <v>285.93923623012398</v>
      </c>
      <c r="AL1452">
        <v>305.53373290553299</v>
      </c>
      <c r="AM1452">
        <v>321.32770916273199</v>
      </c>
      <c r="AN1452">
        <v>326.29034657532401</v>
      </c>
      <c r="AO1452">
        <v>322.64039840386499</v>
      </c>
      <c r="AP1452">
        <v>318.05703240072398</v>
      </c>
      <c r="AQ1452">
        <v>327.57404882885697</v>
      </c>
      <c r="AR1452">
        <v>335.24481852158698</v>
      </c>
      <c r="AS1452">
        <v>337.43509587688601</v>
      </c>
      <c r="AT1452">
        <v>336.08819984108101</v>
      </c>
      <c r="AU1452">
        <v>334.77896992519999</v>
      </c>
      <c r="AV1452">
        <v>339.47293524689798</v>
      </c>
      <c r="AW1452">
        <v>331.58764179997399</v>
      </c>
      <c r="AX1452">
        <v>305.96046444068202</v>
      </c>
      <c r="AY1452">
        <v>287.18404997939899</v>
      </c>
      <c r="AZ1452">
        <v>281.078759482311</v>
      </c>
      <c r="BA1452">
        <v>272.90747654283501</v>
      </c>
      <c r="BB1452">
        <v>269.86709622158202</v>
      </c>
      <c r="BC1452">
        <v>269.76403400621399</v>
      </c>
      <c r="BD1452">
        <v>273.185433447089</v>
      </c>
      <c r="BE1452">
        <v>271.69417545916201</v>
      </c>
      <c r="BF1452">
        <v>267.31960779736102</v>
      </c>
      <c r="BG1452">
        <v>274.04785555346399</v>
      </c>
      <c r="BH1452">
        <v>268.23003889741</v>
      </c>
      <c r="BI1452">
        <v>269.77209974694301</v>
      </c>
      <c r="BJ1452">
        <v>271.85588776818997</v>
      </c>
      <c r="BK1452">
        <v>275.74713847654402</v>
      </c>
      <c r="BL1452">
        <v>276.61894194315897</v>
      </c>
      <c r="BM1452">
        <v>269.36025298490102</v>
      </c>
      <c r="BN1452">
        <v>265.57130442472197</v>
      </c>
      <c r="BO1452">
        <v>270.10170224349599</v>
      </c>
      <c r="BP1452">
        <v>266.06702559183401</v>
      </c>
      <c r="BQ1452">
        <v>274.51072352142597</v>
      </c>
      <c r="BR1452">
        <v>275.63370069289903</v>
      </c>
      <c r="BS1452">
        <v>273.02761117391702</v>
      </c>
      <c r="BT1452">
        <v>278.05230236254698</v>
      </c>
      <c r="BU1452">
        <v>276.18686589960402</v>
      </c>
      <c r="BV1452">
        <v>280.40040325711999</v>
      </c>
      <c r="BW1452">
        <v>286.675269172409</v>
      </c>
      <c r="BX1452">
        <v>274.45158619188999</v>
      </c>
      <c r="BY1452">
        <v>274.99401373804</v>
      </c>
      <c r="BZ1452">
        <v>276.36905928723002</v>
      </c>
      <c r="CA1452">
        <v>270.84708198986198</v>
      </c>
      <c r="CB1452">
        <v>275.25977878303502</v>
      </c>
      <c r="CC1452">
        <v>276.490676236024</v>
      </c>
      <c r="CD1452">
        <v>274.39630689371802</v>
      </c>
    </row>
    <row r="1453" spans="1:82" x14ac:dyDescent="0.25">
      <c r="A1453">
        <v>348.70493991989298</v>
      </c>
      <c r="B1453">
        <v>268.907093356877</v>
      </c>
      <c r="C1453">
        <v>280.11376053158898</v>
      </c>
      <c r="D1453">
        <v>285.51290168886197</v>
      </c>
      <c r="E1453">
        <v>279.60840705552698</v>
      </c>
      <c r="F1453">
        <v>273.49540268705601</v>
      </c>
      <c r="G1453">
        <v>282.02033696735998</v>
      </c>
      <c r="H1453">
        <v>274.73041902220302</v>
      </c>
      <c r="I1453">
        <v>272.31235099300699</v>
      </c>
      <c r="J1453">
        <v>270.109128926994</v>
      </c>
      <c r="K1453">
        <v>279.71726607674202</v>
      </c>
      <c r="L1453">
        <v>276.52077432104898</v>
      </c>
      <c r="M1453">
        <v>275.95437400549201</v>
      </c>
      <c r="N1453">
        <v>276.33109202486497</v>
      </c>
      <c r="O1453">
        <v>269.607705344495</v>
      </c>
      <c r="P1453">
        <v>271.99330781670801</v>
      </c>
      <c r="Q1453">
        <v>268.47259679210401</v>
      </c>
      <c r="R1453">
        <v>271.28007697296403</v>
      </c>
      <c r="S1453">
        <v>267.53179647208299</v>
      </c>
      <c r="T1453">
        <v>267.30515281888802</v>
      </c>
      <c r="U1453">
        <v>269.63481214781899</v>
      </c>
      <c r="V1453">
        <v>266.50982756117997</v>
      </c>
      <c r="W1453">
        <v>254.09041004074601</v>
      </c>
      <c r="X1453">
        <v>271.57809326660299</v>
      </c>
      <c r="Y1453">
        <v>285.86389741265202</v>
      </c>
      <c r="Z1453">
        <v>268.55566120131101</v>
      </c>
      <c r="AA1453">
        <v>275.75899437427501</v>
      </c>
      <c r="AB1453">
        <v>263.69152243065997</v>
      </c>
      <c r="AC1453">
        <v>263.683051800204</v>
      </c>
      <c r="AD1453">
        <v>288.35930404586202</v>
      </c>
      <c r="AE1453">
        <v>274.780439369737</v>
      </c>
      <c r="AF1453">
        <v>274.88802952865598</v>
      </c>
      <c r="AG1453">
        <v>271.85170612053702</v>
      </c>
      <c r="AH1453">
        <v>274.704477639007</v>
      </c>
      <c r="AI1453">
        <v>275.91384183779797</v>
      </c>
      <c r="AJ1453">
        <v>279.08909635347601</v>
      </c>
      <c r="AK1453">
        <v>286.56923083681698</v>
      </c>
      <c r="AL1453">
        <v>304.95438147338501</v>
      </c>
      <c r="AM1453">
        <v>320.58675338807802</v>
      </c>
      <c r="AN1453">
        <v>325.75178193883499</v>
      </c>
      <c r="AO1453">
        <v>324.58754601020098</v>
      </c>
      <c r="AP1453">
        <v>316.7536321563</v>
      </c>
      <c r="AQ1453">
        <v>327.37535541548698</v>
      </c>
      <c r="AR1453">
        <v>336.835639921059</v>
      </c>
      <c r="AS1453">
        <v>337.62081018230901</v>
      </c>
      <c r="AT1453">
        <v>336.02154826496002</v>
      </c>
      <c r="AU1453">
        <v>336.17235123317101</v>
      </c>
      <c r="AV1453">
        <v>341.28831371887998</v>
      </c>
      <c r="AW1453">
        <v>331.47440477438897</v>
      </c>
      <c r="AX1453">
        <v>306.75336412542299</v>
      </c>
      <c r="AY1453">
        <v>285.56037437132699</v>
      </c>
      <c r="AZ1453">
        <v>281.01182751048202</v>
      </c>
      <c r="BA1453">
        <v>273.76869739147799</v>
      </c>
      <c r="BB1453">
        <v>268.84673832532201</v>
      </c>
      <c r="BC1453">
        <v>270.390875845447</v>
      </c>
      <c r="BD1453">
        <v>273.65831649633901</v>
      </c>
      <c r="BE1453">
        <v>270.745701647739</v>
      </c>
      <c r="BF1453">
        <v>267.71216047667798</v>
      </c>
      <c r="BG1453">
        <v>273.83095836312401</v>
      </c>
      <c r="BH1453">
        <v>268.24814750793098</v>
      </c>
      <c r="BI1453">
        <v>270.21034493978698</v>
      </c>
      <c r="BJ1453">
        <v>273.57248773387698</v>
      </c>
      <c r="BK1453">
        <v>275.94889451882398</v>
      </c>
      <c r="BL1453">
        <v>277.02343661298698</v>
      </c>
      <c r="BM1453">
        <v>271.18387231848999</v>
      </c>
      <c r="BN1453">
        <v>266.97721608620702</v>
      </c>
      <c r="BO1453">
        <v>270.04114337602402</v>
      </c>
      <c r="BP1453">
        <v>265.38801902747201</v>
      </c>
      <c r="BQ1453">
        <v>274.99215137439501</v>
      </c>
      <c r="BR1453">
        <v>275.49366153892299</v>
      </c>
      <c r="BS1453">
        <v>273.75787317591198</v>
      </c>
      <c r="BT1453">
        <v>279.270600778139</v>
      </c>
      <c r="BU1453">
        <v>275.15565707073603</v>
      </c>
      <c r="BV1453">
        <v>279.784948200955</v>
      </c>
      <c r="BW1453">
        <v>287.47960134586799</v>
      </c>
      <c r="BX1453">
        <v>275.26980566051498</v>
      </c>
      <c r="BY1453">
        <v>274.51250647423501</v>
      </c>
      <c r="BZ1453">
        <v>276.12317509008801</v>
      </c>
      <c r="CA1453">
        <v>272.56264720988401</v>
      </c>
      <c r="CB1453">
        <v>274.748928672342</v>
      </c>
      <c r="CC1453">
        <v>275.41841415772302</v>
      </c>
      <c r="CD1453">
        <v>278.23075337441401</v>
      </c>
    </row>
    <row r="1454" spans="1:82" x14ac:dyDescent="0.25">
      <c r="A1454">
        <v>348.94526034712902</v>
      </c>
      <c r="B1454">
        <v>272.749880611165</v>
      </c>
      <c r="C1454">
        <v>277.93655594336701</v>
      </c>
      <c r="D1454">
        <v>285.70511572577999</v>
      </c>
      <c r="E1454">
        <v>279.877066609216</v>
      </c>
      <c r="F1454">
        <v>275.10325526428198</v>
      </c>
      <c r="G1454">
        <v>284.45241378712302</v>
      </c>
      <c r="H1454">
        <v>275.754731748675</v>
      </c>
      <c r="I1454">
        <v>272.19403259753602</v>
      </c>
      <c r="J1454">
        <v>270.54483875132701</v>
      </c>
      <c r="K1454">
        <v>276.75964907988202</v>
      </c>
      <c r="L1454">
        <v>277.41344410154301</v>
      </c>
      <c r="M1454">
        <v>273.02256599881002</v>
      </c>
      <c r="N1454">
        <v>277.74065613633701</v>
      </c>
      <c r="O1454">
        <v>269.890211119453</v>
      </c>
      <c r="P1454">
        <v>271.11526829375401</v>
      </c>
      <c r="Q1454">
        <v>270.60953687975598</v>
      </c>
      <c r="R1454">
        <v>270.50310652398201</v>
      </c>
      <c r="S1454">
        <v>271.28055630692302</v>
      </c>
      <c r="T1454">
        <v>267.78339545601602</v>
      </c>
      <c r="U1454">
        <v>270.659790525353</v>
      </c>
      <c r="V1454">
        <v>266.05051387046899</v>
      </c>
      <c r="W1454">
        <v>254.89013330810101</v>
      </c>
      <c r="X1454">
        <v>269.49805496718</v>
      </c>
      <c r="Y1454">
        <v>283.40737139261</v>
      </c>
      <c r="Z1454">
        <v>268.99418718663799</v>
      </c>
      <c r="AA1454">
        <v>276.72309884851302</v>
      </c>
      <c r="AB1454">
        <v>265.29457569815497</v>
      </c>
      <c r="AC1454">
        <v>264.55480651812002</v>
      </c>
      <c r="AD1454">
        <v>286.71009381569701</v>
      </c>
      <c r="AE1454">
        <v>277.066945799059</v>
      </c>
      <c r="AF1454">
        <v>277.49625966876999</v>
      </c>
      <c r="AG1454">
        <v>271.70088939087299</v>
      </c>
      <c r="AH1454">
        <v>277.41333243319502</v>
      </c>
      <c r="AI1454">
        <v>275.920277630849</v>
      </c>
      <c r="AJ1454">
        <v>277.46358181776998</v>
      </c>
      <c r="AK1454">
        <v>287.278443711411</v>
      </c>
      <c r="AL1454">
        <v>304.09276478936999</v>
      </c>
      <c r="AM1454">
        <v>319.88293909057501</v>
      </c>
      <c r="AN1454">
        <v>325.19647374770602</v>
      </c>
      <c r="AO1454">
        <v>327.767315009676</v>
      </c>
      <c r="AP1454">
        <v>315.24214035261798</v>
      </c>
      <c r="AQ1454">
        <v>326.92985699376601</v>
      </c>
      <c r="AR1454">
        <v>339.36807812611897</v>
      </c>
      <c r="AS1454">
        <v>338.21277272542301</v>
      </c>
      <c r="AT1454">
        <v>336.18178084851797</v>
      </c>
      <c r="AU1454">
        <v>338.86302822397897</v>
      </c>
      <c r="AV1454">
        <v>344.59302539841798</v>
      </c>
      <c r="AW1454">
        <v>331.22388766465798</v>
      </c>
      <c r="AX1454">
        <v>308.06162923152101</v>
      </c>
      <c r="AY1454">
        <v>282.78367960428102</v>
      </c>
      <c r="AZ1454">
        <v>280.95645618063901</v>
      </c>
      <c r="BA1454">
        <v>274.99813889135203</v>
      </c>
      <c r="BB1454">
        <v>267.11691139618301</v>
      </c>
      <c r="BC1454">
        <v>271.40472804879602</v>
      </c>
      <c r="BD1454">
        <v>274.32129899008299</v>
      </c>
      <c r="BE1454">
        <v>269.33860615142203</v>
      </c>
      <c r="BF1454">
        <v>268.20206092520499</v>
      </c>
      <c r="BG1454">
        <v>273.361164111135</v>
      </c>
      <c r="BH1454">
        <v>268.25621892844202</v>
      </c>
      <c r="BI1454">
        <v>270.81614678931498</v>
      </c>
      <c r="BJ1454">
        <v>276.41571205048501</v>
      </c>
      <c r="BK1454">
        <v>276.39644128747898</v>
      </c>
      <c r="BL1454">
        <v>277.56993463319401</v>
      </c>
      <c r="BM1454">
        <v>274.13071652718799</v>
      </c>
      <c r="BN1454">
        <v>269.22373697115398</v>
      </c>
      <c r="BO1454">
        <v>269.80271395368101</v>
      </c>
      <c r="BP1454">
        <v>263.66850135815298</v>
      </c>
      <c r="BQ1454">
        <v>275.654505627719</v>
      </c>
      <c r="BR1454">
        <v>275.28377132510298</v>
      </c>
      <c r="BS1454">
        <v>274.77175370077498</v>
      </c>
      <c r="BT1454">
        <v>280.95523050160801</v>
      </c>
      <c r="BU1454">
        <v>273.54633227630899</v>
      </c>
      <c r="BV1454">
        <v>278.82746642020601</v>
      </c>
      <c r="BW1454">
        <v>288.67221903386201</v>
      </c>
      <c r="BX1454">
        <v>276.63143258267098</v>
      </c>
      <c r="BY1454">
        <v>274.02772152811099</v>
      </c>
      <c r="BZ1454">
        <v>275.607217433274</v>
      </c>
      <c r="CA1454">
        <v>275.16653477718103</v>
      </c>
      <c r="CB1454">
        <v>273.95235126488097</v>
      </c>
      <c r="CC1454">
        <v>273.72716958173697</v>
      </c>
      <c r="CD1454">
        <v>284.24816400574798</v>
      </c>
    </row>
    <row r="1455" spans="1:82" x14ac:dyDescent="0.25">
      <c r="A1455">
        <v>349.18558077436501</v>
      </c>
      <c r="B1455">
        <v>272.14534968878701</v>
      </c>
      <c r="C1455">
        <v>278.843286958909</v>
      </c>
      <c r="D1455">
        <v>285.79978499191202</v>
      </c>
      <c r="E1455">
        <v>281.35146251548002</v>
      </c>
      <c r="F1455">
        <v>272.31119880527899</v>
      </c>
      <c r="G1455">
        <v>284.29212459464298</v>
      </c>
      <c r="H1455">
        <v>277.17703367166598</v>
      </c>
      <c r="I1455">
        <v>270.37453988782198</v>
      </c>
      <c r="J1455">
        <v>273.45982382274298</v>
      </c>
      <c r="K1455">
        <v>281.663004292712</v>
      </c>
      <c r="L1455">
        <v>274.79607025663603</v>
      </c>
      <c r="M1455">
        <v>275.68560396972299</v>
      </c>
      <c r="N1455">
        <v>280.48163573782301</v>
      </c>
      <c r="O1455">
        <v>271.34588182792601</v>
      </c>
      <c r="P1455">
        <v>274.83338177319399</v>
      </c>
      <c r="Q1455">
        <v>274.30212088832502</v>
      </c>
      <c r="R1455">
        <v>272.97414428357598</v>
      </c>
      <c r="S1455">
        <v>270.09540730133898</v>
      </c>
      <c r="T1455">
        <v>268.195983560961</v>
      </c>
      <c r="U1455">
        <v>271.84061785477599</v>
      </c>
      <c r="V1455">
        <v>269.03720633212203</v>
      </c>
      <c r="W1455">
        <v>257.90414499772498</v>
      </c>
      <c r="X1455">
        <v>270.67742424750702</v>
      </c>
      <c r="Y1455">
        <v>282.12207176326399</v>
      </c>
      <c r="Z1455">
        <v>267.78759315154599</v>
      </c>
      <c r="AA1455">
        <v>274.96625100390497</v>
      </c>
      <c r="AB1455">
        <v>262.93194832334802</v>
      </c>
      <c r="AC1455">
        <v>263.221831648197</v>
      </c>
      <c r="AD1455">
        <v>286.77388578110703</v>
      </c>
      <c r="AE1455">
        <v>279.74293197928199</v>
      </c>
      <c r="AF1455">
        <v>279.04807943460702</v>
      </c>
      <c r="AG1455">
        <v>272.98617095364</v>
      </c>
      <c r="AH1455">
        <v>276.70793123815298</v>
      </c>
      <c r="AI1455">
        <v>273.33347005578099</v>
      </c>
      <c r="AJ1455">
        <v>282.902915920071</v>
      </c>
      <c r="AK1455">
        <v>290.708049864266</v>
      </c>
      <c r="AL1455">
        <v>305.40204126949402</v>
      </c>
      <c r="AM1455">
        <v>322.29141984515098</v>
      </c>
      <c r="AN1455">
        <v>323.76145596316502</v>
      </c>
      <c r="AO1455">
        <v>328.65373319177797</v>
      </c>
      <c r="AP1455">
        <v>314.26803044541299</v>
      </c>
      <c r="AQ1455">
        <v>330.80629226545602</v>
      </c>
      <c r="AR1455">
        <v>340.044367792125</v>
      </c>
      <c r="AS1455">
        <v>335.49529562657898</v>
      </c>
      <c r="AT1455">
        <v>336.33371892697397</v>
      </c>
      <c r="AU1455">
        <v>342.90178624274802</v>
      </c>
      <c r="AV1455">
        <v>344.77608910346999</v>
      </c>
      <c r="AW1455">
        <v>329.97476095864602</v>
      </c>
      <c r="AX1455">
        <v>312.10909156954199</v>
      </c>
      <c r="AY1455">
        <v>281.650294689492</v>
      </c>
      <c r="AZ1455">
        <v>281.07600031237399</v>
      </c>
      <c r="BA1455">
        <v>275.58832224728201</v>
      </c>
      <c r="BB1455">
        <v>265.51459114971101</v>
      </c>
      <c r="BC1455">
        <v>269.78665005636202</v>
      </c>
      <c r="BD1455">
        <v>273.14810234940001</v>
      </c>
      <c r="BE1455">
        <v>269.538130620782</v>
      </c>
      <c r="BF1455">
        <v>267.366980748206</v>
      </c>
      <c r="BG1455">
        <v>268.47700718409999</v>
      </c>
      <c r="BH1455">
        <v>266.54521248443899</v>
      </c>
      <c r="BI1455">
        <v>269.216337759873</v>
      </c>
      <c r="BJ1455">
        <v>275.82624216990803</v>
      </c>
      <c r="BK1455">
        <v>277.00078739866001</v>
      </c>
      <c r="BL1455">
        <v>276.16623521532699</v>
      </c>
      <c r="BM1455">
        <v>273.11278556437401</v>
      </c>
      <c r="BN1455">
        <v>268.46753969061399</v>
      </c>
      <c r="BO1455">
        <v>273.24062955334199</v>
      </c>
      <c r="BP1455">
        <v>269.16597072597699</v>
      </c>
      <c r="BQ1455">
        <v>273.887458203319</v>
      </c>
      <c r="BR1455">
        <v>276.94866041795802</v>
      </c>
      <c r="BS1455">
        <v>280.29745154428298</v>
      </c>
      <c r="BT1455">
        <v>284.46884475319399</v>
      </c>
      <c r="BU1455">
        <v>275.26027025373702</v>
      </c>
      <c r="BV1455">
        <v>281.25327603777203</v>
      </c>
      <c r="BW1455">
        <v>286.61379318392198</v>
      </c>
      <c r="BX1455">
        <v>278.96879254863501</v>
      </c>
      <c r="BY1455">
        <v>277.15348716968901</v>
      </c>
      <c r="BZ1455">
        <v>276.56860765099901</v>
      </c>
      <c r="CA1455">
        <v>278.17051827125903</v>
      </c>
      <c r="CB1455">
        <v>271.92793262837102</v>
      </c>
      <c r="CC1455">
        <v>272.28407361938702</v>
      </c>
      <c r="CD1455">
        <v>284.289479910605</v>
      </c>
    </row>
    <row r="1456" spans="1:82" x14ac:dyDescent="0.25">
      <c r="A1456">
        <v>349.42590120160202</v>
      </c>
      <c r="B1456">
        <v>271.22629151904499</v>
      </c>
      <c r="C1456">
        <v>276.07956762496798</v>
      </c>
      <c r="D1456">
        <v>284.14347385164598</v>
      </c>
      <c r="E1456">
        <v>278.42531095184398</v>
      </c>
      <c r="F1456">
        <v>269.17816172826701</v>
      </c>
      <c r="G1456">
        <v>283.03641941673601</v>
      </c>
      <c r="H1456">
        <v>272.40663409269098</v>
      </c>
      <c r="I1456">
        <v>268.15708905240501</v>
      </c>
      <c r="J1456">
        <v>270.92255318988498</v>
      </c>
      <c r="K1456">
        <v>282.73297200040201</v>
      </c>
      <c r="L1456">
        <v>269.776857254802</v>
      </c>
      <c r="M1456">
        <v>273.42515508800398</v>
      </c>
      <c r="N1456">
        <v>276.67900872640303</v>
      </c>
      <c r="O1456">
        <v>269.66901850558702</v>
      </c>
      <c r="P1456">
        <v>274.829716648692</v>
      </c>
      <c r="Q1456">
        <v>270.44093363095101</v>
      </c>
      <c r="R1456">
        <v>271.99823087551601</v>
      </c>
      <c r="S1456">
        <v>268.49783026227999</v>
      </c>
      <c r="T1456">
        <v>268.67612461171598</v>
      </c>
      <c r="U1456">
        <v>271.44567609433</v>
      </c>
      <c r="V1456">
        <v>266.43496439393101</v>
      </c>
      <c r="W1456">
        <v>258.48433826935599</v>
      </c>
      <c r="X1456">
        <v>270.58768202346602</v>
      </c>
      <c r="Y1456">
        <v>280.90344462337498</v>
      </c>
      <c r="Z1456">
        <v>266.25426407276098</v>
      </c>
      <c r="AA1456">
        <v>269.85656567160697</v>
      </c>
      <c r="AB1456">
        <v>260.646152398948</v>
      </c>
      <c r="AC1456">
        <v>262.471803820437</v>
      </c>
      <c r="AD1456">
        <v>284.73618316065301</v>
      </c>
      <c r="AE1456">
        <v>280.37774145192401</v>
      </c>
      <c r="AF1456">
        <v>275.10166820644002</v>
      </c>
      <c r="AG1456">
        <v>272.29557013858903</v>
      </c>
      <c r="AH1456">
        <v>272.102256465501</v>
      </c>
      <c r="AI1456">
        <v>268.63206446945497</v>
      </c>
      <c r="AJ1456">
        <v>283.39715898212302</v>
      </c>
      <c r="AK1456">
        <v>290.69714260106099</v>
      </c>
      <c r="AL1456">
        <v>305.67903238623302</v>
      </c>
      <c r="AM1456">
        <v>323.84322456664302</v>
      </c>
      <c r="AN1456">
        <v>321.50699782968502</v>
      </c>
      <c r="AO1456">
        <v>329.841462097928</v>
      </c>
      <c r="AP1456">
        <v>314.73303390156298</v>
      </c>
      <c r="AQ1456">
        <v>330.29041217094698</v>
      </c>
      <c r="AR1456">
        <v>341.26882077928701</v>
      </c>
      <c r="AS1456">
        <v>333.000845520236</v>
      </c>
      <c r="AT1456">
        <v>336.99631927906302</v>
      </c>
      <c r="AU1456">
        <v>346.10112019398002</v>
      </c>
      <c r="AV1456">
        <v>342.88319349471101</v>
      </c>
      <c r="AW1456">
        <v>328.90792964245998</v>
      </c>
      <c r="AX1456">
        <v>313.08123731513399</v>
      </c>
      <c r="AY1456">
        <v>281.93017305797503</v>
      </c>
      <c r="AZ1456">
        <v>276.76325902302602</v>
      </c>
      <c r="BA1456">
        <v>275.32002779479501</v>
      </c>
      <c r="BB1456">
        <v>263.40396768305499</v>
      </c>
      <c r="BC1456">
        <v>269.05195613904999</v>
      </c>
      <c r="BD1456">
        <v>268.31507420198</v>
      </c>
      <c r="BE1456">
        <v>266.44892022292697</v>
      </c>
      <c r="BF1456">
        <v>262.058370625853</v>
      </c>
      <c r="BG1456">
        <v>265.70926559394798</v>
      </c>
      <c r="BH1456">
        <v>260.40784156763903</v>
      </c>
      <c r="BI1456">
        <v>268.15750906356402</v>
      </c>
      <c r="BJ1456">
        <v>275.04867456763998</v>
      </c>
      <c r="BK1456">
        <v>270.72215760888702</v>
      </c>
      <c r="BL1456">
        <v>271.29406707952199</v>
      </c>
      <c r="BM1456">
        <v>269.081860026144</v>
      </c>
      <c r="BN1456">
        <v>266.15468544862102</v>
      </c>
      <c r="BO1456">
        <v>269.95687819029399</v>
      </c>
      <c r="BP1456">
        <v>270.78758327226399</v>
      </c>
      <c r="BQ1456">
        <v>272.514128049009</v>
      </c>
      <c r="BR1456">
        <v>273.35322440463602</v>
      </c>
      <c r="BS1456">
        <v>281.90583230832698</v>
      </c>
      <c r="BT1456">
        <v>283.48075389169099</v>
      </c>
      <c r="BU1456">
        <v>271.76602113831802</v>
      </c>
      <c r="BV1456">
        <v>278.890630563358</v>
      </c>
      <c r="BW1456">
        <v>285.78819343027101</v>
      </c>
      <c r="BX1456">
        <v>280.784598667686</v>
      </c>
      <c r="BY1456">
        <v>276.97878454630597</v>
      </c>
      <c r="BZ1456">
        <v>276.550914406846</v>
      </c>
      <c r="CA1456">
        <v>278.47794608427301</v>
      </c>
      <c r="CB1456">
        <v>270.04500047490501</v>
      </c>
      <c r="CC1456">
        <v>267.626145816259</v>
      </c>
      <c r="CD1456">
        <v>282.93056240868202</v>
      </c>
    </row>
    <row r="1457" spans="1:82" x14ac:dyDescent="0.25">
      <c r="A1457">
        <v>349.666221628838</v>
      </c>
      <c r="B1457">
        <v>265.69953561555002</v>
      </c>
      <c r="C1457">
        <v>274.96734436791297</v>
      </c>
      <c r="D1457">
        <v>284.52603208068098</v>
      </c>
      <c r="E1457">
        <v>277.596938725168</v>
      </c>
      <c r="F1457">
        <v>266.35069262079003</v>
      </c>
      <c r="G1457">
        <v>284.05188108241498</v>
      </c>
      <c r="H1457">
        <v>272.45934616884398</v>
      </c>
      <c r="I1457">
        <v>271.03514761536002</v>
      </c>
      <c r="J1457">
        <v>272.16470000835602</v>
      </c>
      <c r="K1457">
        <v>280.90006169976499</v>
      </c>
      <c r="L1457">
        <v>266.38742350990998</v>
      </c>
      <c r="M1457">
        <v>270.65547953136797</v>
      </c>
      <c r="N1457">
        <v>278.16075405150502</v>
      </c>
      <c r="O1457">
        <v>272.74075014490103</v>
      </c>
      <c r="P1457">
        <v>277.478616282308</v>
      </c>
      <c r="Q1457">
        <v>266.01117528648399</v>
      </c>
      <c r="R1457">
        <v>269.61862793180597</v>
      </c>
      <c r="S1457">
        <v>267.17771636564402</v>
      </c>
      <c r="T1457">
        <v>264.20784843337998</v>
      </c>
      <c r="U1457">
        <v>271.10447885942199</v>
      </c>
      <c r="V1457">
        <v>267.11757866845198</v>
      </c>
      <c r="W1457">
        <v>258.882586030791</v>
      </c>
      <c r="X1457">
        <v>267.63259148200399</v>
      </c>
      <c r="Y1457">
        <v>283.587369875371</v>
      </c>
      <c r="Z1457">
        <v>265.01704375435298</v>
      </c>
      <c r="AA1457">
        <v>268.52003033373802</v>
      </c>
      <c r="AB1457">
        <v>262.34441004542902</v>
      </c>
      <c r="AC1457">
        <v>259.70914346407</v>
      </c>
      <c r="AD1457">
        <v>284.47184611461699</v>
      </c>
      <c r="AE1457">
        <v>282.057956568252</v>
      </c>
      <c r="AF1457">
        <v>272.63570563508</v>
      </c>
      <c r="AG1457">
        <v>271.87598538946497</v>
      </c>
      <c r="AH1457">
        <v>271.67518381752802</v>
      </c>
      <c r="AI1457">
        <v>267.16061257795502</v>
      </c>
      <c r="AJ1457">
        <v>284.78347712704499</v>
      </c>
      <c r="AK1457">
        <v>287.36393451640498</v>
      </c>
      <c r="AL1457">
        <v>304.08344321489602</v>
      </c>
      <c r="AM1457">
        <v>324.00572186940502</v>
      </c>
      <c r="AN1457">
        <v>321.52418410850203</v>
      </c>
      <c r="AO1457">
        <v>327.69280140025899</v>
      </c>
      <c r="AP1457">
        <v>314.528938222779</v>
      </c>
      <c r="AQ1457">
        <v>326.87676667854402</v>
      </c>
      <c r="AR1457">
        <v>341.72060468552797</v>
      </c>
      <c r="AS1457">
        <v>334.84539137136898</v>
      </c>
      <c r="AT1457">
        <v>336.62987435241899</v>
      </c>
      <c r="AU1457">
        <v>344.61968606954298</v>
      </c>
      <c r="AV1457">
        <v>345.70755529710601</v>
      </c>
      <c r="AW1457">
        <v>329.80733057663298</v>
      </c>
      <c r="AX1457">
        <v>310.98198889368302</v>
      </c>
      <c r="AY1457">
        <v>283.58384936394299</v>
      </c>
      <c r="AZ1457">
        <v>275.93630533496798</v>
      </c>
      <c r="BA1457">
        <v>275.44808069860102</v>
      </c>
      <c r="BB1457">
        <v>263.67020969380798</v>
      </c>
      <c r="BC1457">
        <v>266.408602152892</v>
      </c>
      <c r="BD1457">
        <v>269.39040104502101</v>
      </c>
      <c r="BE1457">
        <v>270.00504564733598</v>
      </c>
      <c r="BF1457">
        <v>261.974352467264</v>
      </c>
      <c r="BG1457">
        <v>264.848981027989</v>
      </c>
      <c r="BH1457">
        <v>260.32346586569298</v>
      </c>
      <c r="BI1457">
        <v>268.893708319258</v>
      </c>
      <c r="BJ1457">
        <v>274.13327770000598</v>
      </c>
      <c r="BK1457">
        <v>270.62077449163201</v>
      </c>
      <c r="BL1457">
        <v>272.63838402675299</v>
      </c>
      <c r="BM1457">
        <v>269.573967174252</v>
      </c>
      <c r="BN1457">
        <v>265.81928494980599</v>
      </c>
      <c r="BO1457">
        <v>271.04641405369102</v>
      </c>
      <c r="BP1457">
        <v>273.523688582067</v>
      </c>
      <c r="BQ1457">
        <v>273.05058123964301</v>
      </c>
      <c r="BR1457">
        <v>272.33817085194403</v>
      </c>
      <c r="BS1457">
        <v>284.18945573839</v>
      </c>
      <c r="BT1457">
        <v>282.00815071731603</v>
      </c>
      <c r="BU1457">
        <v>269.70419745421299</v>
      </c>
      <c r="BV1457">
        <v>278.877512071588</v>
      </c>
      <c r="BW1457">
        <v>279.94034911712401</v>
      </c>
      <c r="BX1457">
        <v>282.29220213686801</v>
      </c>
      <c r="BY1457">
        <v>278.77679577331497</v>
      </c>
      <c r="BZ1457">
        <v>275.74397050771</v>
      </c>
      <c r="CA1457">
        <v>277.80504454940098</v>
      </c>
      <c r="CB1457">
        <v>271.516826653973</v>
      </c>
      <c r="CC1457">
        <v>269.71034402152202</v>
      </c>
      <c r="CD1457">
        <v>282.88290605079999</v>
      </c>
    </row>
    <row r="1458" spans="1:82" x14ac:dyDescent="0.25">
      <c r="A1458">
        <v>349.90654205607399</v>
      </c>
      <c r="B1458">
        <v>262.009262414403</v>
      </c>
      <c r="C1458">
        <v>271.22728398672001</v>
      </c>
      <c r="D1458">
        <v>280.56567495950401</v>
      </c>
      <c r="E1458">
        <v>277.862824655444</v>
      </c>
      <c r="F1458">
        <v>264.70928837204701</v>
      </c>
      <c r="G1458">
        <v>279.93881393428302</v>
      </c>
      <c r="H1458">
        <v>270.70472529007702</v>
      </c>
      <c r="I1458">
        <v>267.96480210019098</v>
      </c>
      <c r="J1458">
        <v>272.78660433708802</v>
      </c>
      <c r="K1458">
        <v>278.76520939269</v>
      </c>
      <c r="L1458">
        <v>265.44567395594697</v>
      </c>
      <c r="M1458">
        <v>267.32486179948899</v>
      </c>
      <c r="N1458">
        <v>277.70176568270301</v>
      </c>
      <c r="O1458">
        <v>274.26496688827802</v>
      </c>
      <c r="P1458">
        <v>274.22753041751201</v>
      </c>
      <c r="Q1458">
        <v>265.08885073973403</v>
      </c>
      <c r="R1458">
        <v>264.21212492836997</v>
      </c>
      <c r="S1458">
        <v>268.24009254408901</v>
      </c>
      <c r="T1458">
        <v>264.131022955665</v>
      </c>
      <c r="U1458">
        <v>270.73349218912398</v>
      </c>
      <c r="V1458">
        <v>270.49560341498</v>
      </c>
      <c r="W1458">
        <v>260.37331739253602</v>
      </c>
      <c r="X1458">
        <v>267.31732805133203</v>
      </c>
      <c r="Y1458">
        <v>283.97212884073599</v>
      </c>
      <c r="Z1458">
        <v>265.90087687030598</v>
      </c>
      <c r="AA1458">
        <v>268.48414578825299</v>
      </c>
      <c r="AB1458">
        <v>264.21995196087698</v>
      </c>
      <c r="AC1458">
        <v>259.35264463509799</v>
      </c>
      <c r="AD1458">
        <v>284.63012955256397</v>
      </c>
      <c r="AE1458">
        <v>278.54632102927002</v>
      </c>
      <c r="AF1458">
        <v>273.87438868638299</v>
      </c>
      <c r="AG1458">
        <v>272.39034404451598</v>
      </c>
      <c r="AH1458">
        <v>269.76559447078603</v>
      </c>
      <c r="AI1458">
        <v>267.16475374164997</v>
      </c>
      <c r="AJ1458">
        <v>284.29425739585599</v>
      </c>
      <c r="AK1458">
        <v>289.536711017475</v>
      </c>
      <c r="AL1458">
        <v>305.31386956373001</v>
      </c>
      <c r="AM1458">
        <v>325.06194571851398</v>
      </c>
      <c r="AN1458">
        <v>320.63463660943802</v>
      </c>
      <c r="AO1458">
        <v>326.18503609991802</v>
      </c>
      <c r="AP1458">
        <v>315.148128545931</v>
      </c>
      <c r="AQ1458">
        <v>329.386366064171</v>
      </c>
      <c r="AR1458">
        <v>341.72744557994997</v>
      </c>
      <c r="AS1458">
        <v>338.01784469522499</v>
      </c>
      <c r="AT1458">
        <v>335.59412437612298</v>
      </c>
      <c r="AU1458">
        <v>342.58786528475099</v>
      </c>
      <c r="AV1458">
        <v>344.666525834097</v>
      </c>
      <c r="AW1458">
        <v>330.68143398672999</v>
      </c>
      <c r="AX1458">
        <v>310.36110237513299</v>
      </c>
      <c r="AY1458">
        <v>283.84045987114501</v>
      </c>
      <c r="AZ1458">
        <v>273.87406374822501</v>
      </c>
      <c r="BA1458">
        <v>277.94488174358798</v>
      </c>
      <c r="BB1458">
        <v>265.852409449589</v>
      </c>
      <c r="BC1458">
        <v>263.46073282937999</v>
      </c>
      <c r="BD1458">
        <v>270.90920591278501</v>
      </c>
      <c r="BE1458">
        <v>271.76207379815901</v>
      </c>
      <c r="BF1458">
        <v>264.48376017184</v>
      </c>
      <c r="BG1458">
        <v>266.332184672408</v>
      </c>
      <c r="BH1458">
        <v>260.71688250815401</v>
      </c>
      <c r="BI1458">
        <v>268.354306347185</v>
      </c>
      <c r="BJ1458">
        <v>277.90753964978597</v>
      </c>
      <c r="BK1458">
        <v>269.91512560685698</v>
      </c>
      <c r="BL1458">
        <v>273.26468433642202</v>
      </c>
      <c r="BM1458">
        <v>270.72323944040102</v>
      </c>
      <c r="BN1458">
        <v>267.148808107945</v>
      </c>
      <c r="BO1458">
        <v>270.40146061267302</v>
      </c>
      <c r="BP1458">
        <v>272.25738622707399</v>
      </c>
      <c r="BQ1458">
        <v>269.44251638736699</v>
      </c>
      <c r="BR1458">
        <v>272.76113311077398</v>
      </c>
      <c r="BS1458">
        <v>282.86090126605001</v>
      </c>
      <c r="BT1458">
        <v>282.47920780820101</v>
      </c>
      <c r="BU1458">
        <v>271.17403571260701</v>
      </c>
      <c r="BV1458">
        <v>280.167508271141</v>
      </c>
      <c r="BW1458">
        <v>274.68797008742803</v>
      </c>
      <c r="BX1458">
        <v>277.839837933745</v>
      </c>
      <c r="BY1458">
        <v>275.76612416231302</v>
      </c>
      <c r="BZ1458">
        <v>273.80614226191</v>
      </c>
      <c r="CA1458">
        <v>274.82098197810899</v>
      </c>
      <c r="CB1458">
        <v>268.719498578154</v>
      </c>
      <c r="CC1458">
        <v>269.71960972949802</v>
      </c>
      <c r="CD1458">
        <v>282.88565107075402</v>
      </c>
    </row>
    <row r="1459" spans="1:82" x14ac:dyDescent="0.25">
      <c r="A1459">
        <v>350.146862483311</v>
      </c>
      <c r="B1459">
        <v>262.79687613625703</v>
      </c>
      <c r="C1459">
        <v>272.83672131560598</v>
      </c>
      <c r="D1459">
        <v>282.72723689445098</v>
      </c>
      <c r="E1459">
        <v>277.51123632604902</v>
      </c>
      <c r="F1459">
        <v>266.627020417268</v>
      </c>
      <c r="G1459">
        <v>279.26586408718799</v>
      </c>
      <c r="H1459">
        <v>272.25139354929098</v>
      </c>
      <c r="I1459">
        <v>267.55205621755499</v>
      </c>
      <c r="J1459">
        <v>272.70306044083702</v>
      </c>
      <c r="K1459">
        <v>277.95887785995001</v>
      </c>
      <c r="L1459">
        <v>264.68866625712099</v>
      </c>
      <c r="M1459">
        <v>266.78545149828199</v>
      </c>
      <c r="N1459">
        <v>279.01614180232701</v>
      </c>
      <c r="O1459">
        <v>275.76040593609702</v>
      </c>
      <c r="P1459">
        <v>273.47260948062802</v>
      </c>
      <c r="Q1459">
        <v>265.599688566807</v>
      </c>
      <c r="R1459">
        <v>262.63835042560498</v>
      </c>
      <c r="S1459">
        <v>268.55813783763398</v>
      </c>
      <c r="T1459">
        <v>267.34939265692702</v>
      </c>
      <c r="U1459">
        <v>271.04563798403001</v>
      </c>
      <c r="V1459">
        <v>273.08158988378199</v>
      </c>
      <c r="W1459">
        <v>262.61673307204597</v>
      </c>
      <c r="X1459">
        <v>267.22693585152803</v>
      </c>
      <c r="Y1459">
        <v>284.36640919935002</v>
      </c>
      <c r="Z1459">
        <v>267.03599973343199</v>
      </c>
      <c r="AA1459">
        <v>268.833028958917</v>
      </c>
      <c r="AB1459">
        <v>263.92654464765201</v>
      </c>
      <c r="AC1459">
        <v>260.79035064136599</v>
      </c>
      <c r="AD1459">
        <v>284.40991669646201</v>
      </c>
      <c r="AE1459">
        <v>277.055134391504</v>
      </c>
      <c r="AF1459">
        <v>276.06131857684801</v>
      </c>
      <c r="AG1459">
        <v>270.04424038593999</v>
      </c>
      <c r="AH1459">
        <v>269.24511412598599</v>
      </c>
      <c r="AI1459">
        <v>266.99508765622602</v>
      </c>
      <c r="AJ1459">
        <v>283.31051950917902</v>
      </c>
      <c r="AK1459">
        <v>290.28624584312502</v>
      </c>
      <c r="AL1459">
        <v>307.42765887659101</v>
      </c>
      <c r="AM1459">
        <v>324.22444384998801</v>
      </c>
      <c r="AN1459">
        <v>320.21407197951601</v>
      </c>
      <c r="AO1459">
        <v>326.47744069822301</v>
      </c>
      <c r="AP1459">
        <v>314.62263065673</v>
      </c>
      <c r="AQ1459">
        <v>329.81038810650102</v>
      </c>
      <c r="AR1459">
        <v>341.38094553263699</v>
      </c>
      <c r="AS1459">
        <v>338.527510477389</v>
      </c>
      <c r="AT1459">
        <v>337.10228080087302</v>
      </c>
      <c r="AU1459">
        <v>342.97810537659001</v>
      </c>
      <c r="AV1459">
        <v>346.04990481180403</v>
      </c>
      <c r="AW1459">
        <v>328.68704032428099</v>
      </c>
      <c r="AX1459">
        <v>312.69778836202602</v>
      </c>
      <c r="AY1459">
        <v>284.92539690125301</v>
      </c>
      <c r="AZ1459">
        <v>273.74168703481701</v>
      </c>
      <c r="BA1459">
        <v>278.13162040874198</v>
      </c>
      <c r="BB1459">
        <v>268.51544618942398</v>
      </c>
      <c r="BC1459">
        <v>264.963845546713</v>
      </c>
      <c r="BD1459">
        <v>272.018582104963</v>
      </c>
      <c r="BE1459">
        <v>272.61308341184503</v>
      </c>
      <c r="BF1459">
        <v>264.72668963279301</v>
      </c>
      <c r="BG1459">
        <v>268.629875587718</v>
      </c>
      <c r="BH1459">
        <v>261.303056801445</v>
      </c>
      <c r="BI1459">
        <v>267.81279038428301</v>
      </c>
      <c r="BJ1459">
        <v>279.38557266896902</v>
      </c>
      <c r="BK1459">
        <v>271.35782873778197</v>
      </c>
      <c r="BL1459">
        <v>275.12220132496901</v>
      </c>
      <c r="BM1459">
        <v>271.30283127653502</v>
      </c>
      <c r="BN1459">
        <v>267.97526737742697</v>
      </c>
      <c r="BO1459">
        <v>269.57387643973101</v>
      </c>
      <c r="BP1459">
        <v>271.33669566455899</v>
      </c>
      <c r="BQ1459">
        <v>269.77196676306198</v>
      </c>
      <c r="BR1459">
        <v>273.631936202232</v>
      </c>
      <c r="BS1459">
        <v>281.74820479314798</v>
      </c>
      <c r="BT1459">
        <v>284.00753414402197</v>
      </c>
      <c r="BU1459">
        <v>272.13142921677399</v>
      </c>
      <c r="BV1459">
        <v>281.82956147720199</v>
      </c>
      <c r="BW1459">
        <v>273.50293028966303</v>
      </c>
      <c r="BX1459">
        <v>277.926698137855</v>
      </c>
      <c r="BY1459">
        <v>274.279481532673</v>
      </c>
      <c r="BZ1459">
        <v>273.71529836330899</v>
      </c>
      <c r="CA1459">
        <v>274.93785357987798</v>
      </c>
      <c r="CB1459">
        <v>270.05417696942601</v>
      </c>
      <c r="CC1459">
        <v>269.86108524686802</v>
      </c>
      <c r="CD1459">
        <v>281.93710882333801</v>
      </c>
    </row>
    <row r="1460" spans="1:82" x14ac:dyDescent="0.25">
      <c r="A1460">
        <v>350.38718291054698</v>
      </c>
      <c r="B1460">
        <v>265.61337503040698</v>
      </c>
      <c r="C1460">
        <v>277.55655039223097</v>
      </c>
      <c r="D1460">
        <v>282.97507614393402</v>
      </c>
      <c r="E1460">
        <v>275.67045137270202</v>
      </c>
      <c r="F1460">
        <v>267.16699176312</v>
      </c>
      <c r="G1460">
        <v>281.118522508887</v>
      </c>
      <c r="H1460">
        <v>275.22127989180598</v>
      </c>
      <c r="I1460">
        <v>266.51926529103298</v>
      </c>
      <c r="J1460">
        <v>271.15817518767</v>
      </c>
      <c r="K1460">
        <v>275.14449149468697</v>
      </c>
      <c r="L1460">
        <v>263.53019636899802</v>
      </c>
      <c r="M1460">
        <v>265.64659443668899</v>
      </c>
      <c r="N1460">
        <v>280.09459606093299</v>
      </c>
      <c r="O1460">
        <v>275.77102904232299</v>
      </c>
      <c r="P1460">
        <v>273.563682067537</v>
      </c>
      <c r="Q1460">
        <v>267.44426226599001</v>
      </c>
      <c r="R1460">
        <v>264.69732491988702</v>
      </c>
      <c r="S1460">
        <v>269.37471339847298</v>
      </c>
      <c r="T1460">
        <v>270.65069142883499</v>
      </c>
      <c r="U1460">
        <v>272.24440058913598</v>
      </c>
      <c r="V1460">
        <v>273.83621600963301</v>
      </c>
      <c r="W1460">
        <v>263.79529833136598</v>
      </c>
      <c r="X1460">
        <v>265.68115699480501</v>
      </c>
      <c r="Y1460">
        <v>287.89802821164699</v>
      </c>
      <c r="Z1460">
        <v>269.68043290236301</v>
      </c>
      <c r="AA1460">
        <v>270.23375422617698</v>
      </c>
      <c r="AB1460">
        <v>264.95297774413399</v>
      </c>
      <c r="AC1460">
        <v>261.84666127076002</v>
      </c>
      <c r="AD1460">
        <v>285.37422937220202</v>
      </c>
      <c r="AE1460">
        <v>278.13457168124597</v>
      </c>
      <c r="AF1460">
        <v>277.70245333096199</v>
      </c>
      <c r="AG1460">
        <v>267.42576027681798</v>
      </c>
      <c r="AH1460">
        <v>271.17089873852802</v>
      </c>
      <c r="AI1460">
        <v>268.93092383942098</v>
      </c>
      <c r="AJ1460">
        <v>284.76916802995601</v>
      </c>
      <c r="AK1460">
        <v>287.87666969295401</v>
      </c>
      <c r="AL1460">
        <v>305.765774253703</v>
      </c>
      <c r="AM1460">
        <v>323.57788856184499</v>
      </c>
      <c r="AN1460">
        <v>318.37531825005999</v>
      </c>
      <c r="AO1460">
        <v>328.00752798655202</v>
      </c>
      <c r="AP1460">
        <v>313.01074085402001</v>
      </c>
      <c r="AQ1460">
        <v>331.20104334391601</v>
      </c>
      <c r="AR1460">
        <v>343.27724916722002</v>
      </c>
      <c r="AS1460">
        <v>341.05991030471102</v>
      </c>
      <c r="AT1460">
        <v>336.10420367775299</v>
      </c>
      <c r="AU1460">
        <v>347.12589495436902</v>
      </c>
      <c r="AV1460">
        <v>345.22917235034799</v>
      </c>
      <c r="AW1460">
        <v>323.61364066401597</v>
      </c>
      <c r="AX1460">
        <v>315.66360812000801</v>
      </c>
      <c r="AY1460">
        <v>284.20912685768201</v>
      </c>
      <c r="AZ1460">
        <v>273.26600448532901</v>
      </c>
      <c r="BA1460">
        <v>277.88747644182098</v>
      </c>
      <c r="BB1460">
        <v>274.55842750898699</v>
      </c>
      <c r="BC1460">
        <v>265.73195433406499</v>
      </c>
      <c r="BD1460">
        <v>272.488499525539</v>
      </c>
      <c r="BE1460">
        <v>273.99948588300498</v>
      </c>
      <c r="BF1460">
        <v>266.72862283378299</v>
      </c>
      <c r="BG1460">
        <v>269.08393218505699</v>
      </c>
      <c r="BH1460">
        <v>267.790225436448</v>
      </c>
      <c r="BI1460">
        <v>267.85449662842899</v>
      </c>
      <c r="BJ1460">
        <v>275.65663189046899</v>
      </c>
      <c r="BK1460">
        <v>277.686656368255</v>
      </c>
      <c r="BL1460">
        <v>277.06797244389998</v>
      </c>
      <c r="BM1460">
        <v>274.65484411016399</v>
      </c>
      <c r="BN1460">
        <v>269.26184539935099</v>
      </c>
      <c r="BO1460">
        <v>264.95207403626</v>
      </c>
      <c r="BP1460">
        <v>271.78482141504401</v>
      </c>
      <c r="BQ1460">
        <v>272.41698345710603</v>
      </c>
      <c r="BR1460">
        <v>274.14487817157197</v>
      </c>
      <c r="BS1460">
        <v>281.13083082710102</v>
      </c>
      <c r="BT1460">
        <v>285.31947660695403</v>
      </c>
      <c r="BU1460">
        <v>276.18821958748703</v>
      </c>
      <c r="BV1460">
        <v>282.43088159629701</v>
      </c>
      <c r="BW1460">
        <v>272.75763405651099</v>
      </c>
      <c r="BX1460">
        <v>280.11695242629901</v>
      </c>
      <c r="BY1460">
        <v>274.03425728730298</v>
      </c>
      <c r="BZ1460">
        <v>276.87564320505101</v>
      </c>
      <c r="CA1460">
        <v>274.44737054117002</v>
      </c>
      <c r="CB1460">
        <v>274.68211949683098</v>
      </c>
      <c r="CC1460">
        <v>269.17447813721799</v>
      </c>
      <c r="CD1460">
        <v>280.561402021996</v>
      </c>
    </row>
    <row r="1461" spans="1:82" x14ac:dyDescent="0.25">
      <c r="A1461">
        <v>350.62750333778303</v>
      </c>
      <c r="B1461">
        <v>269.72741016332702</v>
      </c>
      <c r="C1461">
        <v>280.23777246148302</v>
      </c>
      <c r="D1461">
        <v>281.15265880010202</v>
      </c>
      <c r="E1461">
        <v>277.17731895254502</v>
      </c>
      <c r="F1461">
        <v>269.51645061503899</v>
      </c>
      <c r="G1461">
        <v>280.01434019097701</v>
      </c>
      <c r="H1461">
        <v>276.445710643707</v>
      </c>
      <c r="I1461">
        <v>269.06650674531897</v>
      </c>
      <c r="J1461">
        <v>271.26398544700697</v>
      </c>
      <c r="K1461">
        <v>279.59523318998299</v>
      </c>
      <c r="L1461">
        <v>263.11739728374903</v>
      </c>
      <c r="M1461">
        <v>268.397849914196</v>
      </c>
      <c r="N1461">
        <v>279.80728771055198</v>
      </c>
      <c r="O1461">
        <v>278.64421337156699</v>
      </c>
      <c r="P1461">
        <v>272.07857335800401</v>
      </c>
      <c r="Q1461">
        <v>265.40711287097201</v>
      </c>
      <c r="R1461">
        <v>266.15392853925499</v>
      </c>
      <c r="S1461">
        <v>264.64892086210398</v>
      </c>
      <c r="T1461">
        <v>270.90358294484201</v>
      </c>
      <c r="U1461">
        <v>274.23787903600402</v>
      </c>
      <c r="V1461">
        <v>277.49166671613801</v>
      </c>
      <c r="W1461">
        <v>266.79784149882801</v>
      </c>
      <c r="X1461">
        <v>266.69939742892802</v>
      </c>
      <c r="Y1461">
        <v>287.88881471621301</v>
      </c>
      <c r="Z1461">
        <v>270.808729141924</v>
      </c>
      <c r="AA1461">
        <v>270.00375756268397</v>
      </c>
      <c r="AB1461">
        <v>267.82018523618501</v>
      </c>
      <c r="AC1461">
        <v>265.789027041628</v>
      </c>
      <c r="AD1461">
        <v>287.16294008959198</v>
      </c>
      <c r="AE1461">
        <v>276.98888349636201</v>
      </c>
      <c r="AF1461">
        <v>278.60142951350201</v>
      </c>
      <c r="AG1461">
        <v>271.02658426650402</v>
      </c>
      <c r="AH1461">
        <v>270.70068381646098</v>
      </c>
      <c r="AI1461">
        <v>269.13583026982002</v>
      </c>
      <c r="AJ1461">
        <v>285.483167034811</v>
      </c>
      <c r="AK1461">
        <v>291.60630824328598</v>
      </c>
      <c r="AL1461">
        <v>309.132133472406</v>
      </c>
      <c r="AM1461">
        <v>320.47527087561002</v>
      </c>
      <c r="AN1461">
        <v>315.66219824675801</v>
      </c>
      <c r="AO1461">
        <v>328.31360790124</v>
      </c>
      <c r="AP1461">
        <v>313.07772145553997</v>
      </c>
      <c r="AQ1461">
        <v>330.06580668830799</v>
      </c>
      <c r="AR1461">
        <v>343.09620167787602</v>
      </c>
      <c r="AS1461">
        <v>340.69550251957799</v>
      </c>
      <c r="AT1461">
        <v>337.97173021777002</v>
      </c>
      <c r="AU1461">
        <v>345.41443062652297</v>
      </c>
      <c r="AV1461">
        <v>342.94206110266299</v>
      </c>
      <c r="AW1461">
        <v>322.24130432108097</v>
      </c>
      <c r="AX1461">
        <v>312.163436503291</v>
      </c>
      <c r="AY1461">
        <v>283.71163007761999</v>
      </c>
      <c r="AZ1461">
        <v>271.573551024702</v>
      </c>
      <c r="BA1461">
        <v>280.43843638758199</v>
      </c>
      <c r="BB1461">
        <v>274.69137326230202</v>
      </c>
      <c r="BC1461">
        <v>269.064326166054</v>
      </c>
      <c r="BD1461">
        <v>269.873891294538</v>
      </c>
      <c r="BE1461">
        <v>274.51107678910603</v>
      </c>
      <c r="BF1461">
        <v>269.59825750378599</v>
      </c>
      <c r="BG1461">
        <v>270.39600337436599</v>
      </c>
      <c r="BH1461">
        <v>266.20388299457301</v>
      </c>
      <c r="BI1461">
        <v>268.44331488245803</v>
      </c>
      <c r="BJ1461">
        <v>278.50520238075001</v>
      </c>
      <c r="BK1461">
        <v>276.04799657036398</v>
      </c>
      <c r="BL1461">
        <v>275.117722353967</v>
      </c>
      <c r="BM1461">
        <v>274.11783827577602</v>
      </c>
      <c r="BN1461">
        <v>269.98854905426998</v>
      </c>
      <c r="BO1461">
        <v>267.09460486464098</v>
      </c>
      <c r="BP1461">
        <v>274.38925832385598</v>
      </c>
      <c r="BQ1461">
        <v>269.48826320980299</v>
      </c>
      <c r="BR1461">
        <v>273.761757749097</v>
      </c>
      <c r="BS1461">
        <v>281.01545695673002</v>
      </c>
      <c r="BT1461">
        <v>286.78371960800501</v>
      </c>
      <c r="BU1461">
        <v>277.82303640013401</v>
      </c>
      <c r="BV1461">
        <v>283.06592457276201</v>
      </c>
      <c r="BW1461">
        <v>273.08322406640701</v>
      </c>
      <c r="BX1461">
        <v>281.76775810967303</v>
      </c>
      <c r="BY1461">
        <v>276.555105438265</v>
      </c>
      <c r="BZ1461">
        <v>275.28690114529701</v>
      </c>
      <c r="CA1461">
        <v>274.45718857431001</v>
      </c>
      <c r="CB1461">
        <v>275.67236418665499</v>
      </c>
      <c r="CC1461">
        <v>270.267018426194</v>
      </c>
      <c r="CD1461">
        <v>284.07832725269901</v>
      </c>
    </row>
    <row r="1462" spans="1:82" x14ac:dyDescent="0.25">
      <c r="A1462">
        <v>350.86782376501998</v>
      </c>
      <c r="B1462">
        <v>271.55872798899799</v>
      </c>
      <c r="C1462">
        <v>283.03014073484297</v>
      </c>
      <c r="D1462">
        <v>280.25315798944598</v>
      </c>
      <c r="E1462">
        <v>278.27114566684202</v>
      </c>
      <c r="F1462">
        <v>272.15468832118199</v>
      </c>
      <c r="G1462">
        <v>279.88302124829102</v>
      </c>
      <c r="H1462">
        <v>277.07582930883899</v>
      </c>
      <c r="I1462">
        <v>271.40403147313799</v>
      </c>
      <c r="J1462">
        <v>272.182785877127</v>
      </c>
      <c r="K1462">
        <v>282.71192179613899</v>
      </c>
      <c r="L1462">
        <v>264.23254144865899</v>
      </c>
      <c r="M1462">
        <v>271.70045236416502</v>
      </c>
      <c r="N1462">
        <v>280.52149841129102</v>
      </c>
      <c r="O1462">
        <v>279.801889020494</v>
      </c>
      <c r="P1462">
        <v>271.61620224172901</v>
      </c>
      <c r="Q1462">
        <v>264.31115704301999</v>
      </c>
      <c r="R1462">
        <v>266.69951350175802</v>
      </c>
      <c r="S1462">
        <v>261.32900135615102</v>
      </c>
      <c r="T1462">
        <v>272.0397338221</v>
      </c>
      <c r="U1462">
        <v>275.78741769666499</v>
      </c>
      <c r="V1462">
        <v>280.103980771669</v>
      </c>
      <c r="W1462">
        <v>269.89466176464902</v>
      </c>
      <c r="X1462">
        <v>267.42231726858603</v>
      </c>
      <c r="Y1462">
        <v>289.65755035630201</v>
      </c>
      <c r="Z1462">
        <v>272.64909247593198</v>
      </c>
      <c r="AA1462">
        <v>271.561058128431</v>
      </c>
      <c r="AB1462">
        <v>270.802386326673</v>
      </c>
      <c r="AC1462">
        <v>267.56538945010101</v>
      </c>
      <c r="AD1462">
        <v>290.84904973479303</v>
      </c>
      <c r="AE1462">
        <v>275.37742115967001</v>
      </c>
      <c r="AF1462">
        <v>278.26846925460399</v>
      </c>
      <c r="AG1462">
        <v>274.39873447593902</v>
      </c>
      <c r="AH1462">
        <v>270.51161717148301</v>
      </c>
      <c r="AI1462">
        <v>270.98191718818902</v>
      </c>
      <c r="AJ1462">
        <v>286.56900914982498</v>
      </c>
      <c r="AK1462">
        <v>292.29369936534101</v>
      </c>
      <c r="AL1462">
        <v>310.436138615353</v>
      </c>
      <c r="AM1462">
        <v>319.01664145342698</v>
      </c>
      <c r="AN1462">
        <v>315.81303435097101</v>
      </c>
      <c r="AO1462">
        <v>326.41630565815399</v>
      </c>
      <c r="AP1462">
        <v>313.884307805844</v>
      </c>
      <c r="AQ1462">
        <v>329.79872760283598</v>
      </c>
      <c r="AR1462">
        <v>343.323123202256</v>
      </c>
      <c r="AS1462">
        <v>340.12458059640699</v>
      </c>
      <c r="AT1462">
        <v>338.68484158797099</v>
      </c>
      <c r="AU1462">
        <v>344.77225596429599</v>
      </c>
      <c r="AV1462">
        <v>341.52317468676802</v>
      </c>
      <c r="AW1462">
        <v>321.47610066724599</v>
      </c>
      <c r="AX1462">
        <v>310.21294620752298</v>
      </c>
      <c r="AY1462">
        <v>284.85787801525299</v>
      </c>
      <c r="AZ1462">
        <v>271.69569363312098</v>
      </c>
      <c r="BA1462">
        <v>281.51452782234998</v>
      </c>
      <c r="BB1462">
        <v>275.44438221918199</v>
      </c>
      <c r="BC1462">
        <v>272.12160533862698</v>
      </c>
      <c r="BD1462">
        <v>269.04167349065801</v>
      </c>
      <c r="BE1462">
        <v>275.67111296319098</v>
      </c>
      <c r="BF1462">
        <v>272.43761924001001</v>
      </c>
      <c r="BG1462">
        <v>272.37600223418298</v>
      </c>
      <c r="BH1462">
        <v>265.49060006860202</v>
      </c>
      <c r="BI1462">
        <v>270.26832480550502</v>
      </c>
      <c r="BJ1462">
        <v>280.88660875861302</v>
      </c>
      <c r="BK1462">
        <v>274.90654768277301</v>
      </c>
      <c r="BL1462">
        <v>273.07741770734998</v>
      </c>
      <c r="BM1462">
        <v>274.29349873433603</v>
      </c>
      <c r="BN1462">
        <v>271.15686540759299</v>
      </c>
      <c r="BO1462">
        <v>267.21049723602403</v>
      </c>
      <c r="BP1462">
        <v>276.90681710158702</v>
      </c>
      <c r="BQ1462">
        <v>268.10052795618998</v>
      </c>
      <c r="BR1462">
        <v>275.06197630717497</v>
      </c>
      <c r="BS1462">
        <v>281.75424827624499</v>
      </c>
      <c r="BT1462">
        <v>286.36245020715501</v>
      </c>
      <c r="BU1462">
        <v>279.398037391169</v>
      </c>
      <c r="BV1462">
        <v>284.72102785057001</v>
      </c>
      <c r="BW1462">
        <v>273.469350237198</v>
      </c>
      <c r="BX1462">
        <v>283.17264757730197</v>
      </c>
      <c r="BY1462">
        <v>279.713535761439</v>
      </c>
      <c r="BZ1462">
        <v>274.55103165428301</v>
      </c>
      <c r="CA1462">
        <v>275.54571701293798</v>
      </c>
      <c r="CB1462">
        <v>276.84761565116901</v>
      </c>
      <c r="CC1462">
        <v>272.83413845890499</v>
      </c>
      <c r="CD1462">
        <v>286.00014123939701</v>
      </c>
    </row>
    <row r="1463" spans="1:82" x14ac:dyDescent="0.25">
      <c r="A1463">
        <v>351.10814419225602</v>
      </c>
      <c r="B1463">
        <v>269.35064762847401</v>
      </c>
      <c r="C1463">
        <v>286.30935783445801</v>
      </c>
      <c r="D1463">
        <v>279.321783341502</v>
      </c>
      <c r="E1463">
        <v>279.75267084467998</v>
      </c>
      <c r="F1463">
        <v>274.92256560648099</v>
      </c>
      <c r="G1463">
        <v>277.84917867150102</v>
      </c>
      <c r="H1463">
        <v>274.32437236444503</v>
      </c>
      <c r="I1463">
        <v>272.32635440948798</v>
      </c>
      <c r="J1463">
        <v>273.49071842684401</v>
      </c>
      <c r="K1463">
        <v>282.541553762668</v>
      </c>
      <c r="L1463">
        <v>270.25317491543001</v>
      </c>
      <c r="M1463">
        <v>272.90472974096502</v>
      </c>
      <c r="N1463">
        <v>281.13476539824501</v>
      </c>
      <c r="O1463">
        <v>280.85772197033498</v>
      </c>
      <c r="P1463">
        <v>270.10632177009199</v>
      </c>
      <c r="Q1463">
        <v>263.13671833788101</v>
      </c>
      <c r="R1463">
        <v>266.63775931901</v>
      </c>
      <c r="S1463">
        <v>261.92016345507</v>
      </c>
      <c r="T1463">
        <v>275.11250665952502</v>
      </c>
      <c r="U1463">
        <v>277.52009271456598</v>
      </c>
      <c r="V1463">
        <v>280.60839081730899</v>
      </c>
      <c r="W1463">
        <v>270.35494689455902</v>
      </c>
      <c r="X1463">
        <v>266.54788887785202</v>
      </c>
      <c r="Y1463">
        <v>291.37231308548598</v>
      </c>
      <c r="Z1463">
        <v>275.20471857005901</v>
      </c>
      <c r="AA1463">
        <v>275.508185018956</v>
      </c>
      <c r="AB1463">
        <v>275.26923142757897</v>
      </c>
      <c r="AC1463">
        <v>268.604890704784</v>
      </c>
      <c r="AD1463">
        <v>297.54863845345199</v>
      </c>
      <c r="AE1463">
        <v>271.79460747798498</v>
      </c>
      <c r="AF1463">
        <v>276.90833156966102</v>
      </c>
      <c r="AG1463">
        <v>274.16912454546002</v>
      </c>
      <c r="AH1463">
        <v>271.76521602958201</v>
      </c>
      <c r="AI1463">
        <v>273.04519521650502</v>
      </c>
      <c r="AJ1463">
        <v>286.35091382011399</v>
      </c>
      <c r="AK1463">
        <v>289.94762152015198</v>
      </c>
      <c r="AL1463">
        <v>307.96457529165002</v>
      </c>
      <c r="AM1463">
        <v>319.535627712652</v>
      </c>
      <c r="AN1463">
        <v>315.875301255983</v>
      </c>
      <c r="AO1463">
        <v>324.147741583239</v>
      </c>
      <c r="AP1463">
        <v>314.20377696787602</v>
      </c>
      <c r="AQ1463">
        <v>330.74444202114898</v>
      </c>
      <c r="AR1463">
        <v>344.152039449879</v>
      </c>
      <c r="AS1463">
        <v>341.077496074686</v>
      </c>
      <c r="AT1463">
        <v>337.844992681755</v>
      </c>
      <c r="AU1463">
        <v>346.07777129395998</v>
      </c>
      <c r="AV1463">
        <v>340.87800082770701</v>
      </c>
      <c r="AW1463">
        <v>321.24176514352399</v>
      </c>
      <c r="AX1463">
        <v>309.21964785864498</v>
      </c>
      <c r="AY1463">
        <v>285.71895108890999</v>
      </c>
      <c r="AZ1463">
        <v>269.84303004996099</v>
      </c>
      <c r="BA1463">
        <v>282.46064729560101</v>
      </c>
      <c r="BB1463">
        <v>275.85163481825799</v>
      </c>
      <c r="BC1463">
        <v>273.01380305685598</v>
      </c>
      <c r="BD1463">
        <v>268.36681169098102</v>
      </c>
      <c r="BE1463">
        <v>275.482823895992</v>
      </c>
      <c r="BF1463">
        <v>276.11972265231901</v>
      </c>
      <c r="BG1463">
        <v>276.52339065127302</v>
      </c>
      <c r="BH1463">
        <v>265.46808688538601</v>
      </c>
      <c r="BI1463">
        <v>273.20518591890499</v>
      </c>
      <c r="BJ1463">
        <v>280.93774861367399</v>
      </c>
      <c r="BK1463">
        <v>272.19063515938399</v>
      </c>
      <c r="BL1463">
        <v>270.13435280895902</v>
      </c>
      <c r="BM1463">
        <v>274.934371172363</v>
      </c>
      <c r="BN1463">
        <v>273.18894863125303</v>
      </c>
      <c r="BO1463">
        <v>268.65407102926002</v>
      </c>
      <c r="BP1463">
        <v>279.16122423055202</v>
      </c>
      <c r="BQ1463">
        <v>268.58226040867498</v>
      </c>
      <c r="BR1463">
        <v>276.44847554906698</v>
      </c>
      <c r="BS1463">
        <v>282.77096480779602</v>
      </c>
      <c r="BT1463">
        <v>283.10165971188098</v>
      </c>
      <c r="BU1463">
        <v>280.07604151119602</v>
      </c>
      <c r="BV1463">
        <v>286.470454300467</v>
      </c>
      <c r="BW1463">
        <v>274.14547517140397</v>
      </c>
      <c r="BX1463">
        <v>284.26775284654099</v>
      </c>
      <c r="BY1463">
        <v>281.88838269153001</v>
      </c>
      <c r="BZ1463">
        <v>274.44285206905698</v>
      </c>
      <c r="CA1463">
        <v>274.84786071455102</v>
      </c>
      <c r="CB1463">
        <v>278.09430177450099</v>
      </c>
      <c r="CC1463">
        <v>275.52924036573199</v>
      </c>
      <c r="CD1463">
        <v>286.43758060257699</v>
      </c>
    </row>
    <row r="1464" spans="1:82" x14ac:dyDescent="0.25">
      <c r="A1464">
        <v>351.34846461949201</v>
      </c>
      <c r="B1464">
        <v>267.92877830541602</v>
      </c>
      <c r="C1464">
        <v>286.24753911393401</v>
      </c>
      <c r="D1464">
        <v>276.36978570593902</v>
      </c>
      <c r="E1464">
        <v>276.45611012495999</v>
      </c>
      <c r="F1464">
        <v>275.22990277075002</v>
      </c>
      <c r="G1464">
        <v>274.923797252388</v>
      </c>
      <c r="H1464">
        <v>274.46840843294501</v>
      </c>
      <c r="I1464">
        <v>273.46535490234999</v>
      </c>
      <c r="J1464">
        <v>271.55280509181398</v>
      </c>
      <c r="K1464">
        <v>284.396661425128</v>
      </c>
      <c r="L1464">
        <v>270.09061015993501</v>
      </c>
      <c r="M1464">
        <v>271.24677424072797</v>
      </c>
      <c r="N1464">
        <v>278.89304506116503</v>
      </c>
      <c r="O1464">
        <v>277.54334560667297</v>
      </c>
      <c r="P1464">
        <v>268.83620892349097</v>
      </c>
      <c r="Q1464">
        <v>260.36500710583402</v>
      </c>
      <c r="R1464">
        <v>267.678322786335</v>
      </c>
      <c r="S1464">
        <v>259.648919926659</v>
      </c>
      <c r="T1464">
        <v>275.98925789648501</v>
      </c>
      <c r="U1464">
        <v>277.85586362827098</v>
      </c>
      <c r="V1464">
        <v>277.50534603533299</v>
      </c>
      <c r="W1464">
        <v>266.82423833146203</v>
      </c>
      <c r="X1464">
        <v>265.06691925512399</v>
      </c>
      <c r="Y1464">
        <v>293.03432207057398</v>
      </c>
      <c r="Z1464">
        <v>272.36124000152802</v>
      </c>
      <c r="AA1464">
        <v>277.47403617308299</v>
      </c>
      <c r="AB1464">
        <v>275.22851836520402</v>
      </c>
      <c r="AC1464">
        <v>268.87596909916499</v>
      </c>
      <c r="AD1464">
        <v>296.62849476732703</v>
      </c>
      <c r="AE1464">
        <v>270.99274384475598</v>
      </c>
      <c r="AF1464">
        <v>275.85822830923797</v>
      </c>
      <c r="AG1464">
        <v>273.09957549356898</v>
      </c>
      <c r="AH1464">
        <v>271.24225598049702</v>
      </c>
      <c r="AI1464">
        <v>273.590368785821</v>
      </c>
      <c r="AJ1464">
        <v>284.34074623883902</v>
      </c>
      <c r="AK1464">
        <v>290.58634165635999</v>
      </c>
      <c r="AL1464">
        <v>307.602273540277</v>
      </c>
      <c r="AM1464">
        <v>318.082284420853</v>
      </c>
      <c r="AN1464">
        <v>316.380270318246</v>
      </c>
      <c r="AO1464">
        <v>324.70319467055998</v>
      </c>
      <c r="AP1464">
        <v>314.63347922619602</v>
      </c>
      <c r="AQ1464">
        <v>327.41219338001201</v>
      </c>
      <c r="AR1464">
        <v>342.761079388486</v>
      </c>
      <c r="AS1464">
        <v>343.64179758210997</v>
      </c>
      <c r="AT1464">
        <v>337.55733375908602</v>
      </c>
      <c r="AU1464">
        <v>345.97713564004601</v>
      </c>
      <c r="AV1464">
        <v>341.64038450770499</v>
      </c>
      <c r="AW1464">
        <v>320.82702527296999</v>
      </c>
      <c r="AX1464">
        <v>307.18905669016999</v>
      </c>
      <c r="AY1464">
        <v>286.71297494003301</v>
      </c>
      <c r="AZ1464">
        <v>268.64627696916801</v>
      </c>
      <c r="BA1464">
        <v>281.78597769517398</v>
      </c>
      <c r="BB1464">
        <v>274.04039377197603</v>
      </c>
      <c r="BC1464">
        <v>272.718409259927</v>
      </c>
      <c r="BD1464">
        <v>268.21346852708098</v>
      </c>
      <c r="BE1464">
        <v>272.70046347338098</v>
      </c>
      <c r="BF1464">
        <v>276.56619140138002</v>
      </c>
      <c r="BG1464">
        <v>277.138544798147</v>
      </c>
      <c r="BH1464">
        <v>268.595431130424</v>
      </c>
      <c r="BI1464">
        <v>272.211195833349</v>
      </c>
      <c r="BJ1464">
        <v>279.270318514981</v>
      </c>
      <c r="BK1464">
        <v>269.61196224878898</v>
      </c>
      <c r="BL1464">
        <v>266.57493405663598</v>
      </c>
      <c r="BM1464">
        <v>272.84348006070297</v>
      </c>
      <c r="BN1464">
        <v>273.00523367627699</v>
      </c>
      <c r="BO1464">
        <v>265.87670492231399</v>
      </c>
      <c r="BP1464">
        <v>276.23335509675201</v>
      </c>
      <c r="BQ1464">
        <v>270.897762594347</v>
      </c>
      <c r="BR1464">
        <v>276.15067633330102</v>
      </c>
      <c r="BS1464">
        <v>281.21778363476102</v>
      </c>
      <c r="BT1464">
        <v>280.77985922705898</v>
      </c>
      <c r="BU1464">
        <v>279.95693539977901</v>
      </c>
      <c r="BV1464">
        <v>284.97728866874598</v>
      </c>
      <c r="BW1464">
        <v>273.21155015669802</v>
      </c>
      <c r="BX1464">
        <v>282.79644035447097</v>
      </c>
      <c r="BY1464">
        <v>280.60019339090599</v>
      </c>
      <c r="BZ1464">
        <v>274.08252987606198</v>
      </c>
      <c r="CA1464">
        <v>271.712983714985</v>
      </c>
      <c r="CB1464">
        <v>279.21806036732602</v>
      </c>
      <c r="CC1464">
        <v>276.92946372367101</v>
      </c>
      <c r="CD1464">
        <v>286.42868645213002</v>
      </c>
    </row>
    <row r="1465" spans="1:82" x14ac:dyDescent="0.25">
      <c r="A1465">
        <v>351.58878504672799</v>
      </c>
      <c r="B1465">
        <v>268.38245888532401</v>
      </c>
      <c r="C1465">
        <v>287.59789091424</v>
      </c>
      <c r="D1465">
        <v>274.46682258930599</v>
      </c>
      <c r="E1465">
        <v>275.63440036999702</v>
      </c>
      <c r="F1465">
        <v>275.21614248727201</v>
      </c>
      <c r="G1465">
        <v>274.06135241831601</v>
      </c>
      <c r="H1465">
        <v>274.35792931465102</v>
      </c>
      <c r="I1465">
        <v>274.47987045279399</v>
      </c>
      <c r="J1465">
        <v>270.92302091485601</v>
      </c>
      <c r="K1465">
        <v>284.20794370379798</v>
      </c>
      <c r="L1465">
        <v>269.79028688964303</v>
      </c>
      <c r="M1465">
        <v>267.55948787076602</v>
      </c>
      <c r="N1465">
        <v>279.184845448575</v>
      </c>
      <c r="O1465">
        <v>275.43465128776103</v>
      </c>
      <c r="P1465">
        <v>268.45007387974101</v>
      </c>
      <c r="Q1465">
        <v>259.28393845497402</v>
      </c>
      <c r="R1465">
        <v>267.25154258082603</v>
      </c>
      <c r="S1465">
        <v>257.67990113095698</v>
      </c>
      <c r="T1465">
        <v>274.65283326657197</v>
      </c>
      <c r="U1465">
        <v>276.38068505690597</v>
      </c>
      <c r="V1465">
        <v>276.55950028111698</v>
      </c>
      <c r="W1465">
        <v>265.00553126233598</v>
      </c>
      <c r="X1465">
        <v>263.54487512124098</v>
      </c>
      <c r="Y1465">
        <v>291.42798280571901</v>
      </c>
      <c r="Z1465">
        <v>270.91029467476801</v>
      </c>
      <c r="AA1465">
        <v>277.23855598357198</v>
      </c>
      <c r="AB1465">
        <v>274.37194819394699</v>
      </c>
      <c r="AC1465">
        <v>266.67645729141799</v>
      </c>
      <c r="AD1465">
        <v>297.166692848335</v>
      </c>
      <c r="AE1465">
        <v>271.56725115498602</v>
      </c>
      <c r="AF1465">
        <v>273.53812539622498</v>
      </c>
      <c r="AG1465">
        <v>271.61524000820702</v>
      </c>
      <c r="AH1465">
        <v>270.578350351138</v>
      </c>
      <c r="AI1465">
        <v>274.128172346746</v>
      </c>
      <c r="AJ1465">
        <v>282.34837786799602</v>
      </c>
      <c r="AK1465">
        <v>291.941520654611</v>
      </c>
      <c r="AL1465">
        <v>308.957525592889</v>
      </c>
      <c r="AM1465">
        <v>319.16694613833999</v>
      </c>
      <c r="AN1465">
        <v>315.848660927244</v>
      </c>
      <c r="AO1465">
        <v>324.36589448295302</v>
      </c>
      <c r="AP1465">
        <v>317.15543459382201</v>
      </c>
      <c r="AQ1465">
        <v>325.86278598708498</v>
      </c>
      <c r="AR1465">
        <v>343.69858273157502</v>
      </c>
      <c r="AS1465">
        <v>346.23239097680602</v>
      </c>
      <c r="AT1465">
        <v>338.87890017012199</v>
      </c>
      <c r="AU1465">
        <v>347.44064171165201</v>
      </c>
      <c r="AV1465">
        <v>344.66999674105199</v>
      </c>
      <c r="AW1465">
        <v>321.36996882042899</v>
      </c>
      <c r="AX1465">
        <v>307.220902461268</v>
      </c>
      <c r="AY1465">
        <v>285.071307484074</v>
      </c>
      <c r="AZ1465">
        <v>267.15547813440099</v>
      </c>
      <c r="BA1465">
        <v>280.70120663652699</v>
      </c>
      <c r="BB1465">
        <v>273.11795427806902</v>
      </c>
      <c r="BC1465">
        <v>273.082210925575</v>
      </c>
      <c r="BD1465">
        <v>267.88786453541599</v>
      </c>
      <c r="BE1465">
        <v>270.79002963663697</v>
      </c>
      <c r="BF1465">
        <v>276.00105907193199</v>
      </c>
      <c r="BG1465">
        <v>278.243805985032</v>
      </c>
      <c r="BH1465">
        <v>270.488581897301</v>
      </c>
      <c r="BI1465">
        <v>269.52724667909098</v>
      </c>
      <c r="BJ1465">
        <v>278.45792316186402</v>
      </c>
      <c r="BK1465">
        <v>268.32981508958801</v>
      </c>
      <c r="BL1465">
        <v>264.82571448113799</v>
      </c>
      <c r="BM1465">
        <v>270.73481030584799</v>
      </c>
      <c r="BN1465">
        <v>272.44131694398999</v>
      </c>
      <c r="BO1465">
        <v>265.15611289941</v>
      </c>
      <c r="BP1465">
        <v>272.56671699761699</v>
      </c>
      <c r="BQ1465">
        <v>271.45928819147298</v>
      </c>
      <c r="BR1465">
        <v>273.04442868154001</v>
      </c>
      <c r="BS1465">
        <v>280.94610027575698</v>
      </c>
      <c r="BT1465">
        <v>277.621834865594</v>
      </c>
      <c r="BU1465">
        <v>280.922324436103</v>
      </c>
      <c r="BV1465">
        <v>284.335607238156</v>
      </c>
      <c r="BW1465">
        <v>273.52817396659901</v>
      </c>
      <c r="BX1465">
        <v>281.26052049171699</v>
      </c>
      <c r="BY1465">
        <v>280.94504526509297</v>
      </c>
      <c r="BZ1465">
        <v>274.99934031139401</v>
      </c>
      <c r="CA1465">
        <v>271.237891312182</v>
      </c>
      <c r="CB1465">
        <v>277.60441523584598</v>
      </c>
      <c r="CC1465">
        <v>278.51920642451802</v>
      </c>
      <c r="CD1465">
        <v>287.61761478864997</v>
      </c>
    </row>
    <row r="1466" spans="1:82" x14ac:dyDescent="0.25">
      <c r="A1466">
        <v>351.829105473965</v>
      </c>
      <c r="B1466">
        <v>270.73197839946101</v>
      </c>
      <c r="C1466">
        <v>289.24813738224998</v>
      </c>
      <c r="D1466">
        <v>275.36785052233802</v>
      </c>
      <c r="E1466">
        <v>276.82328952716398</v>
      </c>
      <c r="F1466">
        <v>277.761994397183</v>
      </c>
      <c r="G1466">
        <v>275.77928186448901</v>
      </c>
      <c r="H1466">
        <v>275.12780228611001</v>
      </c>
      <c r="I1466">
        <v>276.31686905623701</v>
      </c>
      <c r="J1466">
        <v>270.41345430997097</v>
      </c>
      <c r="K1466">
        <v>282.90608444092999</v>
      </c>
      <c r="L1466">
        <v>270.262665763141</v>
      </c>
      <c r="M1466">
        <v>265.43244046626802</v>
      </c>
      <c r="N1466">
        <v>280.96554427778102</v>
      </c>
      <c r="O1466">
        <v>275.99215462672902</v>
      </c>
      <c r="P1466">
        <v>267.98873108811603</v>
      </c>
      <c r="Q1466">
        <v>259.380040535055</v>
      </c>
      <c r="R1466">
        <v>266.42322442898097</v>
      </c>
      <c r="S1466">
        <v>258.37855311529302</v>
      </c>
      <c r="T1466">
        <v>273.91825771771698</v>
      </c>
      <c r="U1466">
        <v>274.86892423974899</v>
      </c>
      <c r="V1466">
        <v>277.42535323557598</v>
      </c>
      <c r="W1466">
        <v>265.07792664970498</v>
      </c>
      <c r="X1466">
        <v>261.79431130606201</v>
      </c>
      <c r="Y1466">
        <v>290.563100265684</v>
      </c>
      <c r="Z1466">
        <v>271.62829421262001</v>
      </c>
      <c r="AA1466">
        <v>276.37713704241997</v>
      </c>
      <c r="AB1466">
        <v>275.58097226740102</v>
      </c>
      <c r="AC1466">
        <v>265.102820786579</v>
      </c>
      <c r="AD1466">
        <v>298.053376577748</v>
      </c>
      <c r="AE1466">
        <v>273.04206708308499</v>
      </c>
      <c r="AF1466">
        <v>271.02048099760498</v>
      </c>
      <c r="AG1466">
        <v>269.46194665479402</v>
      </c>
      <c r="AH1466">
        <v>270.15155753220699</v>
      </c>
      <c r="AI1466">
        <v>277.18142790444301</v>
      </c>
      <c r="AJ1466">
        <v>280.40725524530097</v>
      </c>
      <c r="AK1466">
        <v>292.43062966074098</v>
      </c>
      <c r="AL1466">
        <v>310.45691772952</v>
      </c>
      <c r="AM1466">
        <v>319.29897703130501</v>
      </c>
      <c r="AN1466">
        <v>315.002807888993</v>
      </c>
      <c r="AO1466">
        <v>324.04673650979203</v>
      </c>
      <c r="AP1466">
        <v>319.50258790528801</v>
      </c>
      <c r="AQ1466">
        <v>325.06963082035401</v>
      </c>
      <c r="AR1466">
        <v>345.85141287051499</v>
      </c>
      <c r="AS1466">
        <v>347.24880099271098</v>
      </c>
      <c r="AT1466">
        <v>339.38599961161401</v>
      </c>
      <c r="AU1466">
        <v>347.50608217885701</v>
      </c>
      <c r="AV1466">
        <v>345.93878019490398</v>
      </c>
      <c r="AW1466">
        <v>323.083176581278</v>
      </c>
      <c r="AX1466">
        <v>306.80732283809601</v>
      </c>
      <c r="AY1466">
        <v>284.37792955731999</v>
      </c>
      <c r="AZ1466">
        <v>266.74050477368502</v>
      </c>
      <c r="BA1466">
        <v>280.97025404893702</v>
      </c>
      <c r="BB1466">
        <v>274.41358637168901</v>
      </c>
      <c r="BC1466">
        <v>274.24194236744597</v>
      </c>
      <c r="BD1466">
        <v>267.95789379046698</v>
      </c>
      <c r="BE1466">
        <v>270.35753380587602</v>
      </c>
      <c r="BF1466">
        <v>276.96874180326699</v>
      </c>
      <c r="BG1466">
        <v>281.15659528737001</v>
      </c>
      <c r="BH1466">
        <v>273.53292716126299</v>
      </c>
      <c r="BI1466">
        <v>267.855679295762</v>
      </c>
      <c r="BJ1466">
        <v>280.30570095775801</v>
      </c>
      <c r="BK1466">
        <v>269.11361293446299</v>
      </c>
      <c r="BL1466">
        <v>266.45717536372899</v>
      </c>
      <c r="BM1466">
        <v>270.99068803214197</v>
      </c>
      <c r="BN1466">
        <v>273.44386939511099</v>
      </c>
      <c r="BO1466">
        <v>267.00400986479298</v>
      </c>
      <c r="BP1466">
        <v>271.886348676598</v>
      </c>
      <c r="BQ1466">
        <v>271.97663431683401</v>
      </c>
      <c r="BR1466">
        <v>272.11727969421798</v>
      </c>
      <c r="BS1466">
        <v>280.56331457837598</v>
      </c>
      <c r="BT1466">
        <v>276.36970660500998</v>
      </c>
      <c r="BU1466">
        <v>282.21699960390703</v>
      </c>
      <c r="BV1466">
        <v>285.44918234067399</v>
      </c>
      <c r="BW1466">
        <v>277.01547406246902</v>
      </c>
      <c r="BX1466">
        <v>282.43217141354899</v>
      </c>
      <c r="BY1466">
        <v>282.91950735837901</v>
      </c>
      <c r="BZ1466">
        <v>277.97548103348203</v>
      </c>
      <c r="CA1466">
        <v>273.49243100798498</v>
      </c>
      <c r="CB1466">
        <v>276.34300583436698</v>
      </c>
      <c r="CC1466">
        <v>280.69513197860101</v>
      </c>
      <c r="CD1466">
        <v>289.29148628476702</v>
      </c>
    </row>
    <row r="1467" spans="1:82" x14ac:dyDescent="0.25">
      <c r="A1467">
        <v>352.06942590120099</v>
      </c>
      <c r="B1467">
        <v>275.61426883377902</v>
      </c>
      <c r="C1467">
        <v>290.63120431443599</v>
      </c>
      <c r="D1467">
        <v>276.89159087998399</v>
      </c>
      <c r="E1467">
        <v>276.09368230590599</v>
      </c>
      <c r="F1467">
        <v>283.11890128643802</v>
      </c>
      <c r="G1467">
        <v>276.41154219321697</v>
      </c>
      <c r="H1467">
        <v>273.98508079401199</v>
      </c>
      <c r="I1467">
        <v>273.35413160172197</v>
      </c>
      <c r="J1467">
        <v>271.58450558141197</v>
      </c>
      <c r="K1467">
        <v>284.52840450033199</v>
      </c>
      <c r="L1467">
        <v>268.45238337064001</v>
      </c>
      <c r="M1467">
        <v>266.69203343717601</v>
      </c>
      <c r="N1467">
        <v>275.183779884199</v>
      </c>
      <c r="O1467">
        <v>276.18545931689499</v>
      </c>
      <c r="P1467">
        <v>266.20493587074799</v>
      </c>
      <c r="Q1467">
        <v>258.49681459408998</v>
      </c>
      <c r="R1467">
        <v>266.44123375536998</v>
      </c>
      <c r="S1467">
        <v>256.89190096675298</v>
      </c>
      <c r="T1467">
        <v>276.48027565661903</v>
      </c>
      <c r="U1467">
        <v>276.50653662271799</v>
      </c>
      <c r="V1467">
        <v>275.51427712783402</v>
      </c>
      <c r="W1467">
        <v>270.03332982744303</v>
      </c>
      <c r="X1467">
        <v>263.809147117912</v>
      </c>
      <c r="Y1467">
        <v>291.17428165790801</v>
      </c>
      <c r="Z1467">
        <v>268.07299937297802</v>
      </c>
      <c r="AA1467">
        <v>274.52133999855801</v>
      </c>
      <c r="AB1467">
        <v>272.88784697406697</v>
      </c>
      <c r="AC1467">
        <v>267.40594891961001</v>
      </c>
      <c r="AD1467">
        <v>299.24615658340798</v>
      </c>
      <c r="AE1467">
        <v>274.01685995664297</v>
      </c>
      <c r="AF1467">
        <v>267.02897888218598</v>
      </c>
      <c r="AG1467">
        <v>271.29352926394898</v>
      </c>
      <c r="AH1467">
        <v>266.67363032220402</v>
      </c>
      <c r="AI1467">
        <v>277.13935981920002</v>
      </c>
      <c r="AJ1467">
        <v>280.74654496460101</v>
      </c>
      <c r="AK1467">
        <v>293.10143008935</v>
      </c>
      <c r="AL1467">
        <v>311.83579831123501</v>
      </c>
      <c r="AM1467">
        <v>320.618573930504</v>
      </c>
      <c r="AN1467">
        <v>317.98107494069598</v>
      </c>
      <c r="AO1467">
        <v>326.670087873157</v>
      </c>
      <c r="AP1467">
        <v>319.36794702910697</v>
      </c>
      <c r="AQ1467">
        <v>330.17612779214801</v>
      </c>
      <c r="AR1467">
        <v>347.84870536876099</v>
      </c>
      <c r="AS1467">
        <v>346.461145962449</v>
      </c>
      <c r="AT1467">
        <v>340.81666739024701</v>
      </c>
      <c r="AU1467">
        <v>349.53681932356699</v>
      </c>
      <c r="AV1467">
        <v>345.09205804503398</v>
      </c>
      <c r="AW1467">
        <v>325.45770069629998</v>
      </c>
      <c r="AX1467">
        <v>308.30062494697501</v>
      </c>
      <c r="AY1467">
        <v>287.25348630754303</v>
      </c>
      <c r="AZ1467">
        <v>266.006833307205</v>
      </c>
      <c r="BA1467">
        <v>281.50618057388698</v>
      </c>
      <c r="BB1467">
        <v>271.67187709048699</v>
      </c>
      <c r="BC1467">
        <v>278.12119090248501</v>
      </c>
      <c r="BD1467">
        <v>264.56282335747898</v>
      </c>
      <c r="BE1467">
        <v>262.95124106731402</v>
      </c>
      <c r="BF1467">
        <v>273.90341559811202</v>
      </c>
      <c r="BG1467">
        <v>279.681807726567</v>
      </c>
      <c r="BH1467">
        <v>270.62563278573901</v>
      </c>
      <c r="BI1467">
        <v>263.17073739811298</v>
      </c>
      <c r="BJ1467">
        <v>283.320395386992</v>
      </c>
      <c r="BK1467">
        <v>262.669251674723</v>
      </c>
      <c r="BL1467">
        <v>264.09554672136801</v>
      </c>
      <c r="BM1467">
        <v>269.03441853833198</v>
      </c>
      <c r="BN1467">
        <v>269.56035951542202</v>
      </c>
      <c r="BO1467">
        <v>265.24209724743702</v>
      </c>
      <c r="BP1467">
        <v>273.96851916818002</v>
      </c>
      <c r="BQ1467">
        <v>271.28933473317801</v>
      </c>
      <c r="BR1467">
        <v>270.45276871102499</v>
      </c>
      <c r="BS1467">
        <v>275.54753507105102</v>
      </c>
      <c r="BT1467">
        <v>275.48123349036399</v>
      </c>
      <c r="BU1467">
        <v>281.77350101487502</v>
      </c>
      <c r="BV1467">
        <v>279.27277957012302</v>
      </c>
      <c r="BW1467">
        <v>278.33455066507702</v>
      </c>
      <c r="BX1467">
        <v>283.364719498657</v>
      </c>
      <c r="BY1467">
        <v>280.36808228669599</v>
      </c>
      <c r="BZ1467">
        <v>278.84961356743401</v>
      </c>
      <c r="CA1467">
        <v>275.511040261056</v>
      </c>
      <c r="CB1467">
        <v>275.290159707057</v>
      </c>
      <c r="CC1467">
        <v>278.77423034346401</v>
      </c>
      <c r="CD1467">
        <v>289.73616938836102</v>
      </c>
    </row>
    <row r="1468" spans="1:82" x14ac:dyDescent="0.25">
      <c r="A1468">
        <v>352.30974632843697</v>
      </c>
      <c r="B1468">
        <v>274.22534862560298</v>
      </c>
      <c r="C1468">
        <v>287.06342065456698</v>
      </c>
      <c r="D1468">
        <v>276.44062720567399</v>
      </c>
      <c r="E1468">
        <v>277.38983030475498</v>
      </c>
      <c r="F1468">
        <v>279.40504609922402</v>
      </c>
      <c r="G1468">
        <v>275.89881884092898</v>
      </c>
      <c r="H1468">
        <v>272.27439342766701</v>
      </c>
      <c r="I1468">
        <v>272.65749274191398</v>
      </c>
      <c r="J1468">
        <v>271.81897475213702</v>
      </c>
      <c r="K1468">
        <v>281.72219168894497</v>
      </c>
      <c r="L1468">
        <v>271.58267057021698</v>
      </c>
      <c r="M1468">
        <v>266.32358022495498</v>
      </c>
      <c r="N1468">
        <v>278.24093255255201</v>
      </c>
      <c r="O1468">
        <v>274.93725382863602</v>
      </c>
      <c r="P1468">
        <v>264.49604945339303</v>
      </c>
      <c r="Q1468">
        <v>262.21458379255</v>
      </c>
      <c r="R1468">
        <v>264.74230663183602</v>
      </c>
      <c r="S1468">
        <v>257.89802928361797</v>
      </c>
      <c r="T1468">
        <v>271.94510121064798</v>
      </c>
      <c r="U1468">
        <v>275.89085954004298</v>
      </c>
      <c r="V1468">
        <v>273.64711324130002</v>
      </c>
      <c r="W1468">
        <v>274.33929668065099</v>
      </c>
      <c r="X1468">
        <v>262.51834602498502</v>
      </c>
      <c r="Y1468">
        <v>289.11592084974302</v>
      </c>
      <c r="Z1468">
        <v>271.39000569172498</v>
      </c>
      <c r="AA1468">
        <v>273.035232332303</v>
      </c>
      <c r="AB1468">
        <v>270.469374153123</v>
      </c>
      <c r="AC1468">
        <v>268.84267041277201</v>
      </c>
      <c r="AD1468">
        <v>302.32981856663702</v>
      </c>
      <c r="AE1468">
        <v>272.53605627062097</v>
      </c>
      <c r="AF1468">
        <v>266.49458882520901</v>
      </c>
      <c r="AG1468">
        <v>272.173090466806</v>
      </c>
      <c r="AH1468">
        <v>271.84140990209397</v>
      </c>
      <c r="AI1468">
        <v>279.24562985337502</v>
      </c>
      <c r="AJ1468">
        <v>282.15573381466999</v>
      </c>
      <c r="AK1468">
        <v>294.27906542623703</v>
      </c>
      <c r="AL1468">
        <v>308.18388064981298</v>
      </c>
      <c r="AM1468">
        <v>319.54088993836501</v>
      </c>
      <c r="AN1468">
        <v>319.06815285190601</v>
      </c>
      <c r="AO1468">
        <v>326.634245954824</v>
      </c>
      <c r="AP1468">
        <v>320.09864499066299</v>
      </c>
      <c r="AQ1468">
        <v>330.579670757256</v>
      </c>
      <c r="AR1468">
        <v>345.71128312092702</v>
      </c>
      <c r="AS1468">
        <v>345.47059598331799</v>
      </c>
      <c r="AT1468">
        <v>335.72208985188502</v>
      </c>
      <c r="AU1468">
        <v>348.11469444807898</v>
      </c>
      <c r="AV1468">
        <v>344.15292100509703</v>
      </c>
      <c r="AW1468">
        <v>328.69057201732301</v>
      </c>
      <c r="AX1468">
        <v>306.05665242135399</v>
      </c>
      <c r="AY1468">
        <v>288.32381682959402</v>
      </c>
      <c r="AZ1468">
        <v>266.89760772096702</v>
      </c>
      <c r="BA1468">
        <v>278.85307632348997</v>
      </c>
      <c r="BB1468">
        <v>270.05057765814399</v>
      </c>
      <c r="BC1468">
        <v>275.21201427884</v>
      </c>
      <c r="BD1468">
        <v>266.13640673589401</v>
      </c>
      <c r="BE1468">
        <v>263.68590675598301</v>
      </c>
      <c r="BF1468">
        <v>275.51304813800101</v>
      </c>
      <c r="BG1468">
        <v>279.27689214185699</v>
      </c>
      <c r="BH1468">
        <v>272.49322095594601</v>
      </c>
      <c r="BI1468">
        <v>263.172573851582</v>
      </c>
      <c r="BJ1468">
        <v>280.49522566054702</v>
      </c>
      <c r="BK1468">
        <v>262.27547857353102</v>
      </c>
      <c r="BL1468">
        <v>265.38293367401798</v>
      </c>
      <c r="BM1468">
        <v>269.41044427825801</v>
      </c>
      <c r="BN1468">
        <v>270.61960032615298</v>
      </c>
      <c r="BO1468">
        <v>268.09810274896398</v>
      </c>
      <c r="BP1468">
        <v>275.86715726781603</v>
      </c>
      <c r="BQ1468">
        <v>272.01392060261799</v>
      </c>
      <c r="BR1468">
        <v>270.29547308433598</v>
      </c>
      <c r="BS1468">
        <v>277.11473507425598</v>
      </c>
      <c r="BT1468">
        <v>276.06280271736301</v>
      </c>
      <c r="BU1468">
        <v>280.07670225940802</v>
      </c>
      <c r="BV1468">
        <v>279.378062709809</v>
      </c>
      <c r="BW1468">
        <v>279.85063815799998</v>
      </c>
      <c r="BX1468">
        <v>283.87400888712199</v>
      </c>
      <c r="BY1468">
        <v>280.32846950535298</v>
      </c>
      <c r="BZ1468">
        <v>274.36127027796198</v>
      </c>
      <c r="CA1468">
        <v>273.65354855816003</v>
      </c>
      <c r="CB1468">
        <v>273.37350878666501</v>
      </c>
      <c r="CC1468">
        <v>280.77175080462303</v>
      </c>
      <c r="CD1468">
        <v>289.490732226489</v>
      </c>
    </row>
    <row r="1469" spans="1:82" x14ac:dyDescent="0.25">
      <c r="A1469">
        <v>352.55006675567398</v>
      </c>
      <c r="B1469">
        <v>272.83106114963903</v>
      </c>
      <c r="C1469">
        <v>286.20612032966397</v>
      </c>
      <c r="D1469">
        <v>275.24611364245601</v>
      </c>
      <c r="E1469">
        <v>276.21192415895098</v>
      </c>
      <c r="F1469">
        <v>276.12321915981698</v>
      </c>
      <c r="G1469">
        <v>272.83605203897099</v>
      </c>
      <c r="H1469">
        <v>273.21063195484402</v>
      </c>
      <c r="I1469">
        <v>273.97760914097802</v>
      </c>
      <c r="J1469">
        <v>272.34898856205399</v>
      </c>
      <c r="K1469">
        <v>279.264479672959</v>
      </c>
      <c r="L1469">
        <v>273.54883939094702</v>
      </c>
      <c r="M1469">
        <v>269.55600377645902</v>
      </c>
      <c r="N1469">
        <v>278.377850223395</v>
      </c>
      <c r="O1469">
        <v>276.521089823279</v>
      </c>
      <c r="P1469">
        <v>261.96219414990799</v>
      </c>
      <c r="Q1469">
        <v>264.61086467083601</v>
      </c>
      <c r="R1469">
        <v>263.84842825981201</v>
      </c>
      <c r="S1469">
        <v>261.309469968641</v>
      </c>
      <c r="T1469">
        <v>265.75669236353599</v>
      </c>
      <c r="U1469">
        <v>277.163879354843</v>
      </c>
      <c r="V1469">
        <v>273.75404844220702</v>
      </c>
      <c r="W1469">
        <v>276.62799578782301</v>
      </c>
      <c r="X1469">
        <v>262.29419318167197</v>
      </c>
      <c r="Y1469">
        <v>288.52087662937203</v>
      </c>
      <c r="Z1469">
        <v>268.40165171466799</v>
      </c>
      <c r="AA1469">
        <v>273.85009294725103</v>
      </c>
      <c r="AB1469">
        <v>268.95840874647899</v>
      </c>
      <c r="AC1469">
        <v>270.76987673449401</v>
      </c>
      <c r="AD1469">
        <v>305.39869232580298</v>
      </c>
      <c r="AE1469">
        <v>271.37346941323602</v>
      </c>
      <c r="AF1469">
        <v>265.62706526898302</v>
      </c>
      <c r="AG1469">
        <v>272.06006903610199</v>
      </c>
      <c r="AH1469">
        <v>273.70606559648797</v>
      </c>
      <c r="AI1469">
        <v>281.50473745694802</v>
      </c>
      <c r="AJ1469">
        <v>282.88308561327801</v>
      </c>
      <c r="AK1469">
        <v>297.15021782346599</v>
      </c>
      <c r="AL1469">
        <v>308.379482787092</v>
      </c>
      <c r="AM1469">
        <v>319.60713508792497</v>
      </c>
      <c r="AN1469">
        <v>320.49721288366902</v>
      </c>
      <c r="AO1469">
        <v>328.23807353504202</v>
      </c>
      <c r="AP1469">
        <v>318.57096541578102</v>
      </c>
      <c r="AQ1469">
        <v>330.19701305857302</v>
      </c>
      <c r="AR1469">
        <v>343.852221983503</v>
      </c>
      <c r="AS1469">
        <v>342.96950275389497</v>
      </c>
      <c r="AT1469">
        <v>335.40221418030802</v>
      </c>
      <c r="AU1469">
        <v>346.96978759815698</v>
      </c>
      <c r="AV1469">
        <v>344.81733641599698</v>
      </c>
      <c r="AW1469">
        <v>328.68399910190601</v>
      </c>
      <c r="AX1469">
        <v>307.87699576753499</v>
      </c>
      <c r="AY1469">
        <v>288.68697592837702</v>
      </c>
      <c r="AZ1469">
        <v>268.33496278358598</v>
      </c>
      <c r="BA1469">
        <v>274.94373001006198</v>
      </c>
      <c r="BB1469">
        <v>266.87104528744698</v>
      </c>
      <c r="BC1469">
        <v>276.661145869015</v>
      </c>
      <c r="BD1469">
        <v>266.83929880686799</v>
      </c>
      <c r="BE1469">
        <v>264.63143601966601</v>
      </c>
      <c r="BF1469">
        <v>276.79949956621101</v>
      </c>
      <c r="BG1469">
        <v>278.80491052001901</v>
      </c>
      <c r="BH1469">
        <v>273.06068926572101</v>
      </c>
      <c r="BI1469">
        <v>261.81896353986502</v>
      </c>
      <c r="BJ1469">
        <v>278.12413717855799</v>
      </c>
      <c r="BK1469">
        <v>261.62550996325302</v>
      </c>
      <c r="BL1469">
        <v>265.70913893568701</v>
      </c>
      <c r="BM1469">
        <v>269.34896714927299</v>
      </c>
      <c r="BN1469">
        <v>273.006192893616</v>
      </c>
      <c r="BO1469">
        <v>271.46614547183799</v>
      </c>
      <c r="BP1469">
        <v>277.55256600768399</v>
      </c>
      <c r="BQ1469">
        <v>269.53917194021898</v>
      </c>
      <c r="BR1469">
        <v>268.24595369428198</v>
      </c>
      <c r="BS1469">
        <v>278.29223900626198</v>
      </c>
      <c r="BT1469">
        <v>279.77565244709001</v>
      </c>
      <c r="BU1469">
        <v>280.52828149958498</v>
      </c>
      <c r="BV1469">
        <v>281.05150742943403</v>
      </c>
      <c r="BW1469">
        <v>278.82835776313999</v>
      </c>
      <c r="BX1469">
        <v>281.77910607058601</v>
      </c>
      <c r="BY1469">
        <v>279.31666215395501</v>
      </c>
      <c r="BZ1469">
        <v>270.829224058752</v>
      </c>
      <c r="CA1469">
        <v>271.30161756223902</v>
      </c>
      <c r="CB1469">
        <v>269.44335324639599</v>
      </c>
      <c r="CC1469">
        <v>281.94044882249</v>
      </c>
      <c r="CD1469">
        <v>291.08684545868499</v>
      </c>
    </row>
    <row r="1470" spans="1:82" x14ac:dyDescent="0.25">
      <c r="A1470">
        <v>352.79038718291002</v>
      </c>
      <c r="B1470">
        <v>274.27261367021202</v>
      </c>
      <c r="C1470">
        <v>288.04929843106999</v>
      </c>
      <c r="D1470">
        <v>280.92604414379099</v>
      </c>
      <c r="E1470">
        <v>276.85444053027902</v>
      </c>
      <c r="F1470">
        <v>275.548751009939</v>
      </c>
      <c r="G1470">
        <v>273.87621982720998</v>
      </c>
      <c r="H1470">
        <v>274.65088441760997</v>
      </c>
      <c r="I1470">
        <v>271.76688938796502</v>
      </c>
      <c r="J1470">
        <v>274.97096619743297</v>
      </c>
      <c r="K1470">
        <v>278.12805229863898</v>
      </c>
      <c r="L1470">
        <v>275.51143761041999</v>
      </c>
      <c r="M1470">
        <v>275.23809243725401</v>
      </c>
      <c r="N1470">
        <v>280.50723291008302</v>
      </c>
      <c r="O1470">
        <v>277.90380789835001</v>
      </c>
      <c r="P1470">
        <v>265.16107255356798</v>
      </c>
      <c r="Q1470">
        <v>267.695065690452</v>
      </c>
      <c r="R1470">
        <v>269.66433876405199</v>
      </c>
      <c r="S1470">
        <v>267.26039604418997</v>
      </c>
      <c r="T1470">
        <v>269.080337011756</v>
      </c>
      <c r="U1470">
        <v>276.65943034071603</v>
      </c>
      <c r="V1470">
        <v>268.54301366373198</v>
      </c>
      <c r="W1470">
        <v>275.20221659253002</v>
      </c>
      <c r="X1470">
        <v>265.30791167601399</v>
      </c>
      <c r="Y1470">
        <v>289.33154757756603</v>
      </c>
      <c r="Z1470">
        <v>272.91579392890998</v>
      </c>
      <c r="AA1470">
        <v>273.76761554949701</v>
      </c>
      <c r="AB1470">
        <v>267.55011713521998</v>
      </c>
      <c r="AC1470">
        <v>270.20497256373699</v>
      </c>
      <c r="AD1470">
        <v>306.166304092232</v>
      </c>
      <c r="AE1470">
        <v>270.49946900166901</v>
      </c>
      <c r="AF1470">
        <v>269.29318898846299</v>
      </c>
      <c r="AG1470">
        <v>271.59314524321502</v>
      </c>
      <c r="AH1470">
        <v>274.81936116514498</v>
      </c>
      <c r="AI1470">
        <v>283.54180174974499</v>
      </c>
      <c r="AJ1470">
        <v>281.73259452621301</v>
      </c>
      <c r="AK1470">
        <v>295.72432668763298</v>
      </c>
      <c r="AL1470">
        <v>309.80217166456703</v>
      </c>
      <c r="AM1470">
        <v>318.90272171339899</v>
      </c>
      <c r="AN1470">
        <v>321.43015324129198</v>
      </c>
      <c r="AO1470">
        <v>330.66609589804801</v>
      </c>
      <c r="AP1470">
        <v>320.09060464939301</v>
      </c>
      <c r="AQ1470">
        <v>328.72022349612701</v>
      </c>
      <c r="AR1470">
        <v>341.69199030934197</v>
      </c>
      <c r="AS1470">
        <v>338.94070073622601</v>
      </c>
      <c r="AT1470">
        <v>337.12876188738102</v>
      </c>
      <c r="AU1470">
        <v>343.10116885348202</v>
      </c>
      <c r="AV1470">
        <v>347.25740299591399</v>
      </c>
      <c r="AW1470">
        <v>326.97342020274698</v>
      </c>
      <c r="AX1470">
        <v>310.88891023993801</v>
      </c>
      <c r="AY1470">
        <v>288.74360802617599</v>
      </c>
      <c r="AZ1470">
        <v>268.88104652297102</v>
      </c>
      <c r="BA1470">
        <v>275.929205632221</v>
      </c>
      <c r="BB1470">
        <v>267.62529599382299</v>
      </c>
      <c r="BC1470">
        <v>275.90968455689699</v>
      </c>
      <c r="BD1470">
        <v>268.90013589082002</v>
      </c>
      <c r="BE1470">
        <v>265.22711590766602</v>
      </c>
      <c r="BF1470">
        <v>277.70789567560399</v>
      </c>
      <c r="BG1470">
        <v>279.08450773127299</v>
      </c>
      <c r="BH1470">
        <v>274.97729302160201</v>
      </c>
      <c r="BI1470">
        <v>265.52222022475001</v>
      </c>
      <c r="BJ1470">
        <v>276.41652184249801</v>
      </c>
      <c r="BK1470">
        <v>263.47988412472199</v>
      </c>
      <c r="BL1470">
        <v>268.42844126744399</v>
      </c>
      <c r="BM1470">
        <v>268.28473554017103</v>
      </c>
      <c r="BN1470">
        <v>273.34536943174601</v>
      </c>
      <c r="BO1470">
        <v>271.13688719366002</v>
      </c>
      <c r="BP1470">
        <v>278.47994245754001</v>
      </c>
      <c r="BQ1470">
        <v>272.03769750855298</v>
      </c>
      <c r="BR1470">
        <v>268.33787245138501</v>
      </c>
      <c r="BS1470">
        <v>280.07008031848102</v>
      </c>
      <c r="BT1470">
        <v>282.32691064365798</v>
      </c>
      <c r="BU1470">
        <v>276.16846090102098</v>
      </c>
      <c r="BV1470">
        <v>282.39851243202497</v>
      </c>
      <c r="BW1470">
        <v>279.580915362626</v>
      </c>
      <c r="BX1470">
        <v>284.19380681208497</v>
      </c>
      <c r="BY1470">
        <v>280.71486766757698</v>
      </c>
      <c r="BZ1470">
        <v>269.20137973835199</v>
      </c>
      <c r="CA1470">
        <v>273.973188167839</v>
      </c>
      <c r="CB1470">
        <v>273.64763991892698</v>
      </c>
      <c r="CC1470">
        <v>283.14275484173402</v>
      </c>
      <c r="CD1470">
        <v>287.96244091380998</v>
      </c>
    </row>
    <row r="1471" spans="1:82" x14ac:dyDescent="0.25">
      <c r="A1471">
        <v>353.03070761014601</v>
      </c>
      <c r="B1471">
        <v>273.72316932494903</v>
      </c>
      <c r="C1471">
        <v>284.491271630764</v>
      </c>
      <c r="D1471">
        <v>279.41028456431098</v>
      </c>
      <c r="E1471">
        <v>275.20506358113403</v>
      </c>
      <c r="F1471">
        <v>275.13229141664902</v>
      </c>
      <c r="G1471">
        <v>274.26585445615001</v>
      </c>
      <c r="H1471">
        <v>271.55041339745497</v>
      </c>
      <c r="I1471">
        <v>267.369530408103</v>
      </c>
      <c r="J1471">
        <v>275.39434800566698</v>
      </c>
      <c r="K1471">
        <v>279.86806924387201</v>
      </c>
      <c r="L1471">
        <v>272.23509298543098</v>
      </c>
      <c r="M1471">
        <v>274.60623724278298</v>
      </c>
      <c r="N1471">
        <v>277.35773840246998</v>
      </c>
      <c r="O1471">
        <v>281.25174202907198</v>
      </c>
      <c r="P1471">
        <v>264.34099850011802</v>
      </c>
      <c r="Q1471">
        <v>264.27703160340798</v>
      </c>
      <c r="R1471">
        <v>271.40274930406298</v>
      </c>
      <c r="S1471">
        <v>271.55315664432197</v>
      </c>
      <c r="T1471">
        <v>265.38804221082597</v>
      </c>
      <c r="U1471">
        <v>277.15654978864501</v>
      </c>
      <c r="V1471">
        <v>267.65155742225602</v>
      </c>
      <c r="W1471">
        <v>271.81955250287302</v>
      </c>
      <c r="X1471">
        <v>265.697588658977</v>
      </c>
      <c r="Y1471">
        <v>285.18888623299102</v>
      </c>
      <c r="Z1471">
        <v>274.98169736660401</v>
      </c>
      <c r="AA1471">
        <v>271.473502596667</v>
      </c>
      <c r="AB1471">
        <v>266.115710928596</v>
      </c>
      <c r="AC1471">
        <v>274.52700666483901</v>
      </c>
      <c r="AD1471">
        <v>303.451232976857</v>
      </c>
      <c r="AE1471">
        <v>270.14431527981799</v>
      </c>
      <c r="AF1471">
        <v>271.30733482037601</v>
      </c>
      <c r="AG1471">
        <v>267.61087816741502</v>
      </c>
      <c r="AH1471">
        <v>275.70065962868699</v>
      </c>
      <c r="AI1471">
        <v>283.495103949049</v>
      </c>
      <c r="AJ1471">
        <v>280.517896420147</v>
      </c>
      <c r="AK1471">
        <v>296.72351907089597</v>
      </c>
      <c r="AL1471">
        <v>310.47922050625698</v>
      </c>
      <c r="AM1471">
        <v>317.74993340549202</v>
      </c>
      <c r="AN1471">
        <v>318.52723587319798</v>
      </c>
      <c r="AO1471">
        <v>329.34474840419801</v>
      </c>
      <c r="AP1471">
        <v>319.89770820028298</v>
      </c>
      <c r="AQ1471">
        <v>326.05887130581601</v>
      </c>
      <c r="AR1471">
        <v>337.81004541963301</v>
      </c>
      <c r="AS1471">
        <v>338.30422314089998</v>
      </c>
      <c r="AT1471">
        <v>335.808162566129</v>
      </c>
      <c r="AU1471">
        <v>337.54760820836202</v>
      </c>
      <c r="AV1471">
        <v>346.95212227323498</v>
      </c>
      <c r="AW1471">
        <v>328.571910430591</v>
      </c>
      <c r="AX1471">
        <v>307.327495655897</v>
      </c>
      <c r="AY1471">
        <v>289.21062064128301</v>
      </c>
      <c r="AZ1471">
        <v>265.58938016898099</v>
      </c>
      <c r="BA1471">
        <v>273.83210570128898</v>
      </c>
      <c r="BB1471">
        <v>267.67291519445803</v>
      </c>
      <c r="BC1471">
        <v>267.14023936572698</v>
      </c>
      <c r="BD1471">
        <v>269.47395083708102</v>
      </c>
      <c r="BE1471">
        <v>261.51058933925202</v>
      </c>
      <c r="BF1471">
        <v>277.54227914224498</v>
      </c>
      <c r="BG1471">
        <v>275.15434997296302</v>
      </c>
      <c r="BH1471">
        <v>273.83112936419201</v>
      </c>
      <c r="BI1471">
        <v>263.98790794685198</v>
      </c>
      <c r="BJ1471">
        <v>276.23055660061499</v>
      </c>
      <c r="BK1471">
        <v>262.84960128150601</v>
      </c>
      <c r="BL1471">
        <v>267.04235278654602</v>
      </c>
      <c r="BM1471">
        <v>266.758464984792</v>
      </c>
      <c r="BN1471">
        <v>273.27593435856897</v>
      </c>
      <c r="BO1471">
        <v>275.48721753317398</v>
      </c>
      <c r="BP1471">
        <v>276.16092494409003</v>
      </c>
      <c r="BQ1471">
        <v>271.28835034779399</v>
      </c>
      <c r="BR1471">
        <v>266.77829035646698</v>
      </c>
      <c r="BS1471">
        <v>279.35259814521402</v>
      </c>
      <c r="BT1471">
        <v>281.306688250908</v>
      </c>
      <c r="BU1471">
        <v>276.46478840166498</v>
      </c>
      <c r="BV1471">
        <v>281.77579992160202</v>
      </c>
      <c r="BW1471">
        <v>279.81470825281502</v>
      </c>
      <c r="BX1471">
        <v>281.69617110068901</v>
      </c>
      <c r="BY1471">
        <v>279.417756661341</v>
      </c>
      <c r="BZ1471">
        <v>270.78363092774498</v>
      </c>
      <c r="CA1471">
        <v>272.882081416777</v>
      </c>
      <c r="CB1471">
        <v>272.25144253950702</v>
      </c>
      <c r="CC1471">
        <v>280.42444344613199</v>
      </c>
      <c r="CD1471">
        <v>285.49321955552102</v>
      </c>
    </row>
    <row r="1472" spans="1:82" x14ac:dyDescent="0.25">
      <c r="A1472">
        <v>353.27102803738302</v>
      </c>
      <c r="B1472">
        <v>274.095577693537</v>
      </c>
      <c r="C1472">
        <v>281.30566588230499</v>
      </c>
      <c r="D1472">
        <v>276.05745450069901</v>
      </c>
      <c r="E1472">
        <v>274.30844388715099</v>
      </c>
      <c r="F1472">
        <v>272.73043441891798</v>
      </c>
      <c r="G1472">
        <v>273.26794451940498</v>
      </c>
      <c r="H1472">
        <v>269.67068492958799</v>
      </c>
      <c r="I1472">
        <v>267.14911489682498</v>
      </c>
      <c r="J1472">
        <v>276.08044115535603</v>
      </c>
      <c r="K1472">
        <v>276.427439312508</v>
      </c>
      <c r="L1472">
        <v>270.790760729537</v>
      </c>
      <c r="M1472">
        <v>273.622499090975</v>
      </c>
      <c r="N1472">
        <v>275.83203127551297</v>
      </c>
      <c r="O1472">
        <v>280.64663450962502</v>
      </c>
      <c r="P1472">
        <v>263.772364513301</v>
      </c>
      <c r="Q1472">
        <v>264.92980952059497</v>
      </c>
      <c r="R1472">
        <v>271.49286679367702</v>
      </c>
      <c r="S1472">
        <v>271.99649580846801</v>
      </c>
      <c r="T1472">
        <v>265.401092935279</v>
      </c>
      <c r="U1472">
        <v>276.35078363775102</v>
      </c>
      <c r="V1472">
        <v>268.09627855947099</v>
      </c>
      <c r="W1472">
        <v>269.325643027441</v>
      </c>
      <c r="X1472">
        <v>265.13998303776401</v>
      </c>
      <c r="Y1472">
        <v>283.722768766201</v>
      </c>
      <c r="Z1472">
        <v>274.25521092879001</v>
      </c>
      <c r="AA1472">
        <v>270.54669324618999</v>
      </c>
      <c r="AB1472">
        <v>263.77208280610398</v>
      </c>
      <c r="AC1472">
        <v>272.48044087179801</v>
      </c>
      <c r="AD1472">
        <v>301.96733238281598</v>
      </c>
      <c r="AE1472">
        <v>268.69430406819203</v>
      </c>
      <c r="AF1472">
        <v>270.01545271779202</v>
      </c>
      <c r="AG1472">
        <v>266.42040947311898</v>
      </c>
      <c r="AH1472">
        <v>274.20457176473002</v>
      </c>
      <c r="AI1472">
        <v>281.62248270111797</v>
      </c>
      <c r="AJ1472">
        <v>278.85688914375203</v>
      </c>
      <c r="AK1472">
        <v>296.81351529559902</v>
      </c>
      <c r="AL1472">
        <v>308.52240917576</v>
      </c>
      <c r="AM1472">
        <v>316.68858727915699</v>
      </c>
      <c r="AN1472">
        <v>319.126494676878</v>
      </c>
      <c r="AO1472">
        <v>329.23600270703901</v>
      </c>
      <c r="AP1472">
        <v>320.694368105151</v>
      </c>
      <c r="AQ1472">
        <v>325.23292471157299</v>
      </c>
      <c r="AR1472">
        <v>335.35743067687002</v>
      </c>
      <c r="AS1472">
        <v>337.438367517708</v>
      </c>
      <c r="AT1472">
        <v>334.989751920885</v>
      </c>
      <c r="AU1472">
        <v>338.64513230575398</v>
      </c>
      <c r="AV1472">
        <v>347.50117113507002</v>
      </c>
      <c r="AW1472">
        <v>328.428431082131</v>
      </c>
      <c r="AX1472">
        <v>305.78941513427401</v>
      </c>
      <c r="AY1472">
        <v>286.913720169508</v>
      </c>
      <c r="AZ1472">
        <v>264.04429339329403</v>
      </c>
      <c r="BA1472">
        <v>272.64846008673697</v>
      </c>
      <c r="BB1472">
        <v>267.29764752170303</v>
      </c>
      <c r="BC1472">
        <v>264.59591370741299</v>
      </c>
      <c r="BD1472">
        <v>268.26413193083698</v>
      </c>
      <c r="BE1472">
        <v>260.57772410933501</v>
      </c>
      <c r="BF1472">
        <v>274.63118995029998</v>
      </c>
      <c r="BG1472">
        <v>274.80076586317199</v>
      </c>
      <c r="BH1472">
        <v>270.927150012195</v>
      </c>
      <c r="BI1472">
        <v>264.0825895987</v>
      </c>
      <c r="BJ1472">
        <v>273.32906024363001</v>
      </c>
      <c r="BK1472">
        <v>264.84045697504899</v>
      </c>
      <c r="BL1472">
        <v>268.53676055616302</v>
      </c>
      <c r="BM1472">
        <v>265.74453992423298</v>
      </c>
      <c r="BN1472">
        <v>272.958662485753</v>
      </c>
      <c r="BO1472">
        <v>275.590633485963</v>
      </c>
      <c r="BP1472">
        <v>275.00230158836501</v>
      </c>
      <c r="BQ1472">
        <v>270.78074829680799</v>
      </c>
      <c r="BR1472">
        <v>266.19592830672201</v>
      </c>
      <c r="BS1472">
        <v>278.75795990055201</v>
      </c>
      <c r="BT1472">
        <v>279.767856758486</v>
      </c>
      <c r="BU1472">
        <v>277.88657971715998</v>
      </c>
      <c r="BV1472">
        <v>278.987694888178</v>
      </c>
      <c r="BW1472">
        <v>281.09691118313202</v>
      </c>
      <c r="BX1472">
        <v>278.256188528861</v>
      </c>
      <c r="BY1472">
        <v>279.15390455816299</v>
      </c>
      <c r="BZ1472">
        <v>269.82633766764098</v>
      </c>
      <c r="CA1472">
        <v>272.761171994157</v>
      </c>
      <c r="CB1472">
        <v>272.01135639255199</v>
      </c>
      <c r="CC1472">
        <v>280.15158057992198</v>
      </c>
      <c r="CD1472">
        <v>284.68324779682001</v>
      </c>
    </row>
    <row r="1473" spans="1:82" x14ac:dyDescent="0.25">
      <c r="A1473">
        <v>353.511348464619</v>
      </c>
      <c r="B1473">
        <v>276.03011332075903</v>
      </c>
      <c r="C1473">
        <v>280.82662887233499</v>
      </c>
      <c r="D1473">
        <v>278.09488810357902</v>
      </c>
      <c r="E1473">
        <v>271.91633394390499</v>
      </c>
      <c r="F1473">
        <v>272.50077063466898</v>
      </c>
      <c r="G1473">
        <v>273.53641275165199</v>
      </c>
      <c r="H1473">
        <v>270.143225544899</v>
      </c>
      <c r="I1473">
        <v>270.42335277463502</v>
      </c>
      <c r="J1473">
        <v>276.71933124215599</v>
      </c>
      <c r="K1473">
        <v>277.448314158828</v>
      </c>
      <c r="L1473">
        <v>270.500354194333</v>
      </c>
      <c r="M1473">
        <v>274.73972034321201</v>
      </c>
      <c r="N1473">
        <v>276.97970200072899</v>
      </c>
      <c r="O1473">
        <v>278.81637942702298</v>
      </c>
      <c r="P1473">
        <v>267.62694034948697</v>
      </c>
      <c r="Q1473">
        <v>266.233761091335</v>
      </c>
      <c r="R1473">
        <v>269.28450398131002</v>
      </c>
      <c r="S1473">
        <v>273.38546314335298</v>
      </c>
      <c r="T1473">
        <v>265.64485960239398</v>
      </c>
      <c r="U1473">
        <v>276.42555448310998</v>
      </c>
      <c r="V1473">
        <v>269.68660315753999</v>
      </c>
      <c r="W1473">
        <v>270.355570160409</v>
      </c>
      <c r="X1473">
        <v>266.99848621340101</v>
      </c>
      <c r="Y1473">
        <v>284.51239214756998</v>
      </c>
      <c r="Z1473">
        <v>275.43452045196199</v>
      </c>
      <c r="AA1473">
        <v>271.45741613179501</v>
      </c>
      <c r="AB1473">
        <v>263.29402817442201</v>
      </c>
      <c r="AC1473">
        <v>271.49374558705603</v>
      </c>
      <c r="AD1473">
        <v>300.36431134183999</v>
      </c>
      <c r="AE1473">
        <v>270.78079349754302</v>
      </c>
      <c r="AF1473">
        <v>270.95640766978198</v>
      </c>
      <c r="AG1473">
        <v>266.31785552151899</v>
      </c>
      <c r="AH1473">
        <v>273.62067364711498</v>
      </c>
      <c r="AI1473">
        <v>280.96460753082602</v>
      </c>
      <c r="AJ1473">
        <v>277.38871117319701</v>
      </c>
      <c r="AK1473">
        <v>296.84643718421</v>
      </c>
      <c r="AL1473">
        <v>307.14071213336098</v>
      </c>
      <c r="AM1473">
        <v>316.07261356354201</v>
      </c>
      <c r="AN1473">
        <v>320.09585045525398</v>
      </c>
      <c r="AO1473">
        <v>329.36437748859601</v>
      </c>
      <c r="AP1473">
        <v>321.925630884415</v>
      </c>
      <c r="AQ1473">
        <v>324.23206414352501</v>
      </c>
      <c r="AR1473">
        <v>332.876894365277</v>
      </c>
      <c r="AS1473">
        <v>337.32520247455602</v>
      </c>
      <c r="AT1473">
        <v>333.28778153441101</v>
      </c>
      <c r="AU1473">
        <v>337.86734500368402</v>
      </c>
      <c r="AV1473">
        <v>347.815109183083</v>
      </c>
      <c r="AW1473">
        <v>328.90713888148798</v>
      </c>
      <c r="AX1473">
        <v>306.00648677800501</v>
      </c>
      <c r="AY1473">
        <v>286.62526958911599</v>
      </c>
      <c r="AZ1473">
        <v>263.17449101317902</v>
      </c>
      <c r="BA1473">
        <v>271.80806898263501</v>
      </c>
      <c r="BB1473">
        <v>270.03228906554602</v>
      </c>
      <c r="BC1473">
        <v>267.91649310003999</v>
      </c>
      <c r="BD1473">
        <v>268.89731542306703</v>
      </c>
      <c r="BE1473">
        <v>264.34532550803198</v>
      </c>
      <c r="BF1473">
        <v>274.11242638334801</v>
      </c>
      <c r="BG1473">
        <v>274.86007828202901</v>
      </c>
      <c r="BH1473">
        <v>272.81371204442598</v>
      </c>
      <c r="BI1473">
        <v>265.51181139115198</v>
      </c>
      <c r="BJ1473">
        <v>275.953572342614</v>
      </c>
      <c r="BK1473">
        <v>269.33935277613699</v>
      </c>
      <c r="BL1473">
        <v>270.17787223662998</v>
      </c>
      <c r="BM1473">
        <v>265.001680056201</v>
      </c>
      <c r="BN1473">
        <v>272.29187389403398</v>
      </c>
      <c r="BO1473">
        <v>273.84481520376897</v>
      </c>
      <c r="BP1473">
        <v>275.169420998541</v>
      </c>
      <c r="BQ1473">
        <v>273.38572252103899</v>
      </c>
      <c r="BR1473">
        <v>266.53415735411699</v>
      </c>
      <c r="BS1473">
        <v>280.10991283264502</v>
      </c>
      <c r="BT1473">
        <v>280.15734337979501</v>
      </c>
      <c r="BU1473">
        <v>279.34453565939702</v>
      </c>
      <c r="BV1473">
        <v>277.523876478989</v>
      </c>
      <c r="BW1473">
        <v>282.95567890435399</v>
      </c>
      <c r="BX1473">
        <v>277.05655747502601</v>
      </c>
      <c r="BY1473">
        <v>278.60633742366099</v>
      </c>
      <c r="BZ1473">
        <v>269.666973116642</v>
      </c>
      <c r="CA1473">
        <v>273.54794580789297</v>
      </c>
      <c r="CB1473">
        <v>272.77118110522201</v>
      </c>
      <c r="CC1473">
        <v>282.21988583865198</v>
      </c>
      <c r="CD1473">
        <v>286.586133804594</v>
      </c>
    </row>
    <row r="1474" spans="1:82" x14ac:dyDescent="0.25">
      <c r="A1474">
        <v>353.75166889185499</v>
      </c>
      <c r="B1474">
        <v>277.99060097957499</v>
      </c>
      <c r="C1474">
        <v>281.23063285365799</v>
      </c>
      <c r="D1474">
        <v>280.559088359947</v>
      </c>
      <c r="E1474">
        <v>269.79091307361398</v>
      </c>
      <c r="F1474">
        <v>272.44269415680799</v>
      </c>
      <c r="G1474">
        <v>273.99596973834798</v>
      </c>
      <c r="H1474">
        <v>269.46273017420498</v>
      </c>
      <c r="I1474">
        <v>273.78454695332101</v>
      </c>
      <c r="J1474">
        <v>277.76360709972403</v>
      </c>
      <c r="K1474">
        <v>277.180641831201</v>
      </c>
      <c r="L1474">
        <v>270.25847074533402</v>
      </c>
      <c r="M1474">
        <v>276.54437399703397</v>
      </c>
      <c r="N1474">
        <v>276.88133948345597</v>
      </c>
      <c r="O1474">
        <v>277.43933181217199</v>
      </c>
      <c r="P1474">
        <v>269.44099387668302</v>
      </c>
      <c r="Q1474">
        <v>267.21629805907901</v>
      </c>
      <c r="R1474">
        <v>268.90561772123499</v>
      </c>
      <c r="S1474">
        <v>274.07954756776201</v>
      </c>
      <c r="T1474">
        <v>266.64077885846598</v>
      </c>
      <c r="U1474">
        <v>275.68086662413202</v>
      </c>
      <c r="V1474">
        <v>270.59210648315599</v>
      </c>
      <c r="W1474">
        <v>271.97946701956698</v>
      </c>
      <c r="X1474">
        <v>267.33567411382199</v>
      </c>
      <c r="Y1474">
        <v>285.84326013447702</v>
      </c>
      <c r="Z1474">
        <v>278.38132743047402</v>
      </c>
      <c r="AA1474">
        <v>271.03877139717798</v>
      </c>
      <c r="AB1474">
        <v>265.83949442732398</v>
      </c>
      <c r="AC1474">
        <v>274.06215193981899</v>
      </c>
      <c r="AD1474">
        <v>298.43846733965302</v>
      </c>
      <c r="AE1474">
        <v>272.36492283429499</v>
      </c>
      <c r="AF1474">
        <v>271.069100660012</v>
      </c>
      <c r="AG1474">
        <v>264.82231305802901</v>
      </c>
      <c r="AH1474">
        <v>272.87806277963801</v>
      </c>
      <c r="AI1474">
        <v>282.521969502454</v>
      </c>
      <c r="AJ1474">
        <v>277.06095088186999</v>
      </c>
      <c r="AK1474">
        <v>296.02550049298497</v>
      </c>
      <c r="AL1474">
        <v>305.963365646971</v>
      </c>
      <c r="AM1474">
        <v>315.70113228979397</v>
      </c>
      <c r="AN1474">
        <v>317.75961593393998</v>
      </c>
      <c r="AO1474">
        <v>328.36344562328401</v>
      </c>
      <c r="AP1474">
        <v>321.345192718259</v>
      </c>
      <c r="AQ1474">
        <v>323.66032510416699</v>
      </c>
      <c r="AR1474">
        <v>330.73022279160199</v>
      </c>
      <c r="AS1474">
        <v>336.93153090814798</v>
      </c>
      <c r="AT1474">
        <v>332.28082747618402</v>
      </c>
      <c r="AU1474">
        <v>336.45362626258401</v>
      </c>
      <c r="AV1474">
        <v>347.69067528161997</v>
      </c>
      <c r="AW1474">
        <v>330.70046941715901</v>
      </c>
      <c r="AX1474">
        <v>307.89796045213302</v>
      </c>
      <c r="AY1474">
        <v>286.93447706282899</v>
      </c>
      <c r="AZ1474">
        <v>262.40469307837998</v>
      </c>
      <c r="BA1474">
        <v>272.657574717903</v>
      </c>
      <c r="BB1474">
        <v>273.30353900770399</v>
      </c>
      <c r="BC1474">
        <v>269.11977997376403</v>
      </c>
      <c r="BD1474">
        <v>270.765955131748</v>
      </c>
      <c r="BE1474">
        <v>268.342571765971</v>
      </c>
      <c r="BF1474">
        <v>274.728016749868</v>
      </c>
      <c r="BG1474">
        <v>273.92374617812499</v>
      </c>
      <c r="BH1474">
        <v>274.97546325362998</v>
      </c>
      <c r="BI1474">
        <v>268.74027807177902</v>
      </c>
      <c r="BJ1474">
        <v>278.63120670383699</v>
      </c>
      <c r="BK1474">
        <v>271.85367479174602</v>
      </c>
      <c r="BL1474">
        <v>271.44509483726</v>
      </c>
      <c r="BM1474">
        <v>266.18418216213701</v>
      </c>
      <c r="BN1474">
        <v>271.93652356414799</v>
      </c>
      <c r="BO1474">
        <v>272.02092806012899</v>
      </c>
      <c r="BP1474">
        <v>275.50660443922902</v>
      </c>
      <c r="BQ1474">
        <v>274.66070060396498</v>
      </c>
      <c r="BR1474">
        <v>265.08569901445799</v>
      </c>
      <c r="BS1474">
        <v>280.16593717109799</v>
      </c>
      <c r="BT1474">
        <v>278.80457534095802</v>
      </c>
      <c r="BU1474">
        <v>279.86087418442202</v>
      </c>
      <c r="BV1474">
        <v>277.65766049164301</v>
      </c>
      <c r="BW1474">
        <v>283.19230320452601</v>
      </c>
      <c r="BX1474">
        <v>276.27376209123202</v>
      </c>
      <c r="BY1474">
        <v>277.86015522816598</v>
      </c>
      <c r="BZ1474">
        <v>268.63561093434498</v>
      </c>
      <c r="CA1474">
        <v>275.35621950453799</v>
      </c>
      <c r="CB1474">
        <v>273.23619808775197</v>
      </c>
      <c r="CC1474">
        <v>283.749255637359</v>
      </c>
      <c r="CD1474">
        <v>286.21514916234599</v>
      </c>
    </row>
    <row r="1475" spans="1:82" x14ac:dyDescent="0.25">
      <c r="A1475">
        <v>353.991989319092</v>
      </c>
      <c r="B1475">
        <v>277.85122261361101</v>
      </c>
      <c r="C1475">
        <v>279.67443689616101</v>
      </c>
      <c r="D1475">
        <v>283.84108795093999</v>
      </c>
      <c r="E1475">
        <v>268.71015687463603</v>
      </c>
      <c r="F1475">
        <v>271.905282173746</v>
      </c>
      <c r="G1475">
        <v>273.08020416300599</v>
      </c>
      <c r="H1475">
        <v>268.87986353372901</v>
      </c>
      <c r="I1475">
        <v>276.57562018294698</v>
      </c>
      <c r="J1475">
        <v>279.13215076972898</v>
      </c>
      <c r="K1475">
        <v>276.413812063151</v>
      </c>
      <c r="L1475">
        <v>271.73150233756701</v>
      </c>
      <c r="M1475">
        <v>277.17144143074898</v>
      </c>
      <c r="N1475">
        <v>276.03278699626901</v>
      </c>
      <c r="O1475">
        <v>277.99628640306798</v>
      </c>
      <c r="P1475">
        <v>267.61967208077198</v>
      </c>
      <c r="Q1475">
        <v>268.36196583560701</v>
      </c>
      <c r="R1475">
        <v>270.30470467960203</v>
      </c>
      <c r="S1475">
        <v>272.72464810145499</v>
      </c>
      <c r="T1475">
        <v>269.247213741846</v>
      </c>
      <c r="U1475">
        <v>278.17485165259001</v>
      </c>
      <c r="V1475">
        <v>271.36975460616702</v>
      </c>
      <c r="W1475">
        <v>271.132713298895</v>
      </c>
      <c r="X1475">
        <v>268.48823777560398</v>
      </c>
      <c r="Y1475">
        <v>286.20823307581099</v>
      </c>
      <c r="Z1475">
        <v>279.89694571001598</v>
      </c>
      <c r="AA1475">
        <v>272.42675866373298</v>
      </c>
      <c r="AB1475">
        <v>267.44657165633498</v>
      </c>
      <c r="AC1475">
        <v>275.487644592658</v>
      </c>
      <c r="AD1475">
        <v>296.77304380289002</v>
      </c>
      <c r="AE1475">
        <v>270.991770429491</v>
      </c>
      <c r="AF1475">
        <v>272.83442439539999</v>
      </c>
      <c r="AG1475">
        <v>265.95888196175298</v>
      </c>
      <c r="AH1475">
        <v>273.47834082268702</v>
      </c>
      <c r="AI1475">
        <v>284.334557292814</v>
      </c>
      <c r="AJ1475">
        <v>278.00267838656902</v>
      </c>
      <c r="AK1475">
        <v>295.31687783332598</v>
      </c>
      <c r="AL1475">
        <v>304.99945211614897</v>
      </c>
      <c r="AM1475">
        <v>315.14492149471499</v>
      </c>
      <c r="AN1475">
        <v>316.41043700365498</v>
      </c>
      <c r="AO1475">
        <v>325.47803640546698</v>
      </c>
      <c r="AP1475">
        <v>320.86184878456697</v>
      </c>
      <c r="AQ1475">
        <v>325.51409700617103</v>
      </c>
      <c r="AR1475">
        <v>328.899468348325</v>
      </c>
      <c r="AS1475">
        <v>336.07651394006098</v>
      </c>
      <c r="AT1475">
        <v>332.310386996962</v>
      </c>
      <c r="AU1475">
        <v>335.88810489441403</v>
      </c>
      <c r="AV1475">
        <v>345.89907184789001</v>
      </c>
      <c r="AW1475">
        <v>332.48068404357701</v>
      </c>
      <c r="AX1475">
        <v>308.63258313062801</v>
      </c>
      <c r="AY1475">
        <v>288.67428815319101</v>
      </c>
      <c r="AZ1475">
        <v>262.05904701704401</v>
      </c>
      <c r="BA1475">
        <v>272.89574727824498</v>
      </c>
      <c r="BB1475">
        <v>276.55164753967301</v>
      </c>
      <c r="BC1475">
        <v>270.57962773256901</v>
      </c>
      <c r="BD1475">
        <v>273.46538736385298</v>
      </c>
      <c r="BE1475">
        <v>271.33169912066398</v>
      </c>
      <c r="BF1475">
        <v>275.09120218493399</v>
      </c>
      <c r="BG1475">
        <v>273.54119218555201</v>
      </c>
      <c r="BH1475">
        <v>273.79521267235901</v>
      </c>
      <c r="BI1475">
        <v>271.622208439068</v>
      </c>
      <c r="BJ1475">
        <v>277.56247608682997</v>
      </c>
      <c r="BK1475">
        <v>273.36842145611899</v>
      </c>
      <c r="BL1475">
        <v>272.33142793108402</v>
      </c>
      <c r="BM1475">
        <v>269.02096851318902</v>
      </c>
      <c r="BN1475">
        <v>271.36898925989999</v>
      </c>
      <c r="BO1475">
        <v>270.41398162289499</v>
      </c>
      <c r="BP1475">
        <v>277.15965160717201</v>
      </c>
      <c r="BQ1475">
        <v>274.63174179470798</v>
      </c>
      <c r="BR1475">
        <v>265.24290918112501</v>
      </c>
      <c r="BS1475">
        <v>280.568769358103</v>
      </c>
      <c r="BT1475">
        <v>279.38501294506102</v>
      </c>
      <c r="BU1475">
        <v>280.16679359724401</v>
      </c>
      <c r="BV1475">
        <v>277.61874789038501</v>
      </c>
      <c r="BW1475">
        <v>281.293150776571</v>
      </c>
      <c r="BX1475">
        <v>273.75617955024597</v>
      </c>
      <c r="BY1475">
        <v>275.72728531812902</v>
      </c>
      <c r="BZ1475">
        <v>267.50660484884099</v>
      </c>
      <c r="CA1475">
        <v>275.75039281718398</v>
      </c>
      <c r="CB1475">
        <v>275.53238765036599</v>
      </c>
      <c r="CC1475">
        <v>282.566943093166</v>
      </c>
      <c r="CD1475">
        <v>283.57878982648901</v>
      </c>
    </row>
    <row r="1476" spans="1:82" x14ac:dyDescent="0.25">
      <c r="A1476">
        <v>354.23230974632799</v>
      </c>
      <c r="B1476">
        <v>274.74692004298902</v>
      </c>
      <c r="C1476">
        <v>277.87271158980099</v>
      </c>
      <c r="D1476">
        <v>284.51324309257097</v>
      </c>
      <c r="E1476">
        <v>266.99930714629897</v>
      </c>
      <c r="F1476">
        <v>269.94482039284799</v>
      </c>
      <c r="G1476">
        <v>270.81933172185802</v>
      </c>
      <c r="H1476">
        <v>264.58634701690698</v>
      </c>
      <c r="I1476">
        <v>279.84726287872797</v>
      </c>
      <c r="J1476">
        <v>279.65799764179502</v>
      </c>
      <c r="K1476">
        <v>275.80219602026602</v>
      </c>
      <c r="L1476">
        <v>271.149692619588</v>
      </c>
      <c r="M1476">
        <v>278.566137957254</v>
      </c>
      <c r="N1476">
        <v>278.73485889532401</v>
      </c>
      <c r="O1476">
        <v>273.829866582205</v>
      </c>
      <c r="P1476">
        <v>268.69358388750101</v>
      </c>
      <c r="Q1476">
        <v>267.07151904467901</v>
      </c>
      <c r="R1476">
        <v>272.35214669571798</v>
      </c>
      <c r="S1476">
        <v>273.35070295838102</v>
      </c>
      <c r="T1476">
        <v>269.78998118208898</v>
      </c>
      <c r="U1476">
        <v>280.26863099542402</v>
      </c>
      <c r="V1476">
        <v>269.01332050505101</v>
      </c>
      <c r="W1476">
        <v>268.56205535563402</v>
      </c>
      <c r="X1476">
        <v>268.46121157267299</v>
      </c>
      <c r="Y1476">
        <v>286.32277029186099</v>
      </c>
      <c r="Z1476">
        <v>279.57214129794102</v>
      </c>
      <c r="AA1476">
        <v>272.20701782137297</v>
      </c>
      <c r="AB1476">
        <v>264.79616833385103</v>
      </c>
      <c r="AC1476">
        <v>274.74964584446298</v>
      </c>
      <c r="AD1476">
        <v>294.42763678191</v>
      </c>
      <c r="AE1476">
        <v>269.69172490925899</v>
      </c>
      <c r="AF1476">
        <v>276.181902666697</v>
      </c>
      <c r="AG1476">
        <v>263.89342931406702</v>
      </c>
      <c r="AH1476">
        <v>272.36799426448601</v>
      </c>
      <c r="AI1476">
        <v>280.787566818036</v>
      </c>
      <c r="AJ1476">
        <v>277.46911179176402</v>
      </c>
      <c r="AK1476">
        <v>292.622106553744</v>
      </c>
      <c r="AL1476">
        <v>303.72936929796202</v>
      </c>
      <c r="AM1476">
        <v>312.18786654856098</v>
      </c>
      <c r="AN1476">
        <v>317.53389524518701</v>
      </c>
      <c r="AO1476">
        <v>321.74600353016001</v>
      </c>
      <c r="AP1476">
        <v>322.15427441168799</v>
      </c>
      <c r="AQ1476">
        <v>325.07935383486398</v>
      </c>
      <c r="AR1476">
        <v>327.88123159113599</v>
      </c>
      <c r="AS1476">
        <v>335.51950331995999</v>
      </c>
      <c r="AT1476">
        <v>334.33852217102202</v>
      </c>
      <c r="AU1476">
        <v>337.89023931260601</v>
      </c>
      <c r="AV1476">
        <v>346.48787919008402</v>
      </c>
      <c r="AW1476">
        <v>333.665504858107</v>
      </c>
      <c r="AX1476">
        <v>306.67690823860897</v>
      </c>
      <c r="AY1476">
        <v>287.77945507875302</v>
      </c>
      <c r="AZ1476">
        <v>262.42339152338599</v>
      </c>
      <c r="BA1476">
        <v>273.69880092684099</v>
      </c>
      <c r="BB1476">
        <v>281.04818373930499</v>
      </c>
      <c r="BC1476">
        <v>273.08341606124901</v>
      </c>
      <c r="BD1476">
        <v>275.92688490978298</v>
      </c>
      <c r="BE1476">
        <v>274.65680396554802</v>
      </c>
      <c r="BF1476">
        <v>273.862895471851</v>
      </c>
      <c r="BG1476">
        <v>273.54222561568298</v>
      </c>
      <c r="BH1476">
        <v>274.35874752532499</v>
      </c>
      <c r="BI1476">
        <v>273.82805570224701</v>
      </c>
      <c r="BJ1476">
        <v>277.01891631068702</v>
      </c>
      <c r="BK1476">
        <v>277.25310587594601</v>
      </c>
      <c r="BL1476">
        <v>275.39997217556498</v>
      </c>
      <c r="BM1476">
        <v>271.069110099657</v>
      </c>
      <c r="BN1476">
        <v>272.15353097477902</v>
      </c>
      <c r="BO1476">
        <v>270.90770866224602</v>
      </c>
      <c r="BP1476">
        <v>277.90414276699801</v>
      </c>
      <c r="BQ1476">
        <v>276.74295065844598</v>
      </c>
      <c r="BR1476">
        <v>267.597703367196</v>
      </c>
      <c r="BS1476">
        <v>280.42588965406298</v>
      </c>
      <c r="BT1476">
        <v>281.20004843298699</v>
      </c>
      <c r="BU1476">
        <v>279.36957082569802</v>
      </c>
      <c r="BV1476">
        <v>279.78884052543401</v>
      </c>
      <c r="BW1476">
        <v>281.33778874927401</v>
      </c>
      <c r="BX1476">
        <v>274.36794606965202</v>
      </c>
      <c r="BY1476">
        <v>276.70211731644002</v>
      </c>
      <c r="BZ1476">
        <v>267.38926163409002</v>
      </c>
      <c r="CA1476">
        <v>275.10993394959797</v>
      </c>
      <c r="CB1476">
        <v>279.08840792711197</v>
      </c>
      <c r="CC1476">
        <v>279.75246426948797</v>
      </c>
      <c r="CD1476">
        <v>284.59888498005802</v>
      </c>
    </row>
    <row r="1477" spans="1:82" x14ac:dyDescent="0.25">
      <c r="A1477">
        <v>354.47263017356403</v>
      </c>
      <c r="B1477">
        <v>276.32324569264</v>
      </c>
      <c r="C1477">
        <v>279.55340032070097</v>
      </c>
      <c r="D1477">
        <v>280.40963730428399</v>
      </c>
      <c r="E1477">
        <v>268.00069588910299</v>
      </c>
      <c r="F1477">
        <v>270.76083147532199</v>
      </c>
      <c r="G1477">
        <v>269.77362949172999</v>
      </c>
      <c r="H1477">
        <v>267.85680636780597</v>
      </c>
      <c r="I1477">
        <v>283.00318900363402</v>
      </c>
      <c r="J1477">
        <v>283.16899367498598</v>
      </c>
      <c r="K1477">
        <v>276.29320219088402</v>
      </c>
      <c r="L1477">
        <v>269.52401117012198</v>
      </c>
      <c r="M1477">
        <v>278.27162132556799</v>
      </c>
      <c r="N1477">
        <v>277.49029493056099</v>
      </c>
      <c r="O1477">
        <v>273.064179363905</v>
      </c>
      <c r="P1477">
        <v>272.98958701000902</v>
      </c>
      <c r="Q1477">
        <v>267.01416390729997</v>
      </c>
      <c r="R1477">
        <v>275.39258380640001</v>
      </c>
      <c r="S1477">
        <v>272.70728870064499</v>
      </c>
      <c r="T1477">
        <v>274.78798833943898</v>
      </c>
      <c r="U1477">
        <v>282.360779833339</v>
      </c>
      <c r="V1477">
        <v>271.15636912140201</v>
      </c>
      <c r="W1477">
        <v>268.93126630979998</v>
      </c>
      <c r="X1477">
        <v>270.189590545523</v>
      </c>
      <c r="Y1477">
        <v>285.25628478212502</v>
      </c>
      <c r="Z1477">
        <v>277.59550662770698</v>
      </c>
      <c r="AA1477">
        <v>275.06958969633098</v>
      </c>
      <c r="AB1477">
        <v>267.58387913401401</v>
      </c>
      <c r="AC1477">
        <v>271.349883829399</v>
      </c>
      <c r="AD1477">
        <v>294.99811133082102</v>
      </c>
      <c r="AE1477">
        <v>272.95736790829199</v>
      </c>
      <c r="AF1477">
        <v>276.43905323717797</v>
      </c>
      <c r="AG1477">
        <v>266.07483372264898</v>
      </c>
      <c r="AH1477">
        <v>268.81625077885599</v>
      </c>
      <c r="AI1477">
        <v>277.11487382492902</v>
      </c>
      <c r="AJ1477">
        <v>272.06018711727501</v>
      </c>
      <c r="AK1477">
        <v>286.519055597543</v>
      </c>
      <c r="AL1477">
        <v>302.70611162311297</v>
      </c>
      <c r="AM1477">
        <v>312.13635325108299</v>
      </c>
      <c r="AN1477">
        <v>319.39751589054498</v>
      </c>
      <c r="AO1477">
        <v>324.13096673631901</v>
      </c>
      <c r="AP1477">
        <v>323.017352591725</v>
      </c>
      <c r="AQ1477">
        <v>326.21872456962001</v>
      </c>
      <c r="AR1477">
        <v>331.36860048340702</v>
      </c>
      <c r="AS1477">
        <v>338.204233048682</v>
      </c>
      <c r="AT1477">
        <v>337.53246431361299</v>
      </c>
      <c r="AU1477">
        <v>340.63604497351503</v>
      </c>
      <c r="AV1477">
        <v>349.432404363621</v>
      </c>
      <c r="AW1477">
        <v>332.69343305251402</v>
      </c>
      <c r="AX1477">
        <v>307.014764487523</v>
      </c>
      <c r="AY1477">
        <v>284.94188365884298</v>
      </c>
      <c r="AZ1477">
        <v>261.72305868835701</v>
      </c>
      <c r="BA1477">
        <v>273.62257054291001</v>
      </c>
      <c r="BB1477">
        <v>281.93386124909699</v>
      </c>
      <c r="BC1477">
        <v>271.81970643218602</v>
      </c>
      <c r="BD1477">
        <v>275.18400789283299</v>
      </c>
      <c r="BE1477">
        <v>276.389767804141</v>
      </c>
      <c r="BF1477">
        <v>272.60276492264802</v>
      </c>
      <c r="BG1477">
        <v>274.39732519572402</v>
      </c>
      <c r="BH1477">
        <v>275.85497213255599</v>
      </c>
      <c r="BI1477">
        <v>277.20306814572899</v>
      </c>
      <c r="BJ1477">
        <v>275.84726656509201</v>
      </c>
      <c r="BK1477">
        <v>278.206124624675</v>
      </c>
      <c r="BL1477">
        <v>276.18381317787203</v>
      </c>
      <c r="BM1477">
        <v>272.31137973081502</v>
      </c>
      <c r="BN1477">
        <v>272.25963748299802</v>
      </c>
      <c r="BO1477">
        <v>269.75703431925098</v>
      </c>
      <c r="BP1477">
        <v>275.63885748463002</v>
      </c>
      <c r="BQ1477">
        <v>278.39404301281701</v>
      </c>
      <c r="BR1477">
        <v>265.30932942456002</v>
      </c>
      <c r="BS1477">
        <v>281.10603241542202</v>
      </c>
      <c r="BT1477">
        <v>278.65709861561197</v>
      </c>
      <c r="BU1477">
        <v>281.24600475622401</v>
      </c>
      <c r="BV1477">
        <v>277.16709913054399</v>
      </c>
      <c r="BW1477">
        <v>279.16490243790702</v>
      </c>
      <c r="BX1477">
        <v>272.32544164260401</v>
      </c>
      <c r="BY1477">
        <v>277.04415125566601</v>
      </c>
      <c r="BZ1477">
        <v>271.30689839928499</v>
      </c>
      <c r="CA1477">
        <v>275.43488200178098</v>
      </c>
      <c r="CB1477">
        <v>283.52489452231202</v>
      </c>
      <c r="CC1477">
        <v>276.18673368018199</v>
      </c>
      <c r="CD1477">
        <v>286.09513219257298</v>
      </c>
    </row>
    <row r="1478" spans="1:82" x14ac:dyDescent="0.25">
      <c r="A1478">
        <v>354.71295060080098</v>
      </c>
      <c r="B1478">
        <v>276.70244911333299</v>
      </c>
      <c r="C1478">
        <v>277.915678001289</v>
      </c>
      <c r="D1478">
        <v>275.91019054187302</v>
      </c>
      <c r="E1478">
        <v>268.52320717220402</v>
      </c>
      <c r="F1478">
        <v>271.06330083453997</v>
      </c>
      <c r="G1478">
        <v>266.69811334098102</v>
      </c>
      <c r="H1478">
        <v>268.93118889504098</v>
      </c>
      <c r="I1478">
        <v>285.42600674618899</v>
      </c>
      <c r="J1478">
        <v>282.64012833023799</v>
      </c>
      <c r="K1478">
        <v>277.48951695690403</v>
      </c>
      <c r="L1478">
        <v>269.04056804410499</v>
      </c>
      <c r="M1478">
        <v>276.51849877251402</v>
      </c>
      <c r="N1478">
        <v>275.29110854527102</v>
      </c>
      <c r="O1478">
        <v>271.55002549909699</v>
      </c>
      <c r="P1478">
        <v>273.53076243948499</v>
      </c>
      <c r="Q1478">
        <v>267.38951194132898</v>
      </c>
      <c r="R1478">
        <v>273.00698462133602</v>
      </c>
      <c r="S1478">
        <v>268.91743411920203</v>
      </c>
      <c r="T1478">
        <v>276.41214072897299</v>
      </c>
      <c r="U1478">
        <v>281.74182306713601</v>
      </c>
      <c r="V1478">
        <v>265.29806769117403</v>
      </c>
      <c r="W1478">
        <v>265.19961160157698</v>
      </c>
      <c r="X1478">
        <v>271.21339162004</v>
      </c>
      <c r="Y1478">
        <v>284.39546628706398</v>
      </c>
      <c r="Z1478">
        <v>275.56080678693701</v>
      </c>
      <c r="AA1478">
        <v>273.20785289609199</v>
      </c>
      <c r="AB1478">
        <v>261.67906054555999</v>
      </c>
      <c r="AC1478">
        <v>271.564038053373</v>
      </c>
      <c r="AD1478">
        <v>293.169214047666</v>
      </c>
      <c r="AE1478">
        <v>272.917953595212</v>
      </c>
      <c r="AF1478">
        <v>274.66024223374302</v>
      </c>
      <c r="AG1478">
        <v>269.21573389789398</v>
      </c>
      <c r="AH1478">
        <v>267.54658279386598</v>
      </c>
      <c r="AI1478">
        <v>269.630905980683</v>
      </c>
      <c r="AJ1478">
        <v>271.042383606621</v>
      </c>
      <c r="AK1478">
        <v>284.74011527358903</v>
      </c>
      <c r="AL1478">
        <v>299.60419800703198</v>
      </c>
      <c r="AM1478">
        <v>312.36283831692401</v>
      </c>
      <c r="AN1478">
        <v>324.56396008519101</v>
      </c>
      <c r="AO1478">
        <v>326.312605234204</v>
      </c>
      <c r="AP1478">
        <v>324.62688087659501</v>
      </c>
      <c r="AQ1478">
        <v>331.896428356331</v>
      </c>
      <c r="AR1478">
        <v>333.67005719028703</v>
      </c>
      <c r="AS1478">
        <v>341.95325544594999</v>
      </c>
      <c r="AT1478">
        <v>336.13260521680297</v>
      </c>
      <c r="AU1478">
        <v>343.398867875007</v>
      </c>
      <c r="AV1478">
        <v>351.148341427427</v>
      </c>
      <c r="AW1478">
        <v>333.96899083279999</v>
      </c>
      <c r="AX1478">
        <v>305.12156106382201</v>
      </c>
      <c r="AY1478">
        <v>284.89383735753501</v>
      </c>
      <c r="AZ1478">
        <v>258.99686693159799</v>
      </c>
      <c r="BA1478">
        <v>274.95439190876903</v>
      </c>
      <c r="BB1478">
        <v>280.648511841681</v>
      </c>
      <c r="BC1478">
        <v>270.120437696485</v>
      </c>
      <c r="BD1478">
        <v>272.40540881161297</v>
      </c>
      <c r="BE1478">
        <v>273.75780342684902</v>
      </c>
      <c r="BF1478">
        <v>269.26067998880598</v>
      </c>
      <c r="BG1478">
        <v>272.40798464101499</v>
      </c>
      <c r="BH1478">
        <v>274.463568771025</v>
      </c>
      <c r="BI1478">
        <v>273.82328695885002</v>
      </c>
      <c r="BJ1478">
        <v>276.54255476258402</v>
      </c>
      <c r="BK1478">
        <v>274.48720076978702</v>
      </c>
      <c r="BL1478">
        <v>274.62961374873902</v>
      </c>
      <c r="BM1478">
        <v>270.35013756873701</v>
      </c>
      <c r="BN1478">
        <v>274.19080129185801</v>
      </c>
      <c r="BO1478">
        <v>267.37582113164001</v>
      </c>
      <c r="BP1478">
        <v>276.05300535908498</v>
      </c>
      <c r="BQ1478">
        <v>280.63701689244999</v>
      </c>
      <c r="BR1478">
        <v>266.654946562323</v>
      </c>
      <c r="BS1478">
        <v>278.82263443549601</v>
      </c>
      <c r="BT1478">
        <v>278.10323119719698</v>
      </c>
      <c r="BU1478">
        <v>280.12377383824497</v>
      </c>
      <c r="BV1478">
        <v>270.10057417600501</v>
      </c>
      <c r="BW1478">
        <v>283.50865290083999</v>
      </c>
      <c r="BX1478">
        <v>272.15254157466899</v>
      </c>
      <c r="BY1478">
        <v>277.56187012675701</v>
      </c>
      <c r="BZ1478">
        <v>274.85349826244101</v>
      </c>
      <c r="CA1478">
        <v>277.37341506756502</v>
      </c>
      <c r="CB1478">
        <v>285.37075557748301</v>
      </c>
      <c r="CC1478">
        <v>274.98862633624299</v>
      </c>
      <c r="CD1478">
        <v>284.127965466766</v>
      </c>
    </row>
    <row r="1479" spans="1:82" x14ac:dyDescent="0.25">
      <c r="A1479">
        <v>354.95327102803702</v>
      </c>
      <c r="B1479">
        <v>273.186405896135</v>
      </c>
      <c r="C1479">
        <v>271.83938647245498</v>
      </c>
      <c r="D1479">
        <v>270.698049483913</v>
      </c>
      <c r="E1479">
        <v>266.193727688085</v>
      </c>
      <c r="F1479">
        <v>265.46907228957599</v>
      </c>
      <c r="G1479">
        <v>261.66638490975203</v>
      </c>
      <c r="H1479">
        <v>266.86993177604501</v>
      </c>
      <c r="I1479">
        <v>284.38817575670203</v>
      </c>
      <c r="J1479">
        <v>276.55792439556302</v>
      </c>
      <c r="K1479">
        <v>271.478097765852</v>
      </c>
      <c r="L1479">
        <v>267.02795764225198</v>
      </c>
      <c r="M1479">
        <v>273.204742708141</v>
      </c>
      <c r="N1479">
        <v>271.66258518479901</v>
      </c>
      <c r="O1479">
        <v>268.47997287120899</v>
      </c>
      <c r="P1479">
        <v>268.03751533374998</v>
      </c>
      <c r="Q1479">
        <v>265.24079905159903</v>
      </c>
      <c r="R1479">
        <v>268.20207203732798</v>
      </c>
      <c r="S1479">
        <v>267.99497267633302</v>
      </c>
      <c r="T1479">
        <v>271.09418474169502</v>
      </c>
      <c r="U1479">
        <v>279.267975032214</v>
      </c>
      <c r="V1479">
        <v>261.713127740971</v>
      </c>
      <c r="W1479">
        <v>261.80497166144397</v>
      </c>
      <c r="X1479">
        <v>270.90918471599701</v>
      </c>
      <c r="Y1479">
        <v>282.72220410889099</v>
      </c>
      <c r="Z1479">
        <v>274.49828091397802</v>
      </c>
      <c r="AA1479">
        <v>270.089141811329</v>
      </c>
      <c r="AB1479">
        <v>257.019388423983</v>
      </c>
      <c r="AC1479">
        <v>269.44955946744102</v>
      </c>
      <c r="AD1479">
        <v>293.27572030731397</v>
      </c>
      <c r="AE1479">
        <v>268.91645805049899</v>
      </c>
      <c r="AF1479">
        <v>270.27475885808201</v>
      </c>
      <c r="AG1479">
        <v>266.59218447065098</v>
      </c>
      <c r="AH1479">
        <v>265.23897659809199</v>
      </c>
      <c r="AI1479">
        <v>264.52646130371102</v>
      </c>
      <c r="AJ1479">
        <v>270.37103985458998</v>
      </c>
      <c r="AK1479">
        <v>282.589114906156</v>
      </c>
      <c r="AL1479">
        <v>296.56322525684499</v>
      </c>
      <c r="AM1479">
        <v>312.09913892101599</v>
      </c>
      <c r="AN1479">
        <v>327.50650596661598</v>
      </c>
      <c r="AO1479">
        <v>328.21663954043402</v>
      </c>
      <c r="AP1479">
        <v>324.42465235093601</v>
      </c>
      <c r="AQ1479">
        <v>335.88520922368099</v>
      </c>
      <c r="AR1479">
        <v>334.09650814004601</v>
      </c>
      <c r="AS1479">
        <v>344.26704189469098</v>
      </c>
      <c r="AT1479">
        <v>336.98351555897102</v>
      </c>
      <c r="AU1479">
        <v>347.11913217623498</v>
      </c>
      <c r="AV1479">
        <v>349.30698844308199</v>
      </c>
      <c r="AW1479">
        <v>332.90106947382498</v>
      </c>
      <c r="AX1479">
        <v>305.10042268207201</v>
      </c>
      <c r="AY1479">
        <v>283.50213294613201</v>
      </c>
      <c r="AZ1479">
        <v>257.30082473063499</v>
      </c>
      <c r="BA1479">
        <v>269.750847922611</v>
      </c>
      <c r="BB1479">
        <v>278.52073557670298</v>
      </c>
      <c r="BC1479">
        <v>267.90202023237498</v>
      </c>
      <c r="BD1479">
        <v>270.15693639372199</v>
      </c>
      <c r="BE1479">
        <v>271.635870249064</v>
      </c>
      <c r="BF1479">
        <v>267.10473878614198</v>
      </c>
      <c r="BG1479">
        <v>270.16355550823698</v>
      </c>
      <c r="BH1479">
        <v>272.46806877161998</v>
      </c>
      <c r="BI1479">
        <v>270.98752625404398</v>
      </c>
      <c r="BJ1479">
        <v>275.45286265060298</v>
      </c>
      <c r="BK1479">
        <v>271.460975264426</v>
      </c>
      <c r="BL1479">
        <v>271.42770499948898</v>
      </c>
      <c r="BM1479">
        <v>267.66358265594801</v>
      </c>
      <c r="BN1479">
        <v>274.109772887085</v>
      </c>
      <c r="BO1479">
        <v>265.11110118313098</v>
      </c>
      <c r="BP1479">
        <v>274.62438933459202</v>
      </c>
      <c r="BQ1479">
        <v>276.59380506538901</v>
      </c>
      <c r="BR1479">
        <v>266.70315048844998</v>
      </c>
      <c r="BS1479">
        <v>275.47312660248099</v>
      </c>
      <c r="BT1479">
        <v>275.31886525257801</v>
      </c>
      <c r="BU1479">
        <v>277.33121516134997</v>
      </c>
      <c r="BV1479">
        <v>266.37020182709102</v>
      </c>
      <c r="BW1479">
        <v>279.64711278136099</v>
      </c>
      <c r="BX1479">
        <v>265.98225969791997</v>
      </c>
      <c r="BY1479">
        <v>272.02345640935903</v>
      </c>
      <c r="BZ1479">
        <v>271.28058637561799</v>
      </c>
      <c r="CA1479">
        <v>274.06280369198498</v>
      </c>
      <c r="CB1479">
        <v>278.70868921070797</v>
      </c>
      <c r="CC1479">
        <v>271.42801667267599</v>
      </c>
      <c r="CD1479">
        <v>283.394489907788</v>
      </c>
    </row>
    <row r="1480" spans="1:82" x14ac:dyDescent="0.25">
      <c r="A1480">
        <v>355.19359145527301</v>
      </c>
      <c r="B1480">
        <v>274.87100345848199</v>
      </c>
      <c r="C1480">
        <v>270.36115731527002</v>
      </c>
      <c r="D1480">
        <v>270.74532878171999</v>
      </c>
      <c r="E1480">
        <v>266.25463386817199</v>
      </c>
      <c r="F1480">
        <v>264.527084868234</v>
      </c>
      <c r="G1480">
        <v>261.49731077467499</v>
      </c>
      <c r="H1480">
        <v>268.59806064920701</v>
      </c>
      <c r="I1480">
        <v>284.37910719846502</v>
      </c>
      <c r="J1480">
        <v>274.66579400244802</v>
      </c>
      <c r="K1480">
        <v>271.70515072456601</v>
      </c>
      <c r="L1480">
        <v>268.20251392907198</v>
      </c>
      <c r="M1480">
        <v>273.20058950618602</v>
      </c>
      <c r="N1480">
        <v>271.52737117734199</v>
      </c>
      <c r="O1480">
        <v>269.296708511882</v>
      </c>
      <c r="P1480">
        <v>267.12352686769799</v>
      </c>
      <c r="Q1480">
        <v>264.65382853278697</v>
      </c>
      <c r="R1480">
        <v>268.20193981836701</v>
      </c>
      <c r="S1480">
        <v>267.39723151717698</v>
      </c>
      <c r="T1480">
        <v>273.60569864613399</v>
      </c>
      <c r="U1480">
        <v>275.69702111752298</v>
      </c>
      <c r="V1480">
        <v>262.32497790086597</v>
      </c>
      <c r="W1480">
        <v>260.700578248125</v>
      </c>
      <c r="X1480">
        <v>270.345479981712</v>
      </c>
      <c r="Y1480">
        <v>282.30997852804001</v>
      </c>
      <c r="Z1480">
        <v>276.67145247585898</v>
      </c>
      <c r="AA1480">
        <v>270.06654235287999</v>
      </c>
      <c r="AB1480">
        <v>257.39935932419502</v>
      </c>
      <c r="AC1480">
        <v>269.34109643170598</v>
      </c>
      <c r="AD1480">
        <v>293.99621843440201</v>
      </c>
      <c r="AE1480">
        <v>268.20335026379502</v>
      </c>
      <c r="AF1480">
        <v>271.244185225286</v>
      </c>
      <c r="AG1480">
        <v>264.517723055717</v>
      </c>
      <c r="AH1480">
        <v>264.55255562603099</v>
      </c>
      <c r="AI1480">
        <v>265.15162473491102</v>
      </c>
      <c r="AJ1480">
        <v>271.03878094824</v>
      </c>
      <c r="AK1480">
        <v>283.47156039247898</v>
      </c>
      <c r="AL1480">
        <v>296.324955629241</v>
      </c>
      <c r="AM1480">
        <v>313.13545028365201</v>
      </c>
      <c r="AN1480">
        <v>328.80417863954801</v>
      </c>
      <c r="AO1480">
        <v>331.364780018776</v>
      </c>
      <c r="AP1480">
        <v>325.51541663663801</v>
      </c>
      <c r="AQ1480">
        <v>335.84979614785601</v>
      </c>
      <c r="AR1480">
        <v>337.23018671375502</v>
      </c>
      <c r="AS1480">
        <v>342.57556572313302</v>
      </c>
      <c r="AT1480">
        <v>339.27561731934401</v>
      </c>
      <c r="AU1480">
        <v>347.54210874312997</v>
      </c>
      <c r="AV1480">
        <v>349.274106798768</v>
      </c>
      <c r="AW1480">
        <v>330.81574346947201</v>
      </c>
      <c r="AX1480">
        <v>305.55601150150602</v>
      </c>
      <c r="AY1480">
        <v>282.84071415326702</v>
      </c>
      <c r="AZ1480">
        <v>257.29224133270702</v>
      </c>
      <c r="BA1480">
        <v>270.302133169694</v>
      </c>
      <c r="BB1480">
        <v>278.83091765939503</v>
      </c>
      <c r="BC1480">
        <v>267.73975537664398</v>
      </c>
      <c r="BD1480">
        <v>270.07472138720601</v>
      </c>
      <c r="BE1480">
        <v>272.41228189621302</v>
      </c>
      <c r="BF1480">
        <v>268.34011765945797</v>
      </c>
      <c r="BG1480">
        <v>270.571487917524</v>
      </c>
      <c r="BH1480">
        <v>273.96973155710299</v>
      </c>
      <c r="BI1480">
        <v>273.27900511371701</v>
      </c>
      <c r="BJ1480">
        <v>275.73604839036301</v>
      </c>
      <c r="BK1480">
        <v>271.56826813340598</v>
      </c>
      <c r="BL1480">
        <v>270.93893989983798</v>
      </c>
      <c r="BM1480">
        <v>267.92399850160399</v>
      </c>
      <c r="BN1480">
        <v>273.99181573449602</v>
      </c>
      <c r="BO1480">
        <v>264.10889423316701</v>
      </c>
      <c r="BP1480">
        <v>274.86845001846899</v>
      </c>
      <c r="BQ1480">
        <v>276.41060720753001</v>
      </c>
      <c r="BR1480">
        <v>268.67718259247403</v>
      </c>
      <c r="BS1480">
        <v>274.35015598930698</v>
      </c>
      <c r="BT1480">
        <v>273.96250503177703</v>
      </c>
      <c r="BU1480">
        <v>276.28958589574</v>
      </c>
      <c r="BV1480">
        <v>266.075540916862</v>
      </c>
      <c r="BW1480">
        <v>278.74823475631899</v>
      </c>
      <c r="BX1480">
        <v>263.95124547349701</v>
      </c>
      <c r="BY1480">
        <v>271.80345689894898</v>
      </c>
      <c r="BZ1480">
        <v>272.51108838723701</v>
      </c>
      <c r="CA1480">
        <v>275.58088174174401</v>
      </c>
      <c r="CB1480">
        <v>278.84153279728201</v>
      </c>
      <c r="CC1480">
        <v>273.01398908999101</v>
      </c>
      <c r="CD1480">
        <v>279.16335285127298</v>
      </c>
    </row>
    <row r="1481" spans="1:82" x14ac:dyDescent="0.25">
      <c r="A1481">
        <v>355.43391188251002</v>
      </c>
      <c r="B1481">
        <v>274.34933143760401</v>
      </c>
      <c r="C1481">
        <v>271.179847771418</v>
      </c>
      <c r="D1481">
        <v>270.87304514252901</v>
      </c>
      <c r="E1481">
        <v>266.32930051315202</v>
      </c>
      <c r="F1481">
        <v>265.34713321086002</v>
      </c>
      <c r="G1481">
        <v>265.34685922861303</v>
      </c>
      <c r="H1481">
        <v>269.73768429941998</v>
      </c>
      <c r="I1481">
        <v>283.376130822947</v>
      </c>
      <c r="J1481">
        <v>272.99666120294302</v>
      </c>
      <c r="K1481">
        <v>271.03063150052799</v>
      </c>
      <c r="L1481">
        <v>269.15169657205098</v>
      </c>
      <c r="M1481">
        <v>272.27438194945103</v>
      </c>
      <c r="N1481">
        <v>273.09520026040201</v>
      </c>
      <c r="O1481">
        <v>268.52006845144803</v>
      </c>
      <c r="P1481">
        <v>264.21417770053301</v>
      </c>
      <c r="Q1481">
        <v>263.92115456655603</v>
      </c>
      <c r="R1481">
        <v>269.19974717698602</v>
      </c>
      <c r="S1481">
        <v>266.05634609727099</v>
      </c>
      <c r="T1481">
        <v>276.003739834812</v>
      </c>
      <c r="U1481">
        <v>272.99076288902899</v>
      </c>
      <c r="V1481">
        <v>263.88368167512601</v>
      </c>
      <c r="W1481">
        <v>261.944048574286</v>
      </c>
      <c r="X1481">
        <v>269.42497506152199</v>
      </c>
      <c r="Y1481">
        <v>283.135919917173</v>
      </c>
      <c r="Z1481">
        <v>275.99849440099302</v>
      </c>
      <c r="AA1481">
        <v>269.44951878605298</v>
      </c>
      <c r="AB1481">
        <v>259.772178269439</v>
      </c>
      <c r="AC1481">
        <v>271.21477499087098</v>
      </c>
      <c r="AD1481">
        <v>296.382532895623</v>
      </c>
      <c r="AE1481">
        <v>270.11823309386102</v>
      </c>
      <c r="AF1481">
        <v>271.31401910503803</v>
      </c>
      <c r="AG1481">
        <v>264.62086674289799</v>
      </c>
      <c r="AH1481">
        <v>265.75539563798401</v>
      </c>
      <c r="AI1481">
        <v>266.58286875729902</v>
      </c>
      <c r="AJ1481">
        <v>273.41245644746198</v>
      </c>
      <c r="AK1481">
        <v>284.90858128742701</v>
      </c>
      <c r="AL1481">
        <v>295.91783881626702</v>
      </c>
      <c r="AM1481">
        <v>316.22659785624199</v>
      </c>
      <c r="AN1481">
        <v>326.54889109385698</v>
      </c>
      <c r="AO1481">
        <v>331.63642668889997</v>
      </c>
      <c r="AP1481">
        <v>324.871913733204</v>
      </c>
      <c r="AQ1481">
        <v>333.60398257445098</v>
      </c>
      <c r="AR1481">
        <v>337.61717396671003</v>
      </c>
      <c r="AS1481">
        <v>342.67568703887599</v>
      </c>
      <c r="AT1481">
        <v>339.898417199741</v>
      </c>
      <c r="AU1481">
        <v>350.24509638388702</v>
      </c>
      <c r="AV1481">
        <v>346.66050606037697</v>
      </c>
      <c r="AW1481">
        <v>326.45418000245598</v>
      </c>
      <c r="AX1481">
        <v>305.17972000766201</v>
      </c>
      <c r="AY1481">
        <v>282.23563047932299</v>
      </c>
      <c r="AZ1481">
        <v>258.39698382092098</v>
      </c>
      <c r="BA1481">
        <v>268.85917134515398</v>
      </c>
      <c r="BB1481">
        <v>281.001806659544</v>
      </c>
      <c r="BC1481">
        <v>272.04221654491403</v>
      </c>
      <c r="BD1481">
        <v>270.55923717870502</v>
      </c>
      <c r="BE1481">
        <v>271.596674809501</v>
      </c>
      <c r="BF1481">
        <v>269.94925623746099</v>
      </c>
      <c r="BG1481">
        <v>271.38365505058698</v>
      </c>
      <c r="BH1481">
        <v>276.41438146901697</v>
      </c>
      <c r="BI1481">
        <v>275.241108286177</v>
      </c>
      <c r="BJ1481">
        <v>279.09995595322602</v>
      </c>
      <c r="BK1481">
        <v>273.79276434560597</v>
      </c>
      <c r="BL1481">
        <v>271.07469040695901</v>
      </c>
      <c r="BM1481">
        <v>273.75360592254202</v>
      </c>
      <c r="BN1481">
        <v>272.97824694885901</v>
      </c>
      <c r="BO1481">
        <v>263.47801378537002</v>
      </c>
      <c r="BP1481">
        <v>273.73687074600298</v>
      </c>
      <c r="BQ1481">
        <v>276.34219680755302</v>
      </c>
      <c r="BR1481">
        <v>268.52004330405498</v>
      </c>
      <c r="BS1481">
        <v>275.10957964522402</v>
      </c>
      <c r="BT1481">
        <v>272.31456891465501</v>
      </c>
      <c r="BU1481">
        <v>276.94022560683499</v>
      </c>
      <c r="BV1481">
        <v>267.708411905623</v>
      </c>
      <c r="BW1481">
        <v>278.09069826623602</v>
      </c>
      <c r="BX1481">
        <v>266.72348326246299</v>
      </c>
      <c r="BY1481">
        <v>273.95681502142702</v>
      </c>
      <c r="BZ1481">
        <v>274.11750166214398</v>
      </c>
      <c r="CA1481">
        <v>275.56743462057301</v>
      </c>
      <c r="CB1481">
        <v>280.61656237455003</v>
      </c>
      <c r="CC1481">
        <v>276.35308284828801</v>
      </c>
      <c r="CD1481">
        <v>278.64795533282802</v>
      </c>
    </row>
    <row r="1482" spans="1:82" x14ac:dyDescent="0.25">
      <c r="A1482">
        <v>355.674232309746</v>
      </c>
      <c r="B1482">
        <v>275.25787890306498</v>
      </c>
      <c r="C1482">
        <v>274.43506032629398</v>
      </c>
      <c r="D1482">
        <v>270.707658828045</v>
      </c>
      <c r="E1482">
        <v>267.65488861559498</v>
      </c>
      <c r="F1482">
        <v>266.61090477297199</v>
      </c>
      <c r="G1482">
        <v>266.89619317289299</v>
      </c>
      <c r="H1482">
        <v>270.81018975972898</v>
      </c>
      <c r="I1482">
        <v>284.41302746136199</v>
      </c>
      <c r="J1482">
        <v>272.41462480062899</v>
      </c>
      <c r="K1482">
        <v>270.84593685041102</v>
      </c>
      <c r="L1482">
        <v>270.05932207671401</v>
      </c>
      <c r="M1482">
        <v>272.29185123403801</v>
      </c>
      <c r="N1482">
        <v>273.648730011049</v>
      </c>
      <c r="O1482">
        <v>268.43834409309102</v>
      </c>
      <c r="P1482">
        <v>266.00118366306401</v>
      </c>
      <c r="Q1482">
        <v>265.323815939258</v>
      </c>
      <c r="R1482">
        <v>269.08331023837297</v>
      </c>
      <c r="S1482">
        <v>264.66583397140403</v>
      </c>
      <c r="T1482">
        <v>277.85522723037002</v>
      </c>
      <c r="U1482">
        <v>271.243609178094</v>
      </c>
      <c r="V1482">
        <v>263.13416489600797</v>
      </c>
      <c r="W1482">
        <v>262.91277405904799</v>
      </c>
      <c r="X1482">
        <v>268.43919579398801</v>
      </c>
      <c r="Y1482">
        <v>286.04647645852401</v>
      </c>
      <c r="Z1482">
        <v>275.987731359723</v>
      </c>
      <c r="AA1482">
        <v>267.29760247673499</v>
      </c>
      <c r="AB1482">
        <v>260.63617830354701</v>
      </c>
      <c r="AC1482">
        <v>268.78702246686902</v>
      </c>
      <c r="AD1482">
        <v>296.13182358189403</v>
      </c>
      <c r="AE1482">
        <v>273.795128875101</v>
      </c>
      <c r="AF1482">
        <v>268.92223369620501</v>
      </c>
      <c r="AG1482">
        <v>268.24349131407399</v>
      </c>
      <c r="AH1482">
        <v>268.75253533046998</v>
      </c>
      <c r="AI1482">
        <v>267.76533798027498</v>
      </c>
      <c r="AJ1482">
        <v>274.965018567399</v>
      </c>
      <c r="AK1482">
        <v>286.42995259409798</v>
      </c>
      <c r="AL1482">
        <v>295.62172300654498</v>
      </c>
      <c r="AM1482">
        <v>317.883590682217</v>
      </c>
      <c r="AN1482">
        <v>324.29587751085302</v>
      </c>
      <c r="AO1482">
        <v>330.55166247807199</v>
      </c>
      <c r="AP1482">
        <v>323.30864584541098</v>
      </c>
      <c r="AQ1482">
        <v>332.34354610515101</v>
      </c>
      <c r="AR1482">
        <v>337.95087695355602</v>
      </c>
      <c r="AS1482">
        <v>342.69821776044898</v>
      </c>
      <c r="AT1482">
        <v>339.73590065965999</v>
      </c>
      <c r="AU1482">
        <v>351.860750222707</v>
      </c>
      <c r="AV1482">
        <v>345.81303768424903</v>
      </c>
      <c r="AW1482">
        <v>326.18795032751399</v>
      </c>
      <c r="AX1482">
        <v>307.106989663729</v>
      </c>
      <c r="AY1482">
        <v>281.46580825828801</v>
      </c>
      <c r="AZ1482">
        <v>259.89925194390503</v>
      </c>
      <c r="BA1482">
        <v>269.35669796664399</v>
      </c>
      <c r="BB1482">
        <v>281.22403085780701</v>
      </c>
      <c r="BC1482">
        <v>276.24385215375003</v>
      </c>
      <c r="BD1482">
        <v>270.75064322918098</v>
      </c>
      <c r="BE1482">
        <v>272.28333543661199</v>
      </c>
      <c r="BF1482">
        <v>271.33311869186798</v>
      </c>
      <c r="BG1482">
        <v>271.73643655228898</v>
      </c>
      <c r="BH1482">
        <v>277.18373560215599</v>
      </c>
      <c r="BI1482">
        <v>276.09480445147602</v>
      </c>
      <c r="BJ1482">
        <v>279.86636867843799</v>
      </c>
      <c r="BK1482">
        <v>271.84454561913998</v>
      </c>
      <c r="BL1482">
        <v>274.05545326870202</v>
      </c>
      <c r="BM1482">
        <v>279.13729925052399</v>
      </c>
      <c r="BN1482">
        <v>272.30443441454997</v>
      </c>
      <c r="BO1482">
        <v>264.590620743214</v>
      </c>
      <c r="BP1482">
        <v>274.10491246433099</v>
      </c>
      <c r="BQ1482">
        <v>275.827876845209</v>
      </c>
      <c r="BR1482">
        <v>264.81739168372701</v>
      </c>
      <c r="BS1482">
        <v>274.90750005651302</v>
      </c>
      <c r="BT1482">
        <v>272.67515609657301</v>
      </c>
      <c r="BU1482">
        <v>277.43601914974602</v>
      </c>
      <c r="BV1482">
        <v>270.33159791152099</v>
      </c>
      <c r="BW1482">
        <v>275.79559524288902</v>
      </c>
      <c r="BX1482">
        <v>269.86518133649298</v>
      </c>
      <c r="BY1482">
        <v>273.406367930675</v>
      </c>
      <c r="BZ1482">
        <v>274.86177723178099</v>
      </c>
      <c r="CA1482">
        <v>274.25912820741001</v>
      </c>
      <c r="CB1482">
        <v>282.12036821710501</v>
      </c>
      <c r="CC1482">
        <v>278.06145527486598</v>
      </c>
      <c r="CD1482">
        <v>280.38715722396398</v>
      </c>
    </row>
    <row r="1483" spans="1:82" x14ac:dyDescent="0.25">
      <c r="A1483">
        <v>355.91455273698199</v>
      </c>
      <c r="B1483">
        <v>277.02306298393802</v>
      </c>
      <c r="C1483">
        <v>277.66934602789098</v>
      </c>
      <c r="D1483">
        <v>272.70382672373898</v>
      </c>
      <c r="E1483">
        <v>272.48635447832697</v>
      </c>
      <c r="F1483">
        <v>270.53298189379097</v>
      </c>
      <c r="G1483">
        <v>268.91934284534398</v>
      </c>
      <c r="H1483">
        <v>273.48629393026198</v>
      </c>
      <c r="I1483">
        <v>284.02176844990299</v>
      </c>
      <c r="J1483">
        <v>273.33951230894797</v>
      </c>
      <c r="K1483">
        <v>272.29508416930202</v>
      </c>
      <c r="L1483">
        <v>272.11049855987198</v>
      </c>
      <c r="M1483">
        <v>270.952133511836</v>
      </c>
      <c r="N1483">
        <v>274.79986476598401</v>
      </c>
      <c r="O1483">
        <v>271.58897724147897</v>
      </c>
      <c r="P1483">
        <v>267.67782957148</v>
      </c>
      <c r="Q1483">
        <v>266.02630677261197</v>
      </c>
      <c r="R1483">
        <v>270.39716473725201</v>
      </c>
      <c r="S1483">
        <v>263.065508835846</v>
      </c>
      <c r="T1483">
        <v>279.56399877036301</v>
      </c>
      <c r="U1483">
        <v>273.69971833693597</v>
      </c>
      <c r="V1483">
        <v>262.15405729163001</v>
      </c>
      <c r="W1483">
        <v>263.532901901527</v>
      </c>
      <c r="X1483">
        <v>270.35743575240099</v>
      </c>
      <c r="Y1483">
        <v>287.73440683000501</v>
      </c>
      <c r="Z1483">
        <v>277.07299908891599</v>
      </c>
      <c r="AA1483">
        <v>267.75953729371503</v>
      </c>
      <c r="AB1483">
        <v>261.82115393116999</v>
      </c>
      <c r="AC1483">
        <v>269.63632173592202</v>
      </c>
      <c r="AD1483">
        <v>298.25096426465802</v>
      </c>
      <c r="AE1483">
        <v>276.15421402957998</v>
      </c>
      <c r="AF1483">
        <v>269.27357728556501</v>
      </c>
      <c r="AG1483">
        <v>270.51963535985197</v>
      </c>
      <c r="AH1483">
        <v>269.26934225609699</v>
      </c>
      <c r="AI1483">
        <v>271.97409892212499</v>
      </c>
      <c r="AJ1483">
        <v>277.40600480888202</v>
      </c>
      <c r="AK1483">
        <v>287.43628317732902</v>
      </c>
      <c r="AL1483">
        <v>297.88953834065802</v>
      </c>
      <c r="AM1483">
        <v>317.701465073375</v>
      </c>
      <c r="AN1483">
        <v>324.822076077833</v>
      </c>
      <c r="AO1483">
        <v>328.84341290824301</v>
      </c>
      <c r="AP1483">
        <v>324.92906084824801</v>
      </c>
      <c r="AQ1483">
        <v>332.15871095916901</v>
      </c>
      <c r="AR1483">
        <v>336.72056967216201</v>
      </c>
      <c r="AS1483">
        <v>342.31903924406203</v>
      </c>
      <c r="AT1483">
        <v>341.339742618147</v>
      </c>
      <c r="AU1483">
        <v>349.14734267760201</v>
      </c>
      <c r="AV1483">
        <v>344.41605610707899</v>
      </c>
      <c r="AW1483">
        <v>326.08676712490501</v>
      </c>
      <c r="AX1483">
        <v>305.798547035387</v>
      </c>
      <c r="AY1483">
        <v>282.27798075288899</v>
      </c>
      <c r="AZ1483">
        <v>263.74565819394797</v>
      </c>
      <c r="BA1483">
        <v>268.18151960442702</v>
      </c>
      <c r="BB1483">
        <v>279.431664782013</v>
      </c>
      <c r="BC1483">
        <v>275.12271060247599</v>
      </c>
      <c r="BD1483">
        <v>271.322105467531</v>
      </c>
      <c r="BE1483">
        <v>269.59129902198498</v>
      </c>
      <c r="BF1483">
        <v>272.79169857738299</v>
      </c>
      <c r="BG1483">
        <v>270.05187686474</v>
      </c>
      <c r="BH1483">
        <v>275.90641069467699</v>
      </c>
      <c r="BI1483">
        <v>274.76798959153302</v>
      </c>
      <c r="BJ1483">
        <v>280.94099294665398</v>
      </c>
      <c r="BK1483">
        <v>268.37503679822697</v>
      </c>
      <c r="BL1483">
        <v>277.97404401613898</v>
      </c>
      <c r="BM1483">
        <v>282.39383026189302</v>
      </c>
      <c r="BN1483">
        <v>271.88986565365701</v>
      </c>
      <c r="BO1483">
        <v>268.44195820214298</v>
      </c>
      <c r="BP1483">
        <v>272.15622616462201</v>
      </c>
      <c r="BQ1483">
        <v>273.72642017755499</v>
      </c>
      <c r="BR1483">
        <v>266.36851081706499</v>
      </c>
      <c r="BS1483">
        <v>273.59632547670901</v>
      </c>
      <c r="BT1483">
        <v>272.25724284255398</v>
      </c>
      <c r="BU1483">
        <v>277.43509251599698</v>
      </c>
      <c r="BV1483">
        <v>272.848539463816</v>
      </c>
      <c r="BW1483">
        <v>274.167539222926</v>
      </c>
      <c r="BX1483">
        <v>271.87786797162101</v>
      </c>
      <c r="BY1483">
        <v>276.958517704803</v>
      </c>
      <c r="BZ1483">
        <v>279.44642728615599</v>
      </c>
      <c r="CA1483">
        <v>275.09985389751301</v>
      </c>
      <c r="CB1483">
        <v>281.53363076430003</v>
      </c>
      <c r="CC1483">
        <v>278.72996008517401</v>
      </c>
      <c r="CD1483">
        <v>280.024558397568</v>
      </c>
    </row>
    <row r="1484" spans="1:82" x14ac:dyDescent="0.25">
      <c r="A1484">
        <v>356.15487316421797</v>
      </c>
      <c r="B1484">
        <v>280.87911209156198</v>
      </c>
      <c r="C1484">
        <v>280.48980236628</v>
      </c>
      <c r="D1484">
        <v>272.73845030578502</v>
      </c>
      <c r="E1484">
        <v>275.10692673125402</v>
      </c>
      <c r="F1484">
        <v>274.69041834527098</v>
      </c>
      <c r="G1484">
        <v>271.28051664774</v>
      </c>
      <c r="H1484">
        <v>277.21469520313201</v>
      </c>
      <c r="I1484">
        <v>280.14692234014399</v>
      </c>
      <c r="J1484">
        <v>274.342200391223</v>
      </c>
      <c r="K1484">
        <v>273.84833431056302</v>
      </c>
      <c r="L1484">
        <v>271.8490616876</v>
      </c>
      <c r="M1484">
        <v>272.34583239352997</v>
      </c>
      <c r="N1484">
        <v>277.01451478599802</v>
      </c>
      <c r="O1484">
        <v>275.415825846507</v>
      </c>
      <c r="P1484">
        <v>270.10776346274503</v>
      </c>
      <c r="Q1484">
        <v>266.94606008043002</v>
      </c>
      <c r="R1484">
        <v>270.87540495283201</v>
      </c>
      <c r="S1484">
        <v>266.15389697253403</v>
      </c>
      <c r="T1484">
        <v>279.75477210349999</v>
      </c>
      <c r="U1484">
        <v>274.52930171150302</v>
      </c>
      <c r="V1484">
        <v>261.87488981432102</v>
      </c>
      <c r="W1484">
        <v>264.73669620435197</v>
      </c>
      <c r="X1484">
        <v>276.15322789295698</v>
      </c>
      <c r="Y1484">
        <v>288.08951586645799</v>
      </c>
      <c r="Z1484">
        <v>279.34262454688599</v>
      </c>
      <c r="AA1484">
        <v>268.96458893567802</v>
      </c>
      <c r="AB1484">
        <v>262.01786311934802</v>
      </c>
      <c r="AC1484">
        <v>270.20131374235001</v>
      </c>
      <c r="AD1484">
        <v>296.94169119460003</v>
      </c>
      <c r="AE1484">
        <v>276.31750543482201</v>
      </c>
      <c r="AF1484">
        <v>270.70031890370001</v>
      </c>
      <c r="AG1484">
        <v>274.85262133164099</v>
      </c>
      <c r="AH1484">
        <v>274.35673862038601</v>
      </c>
      <c r="AI1484">
        <v>270.21533470762699</v>
      </c>
      <c r="AJ1484">
        <v>277.66944243181501</v>
      </c>
      <c r="AK1484">
        <v>289.013301461281</v>
      </c>
      <c r="AL1484">
        <v>300.48619058724398</v>
      </c>
      <c r="AM1484">
        <v>317.75655734330297</v>
      </c>
      <c r="AN1484">
        <v>328.12395068441299</v>
      </c>
      <c r="AO1484">
        <v>331.62203433810799</v>
      </c>
      <c r="AP1484">
        <v>327.58273236511099</v>
      </c>
      <c r="AQ1484">
        <v>333.132249598832</v>
      </c>
      <c r="AR1484">
        <v>336.392455095098</v>
      </c>
      <c r="AS1484">
        <v>342.59533034392399</v>
      </c>
      <c r="AT1484">
        <v>345.805023759817</v>
      </c>
      <c r="AU1484">
        <v>351.50292423355199</v>
      </c>
      <c r="AV1484">
        <v>346.66408877341399</v>
      </c>
      <c r="AW1484">
        <v>324.40203244547303</v>
      </c>
      <c r="AX1484">
        <v>304.340965453911</v>
      </c>
      <c r="AY1484">
        <v>285.22098034918099</v>
      </c>
      <c r="AZ1484">
        <v>266.033665477319</v>
      </c>
      <c r="BA1484">
        <v>268.431094250895</v>
      </c>
      <c r="BB1484">
        <v>279.86132045768397</v>
      </c>
      <c r="BC1484">
        <v>274.89951165432399</v>
      </c>
      <c r="BD1484">
        <v>271.54197389267199</v>
      </c>
      <c r="BE1484">
        <v>266.800534279288</v>
      </c>
      <c r="BF1484">
        <v>279.316423366089</v>
      </c>
      <c r="BG1484">
        <v>271.01127228414498</v>
      </c>
      <c r="BH1484">
        <v>273.09505574656202</v>
      </c>
      <c r="BI1484">
        <v>271.36717166505503</v>
      </c>
      <c r="BJ1484">
        <v>286.425911195298</v>
      </c>
      <c r="BK1484">
        <v>269.56065921011901</v>
      </c>
      <c r="BL1484">
        <v>280.527614509817</v>
      </c>
      <c r="BM1484">
        <v>281.862731811554</v>
      </c>
      <c r="BN1484">
        <v>272.36398468365297</v>
      </c>
      <c r="BO1484">
        <v>272.73913785561399</v>
      </c>
      <c r="BP1484">
        <v>269.60782284820903</v>
      </c>
      <c r="BQ1484">
        <v>275.31516466833602</v>
      </c>
      <c r="BR1484">
        <v>267.657466005598</v>
      </c>
      <c r="BS1484">
        <v>273.85991084283802</v>
      </c>
      <c r="BT1484">
        <v>273.74283713899399</v>
      </c>
      <c r="BU1484">
        <v>278.17656139842899</v>
      </c>
      <c r="BV1484">
        <v>276.75234073952799</v>
      </c>
      <c r="BW1484">
        <v>274.89264169043099</v>
      </c>
      <c r="BX1484">
        <v>277.26834318111401</v>
      </c>
      <c r="BY1484">
        <v>278.42599221236799</v>
      </c>
      <c r="BZ1484">
        <v>282.07085683206401</v>
      </c>
      <c r="CA1484">
        <v>277.37671291927597</v>
      </c>
      <c r="CB1484">
        <v>284.11010601107603</v>
      </c>
      <c r="CC1484">
        <v>278.60357541957598</v>
      </c>
      <c r="CD1484">
        <v>283.33951888381898</v>
      </c>
    </row>
    <row r="1485" spans="1:82" x14ac:dyDescent="0.25">
      <c r="A1485">
        <v>356.39519359145498</v>
      </c>
      <c r="B1485">
        <v>288.05436600192297</v>
      </c>
      <c r="C1485">
        <v>283.49171505747597</v>
      </c>
      <c r="D1485">
        <v>273.97096656398497</v>
      </c>
      <c r="E1485">
        <v>275.18487413571103</v>
      </c>
      <c r="F1485">
        <v>276.65564291502301</v>
      </c>
      <c r="G1485">
        <v>274.73871457586699</v>
      </c>
      <c r="H1485">
        <v>280.62878458037397</v>
      </c>
      <c r="I1485">
        <v>273.12464509826799</v>
      </c>
      <c r="J1485">
        <v>274.49365100007998</v>
      </c>
      <c r="K1485">
        <v>274.10088210947799</v>
      </c>
      <c r="L1485">
        <v>275.96343279147499</v>
      </c>
      <c r="M1485">
        <v>274.21400188925202</v>
      </c>
      <c r="N1485">
        <v>274.14917549796502</v>
      </c>
      <c r="O1485">
        <v>275.97715494916702</v>
      </c>
      <c r="P1485">
        <v>272.40933168624503</v>
      </c>
      <c r="Q1485">
        <v>273.11353720521203</v>
      </c>
      <c r="R1485">
        <v>274.98734418547099</v>
      </c>
      <c r="S1485">
        <v>267.93671145156497</v>
      </c>
      <c r="T1485">
        <v>278.28041222813903</v>
      </c>
      <c r="U1485">
        <v>272.74913058327701</v>
      </c>
      <c r="V1485">
        <v>259.09878212339299</v>
      </c>
      <c r="W1485">
        <v>267.05756698669398</v>
      </c>
      <c r="X1485">
        <v>277.43687944652498</v>
      </c>
      <c r="Y1485">
        <v>288.71224410920598</v>
      </c>
      <c r="Z1485">
        <v>286.05687171354401</v>
      </c>
      <c r="AA1485">
        <v>269.87651596105798</v>
      </c>
      <c r="AB1485">
        <v>267.49555757713102</v>
      </c>
      <c r="AC1485">
        <v>271.05232862587201</v>
      </c>
      <c r="AD1485">
        <v>299.74412474484802</v>
      </c>
      <c r="AE1485">
        <v>277.377053518004</v>
      </c>
      <c r="AF1485">
        <v>270.672398489481</v>
      </c>
      <c r="AG1485">
        <v>278.32103511959298</v>
      </c>
      <c r="AH1485">
        <v>278.53066305951597</v>
      </c>
      <c r="AI1485">
        <v>272.69173769108198</v>
      </c>
      <c r="AJ1485">
        <v>280.34836805574901</v>
      </c>
      <c r="AK1485">
        <v>294.49081533964898</v>
      </c>
      <c r="AL1485">
        <v>304.75051272169497</v>
      </c>
      <c r="AM1485">
        <v>319.29831992540102</v>
      </c>
      <c r="AN1485">
        <v>330.93301110440598</v>
      </c>
      <c r="AO1485">
        <v>337.94594290872999</v>
      </c>
      <c r="AP1485">
        <v>327.71840333342402</v>
      </c>
      <c r="AQ1485">
        <v>334.29727390590898</v>
      </c>
      <c r="AR1485">
        <v>334.943626000059</v>
      </c>
      <c r="AS1485">
        <v>346.28383644743201</v>
      </c>
      <c r="AT1485">
        <v>343.66388742332401</v>
      </c>
      <c r="AU1485">
        <v>353.89885119009602</v>
      </c>
      <c r="AV1485">
        <v>352.21646560809501</v>
      </c>
      <c r="AW1485">
        <v>323.164091500268</v>
      </c>
      <c r="AX1485">
        <v>302.28612984039898</v>
      </c>
      <c r="AY1485">
        <v>288.93203848654099</v>
      </c>
      <c r="AZ1485">
        <v>268.63775340249401</v>
      </c>
      <c r="BA1485">
        <v>273.704853868626</v>
      </c>
      <c r="BB1485">
        <v>277.31548621203802</v>
      </c>
      <c r="BC1485">
        <v>274.66195286917099</v>
      </c>
      <c r="BD1485">
        <v>274.88973714034103</v>
      </c>
      <c r="BE1485">
        <v>267.54592370849798</v>
      </c>
      <c r="BF1485">
        <v>282.709401563916</v>
      </c>
      <c r="BG1485">
        <v>272.72303009099301</v>
      </c>
      <c r="BH1485">
        <v>270.17043720364097</v>
      </c>
      <c r="BI1485">
        <v>268.82094248723899</v>
      </c>
      <c r="BJ1485">
        <v>287.95346280249697</v>
      </c>
      <c r="BK1485">
        <v>270.67872913765302</v>
      </c>
      <c r="BL1485">
        <v>277.40382631432999</v>
      </c>
      <c r="BM1485">
        <v>282.91742021939098</v>
      </c>
      <c r="BN1485">
        <v>274.806189203462</v>
      </c>
      <c r="BO1485">
        <v>273.66069088329402</v>
      </c>
      <c r="BP1485">
        <v>269.994582480963</v>
      </c>
      <c r="BQ1485">
        <v>276.110495236247</v>
      </c>
      <c r="BR1485">
        <v>266.283810657559</v>
      </c>
      <c r="BS1485">
        <v>273.37310750175999</v>
      </c>
      <c r="BT1485">
        <v>277.156185227734</v>
      </c>
      <c r="BU1485">
        <v>277.95228593486797</v>
      </c>
      <c r="BV1485">
        <v>276.91644298324098</v>
      </c>
      <c r="BW1485">
        <v>277.15559574310203</v>
      </c>
      <c r="BX1485">
        <v>280.27012894033999</v>
      </c>
      <c r="BY1485">
        <v>280.39391971536901</v>
      </c>
      <c r="BZ1485">
        <v>286.08122804688799</v>
      </c>
      <c r="CA1485">
        <v>282.65314647653298</v>
      </c>
      <c r="CB1485">
        <v>285.38599157605398</v>
      </c>
      <c r="CC1485">
        <v>283.04192063852798</v>
      </c>
      <c r="CD1485">
        <v>280.80957033829901</v>
      </c>
    </row>
    <row r="1486" spans="1:82" x14ac:dyDescent="0.25">
      <c r="A1486">
        <v>356.63551401869103</v>
      </c>
      <c r="B1486">
        <v>286.77317475493902</v>
      </c>
      <c r="C1486">
        <v>278.14805521190698</v>
      </c>
      <c r="D1486">
        <v>276.61102126530398</v>
      </c>
      <c r="E1486">
        <v>273.09509174810597</v>
      </c>
      <c r="F1486">
        <v>273.90930094098798</v>
      </c>
      <c r="G1486">
        <v>277.06523323984101</v>
      </c>
      <c r="H1486">
        <v>278.22454610974103</v>
      </c>
      <c r="I1486">
        <v>266.726997614391</v>
      </c>
      <c r="J1486">
        <v>272.99175393274101</v>
      </c>
      <c r="K1486">
        <v>273.048739581848</v>
      </c>
      <c r="L1486">
        <v>272.928443532502</v>
      </c>
      <c r="M1486">
        <v>272.29841896491001</v>
      </c>
      <c r="N1486">
        <v>273.90718719089</v>
      </c>
      <c r="O1486">
        <v>274.18420833547901</v>
      </c>
      <c r="P1486">
        <v>273.14544922961699</v>
      </c>
      <c r="Q1486">
        <v>272.59467128982402</v>
      </c>
      <c r="R1486">
        <v>272.08621368083402</v>
      </c>
      <c r="S1486">
        <v>269.96968104566099</v>
      </c>
      <c r="T1486">
        <v>277.31952767370802</v>
      </c>
      <c r="U1486">
        <v>269.22171216003198</v>
      </c>
      <c r="V1486">
        <v>259.55716365562103</v>
      </c>
      <c r="W1486">
        <v>265.10877488121702</v>
      </c>
      <c r="X1486">
        <v>276.09260262829702</v>
      </c>
      <c r="Y1486">
        <v>288.06613034539203</v>
      </c>
      <c r="Z1486">
        <v>284.82443165686499</v>
      </c>
      <c r="AA1486">
        <v>269.82527958017198</v>
      </c>
      <c r="AB1486">
        <v>267.19872394366001</v>
      </c>
      <c r="AC1486">
        <v>268.17943557842102</v>
      </c>
      <c r="AD1486">
        <v>299.87663875450801</v>
      </c>
      <c r="AE1486">
        <v>278.00508983353399</v>
      </c>
      <c r="AF1486">
        <v>269.26201592687102</v>
      </c>
      <c r="AG1486">
        <v>275.56483766512298</v>
      </c>
      <c r="AH1486">
        <v>276.648250556812</v>
      </c>
      <c r="AI1486">
        <v>276.67250659740699</v>
      </c>
      <c r="AJ1486">
        <v>278.776032463788</v>
      </c>
      <c r="AK1486">
        <v>293.53332963915898</v>
      </c>
      <c r="AL1486">
        <v>306.15587348492897</v>
      </c>
      <c r="AM1486">
        <v>318.38948867366202</v>
      </c>
      <c r="AN1486">
        <v>328.77968565308299</v>
      </c>
      <c r="AO1486">
        <v>336.14978548163998</v>
      </c>
      <c r="AP1486">
        <v>329.60694872439302</v>
      </c>
      <c r="AQ1486">
        <v>332.50870270109903</v>
      </c>
      <c r="AR1486">
        <v>333.634190026189</v>
      </c>
      <c r="AS1486">
        <v>345.18854063703998</v>
      </c>
      <c r="AT1486">
        <v>345.88682506367297</v>
      </c>
      <c r="AU1486">
        <v>357.41170642198898</v>
      </c>
      <c r="AV1486">
        <v>352.629047687472</v>
      </c>
      <c r="AW1486">
        <v>325.88331188051899</v>
      </c>
      <c r="AX1486">
        <v>303.146441866489</v>
      </c>
      <c r="AY1486">
        <v>289.07853824054098</v>
      </c>
      <c r="AZ1486">
        <v>267.82994926168402</v>
      </c>
      <c r="BA1486">
        <v>272.79878016357299</v>
      </c>
      <c r="BB1486">
        <v>276.86467692771902</v>
      </c>
      <c r="BC1486">
        <v>273.63507443507399</v>
      </c>
      <c r="BD1486">
        <v>272.62994879332598</v>
      </c>
      <c r="BE1486">
        <v>264.53867550494101</v>
      </c>
      <c r="BF1486">
        <v>281.03787937318401</v>
      </c>
      <c r="BG1486">
        <v>270.746125646368</v>
      </c>
      <c r="BH1486">
        <v>265.98708283919899</v>
      </c>
      <c r="BI1486">
        <v>268.26849457182198</v>
      </c>
      <c r="BJ1486">
        <v>286.47610836300402</v>
      </c>
      <c r="BK1486">
        <v>271.31378259648397</v>
      </c>
      <c r="BL1486">
        <v>277.97573134367502</v>
      </c>
      <c r="BM1486">
        <v>282.27351256281997</v>
      </c>
      <c r="BN1486">
        <v>274.16784882720702</v>
      </c>
      <c r="BO1486">
        <v>274.712570061777</v>
      </c>
      <c r="BP1486">
        <v>268.63687963390299</v>
      </c>
      <c r="BQ1486">
        <v>275.49270386640598</v>
      </c>
      <c r="BR1486">
        <v>263.955046733985</v>
      </c>
      <c r="BS1486">
        <v>269.864696140354</v>
      </c>
      <c r="BT1486">
        <v>275.86497110287002</v>
      </c>
      <c r="BU1486">
        <v>280.06915904946601</v>
      </c>
      <c r="BV1486">
        <v>279.54127145700602</v>
      </c>
      <c r="BW1486">
        <v>273.37580522117298</v>
      </c>
      <c r="BX1486">
        <v>279.466207160176</v>
      </c>
      <c r="BY1486">
        <v>277.17659200158801</v>
      </c>
      <c r="BZ1486">
        <v>284.39094825283598</v>
      </c>
      <c r="CA1486">
        <v>279.88336100459497</v>
      </c>
      <c r="CB1486">
        <v>283.274262083586</v>
      </c>
      <c r="CC1486">
        <v>280.688270044739</v>
      </c>
      <c r="CD1486">
        <v>278.44940950494203</v>
      </c>
    </row>
    <row r="1487" spans="1:82" x14ac:dyDescent="0.25">
      <c r="A1487">
        <v>356.87583444592701</v>
      </c>
      <c r="B1487">
        <v>285.46003615004298</v>
      </c>
      <c r="C1487">
        <v>277.15213191717902</v>
      </c>
      <c r="D1487">
        <v>275.49879651331202</v>
      </c>
      <c r="E1487">
        <v>272.49998834041099</v>
      </c>
      <c r="F1487">
        <v>272.98415888923398</v>
      </c>
      <c r="G1487">
        <v>275.68267978196002</v>
      </c>
      <c r="H1487">
        <v>277.48692164841702</v>
      </c>
      <c r="I1487">
        <v>265.07943580900201</v>
      </c>
      <c r="J1487">
        <v>272.376331161645</v>
      </c>
      <c r="K1487">
        <v>271.74266475282798</v>
      </c>
      <c r="L1487">
        <v>271.56471725843801</v>
      </c>
      <c r="M1487">
        <v>271.13784134642998</v>
      </c>
      <c r="N1487">
        <v>273.06864354812302</v>
      </c>
      <c r="O1487">
        <v>273.20891396933803</v>
      </c>
      <c r="P1487">
        <v>272.02129009343201</v>
      </c>
      <c r="Q1487">
        <v>272.202665548585</v>
      </c>
      <c r="R1487">
        <v>271.34504323258102</v>
      </c>
      <c r="S1487">
        <v>268.82199536887299</v>
      </c>
      <c r="T1487">
        <v>276.58433795156202</v>
      </c>
      <c r="U1487">
        <v>268.22767697337298</v>
      </c>
      <c r="V1487">
        <v>258.42351589054198</v>
      </c>
      <c r="W1487">
        <v>265.18305913502201</v>
      </c>
      <c r="X1487">
        <v>274.38206016295499</v>
      </c>
      <c r="Y1487">
        <v>287.277162775406</v>
      </c>
      <c r="Z1487">
        <v>283.81664539286402</v>
      </c>
      <c r="AA1487">
        <v>269.41488920472199</v>
      </c>
      <c r="AB1487">
        <v>266.19988140324398</v>
      </c>
      <c r="AC1487">
        <v>266.56723459838298</v>
      </c>
      <c r="AD1487">
        <v>299.23720337578197</v>
      </c>
      <c r="AE1487">
        <v>277.46691033648199</v>
      </c>
      <c r="AF1487">
        <v>268.78169004006003</v>
      </c>
      <c r="AG1487">
        <v>274.912837596332</v>
      </c>
      <c r="AH1487">
        <v>276.63984549503903</v>
      </c>
      <c r="AI1487">
        <v>277.11868661116</v>
      </c>
      <c r="AJ1487">
        <v>278.61387156132997</v>
      </c>
      <c r="AK1487">
        <v>293.70243498558801</v>
      </c>
      <c r="AL1487">
        <v>305.87386658217702</v>
      </c>
      <c r="AM1487">
        <v>318.33217203069103</v>
      </c>
      <c r="AN1487">
        <v>328.401594740657</v>
      </c>
      <c r="AO1487">
        <v>336.52632785537497</v>
      </c>
      <c r="AP1487">
        <v>330.27895789545801</v>
      </c>
      <c r="AQ1487">
        <v>331.53184740962001</v>
      </c>
      <c r="AR1487">
        <v>333.42855338290502</v>
      </c>
      <c r="AS1487">
        <v>345.52202172642001</v>
      </c>
      <c r="AT1487">
        <v>345.86238408548297</v>
      </c>
      <c r="AU1487">
        <v>357.72813126307602</v>
      </c>
      <c r="AV1487">
        <v>353.06002498560201</v>
      </c>
      <c r="AW1487">
        <v>326.254003533706</v>
      </c>
      <c r="AX1487">
        <v>303.39665299537398</v>
      </c>
      <c r="AY1487">
        <v>288.74358688690103</v>
      </c>
      <c r="AZ1487">
        <v>266.63640798838202</v>
      </c>
      <c r="BA1487">
        <v>271.66573457909499</v>
      </c>
      <c r="BB1487">
        <v>275.81006227528297</v>
      </c>
      <c r="BC1487">
        <v>273.13867765040902</v>
      </c>
      <c r="BD1487">
        <v>271.593620331323</v>
      </c>
      <c r="BE1487">
        <v>264.28870189359299</v>
      </c>
      <c r="BF1487">
        <v>279.67676807127799</v>
      </c>
      <c r="BG1487">
        <v>269.54530805751199</v>
      </c>
      <c r="BH1487">
        <v>264.696442828128</v>
      </c>
      <c r="BI1487">
        <v>267.05626397645301</v>
      </c>
      <c r="BJ1487">
        <v>285.66803097606697</v>
      </c>
      <c r="BK1487">
        <v>270.246004310177</v>
      </c>
      <c r="BL1487">
        <v>277.56893601688898</v>
      </c>
      <c r="BM1487">
        <v>281.58709242458599</v>
      </c>
      <c r="BN1487">
        <v>272.99299626192499</v>
      </c>
      <c r="BO1487">
        <v>274.34727653974801</v>
      </c>
      <c r="BP1487">
        <v>267.86550925025898</v>
      </c>
      <c r="BQ1487">
        <v>275.58223516686201</v>
      </c>
      <c r="BR1487">
        <v>262.71941835489503</v>
      </c>
      <c r="BS1487">
        <v>269.07292722305999</v>
      </c>
      <c r="BT1487">
        <v>275.525225674561</v>
      </c>
      <c r="BU1487">
        <v>279.71238623024698</v>
      </c>
      <c r="BV1487">
        <v>278.69398424859497</v>
      </c>
      <c r="BW1487">
        <v>271.41163532089399</v>
      </c>
      <c r="BX1487">
        <v>278.273368847087</v>
      </c>
      <c r="BY1487">
        <v>276.181400213448</v>
      </c>
      <c r="BZ1487">
        <v>283.22181457540398</v>
      </c>
      <c r="CA1487">
        <v>279.36769494215099</v>
      </c>
      <c r="CB1487">
        <v>282.435376799827</v>
      </c>
      <c r="CC1487">
        <v>279.438279944638</v>
      </c>
      <c r="CD1487">
        <v>277.29624644464798</v>
      </c>
    </row>
    <row r="1488" spans="1:82" x14ac:dyDescent="0.25">
      <c r="A1488">
        <v>357.11615487316402</v>
      </c>
      <c r="B1488">
        <v>285.46003615004298</v>
      </c>
      <c r="C1488">
        <v>277.15213191717902</v>
      </c>
      <c r="D1488">
        <v>275.49879651331202</v>
      </c>
      <c r="E1488">
        <v>272.49998834041099</v>
      </c>
      <c r="F1488">
        <v>272.98415888923398</v>
      </c>
      <c r="G1488">
        <v>275.68267978196002</v>
      </c>
      <c r="H1488">
        <v>277.48692164841702</v>
      </c>
      <c r="I1488">
        <v>265.07943580900201</v>
      </c>
      <c r="J1488">
        <v>272.376331161645</v>
      </c>
      <c r="K1488">
        <v>271.74266475282798</v>
      </c>
      <c r="L1488">
        <v>271.56471725843801</v>
      </c>
      <c r="M1488">
        <v>271.13784134642998</v>
      </c>
      <c r="N1488">
        <v>273.06864354812302</v>
      </c>
      <c r="O1488">
        <v>273.20891396933803</v>
      </c>
      <c r="P1488">
        <v>272.02129009343201</v>
      </c>
      <c r="Q1488">
        <v>272.202665548585</v>
      </c>
      <c r="R1488">
        <v>271.34504323258102</v>
      </c>
      <c r="S1488">
        <v>268.82199536887299</v>
      </c>
      <c r="T1488">
        <v>276.58433795156202</v>
      </c>
      <c r="U1488">
        <v>268.22767697337298</v>
      </c>
      <c r="V1488">
        <v>258.42351589054198</v>
      </c>
      <c r="W1488">
        <v>265.18305913502201</v>
      </c>
      <c r="X1488">
        <v>274.38206016295499</v>
      </c>
      <c r="Y1488">
        <v>287.277162775406</v>
      </c>
      <c r="Z1488">
        <v>283.81664539286402</v>
      </c>
      <c r="AA1488">
        <v>269.41488920472199</v>
      </c>
      <c r="AB1488">
        <v>266.19988140324398</v>
      </c>
      <c r="AC1488">
        <v>266.56723459838298</v>
      </c>
      <c r="AD1488">
        <v>299.23720337578197</v>
      </c>
      <c r="AE1488">
        <v>277.46691033648199</v>
      </c>
      <c r="AF1488">
        <v>268.78169004006003</v>
      </c>
      <c r="AG1488">
        <v>274.912837596332</v>
      </c>
      <c r="AH1488">
        <v>276.63984549503903</v>
      </c>
      <c r="AI1488">
        <v>277.11868661116</v>
      </c>
      <c r="AJ1488">
        <v>278.61387156132997</v>
      </c>
      <c r="AK1488">
        <v>293.70243498558801</v>
      </c>
      <c r="AL1488">
        <v>305.87386658217702</v>
      </c>
      <c r="AM1488">
        <v>318.33217203069103</v>
      </c>
      <c r="AN1488">
        <v>328.401594740657</v>
      </c>
      <c r="AO1488">
        <v>336.52632785537497</v>
      </c>
      <c r="AP1488">
        <v>330.27895789545801</v>
      </c>
      <c r="AQ1488">
        <v>331.53184740962001</v>
      </c>
      <c r="AR1488">
        <v>333.42855338290502</v>
      </c>
      <c r="AS1488">
        <v>345.52202172642001</v>
      </c>
      <c r="AT1488">
        <v>345.86238408548297</v>
      </c>
      <c r="AU1488">
        <v>357.72813126307602</v>
      </c>
      <c r="AV1488">
        <v>353.06002498560201</v>
      </c>
      <c r="AW1488">
        <v>326.254003533706</v>
      </c>
      <c r="AX1488">
        <v>303.39665299537398</v>
      </c>
      <c r="AY1488">
        <v>288.74358688690103</v>
      </c>
      <c r="AZ1488">
        <v>266.63640798838202</v>
      </c>
      <c r="BA1488">
        <v>271.66573457909499</v>
      </c>
      <c r="BB1488">
        <v>275.81006227528297</v>
      </c>
      <c r="BC1488">
        <v>273.13867765040902</v>
      </c>
      <c r="BD1488">
        <v>271.593620331323</v>
      </c>
      <c r="BE1488">
        <v>264.28870189359299</v>
      </c>
      <c r="BF1488">
        <v>279.67676807127799</v>
      </c>
      <c r="BG1488">
        <v>269.54530805751199</v>
      </c>
      <c r="BH1488">
        <v>264.696442828128</v>
      </c>
      <c r="BI1488">
        <v>267.05626397645301</v>
      </c>
      <c r="BJ1488">
        <v>285.66803097606697</v>
      </c>
      <c r="BK1488">
        <v>270.246004310177</v>
      </c>
      <c r="BL1488">
        <v>277.56893601688898</v>
      </c>
      <c r="BM1488">
        <v>281.58709242458599</v>
      </c>
      <c r="BN1488">
        <v>272.99299626192499</v>
      </c>
      <c r="BO1488">
        <v>274.34727653974801</v>
      </c>
      <c r="BP1488">
        <v>267.86550925025898</v>
      </c>
      <c r="BQ1488">
        <v>275.58223516686201</v>
      </c>
      <c r="BR1488">
        <v>262.71941835489503</v>
      </c>
      <c r="BS1488">
        <v>269.07292722305999</v>
      </c>
      <c r="BT1488">
        <v>275.525225674561</v>
      </c>
      <c r="BU1488">
        <v>279.71238623024698</v>
      </c>
      <c r="BV1488">
        <v>278.69398424859497</v>
      </c>
      <c r="BW1488">
        <v>271.41163532089399</v>
      </c>
      <c r="BX1488">
        <v>278.273368847087</v>
      </c>
      <c r="BY1488">
        <v>276.181400213448</v>
      </c>
      <c r="BZ1488">
        <v>283.22181457540398</v>
      </c>
      <c r="CA1488">
        <v>279.36769494215099</v>
      </c>
      <c r="CB1488">
        <v>282.435376799827</v>
      </c>
      <c r="CC1488">
        <v>279.438279944638</v>
      </c>
      <c r="CD1488">
        <v>277.29624644464798</v>
      </c>
    </row>
    <row r="1489" spans="1:82" x14ac:dyDescent="0.25">
      <c r="A1489">
        <v>357.35647530040001</v>
      </c>
      <c r="B1489">
        <v>285.46003615004298</v>
      </c>
      <c r="C1489">
        <v>277.15213191717902</v>
      </c>
      <c r="D1489">
        <v>275.49879651331202</v>
      </c>
      <c r="E1489">
        <v>272.49998834041099</v>
      </c>
      <c r="F1489">
        <v>272.98415888923398</v>
      </c>
      <c r="G1489">
        <v>275.68267978196002</v>
      </c>
      <c r="H1489">
        <v>277.48692164841702</v>
      </c>
      <c r="I1489">
        <v>265.07943580900201</v>
      </c>
      <c r="J1489">
        <v>272.376331161645</v>
      </c>
      <c r="K1489">
        <v>271.74266475282798</v>
      </c>
      <c r="L1489">
        <v>271.56471725843801</v>
      </c>
      <c r="M1489">
        <v>272.08199939002299</v>
      </c>
      <c r="N1489">
        <v>271.41179529934402</v>
      </c>
      <c r="O1489">
        <v>272.29716762425198</v>
      </c>
      <c r="P1489">
        <v>272.02129009343201</v>
      </c>
      <c r="Q1489">
        <v>272.202665548585</v>
      </c>
      <c r="R1489">
        <v>271.34504323258102</v>
      </c>
      <c r="S1489">
        <v>268.82199536887299</v>
      </c>
      <c r="T1489">
        <v>276.58433795156202</v>
      </c>
      <c r="U1489">
        <v>268.22767697337298</v>
      </c>
      <c r="V1489">
        <v>258.42351589054198</v>
      </c>
      <c r="W1489">
        <v>265.18305913502201</v>
      </c>
      <c r="X1489">
        <v>274.24997008732697</v>
      </c>
      <c r="Y1489">
        <v>287.72930390003</v>
      </c>
      <c r="Z1489">
        <v>283.81664539286402</v>
      </c>
      <c r="AA1489">
        <v>269.41488920472199</v>
      </c>
      <c r="AB1489">
        <v>266.19988140324398</v>
      </c>
      <c r="AC1489">
        <v>266.379474437027</v>
      </c>
      <c r="AD1489">
        <v>300.12351373352499</v>
      </c>
      <c r="AE1489">
        <v>277.46691033648199</v>
      </c>
      <c r="AF1489">
        <v>268.78169004006003</v>
      </c>
      <c r="AG1489">
        <v>274.912837596332</v>
      </c>
      <c r="AH1489">
        <v>276.63984549503903</v>
      </c>
      <c r="AI1489">
        <v>277.11868661116</v>
      </c>
      <c r="AJ1489">
        <v>278.65622101321202</v>
      </c>
      <c r="AK1489">
        <v>294.075187617273</v>
      </c>
      <c r="AL1489">
        <v>305.94344626586502</v>
      </c>
      <c r="AM1489">
        <v>318.442647268749</v>
      </c>
      <c r="AN1489">
        <v>327.809420260688</v>
      </c>
      <c r="AO1489">
        <v>335.63056085895698</v>
      </c>
      <c r="AP1489">
        <v>331.59576642557198</v>
      </c>
      <c r="AQ1489">
        <v>331.258717681554</v>
      </c>
      <c r="AR1489">
        <v>333.89634618036598</v>
      </c>
      <c r="AS1489">
        <v>346.45148022175198</v>
      </c>
      <c r="AT1489">
        <v>345.57297987003301</v>
      </c>
      <c r="AU1489">
        <v>358.100735826191</v>
      </c>
      <c r="AV1489">
        <v>353.75311977990998</v>
      </c>
      <c r="AW1489">
        <v>326.54684008031199</v>
      </c>
      <c r="AX1489">
        <v>303.55935282496699</v>
      </c>
      <c r="AY1489">
        <v>288.50884746558899</v>
      </c>
      <c r="AZ1489">
        <v>265.65666408414199</v>
      </c>
      <c r="BA1489">
        <v>271.66573457909499</v>
      </c>
      <c r="BB1489">
        <v>275.81006227528297</v>
      </c>
      <c r="BC1489">
        <v>273.13867765040902</v>
      </c>
      <c r="BD1489">
        <v>271.593620331323</v>
      </c>
      <c r="BE1489">
        <v>264.28870189359299</v>
      </c>
      <c r="BF1489">
        <v>279.67676807127799</v>
      </c>
      <c r="BG1489">
        <v>269.54530805751199</v>
      </c>
      <c r="BH1489">
        <v>264.696442828128</v>
      </c>
      <c r="BI1489">
        <v>267.05626397645301</v>
      </c>
      <c r="BJ1489">
        <v>285.66803097606697</v>
      </c>
      <c r="BK1489">
        <v>270.246004310177</v>
      </c>
      <c r="BL1489">
        <v>277.56893601688898</v>
      </c>
      <c r="BM1489">
        <v>281.58709242458599</v>
      </c>
      <c r="BN1489">
        <v>272.99299626192499</v>
      </c>
      <c r="BO1489">
        <v>274.34727653974801</v>
      </c>
      <c r="BP1489">
        <v>267.81488408025098</v>
      </c>
      <c r="BQ1489">
        <v>275.58223516686201</v>
      </c>
      <c r="BR1489">
        <v>263.301260269735</v>
      </c>
      <c r="BS1489">
        <v>269.07292722305999</v>
      </c>
      <c r="BT1489">
        <v>274.806591740888</v>
      </c>
      <c r="BU1489">
        <v>279.71238623024698</v>
      </c>
      <c r="BV1489">
        <v>278.69398424859497</v>
      </c>
      <c r="BW1489">
        <v>271.41163532089399</v>
      </c>
      <c r="BX1489">
        <v>278.273368847087</v>
      </c>
      <c r="BY1489">
        <v>276.181400213448</v>
      </c>
      <c r="BZ1489">
        <v>283.22181457540398</v>
      </c>
      <c r="CA1489">
        <v>279.36769494215099</v>
      </c>
      <c r="CB1489">
        <v>282.435376799827</v>
      </c>
      <c r="CC1489">
        <v>279.438279944638</v>
      </c>
      <c r="CD1489">
        <v>277.29624644464798</v>
      </c>
    </row>
    <row r="1490" spans="1:82" x14ac:dyDescent="0.25">
      <c r="A1490">
        <v>357.59679572763599</v>
      </c>
      <c r="B1490">
        <v>285.35509168553699</v>
      </c>
      <c r="C1490">
        <v>276.72323757937198</v>
      </c>
      <c r="D1490">
        <v>276.07335152234799</v>
      </c>
      <c r="E1490">
        <v>272.08463892917399</v>
      </c>
      <c r="F1490">
        <v>273.03424331082499</v>
      </c>
      <c r="G1490">
        <v>275.11493781078701</v>
      </c>
      <c r="H1490">
        <v>277.121351157758</v>
      </c>
      <c r="I1490">
        <v>260.21012224739502</v>
      </c>
      <c r="J1490">
        <v>273.100765724844</v>
      </c>
      <c r="K1490">
        <v>272.02236940051301</v>
      </c>
      <c r="L1490">
        <v>269.16440021158701</v>
      </c>
      <c r="M1490">
        <v>274.02229504446501</v>
      </c>
      <c r="N1490">
        <v>269.69523561287099</v>
      </c>
      <c r="O1490">
        <v>272.86191136194401</v>
      </c>
      <c r="P1490">
        <v>272.67110472469398</v>
      </c>
      <c r="Q1490">
        <v>274.94168555989398</v>
      </c>
      <c r="R1490">
        <v>270.92038402829797</v>
      </c>
      <c r="S1490">
        <v>268.34330990050501</v>
      </c>
      <c r="T1490">
        <v>276.52625018106801</v>
      </c>
      <c r="U1490">
        <v>268.09867577398001</v>
      </c>
      <c r="V1490">
        <v>260.27834903039599</v>
      </c>
      <c r="W1490">
        <v>265.770646216481</v>
      </c>
      <c r="X1490">
        <v>273.04115640385498</v>
      </c>
      <c r="Y1490">
        <v>290.310761842023</v>
      </c>
      <c r="Z1490">
        <v>282.55915811219103</v>
      </c>
      <c r="AA1490">
        <v>270.285295930247</v>
      </c>
      <c r="AB1490">
        <v>267.39484713505999</v>
      </c>
      <c r="AC1490">
        <v>265.41805448369701</v>
      </c>
      <c r="AD1490">
        <v>298.40262128640899</v>
      </c>
      <c r="AE1490">
        <v>277.44396506372499</v>
      </c>
      <c r="AF1490">
        <v>270.21733298512299</v>
      </c>
      <c r="AG1490">
        <v>275.13812499181</v>
      </c>
      <c r="AH1490">
        <v>275.31996611624697</v>
      </c>
      <c r="AI1490">
        <v>277.04035583618003</v>
      </c>
      <c r="AJ1490">
        <v>279.91700811236501</v>
      </c>
      <c r="AK1490">
        <v>294.25791252231897</v>
      </c>
      <c r="AL1490">
        <v>306.77759824108898</v>
      </c>
      <c r="AM1490">
        <v>320.41746517409098</v>
      </c>
      <c r="AN1490">
        <v>327.14890062129302</v>
      </c>
      <c r="AO1490">
        <v>333.60539392522799</v>
      </c>
      <c r="AP1490">
        <v>334.77734587055801</v>
      </c>
      <c r="AQ1490">
        <v>331.32423096538002</v>
      </c>
      <c r="AR1490">
        <v>334.655307592003</v>
      </c>
      <c r="AS1490">
        <v>349.82851196798202</v>
      </c>
      <c r="AT1490">
        <v>343.62418900398802</v>
      </c>
      <c r="AU1490">
        <v>357.55977292068701</v>
      </c>
      <c r="AV1490">
        <v>356.31263016039202</v>
      </c>
      <c r="AW1490">
        <v>329.31290778734302</v>
      </c>
      <c r="AX1490">
        <v>302.57529336419202</v>
      </c>
      <c r="AY1490">
        <v>291.31002689482</v>
      </c>
      <c r="AZ1490">
        <v>262.29673782782697</v>
      </c>
      <c r="BA1490">
        <v>272.44362646734697</v>
      </c>
      <c r="BB1490">
        <v>275.38694549067401</v>
      </c>
      <c r="BC1490">
        <v>272.89797802504302</v>
      </c>
      <c r="BD1490">
        <v>270.14331330799803</v>
      </c>
      <c r="BE1490">
        <v>262.28635707401497</v>
      </c>
      <c r="BF1490">
        <v>278.56351024450203</v>
      </c>
      <c r="BG1490">
        <v>269.05494853923102</v>
      </c>
      <c r="BH1490">
        <v>264.00718039399601</v>
      </c>
      <c r="BI1490">
        <v>266.80583819354899</v>
      </c>
      <c r="BJ1490">
        <v>284.60525225793202</v>
      </c>
      <c r="BK1490">
        <v>269.35141835949901</v>
      </c>
      <c r="BL1490">
        <v>276.05010696237599</v>
      </c>
      <c r="BM1490">
        <v>280.49358455161803</v>
      </c>
      <c r="BN1490">
        <v>273.14598017991801</v>
      </c>
      <c r="BO1490">
        <v>273.02841299678403</v>
      </c>
      <c r="BP1490">
        <v>266.89316774115599</v>
      </c>
      <c r="BQ1490">
        <v>272.165778896299</v>
      </c>
      <c r="BR1490">
        <v>265.27269148022401</v>
      </c>
      <c r="BS1490">
        <v>268.576923294697</v>
      </c>
      <c r="BT1490">
        <v>274.17573461966703</v>
      </c>
      <c r="BU1490">
        <v>278.41625849251602</v>
      </c>
      <c r="BV1490">
        <v>280.43252017740701</v>
      </c>
      <c r="BW1490">
        <v>270.46012169148599</v>
      </c>
      <c r="BX1490">
        <v>274.07969487319502</v>
      </c>
      <c r="BY1490">
        <v>277.00546863291203</v>
      </c>
      <c r="BZ1490">
        <v>283.295009044143</v>
      </c>
      <c r="CA1490">
        <v>278.490186175254</v>
      </c>
      <c r="CB1490">
        <v>282.15192315430397</v>
      </c>
      <c r="CC1490">
        <v>278.170090488977</v>
      </c>
      <c r="CD1490">
        <v>277.29624644464798</v>
      </c>
    </row>
    <row r="1491" spans="1:82" x14ac:dyDescent="0.25">
      <c r="A1491">
        <v>357.837116154873</v>
      </c>
      <c r="B1491">
        <v>283.84746394311099</v>
      </c>
      <c r="C1491">
        <v>273.87506785673202</v>
      </c>
      <c r="D1491">
        <v>279.53867729655298</v>
      </c>
      <c r="E1491">
        <v>267.81670295280202</v>
      </c>
      <c r="F1491">
        <v>275.19923335002602</v>
      </c>
      <c r="G1491">
        <v>271.36638464373402</v>
      </c>
      <c r="H1491">
        <v>277.81404863563301</v>
      </c>
      <c r="I1491">
        <v>261.09488190850698</v>
      </c>
      <c r="J1491">
        <v>279.09334787299099</v>
      </c>
      <c r="K1491">
        <v>273.31393720570298</v>
      </c>
      <c r="L1491">
        <v>268.241216332921</v>
      </c>
      <c r="M1491">
        <v>273.271048671713</v>
      </c>
      <c r="N1491">
        <v>270.22061093548399</v>
      </c>
      <c r="O1491">
        <v>275.98381908971402</v>
      </c>
      <c r="P1491">
        <v>274.44661455250798</v>
      </c>
      <c r="Q1491">
        <v>271.28270342095999</v>
      </c>
      <c r="R1491">
        <v>270.66516948524202</v>
      </c>
      <c r="S1491">
        <v>268.681069490391</v>
      </c>
      <c r="T1491">
        <v>275.80506844957802</v>
      </c>
      <c r="U1491">
        <v>271.55330874596302</v>
      </c>
      <c r="V1491">
        <v>256.720654874562</v>
      </c>
      <c r="W1491">
        <v>266.11274456235998</v>
      </c>
      <c r="X1491">
        <v>273.19926195707302</v>
      </c>
      <c r="Y1491">
        <v>291.621472941148</v>
      </c>
      <c r="Z1491">
        <v>281.141106971689</v>
      </c>
      <c r="AA1491">
        <v>274.155360340426</v>
      </c>
      <c r="AB1491">
        <v>268.01331415896499</v>
      </c>
      <c r="AC1491">
        <v>264.01691925141898</v>
      </c>
      <c r="AD1491">
        <v>293.58096575949003</v>
      </c>
      <c r="AE1491">
        <v>277.05342186609101</v>
      </c>
      <c r="AF1491">
        <v>273.37288092445101</v>
      </c>
      <c r="AG1491">
        <v>276.22626225672201</v>
      </c>
      <c r="AH1491">
        <v>272.530444121198</v>
      </c>
      <c r="AI1491">
        <v>275.42324934451199</v>
      </c>
      <c r="AJ1491">
        <v>279.156010315868</v>
      </c>
      <c r="AK1491">
        <v>293.09122265833901</v>
      </c>
      <c r="AL1491">
        <v>306.34847733361801</v>
      </c>
      <c r="AM1491">
        <v>318.28284769787501</v>
      </c>
      <c r="AN1491">
        <v>328.04454966549901</v>
      </c>
      <c r="AO1491">
        <v>326.94767531965499</v>
      </c>
      <c r="AP1491">
        <v>334.76377659649802</v>
      </c>
      <c r="AQ1491">
        <v>332.750970559373</v>
      </c>
      <c r="AR1491">
        <v>335.41271242554598</v>
      </c>
      <c r="AS1491">
        <v>349.76834085855501</v>
      </c>
      <c r="AT1491">
        <v>342.49878282826597</v>
      </c>
      <c r="AU1491">
        <v>358.17978805269598</v>
      </c>
      <c r="AV1491">
        <v>355.004245916831</v>
      </c>
      <c r="AW1491">
        <v>329.26648229674799</v>
      </c>
      <c r="AX1491">
        <v>301.07886921447101</v>
      </c>
      <c r="AY1491">
        <v>289.15252857511399</v>
      </c>
      <c r="AZ1491">
        <v>261.961204599653</v>
      </c>
      <c r="BA1491">
        <v>272.52043322233101</v>
      </c>
      <c r="BB1491">
        <v>276.38935464012002</v>
      </c>
      <c r="BC1491">
        <v>272.452577917079</v>
      </c>
      <c r="BD1491">
        <v>269.24255446706201</v>
      </c>
      <c r="BE1491">
        <v>260.24129874545599</v>
      </c>
      <c r="BF1491">
        <v>273.97370887552802</v>
      </c>
      <c r="BG1491">
        <v>270.042662756261</v>
      </c>
      <c r="BH1491">
        <v>264.89544242921698</v>
      </c>
      <c r="BI1491">
        <v>263.55739735366802</v>
      </c>
      <c r="BJ1491">
        <v>279.898555677486</v>
      </c>
      <c r="BK1491">
        <v>271.42879001846001</v>
      </c>
      <c r="BL1491">
        <v>273.19090377103998</v>
      </c>
      <c r="BM1491">
        <v>276.61221613141998</v>
      </c>
      <c r="BN1491">
        <v>271.17403549820301</v>
      </c>
      <c r="BO1491">
        <v>273.58754977789602</v>
      </c>
      <c r="BP1491">
        <v>264.62115030069799</v>
      </c>
      <c r="BQ1491">
        <v>270.29831459992801</v>
      </c>
      <c r="BR1491">
        <v>269.207974395495</v>
      </c>
      <c r="BS1491">
        <v>269.33945321197399</v>
      </c>
      <c r="BT1491">
        <v>280.50771628743598</v>
      </c>
      <c r="BU1491">
        <v>279.99577566441002</v>
      </c>
      <c r="BV1491">
        <v>283.26381123774598</v>
      </c>
      <c r="BW1491">
        <v>265.97989176426597</v>
      </c>
      <c r="BX1491">
        <v>273.79050843798302</v>
      </c>
      <c r="BY1491">
        <v>279.080621864291</v>
      </c>
      <c r="BZ1491">
        <v>282.47270203945197</v>
      </c>
      <c r="CA1491">
        <v>279.78906540071802</v>
      </c>
      <c r="CB1491">
        <v>281.66217211875198</v>
      </c>
      <c r="CC1491">
        <v>274.83284261228198</v>
      </c>
      <c r="CD1491">
        <v>276.90943611156001</v>
      </c>
    </row>
    <row r="1492" spans="1:82" x14ac:dyDescent="0.25">
      <c r="A1492">
        <v>358.07743658210899</v>
      </c>
      <c r="B1492">
        <v>283.92145516019298</v>
      </c>
      <c r="C1492">
        <v>267.67007841443802</v>
      </c>
      <c r="D1492">
        <v>284.47153989789501</v>
      </c>
      <c r="E1492">
        <v>269.464838963283</v>
      </c>
      <c r="F1492">
        <v>275.05147194734502</v>
      </c>
      <c r="G1492">
        <v>268.82411797195999</v>
      </c>
      <c r="H1492">
        <v>277.62522123345502</v>
      </c>
      <c r="I1492">
        <v>263.45681182608803</v>
      </c>
      <c r="J1492">
        <v>279.735798529764</v>
      </c>
      <c r="K1492">
        <v>275.89033508755102</v>
      </c>
      <c r="L1492">
        <v>269.59872996086699</v>
      </c>
      <c r="M1492">
        <v>274.54922028132103</v>
      </c>
      <c r="N1492">
        <v>269.65773575170198</v>
      </c>
      <c r="O1492">
        <v>276.63996963480798</v>
      </c>
      <c r="P1492">
        <v>272.96607175135398</v>
      </c>
      <c r="Q1492">
        <v>271.50333718050501</v>
      </c>
      <c r="R1492">
        <v>272.81748471787398</v>
      </c>
      <c r="S1492">
        <v>267.85886858288501</v>
      </c>
      <c r="T1492">
        <v>271.87680553178399</v>
      </c>
      <c r="U1492">
        <v>269.81141475578403</v>
      </c>
      <c r="V1492">
        <v>252.305832484673</v>
      </c>
      <c r="W1492">
        <v>264.91619571950901</v>
      </c>
      <c r="X1492">
        <v>272.34701637818</v>
      </c>
      <c r="Y1492">
        <v>286.66459452348698</v>
      </c>
      <c r="Z1492">
        <v>283.31743419150501</v>
      </c>
      <c r="AA1492">
        <v>272.83577803939301</v>
      </c>
      <c r="AB1492">
        <v>265.09852376524901</v>
      </c>
      <c r="AC1492">
        <v>265.19995435031899</v>
      </c>
      <c r="AD1492">
        <v>293.39055250520499</v>
      </c>
      <c r="AE1492">
        <v>274.36718901169002</v>
      </c>
      <c r="AF1492">
        <v>275.96397774414402</v>
      </c>
      <c r="AG1492">
        <v>276.41719281880597</v>
      </c>
      <c r="AH1492">
        <v>270.79201933589798</v>
      </c>
      <c r="AI1492">
        <v>274.47859866040699</v>
      </c>
      <c r="AJ1492">
        <v>278.82567137117002</v>
      </c>
      <c r="AK1492">
        <v>291.524738067508</v>
      </c>
      <c r="AL1492">
        <v>308.80217166935802</v>
      </c>
      <c r="AM1492">
        <v>317.77729721034302</v>
      </c>
      <c r="AN1492">
        <v>332.09495845591698</v>
      </c>
      <c r="AO1492">
        <v>329.63387189127599</v>
      </c>
      <c r="AP1492">
        <v>333.57913403900801</v>
      </c>
      <c r="AQ1492">
        <v>333.315126748681</v>
      </c>
      <c r="AR1492">
        <v>339.35358104271302</v>
      </c>
      <c r="AS1492">
        <v>349.324105226553</v>
      </c>
      <c r="AT1492">
        <v>340.33936150799099</v>
      </c>
      <c r="AU1492">
        <v>360.175247942223</v>
      </c>
      <c r="AV1492">
        <v>353.80662101021801</v>
      </c>
      <c r="AW1492">
        <v>331.20859226468298</v>
      </c>
      <c r="AX1492">
        <v>302.44717258859902</v>
      </c>
      <c r="AY1492">
        <v>289.73658062398903</v>
      </c>
      <c r="AZ1492">
        <v>261.44336541673698</v>
      </c>
      <c r="BA1492">
        <v>276.99127273044502</v>
      </c>
      <c r="BB1492">
        <v>276.858704734794</v>
      </c>
      <c r="BC1492">
        <v>276.544148108743</v>
      </c>
      <c r="BD1492">
        <v>272.76747412467603</v>
      </c>
      <c r="BE1492">
        <v>263.78754823341802</v>
      </c>
      <c r="BF1492">
        <v>273.930525055028</v>
      </c>
      <c r="BG1492">
        <v>274.97658411455899</v>
      </c>
      <c r="BH1492">
        <v>269.75577401358998</v>
      </c>
      <c r="BI1492">
        <v>264.47390526742498</v>
      </c>
      <c r="BJ1492">
        <v>275.53110856380403</v>
      </c>
      <c r="BK1492">
        <v>271.96369913738602</v>
      </c>
      <c r="BL1492">
        <v>268.522839598215</v>
      </c>
      <c r="BM1492">
        <v>272.20519797948202</v>
      </c>
      <c r="BN1492">
        <v>270.85557158671003</v>
      </c>
      <c r="BO1492">
        <v>273.98579593734701</v>
      </c>
      <c r="BP1492">
        <v>265.00589993509499</v>
      </c>
      <c r="BQ1492">
        <v>269.09665394977497</v>
      </c>
      <c r="BR1492">
        <v>274.92836157776202</v>
      </c>
      <c r="BS1492">
        <v>274.78083683985102</v>
      </c>
      <c r="BT1492">
        <v>285.92345170532002</v>
      </c>
      <c r="BU1492">
        <v>280.87901583493402</v>
      </c>
      <c r="BV1492">
        <v>280.63861711124099</v>
      </c>
      <c r="BW1492">
        <v>271.69261266313202</v>
      </c>
      <c r="BX1492">
        <v>274.44129357754798</v>
      </c>
      <c r="BY1492">
        <v>279.49017962882402</v>
      </c>
      <c r="BZ1492">
        <v>275.76457051821097</v>
      </c>
      <c r="CA1492">
        <v>283.33266414647102</v>
      </c>
      <c r="CB1492">
        <v>281.76776721014397</v>
      </c>
      <c r="CC1492">
        <v>273.57464260876202</v>
      </c>
      <c r="CD1492">
        <v>279.48453474409399</v>
      </c>
    </row>
    <row r="1493" spans="1:82" x14ac:dyDescent="0.25">
      <c r="A1493">
        <v>358.31775700934497</v>
      </c>
      <c r="B1493">
        <v>282.82030176239999</v>
      </c>
      <c r="C1493">
        <v>268.09294475393398</v>
      </c>
      <c r="D1493">
        <v>287.91056113692002</v>
      </c>
      <c r="E1493">
        <v>276.09999337158899</v>
      </c>
      <c r="F1493">
        <v>279.28775802699897</v>
      </c>
      <c r="G1493">
        <v>273.91775183140697</v>
      </c>
      <c r="H1493">
        <v>277.20410879260999</v>
      </c>
      <c r="I1493">
        <v>271.76660671928499</v>
      </c>
      <c r="J1493">
        <v>278.400793948444</v>
      </c>
      <c r="K1493">
        <v>275.70159841774102</v>
      </c>
      <c r="L1493">
        <v>272.61564391666701</v>
      </c>
      <c r="M1493">
        <v>277.83624257897401</v>
      </c>
      <c r="N1493">
        <v>277.929358757702</v>
      </c>
      <c r="O1493">
        <v>280.57071006909501</v>
      </c>
      <c r="P1493">
        <v>273.90039265323497</v>
      </c>
      <c r="Q1493">
        <v>269.76618771241402</v>
      </c>
      <c r="R1493">
        <v>272.341418276703</v>
      </c>
      <c r="S1493">
        <v>266.61884133051302</v>
      </c>
      <c r="T1493">
        <v>273.93589483540501</v>
      </c>
      <c r="U1493">
        <v>269.25101346991801</v>
      </c>
      <c r="V1493">
        <v>253.644638164654</v>
      </c>
      <c r="W1493">
        <v>265.768497376477</v>
      </c>
      <c r="X1493">
        <v>271.528036446447</v>
      </c>
      <c r="Y1493">
        <v>287.46324704644798</v>
      </c>
      <c r="Z1493">
        <v>277.37224427134203</v>
      </c>
      <c r="AA1493">
        <v>272.44230120678202</v>
      </c>
      <c r="AB1493">
        <v>262.660073432329</v>
      </c>
      <c r="AC1493">
        <v>268.84427429689799</v>
      </c>
      <c r="AD1493">
        <v>293.81717907893699</v>
      </c>
      <c r="AE1493">
        <v>272.78632734534398</v>
      </c>
      <c r="AF1493">
        <v>272.27648293524101</v>
      </c>
      <c r="AG1493">
        <v>275.24661190531998</v>
      </c>
      <c r="AH1493">
        <v>266.29260682771002</v>
      </c>
      <c r="AI1493">
        <v>277.01235186641298</v>
      </c>
      <c r="AJ1493">
        <v>282.327785062423</v>
      </c>
      <c r="AK1493">
        <v>294.64979215258802</v>
      </c>
      <c r="AL1493">
        <v>310.842622947238</v>
      </c>
      <c r="AM1493">
        <v>319.21508228494901</v>
      </c>
      <c r="AN1493">
        <v>331.707370765549</v>
      </c>
      <c r="AO1493">
        <v>328.54578245384499</v>
      </c>
      <c r="AP1493">
        <v>327.69610342241799</v>
      </c>
      <c r="AQ1493">
        <v>335.255686162053</v>
      </c>
      <c r="AR1493">
        <v>342.74529609373798</v>
      </c>
      <c r="AS1493">
        <v>347.06994150892899</v>
      </c>
      <c r="AT1493">
        <v>340.16514523608203</v>
      </c>
      <c r="AU1493">
        <v>353.21083832362899</v>
      </c>
      <c r="AV1493">
        <v>350.62181715931303</v>
      </c>
      <c r="AW1493">
        <v>331.06882615403703</v>
      </c>
      <c r="AX1493">
        <v>306.27322874409703</v>
      </c>
      <c r="AY1493">
        <v>289.217933967367</v>
      </c>
      <c r="AZ1493">
        <v>259.409424778615</v>
      </c>
      <c r="BA1493">
        <v>280.57831003415203</v>
      </c>
      <c r="BB1493">
        <v>277.74923200443902</v>
      </c>
      <c r="BC1493">
        <v>279.78290596125498</v>
      </c>
      <c r="BD1493">
        <v>275.22046471468298</v>
      </c>
      <c r="BE1493">
        <v>271.92441773309798</v>
      </c>
      <c r="BF1493">
        <v>272.25225462303302</v>
      </c>
      <c r="BG1493">
        <v>271.55724707009301</v>
      </c>
      <c r="BH1493">
        <v>268.68374356880099</v>
      </c>
      <c r="BI1493">
        <v>271.74697506622198</v>
      </c>
      <c r="BJ1493">
        <v>268.81961807189299</v>
      </c>
      <c r="BK1493">
        <v>274.79900704566302</v>
      </c>
      <c r="BL1493">
        <v>268.48285443868201</v>
      </c>
      <c r="BM1493">
        <v>267.52436665994497</v>
      </c>
      <c r="BN1493">
        <v>273.83684024805899</v>
      </c>
      <c r="BO1493">
        <v>275.54417127237298</v>
      </c>
      <c r="BP1493">
        <v>270.23218288473402</v>
      </c>
      <c r="BQ1493">
        <v>268.67234984318799</v>
      </c>
      <c r="BR1493">
        <v>277.98122796349497</v>
      </c>
      <c r="BS1493">
        <v>277.029197507574</v>
      </c>
      <c r="BT1493">
        <v>288.06644138555203</v>
      </c>
      <c r="BU1493">
        <v>282.45256736462301</v>
      </c>
      <c r="BV1493">
        <v>281.75117603719002</v>
      </c>
      <c r="BW1493">
        <v>285.84768284607702</v>
      </c>
      <c r="BX1493">
        <v>272.64239413858701</v>
      </c>
      <c r="BY1493">
        <v>281.03392625846197</v>
      </c>
      <c r="BZ1493">
        <v>271.87227924768098</v>
      </c>
      <c r="CA1493">
        <v>286.59332871572201</v>
      </c>
      <c r="CB1493">
        <v>279.112614419637</v>
      </c>
      <c r="CC1493">
        <v>273.58570711608797</v>
      </c>
      <c r="CD1493">
        <v>284.995439234277</v>
      </c>
    </row>
    <row r="1494" spans="1:82" x14ac:dyDescent="0.25">
      <c r="A1494">
        <v>358.55807743658198</v>
      </c>
      <c r="B1494">
        <v>282.38981990897901</v>
      </c>
      <c r="C1494">
        <v>269.73276130031297</v>
      </c>
      <c r="D1494">
        <v>287.224532010887</v>
      </c>
      <c r="E1494">
        <v>278.19629916169202</v>
      </c>
      <c r="F1494">
        <v>282.31099816785201</v>
      </c>
      <c r="G1494">
        <v>274.50813032938203</v>
      </c>
      <c r="H1494">
        <v>280.75579257408401</v>
      </c>
      <c r="I1494">
        <v>275.72212024202599</v>
      </c>
      <c r="J1494">
        <v>276.84495013375101</v>
      </c>
      <c r="K1494">
        <v>277.30929998113902</v>
      </c>
      <c r="L1494">
        <v>275.09812872878501</v>
      </c>
      <c r="M1494">
        <v>279.09182026585501</v>
      </c>
      <c r="N1494">
        <v>278.85261762101601</v>
      </c>
      <c r="O1494">
        <v>282.73466051029601</v>
      </c>
      <c r="P1494">
        <v>274.38110361999298</v>
      </c>
      <c r="Q1494">
        <v>267.01638263187601</v>
      </c>
      <c r="R1494">
        <v>271.33983302619998</v>
      </c>
      <c r="S1494">
        <v>265.78350795257899</v>
      </c>
      <c r="T1494">
        <v>275.39963608584799</v>
      </c>
      <c r="U1494">
        <v>269.76992526569097</v>
      </c>
      <c r="V1494">
        <v>254.69414030602701</v>
      </c>
      <c r="W1494">
        <v>267.36094859453101</v>
      </c>
      <c r="X1494">
        <v>270.70161316011303</v>
      </c>
      <c r="Y1494">
        <v>289.691283262198</v>
      </c>
      <c r="Z1494">
        <v>278.13362039965699</v>
      </c>
      <c r="AA1494">
        <v>271.05235383810702</v>
      </c>
      <c r="AB1494">
        <v>261.92992260136401</v>
      </c>
      <c r="AC1494">
        <v>270.04738759006398</v>
      </c>
      <c r="AD1494">
        <v>293.62680875120799</v>
      </c>
      <c r="AE1494">
        <v>272.076656068408</v>
      </c>
      <c r="AF1494">
        <v>272.23701824088198</v>
      </c>
      <c r="AG1494">
        <v>274.55924587094398</v>
      </c>
      <c r="AH1494">
        <v>266.80297405718801</v>
      </c>
      <c r="AI1494">
        <v>277.29662159241002</v>
      </c>
      <c r="AJ1494">
        <v>284.07958316057602</v>
      </c>
      <c r="AK1494">
        <v>296.06559281427099</v>
      </c>
      <c r="AL1494">
        <v>312.57428278345998</v>
      </c>
      <c r="AM1494">
        <v>320.53603768108201</v>
      </c>
      <c r="AN1494">
        <v>330.92345624253898</v>
      </c>
      <c r="AO1494">
        <v>328.60891679130799</v>
      </c>
      <c r="AP1494">
        <v>326.99681683844199</v>
      </c>
      <c r="AQ1494">
        <v>337.08352138065101</v>
      </c>
      <c r="AR1494">
        <v>342.89900845824599</v>
      </c>
      <c r="AS1494">
        <v>347.196351779586</v>
      </c>
      <c r="AT1494">
        <v>342.41511134449399</v>
      </c>
      <c r="AU1494">
        <v>351.10784089939398</v>
      </c>
      <c r="AV1494">
        <v>351.17150538065903</v>
      </c>
      <c r="AW1494">
        <v>331.16178479493999</v>
      </c>
      <c r="AX1494">
        <v>306.27601450646398</v>
      </c>
      <c r="AY1494">
        <v>291.265007655538</v>
      </c>
      <c r="AZ1494">
        <v>258.77323538048</v>
      </c>
      <c r="BA1494">
        <v>280.392528634857</v>
      </c>
      <c r="BB1494">
        <v>278.06510102481298</v>
      </c>
      <c r="BC1494">
        <v>281.85896590444298</v>
      </c>
      <c r="BD1494">
        <v>276.072659593504</v>
      </c>
      <c r="BE1494">
        <v>273.29398654567501</v>
      </c>
      <c r="BF1494">
        <v>273.119105059741</v>
      </c>
      <c r="BG1494">
        <v>269.73184116503398</v>
      </c>
      <c r="BH1494">
        <v>270.24817104739702</v>
      </c>
      <c r="BI1494">
        <v>272.88134630288499</v>
      </c>
      <c r="BJ1494">
        <v>270.34672683736198</v>
      </c>
      <c r="BK1494">
        <v>274.664289819217</v>
      </c>
      <c r="BL1494">
        <v>267.91395584929001</v>
      </c>
      <c r="BM1494">
        <v>268.05580305749299</v>
      </c>
      <c r="BN1494">
        <v>271.79005105579603</v>
      </c>
      <c r="BO1494">
        <v>277.482956350731</v>
      </c>
      <c r="BP1494">
        <v>271.26062762280799</v>
      </c>
      <c r="BQ1494">
        <v>270.10523356036703</v>
      </c>
      <c r="BR1494">
        <v>277.37797023258901</v>
      </c>
      <c r="BS1494">
        <v>278.90637326234202</v>
      </c>
      <c r="BT1494">
        <v>289.14865829203899</v>
      </c>
      <c r="BU1494">
        <v>282.28196167035401</v>
      </c>
      <c r="BV1494">
        <v>283.71558071958299</v>
      </c>
      <c r="BW1494">
        <v>289.62837893491701</v>
      </c>
      <c r="BX1494">
        <v>272.52980309336402</v>
      </c>
      <c r="BY1494">
        <v>281.31871479301998</v>
      </c>
      <c r="BZ1494">
        <v>268.749946647748</v>
      </c>
      <c r="CA1494">
        <v>288.492276447086</v>
      </c>
      <c r="CB1494">
        <v>279.30518206715101</v>
      </c>
      <c r="CC1494">
        <v>274.45821670074702</v>
      </c>
      <c r="CD1494">
        <v>285.24674629400801</v>
      </c>
    </row>
    <row r="1495" spans="1:82" x14ac:dyDescent="0.25">
      <c r="A1495">
        <v>358.79839786381802</v>
      </c>
      <c r="B1495">
        <v>282.38981990897901</v>
      </c>
      <c r="C1495">
        <v>269.73276130031297</v>
      </c>
      <c r="D1495">
        <v>287.224532010887</v>
      </c>
      <c r="E1495">
        <v>278.19629916169202</v>
      </c>
      <c r="F1495">
        <v>282.31099816785201</v>
      </c>
      <c r="G1495">
        <v>274.50813032938203</v>
      </c>
      <c r="H1495">
        <v>280.75579257408401</v>
      </c>
      <c r="I1495">
        <v>275.72212024202599</v>
      </c>
      <c r="J1495">
        <v>276.84495013375101</v>
      </c>
      <c r="K1495">
        <v>277.30929998113902</v>
      </c>
      <c r="L1495">
        <v>275.09812872878501</v>
      </c>
      <c r="M1495">
        <v>279.09182026585501</v>
      </c>
      <c r="N1495">
        <v>278.85261762101601</v>
      </c>
      <c r="O1495">
        <v>282.73466051029601</v>
      </c>
      <c r="P1495">
        <v>274.38110361999298</v>
      </c>
      <c r="Q1495">
        <v>267.01638263187601</v>
      </c>
      <c r="R1495">
        <v>271.33983302619998</v>
      </c>
      <c r="S1495">
        <v>265.78350795257899</v>
      </c>
      <c r="T1495">
        <v>275.39963608584799</v>
      </c>
      <c r="U1495">
        <v>269.76992526569097</v>
      </c>
      <c r="V1495">
        <v>254.69414030602701</v>
      </c>
      <c r="W1495">
        <v>267.36094859453101</v>
      </c>
      <c r="X1495">
        <v>270.70161316011303</v>
      </c>
      <c r="Y1495">
        <v>289.691283262198</v>
      </c>
      <c r="Z1495">
        <v>278.13362039965699</v>
      </c>
      <c r="AA1495">
        <v>271.05235383810702</v>
      </c>
      <c r="AB1495">
        <v>261.92992260136401</v>
      </c>
      <c r="AC1495">
        <v>270.04738759006398</v>
      </c>
      <c r="AD1495">
        <v>293.62680875120799</v>
      </c>
      <c r="AE1495">
        <v>272.076656068408</v>
      </c>
      <c r="AF1495">
        <v>272.23701824088198</v>
      </c>
      <c r="AG1495">
        <v>274.55924587094398</v>
      </c>
      <c r="AH1495">
        <v>266.80297405718801</v>
      </c>
      <c r="AI1495">
        <v>277.29662159241002</v>
      </c>
      <c r="AJ1495">
        <v>284.07958316057602</v>
      </c>
      <c r="AK1495">
        <v>296.06559281427099</v>
      </c>
      <c r="AL1495">
        <v>312.57428278345998</v>
      </c>
      <c r="AM1495">
        <v>320.53603768108201</v>
      </c>
      <c r="AN1495">
        <v>330.92345624253898</v>
      </c>
      <c r="AO1495">
        <v>328.60891679130799</v>
      </c>
      <c r="AP1495">
        <v>326.99681683844199</v>
      </c>
      <c r="AQ1495">
        <v>337.08352138065101</v>
      </c>
      <c r="AR1495">
        <v>342.89900845824599</v>
      </c>
      <c r="AS1495">
        <v>347.196351779586</v>
      </c>
      <c r="AT1495">
        <v>342.41511134449399</v>
      </c>
      <c r="AU1495">
        <v>351.10784089939398</v>
      </c>
      <c r="AV1495">
        <v>351.17150538065903</v>
      </c>
      <c r="AW1495">
        <v>331.16178479493999</v>
      </c>
      <c r="AX1495">
        <v>306.27601450646398</v>
      </c>
      <c r="AY1495">
        <v>291.265007655538</v>
      </c>
      <c r="AZ1495">
        <v>258.77323538048</v>
      </c>
      <c r="BA1495">
        <v>280.392528634857</v>
      </c>
      <c r="BB1495">
        <v>278.06510102481298</v>
      </c>
      <c r="BC1495">
        <v>281.85896590444298</v>
      </c>
      <c r="BD1495">
        <v>276.072659593504</v>
      </c>
      <c r="BE1495">
        <v>273.29398654567501</v>
      </c>
      <c r="BF1495">
        <v>273.119105059741</v>
      </c>
      <c r="BG1495">
        <v>269.73184116503398</v>
      </c>
      <c r="BH1495">
        <v>270.24817104739702</v>
      </c>
      <c r="BI1495">
        <v>272.88134630288499</v>
      </c>
      <c r="BJ1495">
        <v>270.34672683736198</v>
      </c>
      <c r="BK1495">
        <v>274.664289819217</v>
      </c>
      <c r="BL1495">
        <v>267.91395584929001</v>
      </c>
      <c r="BM1495">
        <v>268.05580305749299</v>
      </c>
      <c r="BN1495">
        <v>271.79005105579603</v>
      </c>
      <c r="BO1495">
        <v>277.482956350731</v>
      </c>
      <c r="BP1495">
        <v>271.26062762280799</v>
      </c>
      <c r="BQ1495">
        <v>270.10523356036703</v>
      </c>
      <c r="BR1495">
        <v>277.37797023258901</v>
      </c>
      <c r="BS1495">
        <v>278.90637326234202</v>
      </c>
      <c r="BT1495">
        <v>289.14865829203899</v>
      </c>
      <c r="BU1495">
        <v>282.28196167035401</v>
      </c>
      <c r="BV1495">
        <v>283.71558071958299</v>
      </c>
      <c r="BW1495">
        <v>289.62837893491701</v>
      </c>
      <c r="BX1495">
        <v>272.52980309336402</v>
      </c>
      <c r="BY1495">
        <v>281.31871479301998</v>
      </c>
      <c r="BZ1495">
        <v>268.749946647748</v>
      </c>
      <c r="CA1495">
        <v>288.492276447086</v>
      </c>
      <c r="CB1495">
        <v>279.30518206715101</v>
      </c>
      <c r="CC1495">
        <v>274.45821670074702</v>
      </c>
      <c r="CD1495">
        <v>285.24674629400801</v>
      </c>
    </row>
    <row r="1496" spans="1:82" x14ac:dyDescent="0.25">
      <c r="A1496">
        <v>359.03871829105401</v>
      </c>
      <c r="B1496">
        <v>282.38981990897901</v>
      </c>
      <c r="C1496">
        <v>269.73276130031297</v>
      </c>
      <c r="D1496">
        <v>287.224532010887</v>
      </c>
      <c r="E1496">
        <v>278.19629916169202</v>
      </c>
      <c r="F1496">
        <v>282.31099816785201</v>
      </c>
      <c r="G1496">
        <v>274.50813032938203</v>
      </c>
      <c r="H1496">
        <v>280.75579257408401</v>
      </c>
      <c r="I1496">
        <v>275.72212024202599</v>
      </c>
      <c r="J1496">
        <v>276.84495013375101</v>
      </c>
      <c r="K1496">
        <v>277.30929998113902</v>
      </c>
      <c r="L1496">
        <v>275.09812872878501</v>
      </c>
      <c r="M1496">
        <v>279.09182026585501</v>
      </c>
      <c r="N1496">
        <v>278.85261762101601</v>
      </c>
      <c r="O1496">
        <v>282.73466051029601</v>
      </c>
      <c r="P1496">
        <v>274.38110361999298</v>
      </c>
      <c r="Q1496">
        <v>267.01638263187601</v>
      </c>
      <c r="R1496">
        <v>271.33983302619998</v>
      </c>
      <c r="S1496">
        <v>265.78350795257899</v>
      </c>
      <c r="T1496">
        <v>275.39963608584799</v>
      </c>
      <c r="U1496">
        <v>269.76992526569097</v>
      </c>
      <c r="V1496">
        <v>254.69414030602701</v>
      </c>
      <c r="W1496">
        <v>267.36094859453101</v>
      </c>
      <c r="X1496">
        <v>270.70161316011303</v>
      </c>
      <c r="Y1496">
        <v>289.691283262198</v>
      </c>
      <c r="Z1496">
        <v>278.13362039965699</v>
      </c>
      <c r="AA1496">
        <v>271.05235383810702</v>
      </c>
      <c r="AB1496">
        <v>261.92992260136401</v>
      </c>
      <c r="AC1496">
        <v>270.04738759006398</v>
      </c>
      <c r="AD1496">
        <v>293.62680875120799</v>
      </c>
      <c r="AE1496">
        <v>272.076656068408</v>
      </c>
      <c r="AF1496">
        <v>272.23701824088198</v>
      </c>
      <c r="AG1496">
        <v>274.55924587094398</v>
      </c>
      <c r="AH1496">
        <v>266.80297405718801</v>
      </c>
      <c r="AI1496">
        <v>277.29662159241002</v>
      </c>
      <c r="AJ1496">
        <v>284.07958316057602</v>
      </c>
      <c r="AK1496">
        <v>296.06559281427099</v>
      </c>
      <c r="AL1496">
        <v>312.57428278345998</v>
      </c>
      <c r="AM1496">
        <v>320.53603768108201</v>
      </c>
      <c r="AN1496">
        <v>330.92345624253898</v>
      </c>
      <c r="AO1496">
        <v>328.60891679130799</v>
      </c>
      <c r="AP1496">
        <v>326.99681683844199</v>
      </c>
      <c r="AQ1496">
        <v>337.08352138065101</v>
      </c>
      <c r="AR1496">
        <v>342.89900845824599</v>
      </c>
      <c r="AS1496">
        <v>347.196351779586</v>
      </c>
      <c r="AT1496">
        <v>342.41511134449399</v>
      </c>
      <c r="AU1496">
        <v>351.10784089939398</v>
      </c>
      <c r="AV1496">
        <v>351.17150538065903</v>
      </c>
      <c r="AW1496">
        <v>331.16178479493999</v>
      </c>
      <c r="AX1496">
        <v>306.27601450646398</v>
      </c>
      <c r="AY1496">
        <v>291.265007655538</v>
      </c>
      <c r="AZ1496">
        <v>258.77323538048</v>
      </c>
      <c r="BA1496">
        <v>280.392528634857</v>
      </c>
      <c r="BB1496">
        <v>278.06510102481298</v>
      </c>
      <c r="BC1496">
        <v>281.85896590444298</v>
      </c>
      <c r="BD1496">
        <v>276.072659593504</v>
      </c>
      <c r="BE1496">
        <v>273.29398654567501</v>
      </c>
      <c r="BF1496">
        <v>273.119105059741</v>
      </c>
      <c r="BG1496">
        <v>269.73184116503398</v>
      </c>
      <c r="BH1496">
        <v>270.24817104739702</v>
      </c>
      <c r="BI1496">
        <v>272.88134630288499</v>
      </c>
      <c r="BJ1496">
        <v>270.34672683736198</v>
      </c>
      <c r="BK1496">
        <v>274.664289819217</v>
      </c>
      <c r="BL1496">
        <v>267.91395584929001</v>
      </c>
      <c r="BM1496">
        <v>268.05580305749299</v>
      </c>
      <c r="BN1496">
        <v>271.79005105579603</v>
      </c>
      <c r="BO1496">
        <v>277.482956350731</v>
      </c>
      <c r="BP1496">
        <v>271.26062762280799</v>
      </c>
      <c r="BQ1496">
        <v>270.10523356036703</v>
      </c>
      <c r="BR1496">
        <v>277.37797023258901</v>
      </c>
      <c r="BS1496">
        <v>278.90637326234202</v>
      </c>
      <c r="BT1496">
        <v>289.14865829203899</v>
      </c>
      <c r="BU1496">
        <v>282.28196167035401</v>
      </c>
      <c r="BV1496">
        <v>283.71558071958299</v>
      </c>
      <c r="BW1496">
        <v>289.62837893491701</v>
      </c>
      <c r="BX1496">
        <v>272.52980309336402</v>
      </c>
      <c r="BY1496">
        <v>281.31871479301998</v>
      </c>
      <c r="BZ1496">
        <v>268.749946647748</v>
      </c>
      <c r="CA1496">
        <v>288.492276447086</v>
      </c>
      <c r="CB1496">
        <v>279.30518206715101</v>
      </c>
      <c r="CC1496">
        <v>274.45821670074702</v>
      </c>
      <c r="CD1496">
        <v>285.24674629400801</v>
      </c>
    </row>
    <row r="1497" spans="1:82" x14ac:dyDescent="0.25">
      <c r="A1497">
        <v>359.27903871829102</v>
      </c>
      <c r="B1497">
        <v>282.38981990897901</v>
      </c>
      <c r="C1497">
        <v>269.73276130031297</v>
      </c>
      <c r="D1497">
        <v>287.224532010887</v>
      </c>
      <c r="E1497">
        <v>278.19629916169202</v>
      </c>
      <c r="F1497">
        <v>282.31099816785201</v>
      </c>
      <c r="G1497">
        <v>274.50813032938203</v>
      </c>
      <c r="H1497">
        <v>280.75579257408401</v>
      </c>
      <c r="I1497">
        <v>275.72212024202599</v>
      </c>
      <c r="J1497">
        <v>276.84495013375101</v>
      </c>
      <c r="K1497">
        <v>277.30929998113902</v>
      </c>
      <c r="L1497">
        <v>275.09812872878501</v>
      </c>
      <c r="M1497">
        <v>279.09182026585501</v>
      </c>
      <c r="N1497">
        <v>278.85261762101601</v>
      </c>
      <c r="O1497">
        <v>282.73466051029601</v>
      </c>
      <c r="P1497">
        <v>274.38110361999298</v>
      </c>
      <c r="Q1497">
        <v>267.01638263187601</v>
      </c>
      <c r="R1497">
        <v>271.33983302619998</v>
      </c>
      <c r="S1497">
        <v>265.78350795257899</v>
      </c>
      <c r="T1497">
        <v>275.39963608584799</v>
      </c>
      <c r="U1497">
        <v>269.76992526569097</v>
      </c>
      <c r="V1497">
        <v>254.69414030602701</v>
      </c>
      <c r="W1497">
        <v>267.36094859453101</v>
      </c>
      <c r="X1497">
        <v>270.70161316011303</v>
      </c>
      <c r="Y1497">
        <v>289.691283262198</v>
      </c>
      <c r="Z1497">
        <v>278.13362039965699</v>
      </c>
      <c r="AA1497">
        <v>271.05235383810702</v>
      </c>
      <c r="AB1497">
        <v>261.92992260136401</v>
      </c>
      <c r="AC1497">
        <v>270.04738759006398</v>
      </c>
      <c r="AD1497">
        <v>293.62680875120799</v>
      </c>
      <c r="AE1497">
        <v>272.076656068408</v>
      </c>
      <c r="AF1497">
        <v>272.23701824088198</v>
      </c>
      <c r="AG1497">
        <v>274.55924587094398</v>
      </c>
      <c r="AH1497">
        <v>266.80297405718801</v>
      </c>
      <c r="AI1497">
        <v>277.29662159241002</v>
      </c>
      <c r="AJ1497">
        <v>284.07958316057602</v>
      </c>
      <c r="AK1497">
        <v>296.06559281427099</v>
      </c>
      <c r="AL1497">
        <v>312.57428278345998</v>
      </c>
      <c r="AM1497">
        <v>320.53603768108201</v>
      </c>
      <c r="AN1497">
        <v>330.92345624253898</v>
      </c>
      <c r="AO1497">
        <v>328.60891679130799</v>
      </c>
      <c r="AP1497">
        <v>326.99681683844199</v>
      </c>
      <c r="AQ1497">
        <v>337.08352138065101</v>
      </c>
      <c r="AR1497">
        <v>342.89900845824599</v>
      </c>
      <c r="AS1497">
        <v>347.196351779586</v>
      </c>
      <c r="AT1497">
        <v>342.41511134449399</v>
      </c>
      <c r="AU1497">
        <v>351.10784089939398</v>
      </c>
      <c r="AV1497">
        <v>351.17150538065903</v>
      </c>
      <c r="AW1497">
        <v>331.16178479493999</v>
      </c>
      <c r="AX1497">
        <v>306.27601450646398</v>
      </c>
      <c r="AY1497">
        <v>291.265007655538</v>
      </c>
      <c r="AZ1497">
        <v>258.77323538048</v>
      </c>
      <c r="BA1497">
        <v>280.392528634857</v>
      </c>
      <c r="BB1497">
        <v>278.06510102481298</v>
      </c>
      <c r="BC1497">
        <v>281.85896590444298</v>
      </c>
      <c r="BD1497">
        <v>276.072659593504</v>
      </c>
      <c r="BE1497">
        <v>273.29398654567501</v>
      </c>
      <c r="BF1497">
        <v>273.119105059741</v>
      </c>
      <c r="BG1497">
        <v>269.73184116503398</v>
      </c>
      <c r="BH1497">
        <v>270.24817104739702</v>
      </c>
      <c r="BI1497">
        <v>272.88134630288499</v>
      </c>
      <c r="BJ1497">
        <v>270.34672683736198</v>
      </c>
      <c r="BK1497">
        <v>274.664289819217</v>
      </c>
      <c r="BL1497">
        <v>267.91395584929001</v>
      </c>
      <c r="BM1497">
        <v>268.05580305749299</v>
      </c>
      <c r="BN1497">
        <v>271.79005105579603</v>
      </c>
      <c r="BO1497">
        <v>277.482956350731</v>
      </c>
      <c r="BP1497">
        <v>271.26062762280799</v>
      </c>
      <c r="BQ1497">
        <v>270.10523356036703</v>
      </c>
      <c r="BR1497">
        <v>277.37797023258901</v>
      </c>
      <c r="BS1497">
        <v>278.90637326234202</v>
      </c>
      <c r="BT1497">
        <v>289.14865829203899</v>
      </c>
      <c r="BU1497">
        <v>282.28196167035401</v>
      </c>
      <c r="BV1497">
        <v>283.71558071958299</v>
      </c>
      <c r="BW1497">
        <v>289.62837893491701</v>
      </c>
      <c r="BX1497">
        <v>272.52980309336402</v>
      </c>
      <c r="BY1497">
        <v>281.31871479301998</v>
      </c>
      <c r="BZ1497">
        <v>268.749946647748</v>
      </c>
      <c r="CA1497">
        <v>288.492276447086</v>
      </c>
      <c r="CB1497">
        <v>279.30518206715101</v>
      </c>
      <c r="CC1497">
        <v>274.45821670074702</v>
      </c>
      <c r="CD1497">
        <v>285.24674629400801</v>
      </c>
    </row>
    <row r="1498" spans="1:82" x14ac:dyDescent="0.25">
      <c r="A1498">
        <v>359.51935914552701</v>
      </c>
      <c r="B1498">
        <v>282.38981990897901</v>
      </c>
      <c r="C1498">
        <v>269.73276130031297</v>
      </c>
      <c r="D1498">
        <v>287.224532010887</v>
      </c>
      <c r="E1498">
        <v>278.19629916169202</v>
      </c>
      <c r="F1498">
        <v>282.31099816785201</v>
      </c>
      <c r="G1498">
        <v>274.50813032938203</v>
      </c>
      <c r="H1498">
        <v>280.75579257408401</v>
      </c>
      <c r="I1498">
        <v>275.72212024202599</v>
      </c>
      <c r="J1498">
        <v>276.84495013375101</v>
      </c>
      <c r="K1498">
        <v>277.30929998113902</v>
      </c>
      <c r="L1498">
        <v>275.09812872878501</v>
      </c>
      <c r="M1498">
        <v>279.09182026585501</v>
      </c>
      <c r="N1498">
        <v>278.85261762101601</v>
      </c>
      <c r="O1498">
        <v>282.73466051029601</v>
      </c>
      <c r="P1498">
        <v>274.38110361999298</v>
      </c>
      <c r="Q1498">
        <v>267.01638263187601</v>
      </c>
      <c r="R1498">
        <v>271.33983302619998</v>
      </c>
      <c r="S1498">
        <v>265.78350795257899</v>
      </c>
      <c r="T1498">
        <v>275.39963608584799</v>
      </c>
      <c r="U1498">
        <v>269.76992526569097</v>
      </c>
      <c r="V1498">
        <v>254.69414030602701</v>
      </c>
      <c r="W1498">
        <v>267.36094859453101</v>
      </c>
      <c r="X1498">
        <v>270.70161316011303</v>
      </c>
      <c r="Y1498">
        <v>289.691283262198</v>
      </c>
      <c r="Z1498">
        <v>278.13362039965699</v>
      </c>
      <c r="AA1498">
        <v>271.05235383810702</v>
      </c>
      <c r="AB1498">
        <v>261.92992260136401</v>
      </c>
      <c r="AC1498">
        <v>270.04738759006398</v>
      </c>
      <c r="AD1498">
        <v>293.62680875120799</v>
      </c>
      <c r="AE1498">
        <v>272.076656068408</v>
      </c>
      <c r="AF1498">
        <v>272.23701824088198</v>
      </c>
      <c r="AG1498">
        <v>274.55924587094398</v>
      </c>
      <c r="AH1498">
        <v>266.80297405718801</v>
      </c>
      <c r="AI1498">
        <v>277.29662159241002</v>
      </c>
      <c r="AJ1498">
        <v>284.07958316057602</v>
      </c>
      <c r="AK1498">
        <v>296.06559281427099</v>
      </c>
      <c r="AL1498">
        <v>312.57428278345998</v>
      </c>
      <c r="AM1498">
        <v>320.53603768108201</v>
      </c>
      <c r="AN1498">
        <v>330.92345624253898</v>
      </c>
      <c r="AO1498">
        <v>328.60891679130799</v>
      </c>
      <c r="AP1498">
        <v>326.99681683844199</v>
      </c>
      <c r="AQ1498">
        <v>337.08352138065101</v>
      </c>
      <c r="AR1498">
        <v>342.89900845824599</v>
      </c>
      <c r="AS1498">
        <v>347.196351779586</v>
      </c>
      <c r="AT1498">
        <v>342.41511134449399</v>
      </c>
      <c r="AU1498">
        <v>351.10784089939398</v>
      </c>
      <c r="AV1498">
        <v>351.17150538065903</v>
      </c>
      <c r="AW1498">
        <v>331.16178479493999</v>
      </c>
      <c r="AX1498">
        <v>306.27601450646398</v>
      </c>
      <c r="AY1498">
        <v>291.265007655538</v>
      </c>
      <c r="AZ1498">
        <v>258.77323538048</v>
      </c>
      <c r="BA1498">
        <v>280.392528634857</v>
      </c>
      <c r="BB1498">
        <v>278.06510102481298</v>
      </c>
      <c r="BC1498">
        <v>281.85896590444298</v>
      </c>
      <c r="BD1498">
        <v>276.072659593504</v>
      </c>
      <c r="BE1498">
        <v>273.29398654567501</v>
      </c>
      <c r="BF1498">
        <v>273.119105059741</v>
      </c>
      <c r="BG1498">
        <v>269.73184116503398</v>
      </c>
      <c r="BH1498">
        <v>270.24817104739702</v>
      </c>
      <c r="BI1498">
        <v>272.88134630288499</v>
      </c>
      <c r="BJ1498">
        <v>270.34672683736198</v>
      </c>
      <c r="BK1498">
        <v>274.664289819217</v>
      </c>
      <c r="BL1498">
        <v>267.91395584929001</v>
      </c>
      <c r="BM1498">
        <v>268.05580305749299</v>
      </c>
      <c r="BN1498">
        <v>271.79005105579603</v>
      </c>
      <c r="BO1498">
        <v>277.482956350731</v>
      </c>
      <c r="BP1498">
        <v>271.26062762280799</v>
      </c>
      <c r="BQ1498">
        <v>270.10523356036703</v>
      </c>
      <c r="BR1498">
        <v>277.37797023258901</v>
      </c>
      <c r="BS1498">
        <v>278.90637326234202</v>
      </c>
      <c r="BT1498">
        <v>289.14865829203899</v>
      </c>
      <c r="BU1498">
        <v>282.28196167035401</v>
      </c>
      <c r="BV1498">
        <v>283.71558071958299</v>
      </c>
      <c r="BW1498">
        <v>289.62837893491701</v>
      </c>
      <c r="BX1498">
        <v>272.52980309336402</v>
      </c>
      <c r="BY1498">
        <v>281.31871479301998</v>
      </c>
      <c r="BZ1498">
        <v>268.749946647748</v>
      </c>
      <c r="CA1498">
        <v>288.492276447086</v>
      </c>
      <c r="CB1498">
        <v>279.30518206715101</v>
      </c>
      <c r="CC1498">
        <v>274.45821670074702</v>
      </c>
      <c r="CD1498">
        <v>285.24674629400801</v>
      </c>
    </row>
    <row r="1499" spans="1:82" x14ac:dyDescent="0.25">
      <c r="A1499">
        <v>359.75967957276299</v>
      </c>
      <c r="B1499">
        <v>282.38981990897901</v>
      </c>
      <c r="C1499">
        <v>269.73276130031297</v>
      </c>
      <c r="D1499">
        <v>287.224532010887</v>
      </c>
      <c r="E1499">
        <v>278.19629916169202</v>
      </c>
      <c r="F1499">
        <v>282.31099816785201</v>
      </c>
      <c r="G1499">
        <v>274.50813032938203</v>
      </c>
      <c r="H1499">
        <v>280.75579257408401</v>
      </c>
      <c r="I1499">
        <v>275.72212024202599</v>
      </c>
      <c r="J1499">
        <v>276.84495013375101</v>
      </c>
      <c r="K1499">
        <v>277.30929998113902</v>
      </c>
      <c r="L1499">
        <v>275.09812872878501</v>
      </c>
      <c r="M1499">
        <v>279.09182026585501</v>
      </c>
      <c r="N1499">
        <v>278.85261762101601</v>
      </c>
      <c r="O1499">
        <v>282.73466051029601</v>
      </c>
      <c r="P1499">
        <v>274.38110361999298</v>
      </c>
      <c r="Q1499">
        <v>267.01638263187601</v>
      </c>
      <c r="R1499">
        <v>271.33983302619998</v>
      </c>
      <c r="S1499">
        <v>265.78350795257899</v>
      </c>
      <c r="T1499">
        <v>275.39963608584799</v>
      </c>
      <c r="U1499">
        <v>269.76992526569097</v>
      </c>
      <c r="V1499">
        <v>254.69414030602701</v>
      </c>
      <c r="W1499">
        <v>267.36094859453101</v>
      </c>
      <c r="X1499">
        <v>270.70161316011303</v>
      </c>
      <c r="Y1499">
        <v>289.691283262198</v>
      </c>
      <c r="Z1499">
        <v>278.13362039965699</v>
      </c>
      <c r="AA1499">
        <v>271.05235383810702</v>
      </c>
      <c r="AB1499">
        <v>261.92992260136401</v>
      </c>
      <c r="AC1499">
        <v>270.04738759006398</v>
      </c>
      <c r="AD1499">
        <v>293.62680875120799</v>
      </c>
      <c r="AE1499">
        <v>272.076656068408</v>
      </c>
      <c r="AF1499">
        <v>272.23701824088198</v>
      </c>
      <c r="AG1499">
        <v>274.55924587094398</v>
      </c>
      <c r="AH1499">
        <v>266.80297405718801</v>
      </c>
      <c r="AI1499">
        <v>277.29662159241002</v>
      </c>
      <c r="AJ1499">
        <v>284.07958316057602</v>
      </c>
      <c r="AK1499">
        <v>296.06559281427099</v>
      </c>
      <c r="AL1499">
        <v>312.57428278345998</v>
      </c>
      <c r="AM1499">
        <v>320.53603768108201</v>
      </c>
      <c r="AN1499">
        <v>330.92345624253898</v>
      </c>
      <c r="AO1499">
        <v>328.60891679130799</v>
      </c>
      <c r="AP1499">
        <v>326.99681683844199</v>
      </c>
      <c r="AQ1499">
        <v>337.08352138065101</v>
      </c>
      <c r="AR1499">
        <v>342.89900845824599</v>
      </c>
      <c r="AS1499">
        <v>347.196351779586</v>
      </c>
      <c r="AT1499">
        <v>342.41511134449399</v>
      </c>
      <c r="AU1499">
        <v>351.10784089939398</v>
      </c>
      <c r="AV1499">
        <v>351.17150538065903</v>
      </c>
      <c r="AW1499">
        <v>331.16178479493999</v>
      </c>
      <c r="AX1499">
        <v>306.27601450646398</v>
      </c>
      <c r="AY1499">
        <v>291.265007655538</v>
      </c>
      <c r="AZ1499">
        <v>258.77323538048</v>
      </c>
      <c r="BA1499">
        <v>280.392528634857</v>
      </c>
      <c r="BB1499">
        <v>278.06510102481298</v>
      </c>
      <c r="BC1499">
        <v>281.85896590444298</v>
      </c>
      <c r="BD1499">
        <v>276.072659593504</v>
      </c>
      <c r="BE1499">
        <v>273.29398654567501</v>
      </c>
      <c r="BF1499">
        <v>273.119105059741</v>
      </c>
      <c r="BG1499">
        <v>269.73184116503398</v>
      </c>
      <c r="BH1499">
        <v>270.24817104739702</v>
      </c>
      <c r="BI1499">
        <v>272.88134630288499</v>
      </c>
      <c r="BJ1499">
        <v>270.34672683736198</v>
      </c>
      <c r="BK1499">
        <v>274.664289819217</v>
      </c>
      <c r="BL1499">
        <v>267.91395584929001</v>
      </c>
      <c r="BM1499">
        <v>268.05580305749299</v>
      </c>
      <c r="BN1499">
        <v>271.79005105579603</v>
      </c>
      <c r="BO1499">
        <v>277.482956350731</v>
      </c>
      <c r="BP1499">
        <v>271.26062762280799</v>
      </c>
      <c r="BQ1499">
        <v>270.10523356036703</v>
      </c>
      <c r="BR1499">
        <v>277.37797023258901</v>
      </c>
      <c r="BS1499">
        <v>278.90637326234202</v>
      </c>
      <c r="BT1499">
        <v>289.14865829203899</v>
      </c>
      <c r="BU1499">
        <v>282.28196167035401</v>
      </c>
      <c r="BV1499">
        <v>283.71558071958299</v>
      </c>
      <c r="BW1499">
        <v>289.62837893491701</v>
      </c>
      <c r="BX1499">
        <v>272.52980309336402</v>
      </c>
      <c r="BY1499">
        <v>281.31871479301998</v>
      </c>
      <c r="BZ1499">
        <v>268.749946647748</v>
      </c>
      <c r="CA1499">
        <v>288.492276447086</v>
      </c>
      <c r="CB1499">
        <v>279.30518206715101</v>
      </c>
      <c r="CC1499">
        <v>274.45821670074702</v>
      </c>
      <c r="CD1499">
        <v>285.24674629400801</v>
      </c>
    </row>
    <row r="1500" spans="1:82" x14ac:dyDescent="0.25">
      <c r="A1500">
        <v>360</v>
      </c>
      <c r="B1500">
        <v>282.38981990897901</v>
      </c>
      <c r="C1500">
        <v>269.73276130031297</v>
      </c>
      <c r="D1500">
        <v>287.224532010887</v>
      </c>
      <c r="E1500">
        <v>278.19629916169202</v>
      </c>
      <c r="F1500">
        <v>282.31099816785201</v>
      </c>
      <c r="G1500">
        <v>274.50813032938203</v>
      </c>
      <c r="H1500">
        <v>280.75579257408401</v>
      </c>
      <c r="I1500">
        <v>275.72212024202599</v>
      </c>
      <c r="J1500">
        <v>276.84495013375101</v>
      </c>
      <c r="K1500">
        <v>277.30929998113902</v>
      </c>
      <c r="L1500">
        <v>275.09812872878501</v>
      </c>
      <c r="M1500">
        <v>279.09182026585501</v>
      </c>
      <c r="N1500">
        <v>278.85261762101601</v>
      </c>
      <c r="O1500">
        <v>282.73466051029601</v>
      </c>
      <c r="P1500">
        <v>274.38110361999298</v>
      </c>
      <c r="Q1500">
        <v>267.01638263187601</v>
      </c>
      <c r="R1500">
        <v>271.33983302619998</v>
      </c>
      <c r="S1500">
        <v>265.78350795257899</v>
      </c>
      <c r="T1500">
        <v>275.39963608584799</v>
      </c>
      <c r="U1500">
        <v>269.769925265692</v>
      </c>
      <c r="V1500">
        <v>254.69414030602701</v>
      </c>
      <c r="W1500">
        <v>267.36094859453101</v>
      </c>
      <c r="X1500">
        <v>270.70161316011303</v>
      </c>
      <c r="Y1500">
        <v>289.691283262198</v>
      </c>
      <c r="Z1500">
        <v>278.13362039965699</v>
      </c>
      <c r="AA1500">
        <v>271.05235383810702</v>
      </c>
      <c r="AB1500">
        <v>261.92992260136401</v>
      </c>
      <c r="AC1500">
        <v>270.04738759006398</v>
      </c>
      <c r="AD1500">
        <v>293.62680875120799</v>
      </c>
      <c r="AE1500">
        <v>272.076656068408</v>
      </c>
      <c r="AF1500">
        <v>272.23701824088198</v>
      </c>
      <c r="AG1500">
        <v>274.55924587094398</v>
      </c>
      <c r="AH1500">
        <v>266.80297405718801</v>
      </c>
      <c r="AI1500">
        <v>277.29662159241002</v>
      </c>
      <c r="AJ1500">
        <v>284.07958316057602</v>
      </c>
      <c r="AK1500">
        <v>296.06559281427099</v>
      </c>
      <c r="AL1500">
        <v>312.57428278345998</v>
      </c>
      <c r="AM1500">
        <v>320.53603768108201</v>
      </c>
      <c r="AN1500">
        <v>330.92345624253898</v>
      </c>
      <c r="AO1500">
        <v>328.60891679130799</v>
      </c>
      <c r="AP1500">
        <v>326.99681683844199</v>
      </c>
      <c r="AQ1500">
        <v>337.08352138065101</v>
      </c>
      <c r="AR1500">
        <v>342.89900845824599</v>
      </c>
      <c r="AS1500">
        <v>347.196351779586</v>
      </c>
      <c r="AT1500">
        <v>342.41511134449399</v>
      </c>
      <c r="AU1500">
        <v>351.10784089939398</v>
      </c>
      <c r="AV1500">
        <v>351.17150538065999</v>
      </c>
      <c r="AW1500">
        <v>331.16178479493999</v>
      </c>
      <c r="AX1500">
        <v>306.27601450646398</v>
      </c>
      <c r="AY1500">
        <v>291.265007655538</v>
      </c>
      <c r="AZ1500">
        <v>258.77323538048</v>
      </c>
      <c r="BA1500">
        <v>280.392528634857</v>
      </c>
      <c r="BB1500">
        <v>278.06510102481298</v>
      </c>
      <c r="BC1500">
        <v>281.85896590444298</v>
      </c>
      <c r="BD1500">
        <v>276.072659593504</v>
      </c>
      <c r="BE1500">
        <v>273.29398654567501</v>
      </c>
      <c r="BF1500">
        <v>273.119105059741</v>
      </c>
      <c r="BG1500">
        <v>269.73184116503398</v>
      </c>
      <c r="BH1500">
        <v>270.24817104739702</v>
      </c>
      <c r="BI1500">
        <v>272.88134630288403</v>
      </c>
      <c r="BJ1500">
        <v>270.34672683736198</v>
      </c>
      <c r="BK1500">
        <v>274.664289819217</v>
      </c>
      <c r="BL1500">
        <v>267.91395584929001</v>
      </c>
      <c r="BM1500">
        <v>268.05580305749299</v>
      </c>
      <c r="BN1500">
        <v>271.79005105579603</v>
      </c>
      <c r="BO1500">
        <v>277.482956350731</v>
      </c>
      <c r="BP1500">
        <v>271.26062762280799</v>
      </c>
      <c r="BQ1500">
        <v>270.10523356036703</v>
      </c>
      <c r="BR1500">
        <v>277.37797023258901</v>
      </c>
      <c r="BS1500">
        <v>278.90637326234202</v>
      </c>
      <c r="BT1500">
        <v>289.14865829203899</v>
      </c>
      <c r="BU1500">
        <v>282.28196167035401</v>
      </c>
      <c r="BV1500">
        <v>283.71558071958299</v>
      </c>
      <c r="BW1500">
        <v>289.62837893491701</v>
      </c>
      <c r="BX1500">
        <v>272.52980309336402</v>
      </c>
      <c r="BY1500">
        <v>281.31871479301998</v>
      </c>
      <c r="BZ1500">
        <v>268.749946647748</v>
      </c>
      <c r="CA1500">
        <v>288.492276447086</v>
      </c>
      <c r="CB1500">
        <v>279.30518206715101</v>
      </c>
      <c r="CC1500">
        <v>274.45821670074702</v>
      </c>
      <c r="CD1500">
        <v>285.24674629400801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1B93F-FC0F-4E3A-82F7-23DEA888E0E8}">
  <dimension ref="A1:BM1500"/>
  <sheetViews>
    <sheetView tabSelected="1" workbookViewId="0">
      <selection activeCell="B2" sqref="B2"/>
    </sheetView>
  </sheetViews>
  <sheetFormatPr defaultRowHeight="15" x14ac:dyDescent="0.25"/>
  <sheetData>
    <row r="1" spans="1:65" x14ac:dyDescent="0.25">
      <c r="A1" t="s">
        <v>0</v>
      </c>
      <c r="B1">
        <f>1</f>
        <v>1</v>
      </c>
      <c r="C1">
        <f t="shared" ref="C1:BE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ref="BF1:BM1" si="1">1+BE1</f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</row>
    <row r="2" spans="1:65" x14ac:dyDescent="0.25">
      <c r="A2">
        <v>0</v>
      </c>
      <c r="B2">
        <v>302.62051550848298</v>
      </c>
      <c r="C2">
        <v>292.01934843952199</v>
      </c>
      <c r="D2">
        <v>299.20684950370702</v>
      </c>
      <c r="E2">
        <v>295.49121635988803</v>
      </c>
      <c r="F2">
        <v>285.54756676348501</v>
      </c>
      <c r="G2">
        <v>285.87844428565103</v>
      </c>
      <c r="H2">
        <v>287.796922748246</v>
      </c>
      <c r="I2">
        <v>298.48903012018599</v>
      </c>
      <c r="J2">
        <v>283.16139902581699</v>
      </c>
      <c r="K2">
        <v>298.62649891538399</v>
      </c>
      <c r="L2">
        <v>289.212143216085</v>
      </c>
      <c r="M2">
        <v>282.16279879061699</v>
      </c>
      <c r="N2">
        <v>288.489420590615</v>
      </c>
      <c r="O2">
        <v>308.93231251224</v>
      </c>
      <c r="P2">
        <v>296.38481085840198</v>
      </c>
      <c r="Q2">
        <v>295.38493263207403</v>
      </c>
      <c r="R2">
        <v>295.79185785350302</v>
      </c>
      <c r="S2">
        <v>293.460047858991</v>
      </c>
      <c r="T2">
        <v>293.68328828761997</v>
      </c>
      <c r="U2">
        <v>312.94038270954599</v>
      </c>
      <c r="V2">
        <v>287.24039335717202</v>
      </c>
      <c r="W2">
        <v>281.48918384563302</v>
      </c>
      <c r="X2">
        <v>295.84020624562902</v>
      </c>
      <c r="Y2">
        <v>300.28118660389998</v>
      </c>
      <c r="Z2">
        <v>298.56554325491999</v>
      </c>
      <c r="AA2">
        <v>309.00941310408598</v>
      </c>
      <c r="AB2">
        <v>310.55085103282101</v>
      </c>
      <c r="AC2">
        <v>317.61693514218598</v>
      </c>
      <c r="AD2">
        <v>316.45873145426799</v>
      </c>
      <c r="AE2">
        <v>328.78025010780601</v>
      </c>
      <c r="AF2">
        <v>324.66984257409001</v>
      </c>
      <c r="AG2">
        <v>321.856125104841</v>
      </c>
      <c r="AH2">
        <v>321.41404959225099</v>
      </c>
      <c r="AI2">
        <v>336.71156367717498</v>
      </c>
      <c r="AJ2">
        <v>336.10901940456</v>
      </c>
      <c r="AK2">
        <v>328.320885232558</v>
      </c>
      <c r="AL2">
        <v>336.25294292052399</v>
      </c>
      <c r="AM2">
        <v>325.525976872358</v>
      </c>
      <c r="AN2">
        <v>324.78359784453897</v>
      </c>
      <c r="AO2">
        <v>325.15846172808</v>
      </c>
      <c r="AP2">
        <v>307.03447812623602</v>
      </c>
      <c r="AQ2">
        <v>286.47752995618703</v>
      </c>
      <c r="AR2">
        <v>292.59071837872398</v>
      </c>
      <c r="AS2">
        <v>295.18600144634399</v>
      </c>
      <c r="AT2">
        <v>294.69728133314402</v>
      </c>
      <c r="AU2">
        <v>305.60245154843801</v>
      </c>
      <c r="AV2">
        <v>293.38423525393898</v>
      </c>
      <c r="AW2">
        <v>292.18646155046298</v>
      </c>
      <c r="AX2">
        <v>290.63435077780002</v>
      </c>
      <c r="AY2">
        <v>304.75499671101198</v>
      </c>
      <c r="AZ2">
        <v>298.07120303371698</v>
      </c>
      <c r="BA2">
        <v>291.20030700202801</v>
      </c>
      <c r="BB2">
        <v>308.64332064794797</v>
      </c>
      <c r="BC2">
        <v>305.13759867909999</v>
      </c>
      <c r="BD2">
        <v>288.85136516289401</v>
      </c>
      <c r="BE2">
        <v>287.16166760415899</v>
      </c>
      <c r="BF2">
        <v>304.57055888659499</v>
      </c>
      <c r="BG2">
        <v>302.98137888535098</v>
      </c>
      <c r="BH2">
        <v>288.15441058425603</v>
      </c>
      <c r="BI2">
        <v>292.15263334094999</v>
      </c>
      <c r="BJ2">
        <v>297.850522118387</v>
      </c>
      <c r="BK2">
        <v>307.02124436669197</v>
      </c>
      <c r="BL2">
        <v>307.11625424212002</v>
      </c>
      <c r="BM2">
        <v>304.56674500679799</v>
      </c>
    </row>
    <row r="3" spans="1:65" x14ac:dyDescent="0.25">
      <c r="A3">
        <v>0.240320427236315</v>
      </c>
      <c r="B3">
        <v>281.53528494804698</v>
      </c>
      <c r="C3">
        <v>280.09846461920802</v>
      </c>
      <c r="D3">
        <v>276.935452299659</v>
      </c>
      <c r="E3">
        <v>272.04292741365998</v>
      </c>
      <c r="F3">
        <v>273.39887975614499</v>
      </c>
      <c r="G3">
        <v>275.90036164812102</v>
      </c>
      <c r="H3">
        <v>271.53849931925402</v>
      </c>
      <c r="I3">
        <v>275.25313667393698</v>
      </c>
      <c r="J3">
        <v>265.752079763187</v>
      </c>
      <c r="K3">
        <v>277.99097523892198</v>
      </c>
      <c r="L3">
        <v>274.26821264651198</v>
      </c>
      <c r="M3">
        <v>267.40105568571698</v>
      </c>
      <c r="N3">
        <v>267.31286542038998</v>
      </c>
      <c r="O3">
        <v>291.206635541097</v>
      </c>
      <c r="P3">
        <v>284.57148450848803</v>
      </c>
      <c r="Q3">
        <v>274.75138171790502</v>
      </c>
      <c r="R3">
        <v>275.909375786613</v>
      </c>
      <c r="S3">
        <v>262.32581877677899</v>
      </c>
      <c r="T3">
        <v>271.25196153060199</v>
      </c>
      <c r="U3">
        <v>305.114800386056</v>
      </c>
      <c r="V3">
        <v>276.889424344031</v>
      </c>
      <c r="W3">
        <v>268.84714253951199</v>
      </c>
      <c r="X3">
        <v>273.05300162935998</v>
      </c>
      <c r="Y3">
        <v>279.63049475726399</v>
      </c>
      <c r="Z3">
        <v>275.39407235644097</v>
      </c>
      <c r="AA3">
        <v>289.03222936776802</v>
      </c>
      <c r="AB3">
        <v>292.32845403772802</v>
      </c>
      <c r="AC3">
        <v>313.25851900555801</v>
      </c>
      <c r="AD3">
        <v>319.96943503656399</v>
      </c>
      <c r="AE3">
        <v>330.24148985777998</v>
      </c>
      <c r="AF3">
        <v>336.49990682223</v>
      </c>
      <c r="AG3">
        <v>323.59985751206199</v>
      </c>
      <c r="AH3">
        <v>336.01837716519498</v>
      </c>
      <c r="AI3">
        <v>340.48536838060699</v>
      </c>
      <c r="AJ3">
        <v>347.28112984904197</v>
      </c>
      <c r="AK3">
        <v>336.27809836926599</v>
      </c>
      <c r="AL3">
        <v>359.625501872786</v>
      </c>
      <c r="AM3">
        <v>355.69089738807202</v>
      </c>
      <c r="AN3">
        <v>342.46446129692202</v>
      </c>
      <c r="AO3">
        <v>315.31739192703498</v>
      </c>
      <c r="AP3">
        <v>286.21361364275498</v>
      </c>
      <c r="AQ3">
        <v>265.77480983694198</v>
      </c>
      <c r="AR3">
        <v>274.84968950803398</v>
      </c>
      <c r="AS3">
        <v>273.295390697193</v>
      </c>
      <c r="AT3">
        <v>275.294902283113</v>
      </c>
      <c r="AU3">
        <v>279.693101393777</v>
      </c>
      <c r="AV3">
        <v>273.35460299960101</v>
      </c>
      <c r="AW3">
        <v>267.86509815873899</v>
      </c>
      <c r="AX3">
        <v>272.49970086908701</v>
      </c>
      <c r="AY3">
        <v>276.13389039109899</v>
      </c>
      <c r="AZ3">
        <v>279.41011580538799</v>
      </c>
      <c r="BA3">
        <v>274.50881612125698</v>
      </c>
      <c r="BB3">
        <v>276.54246730348899</v>
      </c>
      <c r="BC3">
        <v>283.280066376886</v>
      </c>
      <c r="BD3">
        <v>267.45877849849899</v>
      </c>
      <c r="BE3">
        <v>266.45697559934803</v>
      </c>
      <c r="BF3">
        <v>273.45169485389198</v>
      </c>
      <c r="BG3">
        <v>274.19255124914201</v>
      </c>
      <c r="BH3">
        <v>271.03267221204101</v>
      </c>
      <c r="BI3">
        <v>271.45800002586202</v>
      </c>
      <c r="BJ3">
        <v>279.61976923896799</v>
      </c>
      <c r="BK3">
        <v>285.08196735196998</v>
      </c>
      <c r="BL3">
        <v>284.13297874079598</v>
      </c>
      <c r="BM3">
        <v>280.65326580716902</v>
      </c>
    </row>
    <row r="4" spans="1:65" x14ac:dyDescent="0.25">
      <c r="A4">
        <v>0.48064085447263</v>
      </c>
      <c r="B4">
        <v>281.07134339208301</v>
      </c>
      <c r="C4">
        <v>279.77157534283799</v>
      </c>
      <c r="D4">
        <v>276.05075095766199</v>
      </c>
      <c r="E4">
        <v>271.15897067631101</v>
      </c>
      <c r="F4">
        <v>272.59316901833699</v>
      </c>
      <c r="G4">
        <v>275.57279924301002</v>
      </c>
      <c r="H4">
        <v>270.92874257059498</v>
      </c>
      <c r="I4">
        <v>274.75787404060401</v>
      </c>
      <c r="J4">
        <v>265.17040139160099</v>
      </c>
      <c r="K4">
        <v>277.66127568422598</v>
      </c>
      <c r="L4">
        <v>273.938321380677</v>
      </c>
      <c r="M4">
        <v>266.75431954449601</v>
      </c>
      <c r="N4">
        <v>266.709157339672</v>
      </c>
      <c r="O4">
        <v>290.01692361898199</v>
      </c>
      <c r="P4">
        <v>283.89808745296699</v>
      </c>
      <c r="Q4">
        <v>274.05116056167799</v>
      </c>
      <c r="R4">
        <v>275.16360355334598</v>
      </c>
      <c r="S4">
        <v>260.96511387868298</v>
      </c>
      <c r="T4">
        <v>270.22211240974298</v>
      </c>
      <c r="U4">
        <v>304.82497741704401</v>
      </c>
      <c r="V4">
        <v>276.52862669071902</v>
      </c>
      <c r="W4">
        <v>268.50482978663001</v>
      </c>
      <c r="X4">
        <v>272.60717298052202</v>
      </c>
      <c r="Y4">
        <v>278.97010667584402</v>
      </c>
      <c r="Z4">
        <v>274.681968975502</v>
      </c>
      <c r="AA4">
        <v>287.985075725679</v>
      </c>
      <c r="AB4">
        <v>291.81947953639099</v>
      </c>
      <c r="AC4">
        <v>312.80995670699701</v>
      </c>
      <c r="AD4">
        <v>320.195609848434</v>
      </c>
      <c r="AE4">
        <v>330.88610777581999</v>
      </c>
      <c r="AF4">
        <v>337.290149878519</v>
      </c>
      <c r="AG4">
        <v>323.66485726209498</v>
      </c>
      <c r="AH4">
        <v>336.53614533483</v>
      </c>
      <c r="AI4">
        <v>341.06408834769599</v>
      </c>
      <c r="AJ4">
        <v>347.86938693550502</v>
      </c>
      <c r="AK4">
        <v>336.91028019727798</v>
      </c>
      <c r="AL4">
        <v>361.211913982216</v>
      </c>
      <c r="AM4">
        <v>357.73642790423298</v>
      </c>
      <c r="AN4">
        <v>343.78216802959997</v>
      </c>
      <c r="AO4">
        <v>315.27038184222801</v>
      </c>
      <c r="AP4">
        <v>285.84119497200697</v>
      </c>
      <c r="AQ4">
        <v>264.49944592121</v>
      </c>
      <c r="AR4">
        <v>274.42882368238401</v>
      </c>
      <c r="AS4">
        <v>272.50434558725402</v>
      </c>
      <c r="AT4">
        <v>274.90050931501997</v>
      </c>
      <c r="AU4">
        <v>278.97481097316</v>
      </c>
      <c r="AV4">
        <v>272.609100222699</v>
      </c>
      <c r="AW4">
        <v>267.11371086825</v>
      </c>
      <c r="AX4">
        <v>271.80244711743399</v>
      </c>
      <c r="AY4">
        <v>275.33189432339799</v>
      </c>
      <c r="AZ4">
        <v>278.88797803568002</v>
      </c>
      <c r="BA4">
        <v>273.99001133622102</v>
      </c>
      <c r="BB4">
        <v>275.725424803485</v>
      </c>
      <c r="BC4">
        <v>282.425363188343</v>
      </c>
      <c r="BD4">
        <v>266.60216132930401</v>
      </c>
      <c r="BE4">
        <v>266.155049251023</v>
      </c>
      <c r="BF4">
        <v>272.69161903844298</v>
      </c>
      <c r="BG4">
        <v>273.02986195043098</v>
      </c>
      <c r="BH4">
        <v>270.40700675763401</v>
      </c>
      <c r="BI4">
        <v>270.54665951745699</v>
      </c>
      <c r="BJ4">
        <v>279.12367231022699</v>
      </c>
      <c r="BK4">
        <v>284.036367729593</v>
      </c>
      <c r="BL4">
        <v>283.40541524089701</v>
      </c>
      <c r="BM4">
        <v>279.89267964000999</v>
      </c>
    </row>
    <row r="5" spans="1:65" x14ac:dyDescent="0.25">
      <c r="A5">
        <v>0.72096128170894502</v>
      </c>
      <c r="B5">
        <v>281.07134339208301</v>
      </c>
      <c r="C5">
        <v>279.77157534283799</v>
      </c>
      <c r="D5">
        <v>276.05075095766199</v>
      </c>
      <c r="E5">
        <v>271.15897067631101</v>
      </c>
      <c r="F5">
        <v>272.59316901833699</v>
      </c>
      <c r="G5">
        <v>275.57279924301002</v>
      </c>
      <c r="H5">
        <v>270.92874257059498</v>
      </c>
      <c r="I5">
        <v>274.75787404060401</v>
      </c>
      <c r="J5">
        <v>265.17040139160099</v>
      </c>
      <c r="K5">
        <v>277.66127568422598</v>
      </c>
      <c r="L5">
        <v>273.938321380677</v>
      </c>
      <c r="M5">
        <v>266.75431954449601</v>
      </c>
      <c r="N5">
        <v>266.709157339672</v>
      </c>
      <c r="O5">
        <v>290.01692361898199</v>
      </c>
      <c r="P5">
        <v>283.89808745296699</v>
      </c>
      <c r="Q5">
        <v>274.05116056167799</v>
      </c>
      <c r="R5">
        <v>275.16360355334598</v>
      </c>
      <c r="S5">
        <v>260.96511387868298</v>
      </c>
      <c r="T5">
        <v>270.22211240974298</v>
      </c>
      <c r="U5">
        <v>304.82497741704401</v>
      </c>
      <c r="V5">
        <v>276.52862669071902</v>
      </c>
      <c r="W5">
        <v>268.50482978663001</v>
      </c>
      <c r="X5">
        <v>272.60717298052202</v>
      </c>
      <c r="Y5">
        <v>278.97010667584402</v>
      </c>
      <c r="Z5">
        <v>274.681968975502</v>
      </c>
      <c r="AA5">
        <v>287.985075725679</v>
      </c>
      <c r="AB5">
        <v>291.81947953639099</v>
      </c>
      <c r="AC5">
        <v>312.80995670699701</v>
      </c>
      <c r="AD5">
        <v>320.195609848434</v>
      </c>
      <c r="AE5">
        <v>330.88610777581999</v>
      </c>
      <c r="AF5">
        <v>337.290149878519</v>
      </c>
      <c r="AG5">
        <v>323.66485726209498</v>
      </c>
      <c r="AH5">
        <v>336.53614533483</v>
      </c>
      <c r="AI5">
        <v>341.06408834769599</v>
      </c>
      <c r="AJ5">
        <v>347.86938693550502</v>
      </c>
      <c r="AK5">
        <v>336.91028019727798</v>
      </c>
      <c r="AL5">
        <v>361.211913982216</v>
      </c>
      <c r="AM5">
        <v>357.73642790423298</v>
      </c>
      <c r="AN5">
        <v>343.78216802959997</v>
      </c>
      <c r="AO5">
        <v>315.27038184222801</v>
      </c>
      <c r="AP5">
        <v>285.84119497200697</v>
      </c>
      <c r="AQ5">
        <v>264.49944592121</v>
      </c>
      <c r="AR5">
        <v>274.42882368238401</v>
      </c>
      <c r="AS5">
        <v>272.50434558725402</v>
      </c>
      <c r="AT5">
        <v>274.90050931501997</v>
      </c>
      <c r="AU5">
        <v>278.97481097316</v>
      </c>
      <c r="AV5">
        <v>272.609100222699</v>
      </c>
      <c r="AW5">
        <v>267.11371086825</v>
      </c>
      <c r="AX5">
        <v>271.80244711743399</v>
      </c>
      <c r="AY5">
        <v>275.33189432339799</v>
      </c>
      <c r="AZ5">
        <v>278.88797803568002</v>
      </c>
      <c r="BA5">
        <v>273.99001133622102</v>
      </c>
      <c r="BB5">
        <v>275.725424803485</v>
      </c>
      <c r="BC5">
        <v>282.425363188343</v>
      </c>
      <c r="BD5">
        <v>266.60216132930401</v>
      </c>
      <c r="BE5">
        <v>266.155049251023</v>
      </c>
      <c r="BF5">
        <v>272.69161903844298</v>
      </c>
      <c r="BG5">
        <v>273.02986195043098</v>
      </c>
      <c r="BH5">
        <v>270.40700675763401</v>
      </c>
      <c r="BI5">
        <v>270.54665951745699</v>
      </c>
      <c r="BJ5">
        <v>279.12367231022699</v>
      </c>
      <c r="BK5">
        <v>284.036367729593</v>
      </c>
      <c r="BL5">
        <v>283.40541524089701</v>
      </c>
      <c r="BM5">
        <v>279.89267964000999</v>
      </c>
    </row>
    <row r="6" spans="1:65" x14ac:dyDescent="0.25">
      <c r="A6">
        <v>0.96128170894525999</v>
      </c>
      <c r="B6">
        <v>281.07134339208301</v>
      </c>
      <c r="C6">
        <v>279.77157534283799</v>
      </c>
      <c r="D6">
        <v>276.05075095766199</v>
      </c>
      <c r="E6">
        <v>271.15897067631101</v>
      </c>
      <c r="F6">
        <v>272.59316901833699</v>
      </c>
      <c r="G6">
        <v>275.57279924301002</v>
      </c>
      <c r="H6">
        <v>270.92874257059498</v>
      </c>
      <c r="I6">
        <v>274.75787404060401</v>
      </c>
      <c r="J6">
        <v>265.17040139160099</v>
      </c>
      <c r="K6">
        <v>277.66127568422598</v>
      </c>
      <c r="L6">
        <v>273.938321380677</v>
      </c>
      <c r="M6">
        <v>266.75431954449601</v>
      </c>
      <c r="N6">
        <v>266.709157339672</v>
      </c>
      <c r="O6">
        <v>290.01692361898199</v>
      </c>
      <c r="P6">
        <v>283.89808745296699</v>
      </c>
      <c r="Q6">
        <v>274.05116056167799</v>
      </c>
      <c r="R6">
        <v>275.16360355334598</v>
      </c>
      <c r="S6">
        <v>260.96511387868298</v>
      </c>
      <c r="T6">
        <v>270.22211240974298</v>
      </c>
      <c r="U6">
        <v>304.82497741704401</v>
      </c>
      <c r="V6">
        <v>276.52862669071902</v>
      </c>
      <c r="W6">
        <v>268.50482978663001</v>
      </c>
      <c r="X6">
        <v>272.60717298052202</v>
      </c>
      <c r="Y6">
        <v>278.97010667584402</v>
      </c>
      <c r="Z6">
        <v>274.681968975502</v>
      </c>
      <c r="AA6">
        <v>287.985075725679</v>
      </c>
      <c r="AB6">
        <v>291.81947953639099</v>
      </c>
      <c r="AC6">
        <v>312.80995670699701</v>
      </c>
      <c r="AD6">
        <v>320.195609848434</v>
      </c>
      <c r="AE6">
        <v>330.88610777581999</v>
      </c>
      <c r="AF6">
        <v>337.290149878519</v>
      </c>
      <c r="AG6">
        <v>323.66485726209498</v>
      </c>
      <c r="AH6">
        <v>336.53614533483</v>
      </c>
      <c r="AI6">
        <v>341.06408834769599</v>
      </c>
      <c r="AJ6">
        <v>347.86938693550502</v>
      </c>
      <c r="AK6">
        <v>336.91028019727798</v>
      </c>
      <c r="AL6">
        <v>361.211913982216</v>
      </c>
      <c r="AM6">
        <v>357.73642790423298</v>
      </c>
      <c r="AN6">
        <v>343.78216802959997</v>
      </c>
      <c r="AO6">
        <v>315.27038184222801</v>
      </c>
      <c r="AP6">
        <v>285.84119497200697</v>
      </c>
      <c r="AQ6">
        <v>264.49944592121</v>
      </c>
      <c r="AR6">
        <v>274.42882368238401</v>
      </c>
      <c r="AS6">
        <v>272.50434558725402</v>
      </c>
      <c r="AT6">
        <v>274.90050931501997</v>
      </c>
      <c r="AU6">
        <v>278.97481097316</v>
      </c>
      <c r="AV6">
        <v>272.609100222699</v>
      </c>
      <c r="AW6">
        <v>267.11371086825</v>
      </c>
      <c r="AX6">
        <v>271.80244711743399</v>
      </c>
      <c r="AY6">
        <v>275.33189432339799</v>
      </c>
      <c r="AZ6">
        <v>278.88797803568002</v>
      </c>
      <c r="BA6">
        <v>273.99001133622102</v>
      </c>
      <c r="BB6">
        <v>275.725424803485</v>
      </c>
      <c r="BC6">
        <v>282.425363188343</v>
      </c>
      <c r="BD6">
        <v>266.60216132930401</v>
      </c>
      <c r="BE6">
        <v>266.155049251023</v>
      </c>
      <c r="BF6">
        <v>272.69161903844298</v>
      </c>
      <c r="BG6">
        <v>273.02986195043098</v>
      </c>
      <c r="BH6">
        <v>270.40700675763401</v>
      </c>
      <c r="BI6">
        <v>270.54665951745699</v>
      </c>
      <c r="BJ6">
        <v>279.12367231022699</v>
      </c>
      <c r="BK6">
        <v>284.036367729593</v>
      </c>
      <c r="BL6">
        <v>283.40541524089701</v>
      </c>
      <c r="BM6">
        <v>279.89267964000999</v>
      </c>
    </row>
    <row r="7" spans="1:65" x14ac:dyDescent="0.25">
      <c r="A7">
        <v>1.2016021361815701</v>
      </c>
      <c r="B7">
        <v>281.07134339208301</v>
      </c>
      <c r="C7">
        <v>279.77157534283799</v>
      </c>
      <c r="D7">
        <v>276.05075095766199</v>
      </c>
      <c r="E7">
        <v>271.15897067631101</v>
      </c>
      <c r="F7">
        <v>272.59316901833699</v>
      </c>
      <c r="G7">
        <v>275.57279924301002</v>
      </c>
      <c r="H7">
        <v>270.92874257059498</v>
      </c>
      <c r="I7">
        <v>274.75787404060401</v>
      </c>
      <c r="J7">
        <v>265.17040139160099</v>
      </c>
      <c r="K7">
        <v>277.66127568422598</v>
      </c>
      <c r="L7">
        <v>273.938321380677</v>
      </c>
      <c r="M7">
        <v>266.75431954449601</v>
      </c>
      <c r="N7">
        <v>266.709157339672</v>
      </c>
      <c r="O7">
        <v>290.01692361898199</v>
      </c>
      <c r="P7">
        <v>283.89808745296699</v>
      </c>
      <c r="Q7">
        <v>274.05116056167799</v>
      </c>
      <c r="R7">
        <v>275.16360355334598</v>
      </c>
      <c r="S7">
        <v>260.96511387868298</v>
      </c>
      <c r="T7">
        <v>270.22211240974298</v>
      </c>
      <c r="U7">
        <v>304.82497741704401</v>
      </c>
      <c r="V7">
        <v>276.52862669071902</v>
      </c>
      <c r="W7">
        <v>268.50482978663001</v>
      </c>
      <c r="X7">
        <v>272.60717298052202</v>
      </c>
      <c r="Y7">
        <v>278.97010667584402</v>
      </c>
      <c r="Z7">
        <v>274.681968975502</v>
      </c>
      <c r="AA7">
        <v>287.985075725679</v>
      </c>
      <c r="AB7">
        <v>291.81947953639099</v>
      </c>
      <c r="AC7">
        <v>312.80995670699701</v>
      </c>
      <c r="AD7">
        <v>320.195609848434</v>
      </c>
      <c r="AE7">
        <v>330.88610777581999</v>
      </c>
      <c r="AF7">
        <v>337.290149878519</v>
      </c>
      <c r="AG7">
        <v>323.66485726209498</v>
      </c>
      <c r="AH7">
        <v>336.53614533483</v>
      </c>
      <c r="AI7">
        <v>341.06408834769599</v>
      </c>
      <c r="AJ7">
        <v>347.86938693550502</v>
      </c>
      <c r="AK7">
        <v>336.91028019727798</v>
      </c>
      <c r="AL7">
        <v>361.211913982216</v>
      </c>
      <c r="AM7">
        <v>357.73642790423298</v>
      </c>
      <c r="AN7">
        <v>343.78216802959997</v>
      </c>
      <c r="AO7">
        <v>315.27038184222801</v>
      </c>
      <c r="AP7">
        <v>285.84119497200697</v>
      </c>
      <c r="AQ7">
        <v>264.49944592121</v>
      </c>
      <c r="AR7">
        <v>274.42882368238401</v>
      </c>
      <c r="AS7">
        <v>272.50434558725402</v>
      </c>
      <c r="AT7">
        <v>274.90050931501997</v>
      </c>
      <c r="AU7">
        <v>278.97481097316</v>
      </c>
      <c r="AV7">
        <v>272.609100222699</v>
      </c>
      <c r="AW7">
        <v>267.11371086825</v>
      </c>
      <c r="AX7">
        <v>271.80244711743399</v>
      </c>
      <c r="AY7">
        <v>275.33189432339799</v>
      </c>
      <c r="AZ7">
        <v>278.88797803568002</v>
      </c>
      <c r="BA7">
        <v>273.99001133622102</v>
      </c>
      <c r="BB7">
        <v>275.725424803485</v>
      </c>
      <c r="BC7">
        <v>282.425363188343</v>
      </c>
      <c r="BD7">
        <v>266.60216132930401</v>
      </c>
      <c r="BE7">
        <v>266.155049251023</v>
      </c>
      <c r="BF7">
        <v>272.69161903844298</v>
      </c>
      <c r="BG7">
        <v>273.02986195043098</v>
      </c>
      <c r="BH7">
        <v>270.40700675763401</v>
      </c>
      <c r="BI7">
        <v>270.54665951745699</v>
      </c>
      <c r="BJ7">
        <v>279.12367231022699</v>
      </c>
      <c r="BK7">
        <v>284.036367729593</v>
      </c>
      <c r="BL7">
        <v>283.40541524089701</v>
      </c>
      <c r="BM7">
        <v>279.89267964000999</v>
      </c>
    </row>
    <row r="8" spans="1:65" x14ac:dyDescent="0.25">
      <c r="A8">
        <v>1.44192256341789</v>
      </c>
      <c r="B8">
        <v>281.07134339208301</v>
      </c>
      <c r="C8">
        <v>279.77157534283799</v>
      </c>
      <c r="D8">
        <v>276.05075095766199</v>
      </c>
      <c r="E8">
        <v>271.15897067631101</v>
      </c>
      <c r="F8">
        <v>272.59316901833699</v>
      </c>
      <c r="G8">
        <v>275.57279924301002</v>
      </c>
      <c r="H8">
        <v>270.92874257059498</v>
      </c>
      <c r="I8">
        <v>274.75787404060401</v>
      </c>
      <c r="J8">
        <v>265.17040139160099</v>
      </c>
      <c r="K8">
        <v>277.66127568422598</v>
      </c>
      <c r="L8">
        <v>273.938321380677</v>
      </c>
      <c r="M8">
        <v>266.75431954449601</v>
      </c>
      <c r="N8">
        <v>266.709157339672</v>
      </c>
      <c r="O8">
        <v>290.01692361898199</v>
      </c>
      <c r="P8">
        <v>283.89808745296699</v>
      </c>
      <c r="Q8">
        <v>274.05116056167799</v>
      </c>
      <c r="R8">
        <v>275.16360355334598</v>
      </c>
      <c r="S8">
        <v>260.96511387868298</v>
      </c>
      <c r="T8">
        <v>270.22211240974298</v>
      </c>
      <c r="U8">
        <v>304.82497741704401</v>
      </c>
      <c r="V8">
        <v>276.52862669071902</v>
      </c>
      <c r="W8">
        <v>268.50482978663001</v>
      </c>
      <c r="X8">
        <v>272.60717298052202</v>
      </c>
      <c r="Y8">
        <v>278.97010667584402</v>
      </c>
      <c r="Z8">
        <v>274.681968975502</v>
      </c>
      <c r="AA8">
        <v>287.985075725679</v>
      </c>
      <c r="AB8">
        <v>291.81947953639099</v>
      </c>
      <c r="AC8">
        <v>312.80995670699701</v>
      </c>
      <c r="AD8">
        <v>320.195609848434</v>
      </c>
      <c r="AE8">
        <v>330.88610777581999</v>
      </c>
      <c r="AF8">
        <v>337.290149878519</v>
      </c>
      <c r="AG8">
        <v>323.66485726209498</v>
      </c>
      <c r="AH8">
        <v>336.53614533483</v>
      </c>
      <c r="AI8">
        <v>341.06408834769599</v>
      </c>
      <c r="AJ8">
        <v>347.86938693550502</v>
      </c>
      <c r="AK8">
        <v>336.91028019727798</v>
      </c>
      <c r="AL8">
        <v>361.211913982216</v>
      </c>
      <c r="AM8">
        <v>357.73642790423298</v>
      </c>
      <c r="AN8">
        <v>343.78216802959997</v>
      </c>
      <c r="AO8">
        <v>315.27038184222801</v>
      </c>
      <c r="AP8">
        <v>285.84119497200697</v>
      </c>
      <c r="AQ8">
        <v>264.49944592121</v>
      </c>
      <c r="AR8">
        <v>274.42882368238401</v>
      </c>
      <c r="AS8">
        <v>272.50434558725402</v>
      </c>
      <c r="AT8">
        <v>274.90050931501997</v>
      </c>
      <c r="AU8">
        <v>278.97481097316</v>
      </c>
      <c r="AV8">
        <v>272.609100222699</v>
      </c>
      <c r="AW8">
        <v>267.11371086825</v>
      </c>
      <c r="AX8">
        <v>271.80244711743399</v>
      </c>
      <c r="AY8">
        <v>275.33189432339799</v>
      </c>
      <c r="AZ8">
        <v>278.88797803568002</v>
      </c>
      <c r="BA8">
        <v>273.99001133622102</v>
      </c>
      <c r="BB8">
        <v>275.725424803485</v>
      </c>
      <c r="BC8">
        <v>282.425363188343</v>
      </c>
      <c r="BD8">
        <v>266.60216132930401</v>
      </c>
      <c r="BE8">
        <v>266.155049251023</v>
      </c>
      <c r="BF8">
        <v>272.69161903844298</v>
      </c>
      <c r="BG8">
        <v>273.02986195043098</v>
      </c>
      <c r="BH8">
        <v>270.40700675763401</v>
      </c>
      <c r="BI8">
        <v>270.54665951745699</v>
      </c>
      <c r="BJ8">
        <v>279.12367231022699</v>
      </c>
      <c r="BK8">
        <v>284.036367729593</v>
      </c>
      <c r="BL8">
        <v>283.40541524089701</v>
      </c>
      <c r="BM8">
        <v>279.89267964000999</v>
      </c>
    </row>
    <row r="9" spans="1:65" x14ac:dyDescent="0.25">
      <c r="A9">
        <v>1.6822429906542</v>
      </c>
      <c r="B9">
        <v>281.07134339208301</v>
      </c>
      <c r="C9">
        <v>279.77157534283799</v>
      </c>
      <c r="D9">
        <v>276.05075095766199</v>
      </c>
      <c r="E9">
        <v>271.15897067631101</v>
      </c>
      <c r="F9">
        <v>272.59316901833699</v>
      </c>
      <c r="G9">
        <v>275.57279924301002</v>
      </c>
      <c r="H9">
        <v>270.92874257059498</v>
      </c>
      <c r="I9">
        <v>274.75787404060401</v>
      </c>
      <c r="J9">
        <v>265.17040139160099</v>
      </c>
      <c r="K9">
        <v>277.66127568422598</v>
      </c>
      <c r="L9">
        <v>273.938321380677</v>
      </c>
      <c r="M9">
        <v>266.75431954449601</v>
      </c>
      <c r="N9">
        <v>266.709157339672</v>
      </c>
      <c r="O9">
        <v>290.01692361898199</v>
      </c>
      <c r="P9">
        <v>283.89808745296699</v>
      </c>
      <c r="Q9">
        <v>274.05116056167799</v>
      </c>
      <c r="R9">
        <v>275.16360355334598</v>
      </c>
      <c r="S9">
        <v>260.96511387868298</v>
      </c>
      <c r="T9">
        <v>270.22211240974298</v>
      </c>
      <c r="U9">
        <v>304.82497741704401</v>
      </c>
      <c r="V9">
        <v>276.52862669071902</v>
      </c>
      <c r="W9">
        <v>268.50482978663001</v>
      </c>
      <c r="X9">
        <v>272.60717298052202</v>
      </c>
      <c r="Y9">
        <v>278.97010667584402</v>
      </c>
      <c r="Z9">
        <v>274.681968975502</v>
      </c>
      <c r="AA9">
        <v>287.985075725679</v>
      </c>
      <c r="AB9">
        <v>291.81947953639099</v>
      </c>
      <c r="AC9">
        <v>312.80995670699701</v>
      </c>
      <c r="AD9">
        <v>320.195609848434</v>
      </c>
      <c r="AE9">
        <v>330.88610777581999</v>
      </c>
      <c r="AF9">
        <v>337.290149878519</v>
      </c>
      <c r="AG9">
        <v>323.66485726209498</v>
      </c>
      <c r="AH9">
        <v>336.53614533483</v>
      </c>
      <c r="AI9">
        <v>341.06408834769599</v>
      </c>
      <c r="AJ9">
        <v>347.86938693550502</v>
      </c>
      <c r="AK9">
        <v>336.91028019727798</v>
      </c>
      <c r="AL9">
        <v>361.211913982216</v>
      </c>
      <c r="AM9">
        <v>357.73642790423298</v>
      </c>
      <c r="AN9">
        <v>343.78216802959997</v>
      </c>
      <c r="AO9">
        <v>315.27038184222801</v>
      </c>
      <c r="AP9">
        <v>285.84119497200697</v>
      </c>
      <c r="AQ9">
        <v>264.49944592121</v>
      </c>
      <c r="AR9">
        <v>274.42882368238401</v>
      </c>
      <c r="AS9">
        <v>272.50434558725402</v>
      </c>
      <c r="AT9">
        <v>274.90050931501997</v>
      </c>
      <c r="AU9">
        <v>278.97481097316</v>
      </c>
      <c r="AV9">
        <v>272.609100222699</v>
      </c>
      <c r="AW9">
        <v>267.11371086825</v>
      </c>
      <c r="AX9">
        <v>271.80244711743399</v>
      </c>
      <c r="AY9">
        <v>275.33189432339799</v>
      </c>
      <c r="AZ9">
        <v>278.88797803568002</v>
      </c>
      <c r="BA9">
        <v>273.99001133622102</v>
      </c>
      <c r="BB9">
        <v>275.725424803485</v>
      </c>
      <c r="BC9">
        <v>282.425363188343</v>
      </c>
      <c r="BD9">
        <v>266.60216132930401</v>
      </c>
      <c r="BE9">
        <v>266.155049251023</v>
      </c>
      <c r="BF9">
        <v>272.69161903844298</v>
      </c>
      <c r="BG9">
        <v>273.02986195043098</v>
      </c>
      <c r="BH9">
        <v>270.40700675763401</v>
      </c>
      <c r="BI9">
        <v>270.54665951745699</v>
      </c>
      <c r="BJ9">
        <v>279.12367231022699</v>
      </c>
      <c r="BK9">
        <v>284.036367729593</v>
      </c>
      <c r="BL9">
        <v>283.40541524089701</v>
      </c>
      <c r="BM9">
        <v>279.89267964000999</v>
      </c>
    </row>
    <row r="10" spans="1:65" x14ac:dyDescent="0.25">
      <c r="A10">
        <v>1.92256341789052</v>
      </c>
      <c r="B10">
        <v>285.328992388649</v>
      </c>
      <c r="C10">
        <v>283.33806279554398</v>
      </c>
      <c r="D10">
        <v>278.86783650918301</v>
      </c>
      <c r="E10">
        <v>273.478484160584</v>
      </c>
      <c r="F10">
        <v>275.47526901945002</v>
      </c>
      <c r="G10">
        <v>276.82352943408102</v>
      </c>
      <c r="H10">
        <v>276.00807312520999</v>
      </c>
      <c r="I10">
        <v>276.07124797055098</v>
      </c>
      <c r="J10">
        <v>269.239976218104</v>
      </c>
      <c r="K10">
        <v>277.913611580348</v>
      </c>
      <c r="L10">
        <v>276.10066550790799</v>
      </c>
      <c r="M10">
        <v>271.787081535769</v>
      </c>
      <c r="N10">
        <v>267.79111799323101</v>
      </c>
      <c r="O10">
        <v>288.36717753460698</v>
      </c>
      <c r="P10">
        <v>285.27191026216502</v>
      </c>
      <c r="Q10">
        <v>274.31727254120699</v>
      </c>
      <c r="R10">
        <v>277.17710428356702</v>
      </c>
      <c r="S10">
        <v>263.07692619884301</v>
      </c>
      <c r="T10">
        <v>271.96048107585602</v>
      </c>
      <c r="U10">
        <v>307.52119960724798</v>
      </c>
      <c r="V10">
        <v>280.91946661220499</v>
      </c>
      <c r="W10">
        <v>273.18761696067799</v>
      </c>
      <c r="X10">
        <v>276.173153533549</v>
      </c>
      <c r="Y10">
        <v>279.84680678505799</v>
      </c>
      <c r="Z10">
        <v>275.68589862491802</v>
      </c>
      <c r="AA10">
        <v>290.44920885334898</v>
      </c>
      <c r="AB10">
        <v>291.31589845746902</v>
      </c>
      <c r="AC10">
        <v>317.29421360528198</v>
      </c>
      <c r="AD10">
        <v>318.90465046479801</v>
      </c>
      <c r="AE10">
        <v>329.03518192028503</v>
      </c>
      <c r="AF10">
        <v>337.05733619986501</v>
      </c>
      <c r="AG10">
        <v>325.44433316810802</v>
      </c>
      <c r="AH10">
        <v>335.77073473919899</v>
      </c>
      <c r="AI10">
        <v>341.88105020101</v>
      </c>
      <c r="AJ10">
        <v>347.09401772523501</v>
      </c>
      <c r="AK10">
        <v>339.11495684316498</v>
      </c>
      <c r="AL10">
        <v>359.05746291320099</v>
      </c>
      <c r="AM10">
        <v>355.762990538998</v>
      </c>
      <c r="AN10">
        <v>342.14104329750501</v>
      </c>
      <c r="AO10">
        <v>314.18151364624902</v>
      </c>
      <c r="AP10">
        <v>287.98440929596802</v>
      </c>
      <c r="AQ10">
        <v>266.79588026995702</v>
      </c>
      <c r="AR10">
        <v>278.64649976756499</v>
      </c>
      <c r="AS10">
        <v>273.970861892328</v>
      </c>
      <c r="AT10">
        <v>278.97730795849299</v>
      </c>
      <c r="AU10">
        <v>280.04989753142303</v>
      </c>
      <c r="AV10">
        <v>275.26664456622399</v>
      </c>
      <c r="AW10">
        <v>270.041166378789</v>
      </c>
      <c r="AX10">
        <v>276.48274815464703</v>
      </c>
      <c r="AY10">
        <v>276.572391063841</v>
      </c>
      <c r="AZ10">
        <v>280.2740401799</v>
      </c>
      <c r="BA10">
        <v>276.08791762293299</v>
      </c>
      <c r="BB10">
        <v>274.85058660016102</v>
      </c>
      <c r="BC10">
        <v>281.38906394903597</v>
      </c>
      <c r="BD10">
        <v>267.84546655965698</v>
      </c>
      <c r="BE10">
        <v>268.57291480836301</v>
      </c>
      <c r="BF10">
        <v>272.685894525241</v>
      </c>
      <c r="BG10">
        <v>274.06386567726099</v>
      </c>
      <c r="BH10">
        <v>269.24248990271002</v>
      </c>
      <c r="BI10">
        <v>271.73703318555499</v>
      </c>
      <c r="BJ10">
        <v>284.12568685855803</v>
      </c>
      <c r="BK10">
        <v>283.55238760790701</v>
      </c>
      <c r="BL10">
        <v>286.05108773469198</v>
      </c>
      <c r="BM10">
        <v>278.84483513702702</v>
      </c>
    </row>
    <row r="11" spans="1:65" x14ac:dyDescent="0.25">
      <c r="A11">
        <v>2.1628838451268302</v>
      </c>
      <c r="B11">
        <v>284.601423342271</v>
      </c>
      <c r="C11">
        <v>283.14001536022101</v>
      </c>
      <c r="D11">
        <v>278.93848895036302</v>
      </c>
      <c r="E11">
        <v>269.20305629575603</v>
      </c>
      <c r="F11">
        <v>276.40302811862898</v>
      </c>
      <c r="G11">
        <v>275.88989971589098</v>
      </c>
      <c r="H11">
        <v>275.00698217270599</v>
      </c>
      <c r="I11">
        <v>274.87929937620697</v>
      </c>
      <c r="J11">
        <v>272.39333751340899</v>
      </c>
      <c r="K11">
        <v>269.89293301502897</v>
      </c>
      <c r="L11">
        <v>274.11482255327797</v>
      </c>
      <c r="M11">
        <v>275.16009016350398</v>
      </c>
      <c r="N11">
        <v>267.78701769727797</v>
      </c>
      <c r="O11">
        <v>286.80490550889402</v>
      </c>
      <c r="P11">
        <v>284.60723006059197</v>
      </c>
      <c r="Q11">
        <v>271.91877799800602</v>
      </c>
      <c r="R11">
        <v>274.71362499800199</v>
      </c>
      <c r="S11">
        <v>260.62451295707302</v>
      </c>
      <c r="T11">
        <v>265.59485328219102</v>
      </c>
      <c r="U11">
        <v>306.50277570655498</v>
      </c>
      <c r="V11">
        <v>285.90752067896898</v>
      </c>
      <c r="W11">
        <v>274.70329133887998</v>
      </c>
      <c r="X11">
        <v>273.94739918590602</v>
      </c>
      <c r="Y11">
        <v>278.92017325559902</v>
      </c>
      <c r="Z11">
        <v>271.50480362097699</v>
      </c>
      <c r="AA11">
        <v>285.01151992380801</v>
      </c>
      <c r="AB11">
        <v>293.51119015017503</v>
      </c>
      <c r="AC11">
        <v>320.28630573489102</v>
      </c>
      <c r="AD11">
        <v>317.80189623748203</v>
      </c>
      <c r="AE11">
        <v>323.31620404394801</v>
      </c>
      <c r="AF11">
        <v>336.357530905754</v>
      </c>
      <c r="AG11">
        <v>326.34567371223397</v>
      </c>
      <c r="AH11">
        <v>334.728224661882</v>
      </c>
      <c r="AI11">
        <v>340.51761486211097</v>
      </c>
      <c r="AJ11">
        <v>342.10820566011199</v>
      </c>
      <c r="AK11">
        <v>343.051680803419</v>
      </c>
      <c r="AL11">
        <v>354.41810760155198</v>
      </c>
      <c r="AM11">
        <v>353.50557948898103</v>
      </c>
      <c r="AN11">
        <v>338.071934385502</v>
      </c>
      <c r="AO11">
        <v>307.12612545324203</v>
      </c>
      <c r="AP11">
        <v>289.08745915902398</v>
      </c>
      <c r="AQ11">
        <v>265.13989300799301</v>
      </c>
      <c r="AR11">
        <v>280.25440863452297</v>
      </c>
      <c r="AS11">
        <v>270.29343938349803</v>
      </c>
      <c r="AT11">
        <v>276.34142677243898</v>
      </c>
      <c r="AU11">
        <v>271.98181551679198</v>
      </c>
      <c r="AV11">
        <v>273.99089874869901</v>
      </c>
      <c r="AW11">
        <v>272.26238234551198</v>
      </c>
      <c r="AX11">
        <v>278.53105390376999</v>
      </c>
      <c r="AY11">
        <v>270.78117519278101</v>
      </c>
      <c r="AZ11">
        <v>276.86009452599899</v>
      </c>
      <c r="BA11">
        <v>274.03060006115402</v>
      </c>
      <c r="BB11">
        <v>272.44197818664099</v>
      </c>
      <c r="BC11">
        <v>272.39513688382601</v>
      </c>
      <c r="BD11">
        <v>266.64004949607698</v>
      </c>
      <c r="BE11">
        <v>272.11190045397302</v>
      </c>
      <c r="BF11">
        <v>267.70607678655199</v>
      </c>
      <c r="BG11">
        <v>268.67787736319002</v>
      </c>
      <c r="BH11">
        <v>266.393003785833</v>
      </c>
      <c r="BI11">
        <v>272.71016575017501</v>
      </c>
      <c r="BJ11">
        <v>291.07771836941998</v>
      </c>
      <c r="BK11">
        <v>282.464900023849</v>
      </c>
      <c r="BL11">
        <v>288.61502977551601</v>
      </c>
      <c r="BM11">
        <v>280.13748391258702</v>
      </c>
    </row>
    <row r="12" spans="1:65" x14ac:dyDescent="0.25">
      <c r="A12">
        <v>2.4032042723631499</v>
      </c>
      <c r="B12">
        <v>284.30328690530399</v>
      </c>
      <c r="C12">
        <v>279.69816065073297</v>
      </c>
      <c r="D12">
        <v>278.60720674163599</v>
      </c>
      <c r="E12">
        <v>267.53279935478798</v>
      </c>
      <c r="F12">
        <v>274.89086748852799</v>
      </c>
      <c r="G12">
        <v>272.29416303204403</v>
      </c>
      <c r="H12">
        <v>272.78531532023197</v>
      </c>
      <c r="I12">
        <v>273.76260130553402</v>
      </c>
      <c r="J12">
        <v>273.77698085006199</v>
      </c>
      <c r="K12">
        <v>267.13900755291502</v>
      </c>
      <c r="L12">
        <v>270.08129942878998</v>
      </c>
      <c r="M12">
        <v>273.592703732514</v>
      </c>
      <c r="N12">
        <v>265.68788727033302</v>
      </c>
      <c r="O12">
        <v>284.62993833112</v>
      </c>
      <c r="P12">
        <v>283.16561809869597</v>
      </c>
      <c r="Q12">
        <v>268.46044177534498</v>
      </c>
      <c r="R12">
        <v>275.266955230387</v>
      </c>
      <c r="S12">
        <v>255.57624162488901</v>
      </c>
      <c r="T12">
        <v>263.58824951743298</v>
      </c>
      <c r="U12">
        <v>303.21488287121002</v>
      </c>
      <c r="V12">
        <v>285.42720457577002</v>
      </c>
      <c r="W12">
        <v>276.32406591025801</v>
      </c>
      <c r="X12">
        <v>272.74899055005898</v>
      </c>
      <c r="Y12">
        <v>276.37322366373598</v>
      </c>
      <c r="Z12">
        <v>269.20841953608402</v>
      </c>
      <c r="AA12">
        <v>285.27912228218298</v>
      </c>
      <c r="AB12">
        <v>296.02951557340799</v>
      </c>
      <c r="AC12">
        <v>318.27440143545698</v>
      </c>
      <c r="AD12">
        <v>318.669608923814</v>
      </c>
      <c r="AE12">
        <v>327.34659065735599</v>
      </c>
      <c r="AF12">
        <v>336.18351907993002</v>
      </c>
      <c r="AG12">
        <v>325.70070698702</v>
      </c>
      <c r="AH12">
        <v>334.93517993070998</v>
      </c>
      <c r="AI12">
        <v>340.34355431641501</v>
      </c>
      <c r="AJ12">
        <v>341.63677259744998</v>
      </c>
      <c r="AK12">
        <v>343.659175234423</v>
      </c>
      <c r="AL12">
        <v>351.35907372066902</v>
      </c>
      <c r="AM12">
        <v>355.448285195908</v>
      </c>
      <c r="AN12">
        <v>340.96645391551999</v>
      </c>
      <c r="AO12">
        <v>305.08010024260898</v>
      </c>
      <c r="AP12">
        <v>288.69586625709798</v>
      </c>
      <c r="AQ12">
        <v>263.26287128437798</v>
      </c>
      <c r="AR12">
        <v>279.41855095400302</v>
      </c>
      <c r="AS12">
        <v>266.710487256877</v>
      </c>
      <c r="AT12">
        <v>269.29320688250903</v>
      </c>
      <c r="AU12">
        <v>266.31516203468101</v>
      </c>
      <c r="AV12">
        <v>271.42332653111299</v>
      </c>
      <c r="AW12">
        <v>272.12359058748899</v>
      </c>
      <c r="AX12">
        <v>276.43300103045402</v>
      </c>
      <c r="AY12">
        <v>269.434159644766</v>
      </c>
      <c r="AZ12">
        <v>275.49292198845598</v>
      </c>
      <c r="BA12">
        <v>267.23929211161601</v>
      </c>
      <c r="BB12">
        <v>275.06378125896299</v>
      </c>
      <c r="BC12">
        <v>266.76293118401497</v>
      </c>
      <c r="BD12">
        <v>262.89832242450501</v>
      </c>
      <c r="BE12">
        <v>273.45095351355297</v>
      </c>
      <c r="BF12">
        <v>270.53303796438797</v>
      </c>
      <c r="BG12">
        <v>266.09912131988102</v>
      </c>
      <c r="BH12">
        <v>265.62873275060298</v>
      </c>
      <c r="BI12">
        <v>269.86691436112</v>
      </c>
      <c r="BJ12">
        <v>286.73326289162998</v>
      </c>
      <c r="BK12">
        <v>280.64567502546498</v>
      </c>
      <c r="BL12">
        <v>288.67122425671801</v>
      </c>
      <c r="BM12">
        <v>280.28883677212599</v>
      </c>
    </row>
    <row r="13" spans="1:65" x14ac:dyDescent="0.25">
      <c r="A13">
        <v>2.6435246995994599</v>
      </c>
      <c r="B13">
        <v>280.89374367718398</v>
      </c>
      <c r="C13">
        <v>274.18337762399898</v>
      </c>
      <c r="D13">
        <v>275.743991511395</v>
      </c>
      <c r="E13">
        <v>267.45299125366603</v>
      </c>
      <c r="F13">
        <v>273.97996095374401</v>
      </c>
      <c r="G13">
        <v>267.99952509328602</v>
      </c>
      <c r="H13">
        <v>268.33746775569603</v>
      </c>
      <c r="I13">
        <v>273.51730183261401</v>
      </c>
      <c r="J13">
        <v>274.30714298144898</v>
      </c>
      <c r="K13">
        <v>265.896049069963</v>
      </c>
      <c r="L13">
        <v>267.950690078138</v>
      </c>
      <c r="M13">
        <v>272.28537035976001</v>
      </c>
      <c r="N13">
        <v>263.75456246244897</v>
      </c>
      <c r="O13">
        <v>277.70504502022499</v>
      </c>
      <c r="P13">
        <v>280.21555012706398</v>
      </c>
      <c r="Q13">
        <v>269.32351121588198</v>
      </c>
      <c r="R13">
        <v>274.34352183102698</v>
      </c>
      <c r="S13">
        <v>255.29308428825499</v>
      </c>
      <c r="T13">
        <v>262.98272865408597</v>
      </c>
      <c r="U13">
        <v>301.14945222763799</v>
      </c>
      <c r="V13">
        <v>283.19661427164402</v>
      </c>
      <c r="W13">
        <v>278.15899241383499</v>
      </c>
      <c r="X13">
        <v>269.13367458140601</v>
      </c>
      <c r="Y13">
        <v>275.22610093522701</v>
      </c>
      <c r="Z13">
        <v>270.14038835010501</v>
      </c>
      <c r="AA13">
        <v>282.23793595892698</v>
      </c>
      <c r="AB13">
        <v>295.09064636352201</v>
      </c>
      <c r="AC13">
        <v>316.602243143404</v>
      </c>
      <c r="AD13">
        <v>318.13645884439097</v>
      </c>
      <c r="AE13">
        <v>330.79138592921902</v>
      </c>
      <c r="AF13">
        <v>335.66124888650597</v>
      </c>
      <c r="AG13">
        <v>328.696048636623</v>
      </c>
      <c r="AH13">
        <v>335.40479504910002</v>
      </c>
      <c r="AI13">
        <v>346.13434290757499</v>
      </c>
      <c r="AJ13">
        <v>344.531435862313</v>
      </c>
      <c r="AK13">
        <v>345.95413081611503</v>
      </c>
      <c r="AL13">
        <v>353.95925775676699</v>
      </c>
      <c r="AM13">
        <v>358.37928306266798</v>
      </c>
      <c r="AN13">
        <v>345.24158756304001</v>
      </c>
      <c r="AO13">
        <v>307.22834059661398</v>
      </c>
      <c r="AP13">
        <v>289.990870311592</v>
      </c>
      <c r="AQ13">
        <v>259.52837856492903</v>
      </c>
      <c r="AR13">
        <v>277.15926723581202</v>
      </c>
      <c r="AS13">
        <v>265.477668629753</v>
      </c>
      <c r="AT13">
        <v>268.92703151443101</v>
      </c>
      <c r="AU13">
        <v>264.80829204314898</v>
      </c>
      <c r="AV13">
        <v>269.04835887616503</v>
      </c>
      <c r="AW13">
        <v>270.99118677612501</v>
      </c>
      <c r="AX13">
        <v>273.19900354586798</v>
      </c>
      <c r="AY13">
        <v>270.86754481862999</v>
      </c>
      <c r="AZ13">
        <v>271.50028052705198</v>
      </c>
      <c r="BA13">
        <v>265.622587660872</v>
      </c>
      <c r="BB13">
        <v>274.54264728668198</v>
      </c>
      <c r="BC13">
        <v>262.13977366079803</v>
      </c>
      <c r="BD13">
        <v>263.440623010178</v>
      </c>
      <c r="BE13">
        <v>275.22053392629601</v>
      </c>
      <c r="BF13">
        <v>270.90898028753497</v>
      </c>
      <c r="BG13">
        <v>263.16616298528999</v>
      </c>
      <c r="BH13">
        <v>264.71671573757698</v>
      </c>
      <c r="BI13">
        <v>266.89649884299399</v>
      </c>
      <c r="BJ13">
        <v>285.91479837262699</v>
      </c>
      <c r="BK13">
        <v>277.40340198272003</v>
      </c>
      <c r="BL13">
        <v>284.49029742158302</v>
      </c>
      <c r="BM13">
        <v>279.804322265959</v>
      </c>
    </row>
    <row r="14" spans="1:65" x14ac:dyDescent="0.25">
      <c r="A14">
        <v>2.8838451268357801</v>
      </c>
      <c r="B14">
        <v>283.04047819925199</v>
      </c>
      <c r="C14">
        <v>274.61698970195999</v>
      </c>
      <c r="D14">
        <v>278.79336278791698</v>
      </c>
      <c r="E14">
        <v>265.47374193255001</v>
      </c>
      <c r="F14">
        <v>272.76640272836602</v>
      </c>
      <c r="G14">
        <v>270.58322033286203</v>
      </c>
      <c r="H14">
        <v>269.89304174325201</v>
      </c>
      <c r="I14">
        <v>277.01107305317498</v>
      </c>
      <c r="J14">
        <v>275.36002914637101</v>
      </c>
      <c r="K14">
        <v>261.113820438537</v>
      </c>
      <c r="L14">
        <v>269.51954147340501</v>
      </c>
      <c r="M14">
        <v>273.31379782569701</v>
      </c>
      <c r="N14">
        <v>263.17014371705301</v>
      </c>
      <c r="O14">
        <v>273.48261932038298</v>
      </c>
      <c r="P14">
        <v>279.294978327259</v>
      </c>
      <c r="Q14">
        <v>269.73132363345201</v>
      </c>
      <c r="R14">
        <v>276.86550837123002</v>
      </c>
      <c r="S14">
        <v>256.69224701578599</v>
      </c>
      <c r="T14">
        <v>260.17091952105301</v>
      </c>
      <c r="U14">
        <v>299.44018577377301</v>
      </c>
      <c r="V14">
        <v>287.77748963462898</v>
      </c>
      <c r="W14">
        <v>282.50507455724198</v>
      </c>
      <c r="X14">
        <v>272.61315426432401</v>
      </c>
      <c r="Y14">
        <v>271.05353736251601</v>
      </c>
      <c r="Z14">
        <v>272.58897084158599</v>
      </c>
      <c r="AA14">
        <v>279.949401670577</v>
      </c>
      <c r="AB14">
        <v>297.18835545715399</v>
      </c>
      <c r="AC14">
        <v>313.97932543322997</v>
      </c>
      <c r="AD14">
        <v>317.60118868203898</v>
      </c>
      <c r="AE14">
        <v>332.54039414346101</v>
      </c>
      <c r="AF14">
        <v>331.50770364883999</v>
      </c>
      <c r="AG14">
        <v>330.22249061050297</v>
      </c>
      <c r="AH14">
        <v>336.87935854760502</v>
      </c>
      <c r="AI14">
        <v>349.259946136922</v>
      </c>
      <c r="AJ14">
        <v>347.16055612216201</v>
      </c>
      <c r="AK14">
        <v>348.19504434539903</v>
      </c>
      <c r="AL14">
        <v>359.90235326994599</v>
      </c>
      <c r="AM14">
        <v>363.695417670192</v>
      </c>
      <c r="AN14">
        <v>349.96043605208803</v>
      </c>
      <c r="AO14">
        <v>314.02912575621599</v>
      </c>
      <c r="AP14">
        <v>293.394282130769</v>
      </c>
      <c r="AQ14">
        <v>261.72001789338299</v>
      </c>
      <c r="AR14">
        <v>281.02510836215401</v>
      </c>
      <c r="AS14">
        <v>266.917464666591</v>
      </c>
      <c r="AT14">
        <v>270.16322490063402</v>
      </c>
      <c r="AU14">
        <v>264.16135439118898</v>
      </c>
      <c r="AV14">
        <v>270.495677900776</v>
      </c>
      <c r="AW14">
        <v>276.48046360857097</v>
      </c>
      <c r="AX14">
        <v>271.86390950904899</v>
      </c>
      <c r="AY14">
        <v>273.00480625359199</v>
      </c>
      <c r="AZ14">
        <v>271.20805340172501</v>
      </c>
      <c r="BA14">
        <v>269.81270599758102</v>
      </c>
      <c r="BB14">
        <v>276.884125270656</v>
      </c>
      <c r="BC14">
        <v>260.717705767886</v>
      </c>
      <c r="BD14">
        <v>264.617596865488</v>
      </c>
      <c r="BE14">
        <v>278.17505339703001</v>
      </c>
      <c r="BF14">
        <v>271.415773483446</v>
      </c>
      <c r="BG14">
        <v>264.52743763863799</v>
      </c>
      <c r="BH14">
        <v>267.07123461856901</v>
      </c>
      <c r="BI14">
        <v>263.89267370697701</v>
      </c>
      <c r="BJ14">
        <v>287.97439518963802</v>
      </c>
      <c r="BK14">
        <v>277.94987215818998</v>
      </c>
      <c r="BL14">
        <v>286.48771046280598</v>
      </c>
      <c r="BM14">
        <v>281.74529940156498</v>
      </c>
    </row>
    <row r="15" spans="1:65" x14ac:dyDescent="0.25">
      <c r="A15">
        <v>3.1241655540720901</v>
      </c>
      <c r="B15">
        <v>283.06575380804099</v>
      </c>
      <c r="C15">
        <v>274.62878384366701</v>
      </c>
      <c r="D15">
        <v>281.322564642543</v>
      </c>
      <c r="E15">
        <v>268.10459924328302</v>
      </c>
      <c r="F15">
        <v>274.934534303227</v>
      </c>
      <c r="G15">
        <v>270.61122713258698</v>
      </c>
      <c r="H15">
        <v>271.194603795116</v>
      </c>
      <c r="I15">
        <v>277.03693220375197</v>
      </c>
      <c r="J15">
        <v>277.74190005863301</v>
      </c>
      <c r="K15">
        <v>259.13061364446997</v>
      </c>
      <c r="L15">
        <v>269.536688014167</v>
      </c>
      <c r="M15">
        <v>275.64984650358502</v>
      </c>
      <c r="N15">
        <v>264.90214722061597</v>
      </c>
      <c r="O15">
        <v>274.05694696654501</v>
      </c>
      <c r="P15">
        <v>279.68978387870499</v>
      </c>
      <c r="Q15">
        <v>270.99986704505699</v>
      </c>
      <c r="R15">
        <v>279.78296145512297</v>
      </c>
      <c r="S15">
        <v>261.30154038694002</v>
      </c>
      <c r="T15">
        <v>261.982066003493</v>
      </c>
      <c r="U15">
        <v>299.07384446353899</v>
      </c>
      <c r="V15">
        <v>287.81282788236598</v>
      </c>
      <c r="W15">
        <v>282.53604047796699</v>
      </c>
      <c r="X15">
        <v>272.64418516481402</v>
      </c>
      <c r="Y15">
        <v>273.62445003374899</v>
      </c>
      <c r="Z15">
        <v>274.35485123223998</v>
      </c>
      <c r="AA15">
        <v>283.59645579114999</v>
      </c>
      <c r="AB15">
        <v>298.82133366411801</v>
      </c>
      <c r="AC15">
        <v>314.17472660094103</v>
      </c>
      <c r="AD15">
        <v>315.94414804886998</v>
      </c>
      <c r="AE15">
        <v>329.30848317942002</v>
      </c>
      <c r="AF15">
        <v>327.365430995292</v>
      </c>
      <c r="AG15">
        <v>331.97351198159902</v>
      </c>
      <c r="AH15">
        <v>334.28362379338898</v>
      </c>
      <c r="AI15">
        <v>346.82815038258701</v>
      </c>
      <c r="AJ15">
        <v>346.911919770672</v>
      </c>
      <c r="AK15">
        <v>347.65053070851098</v>
      </c>
      <c r="AL15">
        <v>358.03382919390901</v>
      </c>
      <c r="AM15">
        <v>361.54927579183902</v>
      </c>
      <c r="AN15">
        <v>348.084688543494</v>
      </c>
      <c r="AO15">
        <v>317.38326136500302</v>
      </c>
      <c r="AP15">
        <v>295.81667043834</v>
      </c>
      <c r="AQ15">
        <v>266.69647682841497</v>
      </c>
      <c r="AR15">
        <v>281.06179792495999</v>
      </c>
      <c r="AS15">
        <v>269.24243121501303</v>
      </c>
      <c r="AT15">
        <v>270.18075843724398</v>
      </c>
      <c r="AU15">
        <v>265.38053072099501</v>
      </c>
      <c r="AV15">
        <v>272.65144486511002</v>
      </c>
      <c r="AW15">
        <v>279.28182402618802</v>
      </c>
      <c r="AX15">
        <v>274.1259497794</v>
      </c>
      <c r="AY15">
        <v>274.47742355369297</v>
      </c>
      <c r="AZ15">
        <v>271.52601038805398</v>
      </c>
      <c r="BA15">
        <v>269.84505931426401</v>
      </c>
      <c r="BB15">
        <v>278.62304186197298</v>
      </c>
      <c r="BC15">
        <v>262.62285081203203</v>
      </c>
      <c r="BD15">
        <v>266.48814824342202</v>
      </c>
      <c r="BE15">
        <v>278.19560014904101</v>
      </c>
      <c r="BF15">
        <v>273.48132647220501</v>
      </c>
      <c r="BG15">
        <v>266.483180309511</v>
      </c>
      <c r="BH15">
        <v>268.65515792933701</v>
      </c>
      <c r="BI15">
        <v>265.52604292015297</v>
      </c>
      <c r="BJ15">
        <v>289.245872492763</v>
      </c>
      <c r="BK15">
        <v>281.12710485048899</v>
      </c>
      <c r="BL15">
        <v>289.23461855362598</v>
      </c>
      <c r="BM15">
        <v>283.90518350152001</v>
      </c>
    </row>
    <row r="16" spans="1:65" x14ac:dyDescent="0.25">
      <c r="A16">
        <v>3.3644859813084098</v>
      </c>
      <c r="B16">
        <v>283.06575380804099</v>
      </c>
      <c r="C16">
        <v>274.62878384366701</v>
      </c>
      <c r="D16">
        <v>281.322564642543</v>
      </c>
      <c r="E16">
        <v>268.66113371563699</v>
      </c>
      <c r="F16">
        <v>275.64648601252799</v>
      </c>
      <c r="G16">
        <v>270.61122713258698</v>
      </c>
      <c r="H16">
        <v>271.194603795116</v>
      </c>
      <c r="I16">
        <v>277.03693220375197</v>
      </c>
      <c r="J16">
        <v>277.74190005863301</v>
      </c>
      <c r="K16">
        <v>259.13061364446997</v>
      </c>
      <c r="L16">
        <v>269.536688014167</v>
      </c>
      <c r="M16">
        <v>275.64984650358502</v>
      </c>
      <c r="N16">
        <v>264.90214722061597</v>
      </c>
      <c r="O16">
        <v>275.76228573773898</v>
      </c>
      <c r="P16">
        <v>280.66377188968698</v>
      </c>
      <c r="Q16">
        <v>270.99986704505699</v>
      </c>
      <c r="R16">
        <v>279.78296145512297</v>
      </c>
      <c r="S16">
        <v>261.92301860086701</v>
      </c>
      <c r="T16">
        <v>262.51635639654802</v>
      </c>
      <c r="U16">
        <v>299.34445211920303</v>
      </c>
      <c r="V16">
        <v>287.81282788236598</v>
      </c>
      <c r="W16">
        <v>282.53604047796699</v>
      </c>
      <c r="X16">
        <v>272.64418516481402</v>
      </c>
      <c r="Y16">
        <v>273.62445003374899</v>
      </c>
      <c r="Z16">
        <v>274.35485123223998</v>
      </c>
      <c r="AA16">
        <v>284.43062405823298</v>
      </c>
      <c r="AB16">
        <v>299.17578014056699</v>
      </c>
      <c r="AC16">
        <v>315.34697634094101</v>
      </c>
      <c r="AD16">
        <v>316.095955456269</v>
      </c>
      <c r="AE16">
        <v>328.89653496385802</v>
      </c>
      <c r="AF16">
        <v>327.23370334464101</v>
      </c>
      <c r="AG16">
        <v>332.78415902004201</v>
      </c>
      <c r="AH16">
        <v>333.97557389791001</v>
      </c>
      <c r="AI16">
        <v>347.274352594682</v>
      </c>
      <c r="AJ16">
        <v>346.82542499389399</v>
      </c>
      <c r="AK16">
        <v>347.48434129955399</v>
      </c>
      <c r="AL16">
        <v>356.54759490012998</v>
      </c>
      <c r="AM16">
        <v>359.85850020703401</v>
      </c>
      <c r="AN16">
        <v>346.57470123417198</v>
      </c>
      <c r="AO16">
        <v>317.17767858232401</v>
      </c>
      <c r="AP16">
        <v>295.94050876008799</v>
      </c>
      <c r="AQ16">
        <v>267.56313321511198</v>
      </c>
      <c r="AR16">
        <v>281.06179792495999</v>
      </c>
      <c r="AS16">
        <v>269.24243121501303</v>
      </c>
      <c r="AT16">
        <v>270.18075843724398</v>
      </c>
      <c r="AU16">
        <v>265.38053072099501</v>
      </c>
      <c r="AV16">
        <v>272.65144486511002</v>
      </c>
      <c r="AW16">
        <v>279.28182402618802</v>
      </c>
      <c r="AX16">
        <v>274.1259497794</v>
      </c>
      <c r="AY16">
        <v>274.47742355369297</v>
      </c>
      <c r="AZ16">
        <v>271.52601038805398</v>
      </c>
      <c r="BA16">
        <v>269.84505931426401</v>
      </c>
      <c r="BB16">
        <v>278.62304186197298</v>
      </c>
      <c r="BC16">
        <v>262.62285081203203</v>
      </c>
      <c r="BD16">
        <v>266.48814824342202</v>
      </c>
      <c r="BE16">
        <v>278.19560014904101</v>
      </c>
      <c r="BF16">
        <v>273.48132647220501</v>
      </c>
      <c r="BG16">
        <v>267.117042071382</v>
      </c>
      <c r="BH16">
        <v>268.65515792933701</v>
      </c>
      <c r="BI16">
        <v>266.07651414106198</v>
      </c>
      <c r="BJ16">
        <v>289.245872492763</v>
      </c>
      <c r="BK16">
        <v>281.74675498566802</v>
      </c>
      <c r="BL16">
        <v>289.23461855362598</v>
      </c>
      <c r="BM16">
        <v>283.90518350152001</v>
      </c>
    </row>
    <row r="17" spans="1:65" x14ac:dyDescent="0.25">
      <c r="A17">
        <v>3.6048064085447198</v>
      </c>
      <c r="B17">
        <v>285.23949697395801</v>
      </c>
      <c r="C17">
        <v>275.12824778981201</v>
      </c>
      <c r="D17">
        <v>281.634888666167</v>
      </c>
      <c r="E17">
        <v>270.73761487286799</v>
      </c>
      <c r="F17">
        <v>277.63692424771102</v>
      </c>
      <c r="G17">
        <v>272.17822216946797</v>
      </c>
      <c r="H17">
        <v>272.61417231042799</v>
      </c>
      <c r="I17">
        <v>277.19886022235499</v>
      </c>
      <c r="J17">
        <v>278.05802487761298</v>
      </c>
      <c r="K17">
        <v>260.23161773372198</v>
      </c>
      <c r="L17">
        <v>271.15322179686098</v>
      </c>
      <c r="M17">
        <v>276.40880184707902</v>
      </c>
      <c r="N17">
        <v>266.77592046401099</v>
      </c>
      <c r="O17">
        <v>277.01019972763498</v>
      </c>
      <c r="P17">
        <v>281.73714575995302</v>
      </c>
      <c r="Q17">
        <v>272.53328910853799</v>
      </c>
      <c r="R17">
        <v>281.41860051967399</v>
      </c>
      <c r="S17">
        <v>263.62501361872103</v>
      </c>
      <c r="T17">
        <v>263.93577563232401</v>
      </c>
      <c r="U17">
        <v>300.174147629608</v>
      </c>
      <c r="V17">
        <v>288.69355726091499</v>
      </c>
      <c r="W17">
        <v>283.25212516491598</v>
      </c>
      <c r="X17">
        <v>273.06097138776897</v>
      </c>
      <c r="Y17">
        <v>274.80817142516702</v>
      </c>
      <c r="Z17">
        <v>273.73613392245898</v>
      </c>
      <c r="AA17">
        <v>285.69854224703698</v>
      </c>
      <c r="AB17">
        <v>299.94712265983298</v>
      </c>
      <c r="AC17">
        <v>315.33106987888902</v>
      </c>
      <c r="AD17">
        <v>316.29186250722199</v>
      </c>
      <c r="AE17">
        <v>329.25554145021601</v>
      </c>
      <c r="AF17">
        <v>327.32347241728399</v>
      </c>
      <c r="AG17">
        <v>332.70002329874001</v>
      </c>
      <c r="AH17">
        <v>334.69072069044898</v>
      </c>
      <c r="AI17">
        <v>347.88635548474701</v>
      </c>
      <c r="AJ17">
        <v>346.546618822749</v>
      </c>
      <c r="AK17">
        <v>347.739572371603</v>
      </c>
      <c r="AL17">
        <v>356.05428393162202</v>
      </c>
      <c r="AM17">
        <v>357.30479654476102</v>
      </c>
      <c r="AN17">
        <v>345.42677765985098</v>
      </c>
      <c r="AO17">
        <v>317.02496686800498</v>
      </c>
      <c r="AP17">
        <v>295.73566715558297</v>
      </c>
      <c r="AQ17">
        <v>268.75379266189401</v>
      </c>
      <c r="AR17">
        <v>282.28107556095199</v>
      </c>
      <c r="AS17">
        <v>269.892819554879</v>
      </c>
      <c r="AT17">
        <v>271.85754468460999</v>
      </c>
      <c r="AU17">
        <v>266.22830851220601</v>
      </c>
      <c r="AV17">
        <v>273.74234553605498</v>
      </c>
      <c r="AW17">
        <v>280.45604257841302</v>
      </c>
      <c r="AX17">
        <v>274.74427358608602</v>
      </c>
      <c r="AY17">
        <v>275.86135957071002</v>
      </c>
      <c r="AZ17">
        <v>272.16100291148302</v>
      </c>
      <c r="BA17">
        <v>272.32239449388999</v>
      </c>
      <c r="BB17">
        <v>278.784789343863</v>
      </c>
      <c r="BC17">
        <v>265.08907673878002</v>
      </c>
      <c r="BD17">
        <v>269.80718067073099</v>
      </c>
      <c r="BE17">
        <v>279.59718838053999</v>
      </c>
      <c r="BF17">
        <v>274.722673045737</v>
      </c>
      <c r="BG17">
        <v>268.20134559882803</v>
      </c>
      <c r="BH17">
        <v>270.46041110873801</v>
      </c>
      <c r="BI17">
        <v>266.96804473517199</v>
      </c>
      <c r="BJ17">
        <v>289.54952867552697</v>
      </c>
      <c r="BK17">
        <v>284.63270890576598</v>
      </c>
      <c r="BL17">
        <v>289.44654872201397</v>
      </c>
      <c r="BM17">
        <v>285.28913586410602</v>
      </c>
    </row>
    <row r="18" spans="1:65" x14ac:dyDescent="0.25">
      <c r="A18">
        <v>3.84512683578104</v>
      </c>
      <c r="B18">
        <v>285.61657855902399</v>
      </c>
      <c r="C18">
        <v>274.09041206258001</v>
      </c>
      <c r="D18">
        <v>280.12233778272901</v>
      </c>
      <c r="E18">
        <v>269.73555138203</v>
      </c>
      <c r="F18">
        <v>278.697317629221</v>
      </c>
      <c r="G18">
        <v>273.55986884731999</v>
      </c>
      <c r="H18">
        <v>273.82236183642999</v>
      </c>
      <c r="I18">
        <v>278.07726246152902</v>
      </c>
      <c r="J18">
        <v>275.79908487367902</v>
      </c>
      <c r="K18">
        <v>262.81481117386602</v>
      </c>
      <c r="L18">
        <v>273.78650526843097</v>
      </c>
      <c r="M18">
        <v>273.32224289735399</v>
      </c>
      <c r="N18">
        <v>267.42380424863399</v>
      </c>
      <c r="O18">
        <v>278.18178870376698</v>
      </c>
      <c r="P18">
        <v>287.04601583732699</v>
      </c>
      <c r="Q18">
        <v>275.92460067896502</v>
      </c>
      <c r="R18">
        <v>281.85938628376601</v>
      </c>
      <c r="S18">
        <v>264.68992243439601</v>
      </c>
      <c r="T18">
        <v>262.99491282806298</v>
      </c>
      <c r="U18">
        <v>299.25515232258101</v>
      </c>
      <c r="V18">
        <v>287.79724790419903</v>
      </c>
      <c r="W18">
        <v>282.18397827465498</v>
      </c>
      <c r="X18">
        <v>269.77896142302001</v>
      </c>
      <c r="Y18">
        <v>276.48459417236398</v>
      </c>
      <c r="Z18">
        <v>276.53650498883002</v>
      </c>
      <c r="AA18">
        <v>287.33948695075497</v>
      </c>
      <c r="AB18">
        <v>300.59599236103497</v>
      </c>
      <c r="AC18">
        <v>314.090754050317</v>
      </c>
      <c r="AD18">
        <v>317.70313966346902</v>
      </c>
      <c r="AE18">
        <v>331.94059093014602</v>
      </c>
      <c r="AF18">
        <v>325.893611791674</v>
      </c>
      <c r="AG18">
        <v>328.47272937764501</v>
      </c>
      <c r="AH18">
        <v>336.84515483048602</v>
      </c>
      <c r="AI18">
        <v>347.992648815292</v>
      </c>
      <c r="AJ18">
        <v>343.76117438881403</v>
      </c>
      <c r="AK18">
        <v>346.692387947425</v>
      </c>
      <c r="AL18">
        <v>357.72835697517399</v>
      </c>
      <c r="AM18">
        <v>354.11142200480901</v>
      </c>
      <c r="AN18">
        <v>345.90150251508999</v>
      </c>
      <c r="AO18">
        <v>315.90503622056298</v>
      </c>
      <c r="AP18">
        <v>296.05107433746798</v>
      </c>
      <c r="AQ18">
        <v>271.61839956846399</v>
      </c>
      <c r="AR18">
        <v>284.767268964805</v>
      </c>
      <c r="AS18">
        <v>272.66938297478299</v>
      </c>
      <c r="AT18">
        <v>270.50762593002599</v>
      </c>
      <c r="AU18">
        <v>265.88629959311601</v>
      </c>
      <c r="AV18">
        <v>276.68556179158702</v>
      </c>
      <c r="AW18">
        <v>281.65151334871399</v>
      </c>
      <c r="AX18">
        <v>271.58201304343299</v>
      </c>
      <c r="AY18">
        <v>274.00652733105898</v>
      </c>
      <c r="AZ18">
        <v>273.96584494176</v>
      </c>
      <c r="BA18">
        <v>274.13299136031998</v>
      </c>
      <c r="BB18">
        <v>283.01227001502599</v>
      </c>
      <c r="BC18">
        <v>269.85550178867902</v>
      </c>
      <c r="BD18">
        <v>275.95223305303603</v>
      </c>
      <c r="BE18">
        <v>281.30353285398297</v>
      </c>
      <c r="BF18">
        <v>274.76059517534702</v>
      </c>
      <c r="BG18">
        <v>270.951493437235</v>
      </c>
      <c r="BH18">
        <v>274.147159834707</v>
      </c>
      <c r="BI18">
        <v>267.13600965513098</v>
      </c>
      <c r="BJ18">
        <v>285.30471390330598</v>
      </c>
      <c r="BK18">
        <v>290.57623879470401</v>
      </c>
      <c r="BL18">
        <v>286.71303143086999</v>
      </c>
      <c r="BM18">
        <v>287.11366404788299</v>
      </c>
    </row>
    <row r="19" spans="1:65" x14ac:dyDescent="0.25">
      <c r="A19">
        <v>4.0854472630173504</v>
      </c>
      <c r="B19">
        <v>285.46040479653698</v>
      </c>
      <c r="C19">
        <v>275.46719253655499</v>
      </c>
      <c r="D19">
        <v>277.21259682591199</v>
      </c>
      <c r="E19">
        <v>270.42867338656703</v>
      </c>
      <c r="F19">
        <v>278.71018504118399</v>
      </c>
      <c r="G19">
        <v>274.44028940949801</v>
      </c>
      <c r="H19">
        <v>272.58383695643499</v>
      </c>
      <c r="I19">
        <v>276.43570025696198</v>
      </c>
      <c r="J19">
        <v>273.81567925342102</v>
      </c>
      <c r="K19">
        <v>264.51360926156002</v>
      </c>
      <c r="L19">
        <v>275.40734118699203</v>
      </c>
      <c r="M19">
        <v>272.56011848387902</v>
      </c>
      <c r="N19">
        <v>265.01376907579697</v>
      </c>
      <c r="O19">
        <v>277.60818338517902</v>
      </c>
      <c r="P19">
        <v>287.27792237551603</v>
      </c>
      <c r="Q19">
        <v>273.62675406562897</v>
      </c>
      <c r="R19">
        <v>284.67080308430297</v>
      </c>
      <c r="S19">
        <v>263.77530762196398</v>
      </c>
      <c r="T19">
        <v>264.79574558978697</v>
      </c>
      <c r="U19">
        <v>296.88189650884402</v>
      </c>
      <c r="V19">
        <v>283.22117345265201</v>
      </c>
      <c r="W19">
        <v>282.61609728994898</v>
      </c>
      <c r="X19">
        <v>269.52371676506698</v>
      </c>
      <c r="Y19">
        <v>278.47451592134797</v>
      </c>
      <c r="Z19">
        <v>282.45671150754498</v>
      </c>
      <c r="AA19">
        <v>289.31437876625603</v>
      </c>
      <c r="AB19">
        <v>297.82059568166102</v>
      </c>
      <c r="AC19">
        <v>307.36741436977701</v>
      </c>
      <c r="AD19">
        <v>320.55439252092702</v>
      </c>
      <c r="AE19">
        <v>336.53617006771998</v>
      </c>
      <c r="AF19">
        <v>323.86809842761397</v>
      </c>
      <c r="AG19">
        <v>324.443157297396</v>
      </c>
      <c r="AH19">
        <v>337.332443684601</v>
      </c>
      <c r="AI19">
        <v>345.11344939855798</v>
      </c>
      <c r="AJ19">
        <v>343.47394480130299</v>
      </c>
      <c r="AK19">
        <v>345.42135503143402</v>
      </c>
      <c r="AL19">
        <v>358.03954678158499</v>
      </c>
      <c r="AM19">
        <v>359.106201109952</v>
      </c>
      <c r="AN19">
        <v>347.73273620993302</v>
      </c>
      <c r="AO19">
        <v>317.043331948711</v>
      </c>
      <c r="AP19">
        <v>294.33788475660401</v>
      </c>
      <c r="AQ19">
        <v>272.76590733878902</v>
      </c>
      <c r="AR19">
        <v>284.16966256525302</v>
      </c>
      <c r="AS19">
        <v>272.998070043665</v>
      </c>
      <c r="AT19">
        <v>267.81953120896799</v>
      </c>
      <c r="AU19">
        <v>265.49187674481902</v>
      </c>
      <c r="AV19">
        <v>274.485959973165</v>
      </c>
      <c r="AW19">
        <v>279.616706411591</v>
      </c>
      <c r="AX19">
        <v>269.69194032838402</v>
      </c>
      <c r="AY19">
        <v>274.05733425912302</v>
      </c>
      <c r="AZ19">
        <v>276.03505038911601</v>
      </c>
      <c r="BA19">
        <v>269.93472202207602</v>
      </c>
      <c r="BB19">
        <v>281.255191006026</v>
      </c>
      <c r="BC19">
        <v>271.18729967736101</v>
      </c>
      <c r="BD19">
        <v>280.602675388112</v>
      </c>
      <c r="BE19">
        <v>280.79725132982298</v>
      </c>
      <c r="BF19">
        <v>274.77040146752</v>
      </c>
      <c r="BG19">
        <v>269.23840304817998</v>
      </c>
      <c r="BH19">
        <v>278.160453641191</v>
      </c>
      <c r="BI19">
        <v>264.34187132796399</v>
      </c>
      <c r="BJ19">
        <v>278.87986034414502</v>
      </c>
      <c r="BK19">
        <v>291.82286530174702</v>
      </c>
      <c r="BL19">
        <v>283.830770138746</v>
      </c>
      <c r="BM19">
        <v>286.52912642508301</v>
      </c>
    </row>
    <row r="20" spans="1:65" x14ac:dyDescent="0.25">
      <c r="A20">
        <v>4.3257676902536701</v>
      </c>
      <c r="B20">
        <v>283.491784841114</v>
      </c>
      <c r="C20">
        <v>275.49294604775298</v>
      </c>
      <c r="D20">
        <v>275.78485669454199</v>
      </c>
      <c r="E20">
        <v>271.97996985419297</v>
      </c>
      <c r="F20">
        <v>280.15773318436601</v>
      </c>
      <c r="G20">
        <v>275.55788682409599</v>
      </c>
      <c r="H20">
        <v>272.75825757825902</v>
      </c>
      <c r="I20">
        <v>274.97638739627598</v>
      </c>
      <c r="J20">
        <v>272.26909922984601</v>
      </c>
      <c r="K20">
        <v>263.126509736505</v>
      </c>
      <c r="L20">
        <v>276.19939850245299</v>
      </c>
      <c r="M20">
        <v>269.72301454577098</v>
      </c>
      <c r="N20">
        <v>265.40075744964201</v>
      </c>
      <c r="O20">
        <v>275.87535437681299</v>
      </c>
      <c r="P20">
        <v>286.76013272460102</v>
      </c>
      <c r="Q20">
        <v>271.12035537262398</v>
      </c>
      <c r="R20">
        <v>284.46396104121101</v>
      </c>
      <c r="S20">
        <v>263.66948730194503</v>
      </c>
      <c r="T20">
        <v>269.19852786077598</v>
      </c>
      <c r="U20">
        <v>297.55975920512702</v>
      </c>
      <c r="V20">
        <v>281.63024876017801</v>
      </c>
      <c r="W20">
        <v>285.23440288685703</v>
      </c>
      <c r="X20">
        <v>271.26067070148002</v>
      </c>
      <c r="Y20">
        <v>276.537378565567</v>
      </c>
      <c r="Z20">
        <v>284.90831613489399</v>
      </c>
      <c r="AA20">
        <v>289.62299864939502</v>
      </c>
      <c r="AB20">
        <v>297.25041395202499</v>
      </c>
      <c r="AC20">
        <v>308.39366465784002</v>
      </c>
      <c r="AD20">
        <v>320.459068521034</v>
      </c>
      <c r="AE20">
        <v>335.78315513337901</v>
      </c>
      <c r="AF20">
        <v>327.87723970718099</v>
      </c>
      <c r="AG20">
        <v>322.698513572102</v>
      </c>
      <c r="AH20">
        <v>339.521834306409</v>
      </c>
      <c r="AI20">
        <v>345.55871039477199</v>
      </c>
      <c r="AJ20">
        <v>343.070952997973</v>
      </c>
      <c r="AK20">
        <v>342.89283819448099</v>
      </c>
      <c r="AL20">
        <v>363.18481266551601</v>
      </c>
      <c r="AM20">
        <v>363.014783754078</v>
      </c>
      <c r="AN20">
        <v>351.23468774990801</v>
      </c>
      <c r="AO20">
        <v>317.70370065189701</v>
      </c>
      <c r="AP20">
        <v>289.76537759016799</v>
      </c>
      <c r="AQ20">
        <v>268.79529752100001</v>
      </c>
      <c r="AR20">
        <v>282.78134084799598</v>
      </c>
      <c r="AS20">
        <v>272.36034468493102</v>
      </c>
      <c r="AT20">
        <v>271.42416952122898</v>
      </c>
      <c r="AU20">
        <v>266.66173262934097</v>
      </c>
      <c r="AV20">
        <v>275.05456861084099</v>
      </c>
      <c r="AW20">
        <v>277.14115207708602</v>
      </c>
      <c r="AX20">
        <v>267.988486326908</v>
      </c>
      <c r="AY20">
        <v>275.31137188454898</v>
      </c>
      <c r="AZ20">
        <v>278.494252648437</v>
      </c>
      <c r="BA20">
        <v>270.87179452119898</v>
      </c>
      <c r="BB20">
        <v>280.01149658272698</v>
      </c>
      <c r="BC20">
        <v>274.94764402238297</v>
      </c>
      <c r="BD20">
        <v>280.53981226477998</v>
      </c>
      <c r="BE20">
        <v>277.73276784544498</v>
      </c>
      <c r="BF20">
        <v>271.75885361167502</v>
      </c>
      <c r="BG20">
        <v>267.71093134581997</v>
      </c>
      <c r="BH20">
        <v>278.008013380438</v>
      </c>
      <c r="BI20">
        <v>263.72626194233197</v>
      </c>
      <c r="BJ20">
        <v>275.09481756883702</v>
      </c>
      <c r="BK20">
        <v>290.66582253383501</v>
      </c>
      <c r="BL20">
        <v>282.24526639388802</v>
      </c>
      <c r="BM20">
        <v>283.08681734055301</v>
      </c>
    </row>
    <row r="21" spans="1:65" x14ac:dyDescent="0.25">
      <c r="A21">
        <v>4.5660881174899801</v>
      </c>
      <c r="B21">
        <v>281.03071552860803</v>
      </c>
      <c r="C21">
        <v>273.77618877564902</v>
      </c>
      <c r="D21">
        <v>276.37570685810198</v>
      </c>
      <c r="E21">
        <v>269.95510242655598</v>
      </c>
      <c r="F21">
        <v>279.27706861489401</v>
      </c>
      <c r="G21">
        <v>277.55004159912698</v>
      </c>
      <c r="H21">
        <v>272.10330983829903</v>
      </c>
      <c r="I21">
        <v>274.45747788758098</v>
      </c>
      <c r="J21">
        <v>271.21873161344803</v>
      </c>
      <c r="K21">
        <v>263.46039164395103</v>
      </c>
      <c r="L21">
        <v>277.31192713358001</v>
      </c>
      <c r="M21">
        <v>269.47305815699599</v>
      </c>
      <c r="N21">
        <v>263.540149852051</v>
      </c>
      <c r="O21">
        <v>275.21109913128402</v>
      </c>
      <c r="P21">
        <v>286.27280452559398</v>
      </c>
      <c r="Q21">
        <v>273.58440211142602</v>
      </c>
      <c r="R21">
        <v>280.53801990819699</v>
      </c>
      <c r="S21">
        <v>264.34435008624502</v>
      </c>
      <c r="T21">
        <v>266.50034723975602</v>
      </c>
      <c r="U21">
        <v>297.66018856155301</v>
      </c>
      <c r="V21">
        <v>280.25609798046497</v>
      </c>
      <c r="W21">
        <v>283.21938662163399</v>
      </c>
      <c r="X21">
        <v>271.29353025360001</v>
      </c>
      <c r="Y21">
        <v>272.99483981711597</v>
      </c>
      <c r="Z21">
        <v>285.38879443502799</v>
      </c>
      <c r="AA21">
        <v>289.06087512391002</v>
      </c>
      <c r="AB21">
        <v>293.964309892698</v>
      </c>
      <c r="AC21">
        <v>306.79812571899203</v>
      </c>
      <c r="AD21">
        <v>318.76197346679601</v>
      </c>
      <c r="AE21">
        <v>334.44354569837799</v>
      </c>
      <c r="AF21">
        <v>328.552555444505</v>
      </c>
      <c r="AG21">
        <v>325.06720064718701</v>
      </c>
      <c r="AH21">
        <v>339.62674726584902</v>
      </c>
      <c r="AI21">
        <v>346.102436141944</v>
      </c>
      <c r="AJ21">
        <v>342.59176395347299</v>
      </c>
      <c r="AK21">
        <v>343.60223740045899</v>
      </c>
      <c r="AL21">
        <v>368.75291523121598</v>
      </c>
      <c r="AM21">
        <v>365.17189484106899</v>
      </c>
      <c r="AN21">
        <v>349.18352161082998</v>
      </c>
      <c r="AO21">
        <v>314.76670855911402</v>
      </c>
      <c r="AP21">
        <v>288.82078876745902</v>
      </c>
      <c r="AQ21">
        <v>269.13938532370298</v>
      </c>
      <c r="AR21">
        <v>278.39411646324902</v>
      </c>
      <c r="AS21">
        <v>273.55364060467002</v>
      </c>
      <c r="AT21">
        <v>275.11461237032802</v>
      </c>
      <c r="AU21">
        <v>268.74313970477601</v>
      </c>
      <c r="AV21">
        <v>273.22070363361797</v>
      </c>
      <c r="AW21">
        <v>275.41248485420402</v>
      </c>
      <c r="AX21">
        <v>268.44148167022598</v>
      </c>
      <c r="AY21">
        <v>273.38169322642398</v>
      </c>
      <c r="AZ21">
        <v>277.36422409782898</v>
      </c>
      <c r="BA21">
        <v>273.70906899866497</v>
      </c>
      <c r="BB21">
        <v>276.40213006369999</v>
      </c>
      <c r="BC21">
        <v>278.78757514286798</v>
      </c>
      <c r="BD21">
        <v>277.870911208743</v>
      </c>
      <c r="BE21">
        <v>277.35684443605902</v>
      </c>
      <c r="BF21">
        <v>271.01328495834798</v>
      </c>
      <c r="BG21">
        <v>265.48274519635697</v>
      </c>
      <c r="BH21">
        <v>273.82911148361597</v>
      </c>
      <c r="BI21">
        <v>260.91848945086298</v>
      </c>
      <c r="BJ21">
        <v>275.15340626831198</v>
      </c>
      <c r="BK21">
        <v>291.13819315675698</v>
      </c>
      <c r="BL21">
        <v>280.89889969504799</v>
      </c>
      <c r="BM21">
        <v>282.20654038004398</v>
      </c>
    </row>
    <row r="22" spans="1:65" x14ac:dyDescent="0.25">
      <c r="A22">
        <v>4.8064085447262999</v>
      </c>
      <c r="B22">
        <v>280.997673392732</v>
      </c>
      <c r="C22">
        <v>271.91070527467201</v>
      </c>
      <c r="D22">
        <v>275.93888535299499</v>
      </c>
      <c r="E22">
        <v>269.182332783481</v>
      </c>
      <c r="F22">
        <v>278.74169895486</v>
      </c>
      <c r="G22">
        <v>271.91249916751298</v>
      </c>
      <c r="H22">
        <v>269.13586981317002</v>
      </c>
      <c r="I22">
        <v>272.30368477010302</v>
      </c>
      <c r="J22">
        <v>268.83533712349703</v>
      </c>
      <c r="K22">
        <v>263.68602492218099</v>
      </c>
      <c r="L22">
        <v>277.37776061286502</v>
      </c>
      <c r="M22">
        <v>269.08658710933702</v>
      </c>
      <c r="N22">
        <v>263.38579594148001</v>
      </c>
      <c r="O22">
        <v>271.38104955540899</v>
      </c>
      <c r="P22">
        <v>286.83343497128698</v>
      </c>
      <c r="Q22">
        <v>274.22606043419398</v>
      </c>
      <c r="R22">
        <v>279.29844242734902</v>
      </c>
      <c r="S22">
        <v>264.71930854786899</v>
      </c>
      <c r="T22">
        <v>262.89377664080502</v>
      </c>
      <c r="U22">
        <v>296.717810120629</v>
      </c>
      <c r="V22">
        <v>279.64210144421202</v>
      </c>
      <c r="W22">
        <v>282.32338452024698</v>
      </c>
      <c r="X22">
        <v>271.657329403235</v>
      </c>
      <c r="Y22">
        <v>271.22077722015598</v>
      </c>
      <c r="Z22">
        <v>284.34592151903598</v>
      </c>
      <c r="AA22">
        <v>287.445541086567</v>
      </c>
      <c r="AB22">
        <v>292.47785597080502</v>
      </c>
      <c r="AC22">
        <v>306.58261521468501</v>
      </c>
      <c r="AD22">
        <v>317.34796576021699</v>
      </c>
      <c r="AE22">
        <v>335.40251770832401</v>
      </c>
      <c r="AF22">
        <v>327.41859952212502</v>
      </c>
      <c r="AG22">
        <v>325.97872912583603</v>
      </c>
      <c r="AH22">
        <v>342.31557805030099</v>
      </c>
      <c r="AI22">
        <v>347.20264355522397</v>
      </c>
      <c r="AJ22">
        <v>344.20739167943799</v>
      </c>
      <c r="AK22">
        <v>344.918402044007</v>
      </c>
      <c r="AL22">
        <v>371.74863853709797</v>
      </c>
      <c r="AM22">
        <v>369.441831425266</v>
      </c>
      <c r="AN22">
        <v>350.72210668602003</v>
      </c>
      <c r="AO22">
        <v>316.669480573481</v>
      </c>
      <c r="AP22">
        <v>292.42311386794802</v>
      </c>
      <c r="AQ22">
        <v>266.52232773709</v>
      </c>
      <c r="AR22">
        <v>277.69267754222801</v>
      </c>
      <c r="AS22">
        <v>274.99928004319202</v>
      </c>
      <c r="AT22">
        <v>275.369317156862</v>
      </c>
      <c r="AU22">
        <v>269.226362145633</v>
      </c>
      <c r="AV22">
        <v>272.14758216650898</v>
      </c>
      <c r="AW22">
        <v>276.61621455483697</v>
      </c>
      <c r="AX22">
        <v>270.49787849846302</v>
      </c>
      <c r="AY22">
        <v>271.84994615237702</v>
      </c>
      <c r="AZ22">
        <v>278.27540198217298</v>
      </c>
      <c r="BA22">
        <v>276.15340827168501</v>
      </c>
      <c r="BB22">
        <v>274.00029220059798</v>
      </c>
      <c r="BC22">
        <v>279.56452990356701</v>
      </c>
      <c r="BD22">
        <v>277.82286342967302</v>
      </c>
      <c r="BE22">
        <v>277.93698306921402</v>
      </c>
      <c r="BF22">
        <v>269.68201014791299</v>
      </c>
      <c r="BG22">
        <v>265.343603612842</v>
      </c>
      <c r="BH22">
        <v>272.64073603402198</v>
      </c>
      <c r="BI22">
        <v>261.60378138978399</v>
      </c>
      <c r="BJ22">
        <v>276.31821923172498</v>
      </c>
      <c r="BK22">
        <v>290.98219998368597</v>
      </c>
      <c r="BL22">
        <v>280.75324123754302</v>
      </c>
      <c r="BM22">
        <v>279.56640940711901</v>
      </c>
    </row>
    <row r="23" spans="1:65" x14ac:dyDescent="0.25">
      <c r="A23">
        <v>5.0467289719626098</v>
      </c>
      <c r="B23">
        <v>281.054040737734</v>
      </c>
      <c r="C23">
        <v>271.92789730168101</v>
      </c>
      <c r="D23">
        <v>274.50623458185402</v>
      </c>
      <c r="E23">
        <v>269.43118833355902</v>
      </c>
      <c r="F23">
        <v>276.24307353839401</v>
      </c>
      <c r="G23">
        <v>269.23438573831299</v>
      </c>
      <c r="H23">
        <v>268.47281025904601</v>
      </c>
      <c r="I23">
        <v>272.304538244269</v>
      </c>
      <c r="J23">
        <v>266.78838235055599</v>
      </c>
      <c r="K23">
        <v>262.72210108266398</v>
      </c>
      <c r="L23">
        <v>276.42392925692201</v>
      </c>
      <c r="M23">
        <v>268.832661649013</v>
      </c>
      <c r="N23">
        <v>265.92328410449397</v>
      </c>
      <c r="O23">
        <v>270.724708664361</v>
      </c>
      <c r="P23">
        <v>289.49756907716898</v>
      </c>
      <c r="Q23">
        <v>273.52063484552502</v>
      </c>
      <c r="R23">
        <v>278.46941474672201</v>
      </c>
      <c r="S23">
        <v>263.27513034009598</v>
      </c>
      <c r="T23">
        <v>261.87371940294099</v>
      </c>
      <c r="U23">
        <v>294.862745834186</v>
      </c>
      <c r="V23">
        <v>279.83956525113302</v>
      </c>
      <c r="W23">
        <v>281.811243235154</v>
      </c>
      <c r="X23">
        <v>272.27259577360002</v>
      </c>
      <c r="Y23">
        <v>270.02918039275397</v>
      </c>
      <c r="Z23">
        <v>283.294269944409</v>
      </c>
      <c r="AA23">
        <v>288.70800846189002</v>
      </c>
      <c r="AB23">
        <v>293.05755476341602</v>
      </c>
      <c r="AC23">
        <v>304.90379723139199</v>
      </c>
      <c r="AD23">
        <v>318.546859705842</v>
      </c>
      <c r="AE23">
        <v>334.68223343126999</v>
      </c>
      <c r="AF23">
        <v>328.37464946065398</v>
      </c>
      <c r="AG23">
        <v>328.89848232840302</v>
      </c>
      <c r="AH23">
        <v>345.20257346110702</v>
      </c>
      <c r="AI23">
        <v>349.20625404845998</v>
      </c>
      <c r="AJ23">
        <v>344.92857637623899</v>
      </c>
      <c r="AK23">
        <v>348.25938154861899</v>
      </c>
      <c r="AL23">
        <v>375.33142962504701</v>
      </c>
      <c r="AM23">
        <v>373.37599781332199</v>
      </c>
      <c r="AN23">
        <v>350.253587112292</v>
      </c>
      <c r="AO23">
        <v>318.56343467054398</v>
      </c>
      <c r="AP23">
        <v>291.98534439555601</v>
      </c>
      <c r="AQ23">
        <v>266.94751814105501</v>
      </c>
      <c r="AR23">
        <v>278.65905139648203</v>
      </c>
      <c r="AS23">
        <v>274.14220093677801</v>
      </c>
      <c r="AT23">
        <v>275.03429275884503</v>
      </c>
      <c r="AU23">
        <v>270.36931163182697</v>
      </c>
      <c r="AV23">
        <v>272.418065263882</v>
      </c>
      <c r="AW23">
        <v>277.72930704607103</v>
      </c>
      <c r="AX23">
        <v>271.24245374539299</v>
      </c>
      <c r="AY23">
        <v>270.31203349835999</v>
      </c>
      <c r="AZ23">
        <v>276.67451352362002</v>
      </c>
      <c r="BA23">
        <v>275.36451126169902</v>
      </c>
      <c r="BB23">
        <v>271.05875006266399</v>
      </c>
      <c r="BC23">
        <v>279.25545376236698</v>
      </c>
      <c r="BD23">
        <v>277.28404713757902</v>
      </c>
      <c r="BE23">
        <v>277.58464265787097</v>
      </c>
      <c r="BF23">
        <v>269.54617336610499</v>
      </c>
      <c r="BG23">
        <v>265.90821065929202</v>
      </c>
      <c r="BH23">
        <v>271.70467502885901</v>
      </c>
      <c r="BI23">
        <v>260.24356122561602</v>
      </c>
      <c r="BJ23">
        <v>275.51327594556301</v>
      </c>
      <c r="BK23">
        <v>289.54698158406802</v>
      </c>
      <c r="BL23">
        <v>281.79886177583001</v>
      </c>
      <c r="BM23">
        <v>280.71558230940599</v>
      </c>
    </row>
    <row r="24" spans="1:65" x14ac:dyDescent="0.25">
      <c r="A24">
        <v>5.2870493991989296</v>
      </c>
      <c r="B24">
        <v>284.433633478638</v>
      </c>
      <c r="C24">
        <v>273.65408291482203</v>
      </c>
      <c r="D24">
        <v>273.887782590298</v>
      </c>
      <c r="E24">
        <v>271.30476768348001</v>
      </c>
      <c r="F24">
        <v>275.22416159472402</v>
      </c>
      <c r="G24">
        <v>267.74030754309899</v>
      </c>
      <c r="H24">
        <v>270.936260353845</v>
      </c>
      <c r="I24">
        <v>270.66689666530499</v>
      </c>
      <c r="J24">
        <v>265.21325705204902</v>
      </c>
      <c r="K24">
        <v>263.421925760747</v>
      </c>
      <c r="L24">
        <v>275.14494207317398</v>
      </c>
      <c r="M24">
        <v>268.49947058471002</v>
      </c>
      <c r="N24">
        <v>266.56064020899402</v>
      </c>
      <c r="O24">
        <v>272.36614225416901</v>
      </c>
      <c r="P24">
        <v>290.07474878607098</v>
      </c>
      <c r="Q24">
        <v>272.94107505757898</v>
      </c>
      <c r="R24">
        <v>277.267956737541</v>
      </c>
      <c r="S24">
        <v>263.10283373249899</v>
      </c>
      <c r="T24">
        <v>261.26101318603298</v>
      </c>
      <c r="U24">
        <v>294.91356903938902</v>
      </c>
      <c r="V24">
        <v>278.72039053106499</v>
      </c>
      <c r="W24">
        <v>278.763820287447</v>
      </c>
      <c r="X24">
        <v>276.08099247599398</v>
      </c>
      <c r="Y24">
        <v>270.12289323451199</v>
      </c>
      <c r="Z24">
        <v>282.041011940045</v>
      </c>
      <c r="AA24">
        <v>287.66552547401699</v>
      </c>
      <c r="AB24">
        <v>292.78821827583198</v>
      </c>
      <c r="AC24">
        <v>308.65952434024501</v>
      </c>
      <c r="AD24">
        <v>316.88303234181001</v>
      </c>
      <c r="AE24">
        <v>336.14637055717799</v>
      </c>
      <c r="AF24">
        <v>329.761667432325</v>
      </c>
      <c r="AG24">
        <v>327.60315479422002</v>
      </c>
      <c r="AH24">
        <v>345.77569714840803</v>
      </c>
      <c r="AI24">
        <v>349.94809757225602</v>
      </c>
      <c r="AJ24">
        <v>344.73805558211501</v>
      </c>
      <c r="AK24">
        <v>348.93110116429102</v>
      </c>
      <c r="AL24">
        <v>378.225738177425</v>
      </c>
      <c r="AM24">
        <v>382.30733013564998</v>
      </c>
      <c r="AN24">
        <v>353.22855266082303</v>
      </c>
      <c r="AO24">
        <v>320.87624060058602</v>
      </c>
      <c r="AP24">
        <v>292.14071463519298</v>
      </c>
      <c r="AQ24">
        <v>267.23813680903902</v>
      </c>
      <c r="AR24">
        <v>278.54376905127299</v>
      </c>
      <c r="AS24">
        <v>274.164799558754</v>
      </c>
      <c r="AT24">
        <v>273.648952021789</v>
      </c>
      <c r="AU24">
        <v>271.68811024329898</v>
      </c>
      <c r="AV24">
        <v>272.80221777813898</v>
      </c>
      <c r="AW24">
        <v>278.97203117985902</v>
      </c>
      <c r="AX24">
        <v>270.07288189267501</v>
      </c>
      <c r="AY24">
        <v>269.81535319880402</v>
      </c>
      <c r="AZ24">
        <v>279.46677763877699</v>
      </c>
      <c r="BA24">
        <v>274.34822273951397</v>
      </c>
      <c r="BB24">
        <v>272.51129615070897</v>
      </c>
      <c r="BC24">
        <v>279.48707908544799</v>
      </c>
      <c r="BD24">
        <v>276.30352331131297</v>
      </c>
      <c r="BE24">
        <v>277.85446250230098</v>
      </c>
      <c r="BF24">
        <v>270.27313682999301</v>
      </c>
      <c r="BG24">
        <v>265.24036710543402</v>
      </c>
      <c r="BH24">
        <v>272.34382027526999</v>
      </c>
      <c r="BI24">
        <v>260.83687482356299</v>
      </c>
      <c r="BJ24">
        <v>276.60788887995301</v>
      </c>
      <c r="BK24">
        <v>291.74355359396299</v>
      </c>
      <c r="BL24">
        <v>282.53225285309202</v>
      </c>
      <c r="BM24">
        <v>280.61332057180198</v>
      </c>
    </row>
    <row r="25" spans="1:65" x14ac:dyDescent="0.25">
      <c r="A25">
        <v>5.5273698264352404</v>
      </c>
      <c r="B25">
        <v>290.44270506982298</v>
      </c>
      <c r="C25">
        <v>279.22872873739198</v>
      </c>
      <c r="D25">
        <v>276.53684423556098</v>
      </c>
      <c r="E25">
        <v>272.30670672649399</v>
      </c>
      <c r="F25">
        <v>274.27599098644799</v>
      </c>
      <c r="G25">
        <v>266.52834765002899</v>
      </c>
      <c r="H25">
        <v>272.15123536216998</v>
      </c>
      <c r="I25">
        <v>272.28922515404503</v>
      </c>
      <c r="J25">
        <v>265.086797363838</v>
      </c>
      <c r="K25">
        <v>265.54964932736499</v>
      </c>
      <c r="L25">
        <v>276.25300618788401</v>
      </c>
      <c r="M25">
        <v>267.000078246322</v>
      </c>
      <c r="N25">
        <v>267.84435598150202</v>
      </c>
      <c r="O25">
        <v>274.02392704898801</v>
      </c>
      <c r="P25">
        <v>293.43261239638503</v>
      </c>
      <c r="Q25">
        <v>274.60854046706601</v>
      </c>
      <c r="R25">
        <v>272.30696922735802</v>
      </c>
      <c r="S25">
        <v>265.364840884187</v>
      </c>
      <c r="T25">
        <v>262.91974580720898</v>
      </c>
      <c r="U25">
        <v>297.30935332471199</v>
      </c>
      <c r="V25">
        <v>278.726892206061</v>
      </c>
      <c r="W25">
        <v>281.38827941033401</v>
      </c>
      <c r="X25">
        <v>279.55376332099797</v>
      </c>
      <c r="Y25">
        <v>272.16437651603002</v>
      </c>
      <c r="Z25">
        <v>285.79278839365099</v>
      </c>
      <c r="AA25">
        <v>285.72804254302099</v>
      </c>
      <c r="AB25">
        <v>292.69348178088802</v>
      </c>
      <c r="AC25">
        <v>311.03387577199402</v>
      </c>
      <c r="AD25">
        <v>318.04420250816099</v>
      </c>
      <c r="AE25">
        <v>335.94179351376403</v>
      </c>
      <c r="AF25">
        <v>328.72706076832998</v>
      </c>
      <c r="AG25">
        <v>330.51806629173802</v>
      </c>
      <c r="AH25">
        <v>345.34459005606101</v>
      </c>
      <c r="AI25">
        <v>346.77199136031498</v>
      </c>
      <c r="AJ25">
        <v>344.35300272021101</v>
      </c>
      <c r="AK25">
        <v>348.33882107869903</v>
      </c>
      <c r="AL25">
        <v>380.17618433278102</v>
      </c>
      <c r="AM25">
        <v>387.590853609205</v>
      </c>
      <c r="AN25">
        <v>357.84698565335498</v>
      </c>
      <c r="AO25">
        <v>324.266828838089</v>
      </c>
      <c r="AP25">
        <v>292.45892543768298</v>
      </c>
      <c r="AQ25">
        <v>266.31184593679399</v>
      </c>
      <c r="AR25">
        <v>283.30799716811703</v>
      </c>
      <c r="AS25">
        <v>277.201168888935</v>
      </c>
      <c r="AT25">
        <v>278.956047244118</v>
      </c>
      <c r="AU25">
        <v>273.71951603201501</v>
      </c>
      <c r="AV25">
        <v>274.86254445654203</v>
      </c>
      <c r="AW25">
        <v>279.59249063735501</v>
      </c>
      <c r="AX25">
        <v>272.01627764106303</v>
      </c>
      <c r="AY25">
        <v>270.51091429765597</v>
      </c>
      <c r="AZ25">
        <v>281.78764194393801</v>
      </c>
      <c r="BA25">
        <v>276.98583773228802</v>
      </c>
      <c r="BB25">
        <v>274.98226803308302</v>
      </c>
      <c r="BC25">
        <v>278.616865584408</v>
      </c>
      <c r="BD25">
        <v>276.684797463618</v>
      </c>
      <c r="BE25">
        <v>281.91549324150901</v>
      </c>
      <c r="BF25">
        <v>270.69351506081</v>
      </c>
      <c r="BG25">
        <v>270.401624445599</v>
      </c>
      <c r="BH25">
        <v>272.19294084786497</v>
      </c>
      <c r="BI25">
        <v>263.40784575736802</v>
      </c>
      <c r="BJ25">
        <v>277.26250675952099</v>
      </c>
      <c r="BK25">
        <v>292.62996880734897</v>
      </c>
      <c r="BL25">
        <v>284.138237203843</v>
      </c>
      <c r="BM25">
        <v>281.61773835237199</v>
      </c>
    </row>
    <row r="26" spans="1:65" x14ac:dyDescent="0.25">
      <c r="A26">
        <v>5.7676902536715602</v>
      </c>
      <c r="B26">
        <v>286.24713537456699</v>
      </c>
      <c r="C26">
        <v>284.00233770167301</v>
      </c>
      <c r="D26">
        <v>285.52230255336701</v>
      </c>
      <c r="E26">
        <v>275.340302236784</v>
      </c>
      <c r="F26">
        <v>272.67535947726401</v>
      </c>
      <c r="G26">
        <v>267.059305075834</v>
      </c>
      <c r="H26">
        <v>276.69641729014398</v>
      </c>
      <c r="I26">
        <v>270.50137566260503</v>
      </c>
      <c r="J26">
        <v>267.87852629429199</v>
      </c>
      <c r="K26">
        <v>264.42760541409399</v>
      </c>
      <c r="L26">
        <v>273.95026018585702</v>
      </c>
      <c r="M26">
        <v>271.17905032102902</v>
      </c>
      <c r="N26">
        <v>274.140094641411</v>
      </c>
      <c r="O26">
        <v>276.41138938603899</v>
      </c>
      <c r="P26">
        <v>287.36489777309299</v>
      </c>
      <c r="Q26">
        <v>274.34260253467102</v>
      </c>
      <c r="R26">
        <v>271.97534980205103</v>
      </c>
      <c r="S26">
        <v>262.54719618726801</v>
      </c>
      <c r="T26">
        <v>267.82462029678697</v>
      </c>
      <c r="U26">
        <v>300.29371204117598</v>
      </c>
      <c r="V26">
        <v>279.14390604228402</v>
      </c>
      <c r="W26">
        <v>280.22792797551602</v>
      </c>
      <c r="X26">
        <v>281.94590590211101</v>
      </c>
      <c r="Y26">
        <v>274.40313129307799</v>
      </c>
      <c r="Z26">
        <v>290.039651062784</v>
      </c>
      <c r="AA26">
        <v>284.328219966034</v>
      </c>
      <c r="AB26">
        <v>290.36865572373699</v>
      </c>
      <c r="AC26">
        <v>314.65927347422701</v>
      </c>
      <c r="AD26">
        <v>316.37826003870703</v>
      </c>
      <c r="AE26">
        <v>330.02055995847797</v>
      </c>
      <c r="AF26">
        <v>327.44161602635103</v>
      </c>
      <c r="AG26">
        <v>332.80665946742698</v>
      </c>
      <c r="AH26">
        <v>342.83521820713702</v>
      </c>
      <c r="AI26">
        <v>343.27564606825302</v>
      </c>
      <c r="AJ26">
        <v>343.37979670383601</v>
      </c>
      <c r="AK26">
        <v>349.08405052552502</v>
      </c>
      <c r="AL26">
        <v>373.90930466041601</v>
      </c>
      <c r="AM26">
        <v>394.19270575479197</v>
      </c>
      <c r="AN26">
        <v>361.618014295195</v>
      </c>
      <c r="AO26">
        <v>326.00367403455101</v>
      </c>
      <c r="AP26">
        <v>290.682947958966</v>
      </c>
      <c r="AQ26">
        <v>263.57343737805297</v>
      </c>
      <c r="AR26">
        <v>279.72937138047303</v>
      </c>
      <c r="AS26">
        <v>279.51046888260697</v>
      </c>
      <c r="AT26">
        <v>280.84764699518001</v>
      </c>
      <c r="AU26">
        <v>280.22085218987201</v>
      </c>
      <c r="AV26">
        <v>274.57852488223102</v>
      </c>
      <c r="AW26">
        <v>281.41985383032801</v>
      </c>
      <c r="AX26">
        <v>275.28425699870598</v>
      </c>
      <c r="AY26">
        <v>277.69263803644299</v>
      </c>
      <c r="AZ26">
        <v>289.468283722249</v>
      </c>
      <c r="BA26">
        <v>274.28195262748</v>
      </c>
      <c r="BB26">
        <v>274.845799056011</v>
      </c>
      <c r="BC26">
        <v>284.39843069453099</v>
      </c>
      <c r="BD26">
        <v>280.79846193616902</v>
      </c>
      <c r="BE26">
        <v>280.54552185750498</v>
      </c>
      <c r="BF26">
        <v>274.58247841241098</v>
      </c>
      <c r="BG26">
        <v>267.37760543642401</v>
      </c>
      <c r="BH26">
        <v>272.68002981273702</v>
      </c>
      <c r="BI26">
        <v>263.25357375149002</v>
      </c>
      <c r="BJ26">
        <v>276.22310901798699</v>
      </c>
      <c r="BK26">
        <v>291.12067081885903</v>
      </c>
      <c r="BL26">
        <v>289.57176592765302</v>
      </c>
      <c r="BM26">
        <v>283.82743412154298</v>
      </c>
    </row>
    <row r="27" spans="1:65" x14ac:dyDescent="0.25">
      <c r="A27">
        <v>6.0080106809078702</v>
      </c>
      <c r="B27">
        <v>281.83911635977603</v>
      </c>
      <c r="C27">
        <v>282.26480417211502</v>
      </c>
      <c r="D27">
        <v>286.05567826653999</v>
      </c>
      <c r="E27">
        <v>277.35264185697503</v>
      </c>
      <c r="F27">
        <v>278.22906316726898</v>
      </c>
      <c r="G27">
        <v>264.612082169301</v>
      </c>
      <c r="H27">
        <v>275.48843356052299</v>
      </c>
      <c r="I27">
        <v>265.10520665084402</v>
      </c>
      <c r="J27">
        <v>267.27274936587003</v>
      </c>
      <c r="K27">
        <v>267.94575340179398</v>
      </c>
      <c r="L27">
        <v>269.65879676471098</v>
      </c>
      <c r="M27">
        <v>275.294221829197</v>
      </c>
      <c r="N27">
        <v>275.77234316677101</v>
      </c>
      <c r="O27">
        <v>277.737886422278</v>
      </c>
      <c r="P27">
        <v>285.374957520262</v>
      </c>
      <c r="Q27">
        <v>271.71362649371798</v>
      </c>
      <c r="R27">
        <v>270.44342280017298</v>
      </c>
      <c r="S27">
        <v>262.85679268093099</v>
      </c>
      <c r="T27">
        <v>273.43372481124197</v>
      </c>
      <c r="U27">
        <v>299.40131636384899</v>
      </c>
      <c r="V27">
        <v>278.96287144795502</v>
      </c>
      <c r="W27">
        <v>282.27027118511501</v>
      </c>
      <c r="X27">
        <v>281.00743557362398</v>
      </c>
      <c r="Y27">
        <v>274.78930927079699</v>
      </c>
      <c r="Z27">
        <v>286.28508374631798</v>
      </c>
      <c r="AA27">
        <v>285.067960069283</v>
      </c>
      <c r="AB27">
        <v>291.77460531139502</v>
      </c>
      <c r="AC27">
        <v>313.200257419156</v>
      </c>
      <c r="AD27">
        <v>319.21061216700099</v>
      </c>
      <c r="AE27">
        <v>329.40791732236403</v>
      </c>
      <c r="AF27">
        <v>328.20629194006699</v>
      </c>
      <c r="AG27">
        <v>337.05747258906399</v>
      </c>
      <c r="AH27">
        <v>346.18638015456497</v>
      </c>
      <c r="AI27">
        <v>342.250854995748</v>
      </c>
      <c r="AJ27">
        <v>342.03635265685602</v>
      </c>
      <c r="AK27">
        <v>348.49823431235399</v>
      </c>
      <c r="AL27">
        <v>369.72618284294902</v>
      </c>
      <c r="AM27">
        <v>394.06928558926302</v>
      </c>
      <c r="AN27">
        <v>357.55989286213998</v>
      </c>
      <c r="AO27">
        <v>322.26854562568099</v>
      </c>
      <c r="AP27">
        <v>286.38860270111098</v>
      </c>
      <c r="AQ27">
        <v>263.45742449207398</v>
      </c>
      <c r="AR27">
        <v>274.24760327911503</v>
      </c>
      <c r="AS27">
        <v>276.689435810622</v>
      </c>
      <c r="AT27">
        <v>278.67549905822</v>
      </c>
      <c r="AU27">
        <v>278.80764576683498</v>
      </c>
      <c r="AV27">
        <v>273.35946062070298</v>
      </c>
      <c r="AW27">
        <v>280.481176815899</v>
      </c>
      <c r="AX27">
        <v>274.99557490108299</v>
      </c>
      <c r="AY27">
        <v>279.12522561694999</v>
      </c>
      <c r="AZ27">
        <v>285.88926595934498</v>
      </c>
      <c r="BA27">
        <v>275.496580319006</v>
      </c>
      <c r="BB27">
        <v>274.59207957708298</v>
      </c>
      <c r="BC27">
        <v>285.907121899522</v>
      </c>
      <c r="BD27">
        <v>279.59743509977</v>
      </c>
      <c r="BE27">
        <v>277.588282095002</v>
      </c>
      <c r="BF27">
        <v>274.10854956617902</v>
      </c>
      <c r="BG27">
        <v>271.63764483009601</v>
      </c>
      <c r="BH27">
        <v>269.830849022179</v>
      </c>
      <c r="BI27">
        <v>265.52999322173002</v>
      </c>
      <c r="BJ27">
        <v>274.61347402294899</v>
      </c>
      <c r="BK27">
        <v>293.27354343669202</v>
      </c>
      <c r="BL27">
        <v>288.33820377470801</v>
      </c>
      <c r="BM27">
        <v>281.67359002785099</v>
      </c>
    </row>
    <row r="28" spans="1:65" x14ac:dyDescent="0.25">
      <c r="A28">
        <v>6.2483311081441899</v>
      </c>
      <c r="B28">
        <v>279.55610945537899</v>
      </c>
      <c r="C28">
        <v>279.757362682603</v>
      </c>
      <c r="D28">
        <v>286.829185950056</v>
      </c>
      <c r="E28">
        <v>278.96706882019902</v>
      </c>
      <c r="F28">
        <v>280.16327130086199</v>
      </c>
      <c r="G28">
        <v>261.63843399460001</v>
      </c>
      <c r="H28">
        <v>276.07471828594902</v>
      </c>
      <c r="I28">
        <v>262.75411708438298</v>
      </c>
      <c r="J28">
        <v>267.34387024153301</v>
      </c>
      <c r="K28">
        <v>267.75027768015701</v>
      </c>
      <c r="L28">
        <v>267.04050257915497</v>
      </c>
      <c r="M28">
        <v>276.019827682715</v>
      </c>
      <c r="N28">
        <v>274.24298619201602</v>
      </c>
      <c r="O28">
        <v>277.220530115847</v>
      </c>
      <c r="P28">
        <v>285.96135562651801</v>
      </c>
      <c r="Q28">
        <v>271.50335750126902</v>
      </c>
      <c r="R28">
        <v>269.32221082195599</v>
      </c>
      <c r="S28">
        <v>262.12271819636999</v>
      </c>
      <c r="T28">
        <v>274.65194752180901</v>
      </c>
      <c r="U28">
        <v>299.04337494824102</v>
      </c>
      <c r="V28">
        <v>279.36992844199801</v>
      </c>
      <c r="W28">
        <v>279.70857093820098</v>
      </c>
      <c r="X28">
        <v>281.151077233818</v>
      </c>
      <c r="Y28">
        <v>270.60689995659601</v>
      </c>
      <c r="Z28">
        <v>284.21909240755701</v>
      </c>
      <c r="AA28">
        <v>284.59794431103501</v>
      </c>
      <c r="AB28">
        <v>291.938192603799</v>
      </c>
      <c r="AC28">
        <v>316.19392420189803</v>
      </c>
      <c r="AD28">
        <v>318.23234018556798</v>
      </c>
      <c r="AE28">
        <v>328.35088663069899</v>
      </c>
      <c r="AF28">
        <v>330.853649188129</v>
      </c>
      <c r="AG28">
        <v>339.74527437601802</v>
      </c>
      <c r="AH28">
        <v>348.97775646613701</v>
      </c>
      <c r="AI28">
        <v>341.99419591738803</v>
      </c>
      <c r="AJ28">
        <v>342.09342434916903</v>
      </c>
      <c r="AK28">
        <v>348.10826729681298</v>
      </c>
      <c r="AL28">
        <v>368.96105334676599</v>
      </c>
      <c r="AM28">
        <v>393.685762887301</v>
      </c>
      <c r="AN28">
        <v>356.43586952268703</v>
      </c>
      <c r="AO28">
        <v>321.99763414992702</v>
      </c>
      <c r="AP28">
        <v>284.844883118263</v>
      </c>
      <c r="AQ28">
        <v>263.71654822654102</v>
      </c>
      <c r="AR28">
        <v>272.67839631205999</v>
      </c>
      <c r="AS28">
        <v>276.335253557817</v>
      </c>
      <c r="AT28">
        <v>276.98306993152698</v>
      </c>
      <c r="AU28">
        <v>279.35024215718801</v>
      </c>
      <c r="AV28">
        <v>272.19684738885098</v>
      </c>
      <c r="AW28">
        <v>276.61229726455599</v>
      </c>
      <c r="AX28">
        <v>274.098552143728</v>
      </c>
      <c r="AY28">
        <v>279.88202840809703</v>
      </c>
      <c r="AZ28">
        <v>282.09945571950999</v>
      </c>
      <c r="BA28">
        <v>275.26501795933098</v>
      </c>
      <c r="BB28">
        <v>275.95422594078099</v>
      </c>
      <c r="BC28">
        <v>285.99166720292499</v>
      </c>
      <c r="BD28">
        <v>277.59424880602</v>
      </c>
      <c r="BE28">
        <v>275.27662423016199</v>
      </c>
      <c r="BF28">
        <v>274.031077787578</v>
      </c>
      <c r="BG28">
        <v>273.49251900040798</v>
      </c>
      <c r="BH28">
        <v>269.36048106678999</v>
      </c>
      <c r="BI28">
        <v>265.79450743051501</v>
      </c>
      <c r="BJ28">
        <v>276.61891551549201</v>
      </c>
      <c r="BK28">
        <v>294.29914275866099</v>
      </c>
      <c r="BL28">
        <v>288.03881932530402</v>
      </c>
      <c r="BM28">
        <v>282.36414304641397</v>
      </c>
    </row>
    <row r="29" spans="1:65" x14ac:dyDescent="0.25">
      <c r="A29">
        <v>6.4886515353804999</v>
      </c>
      <c r="B29">
        <v>279.81704222340699</v>
      </c>
      <c r="C29">
        <v>276.01953722280302</v>
      </c>
      <c r="D29">
        <v>287.285877955974</v>
      </c>
      <c r="E29">
        <v>278.867540642824</v>
      </c>
      <c r="F29">
        <v>281.04550276053999</v>
      </c>
      <c r="G29">
        <v>260.951333203361</v>
      </c>
      <c r="H29">
        <v>275.992699706731</v>
      </c>
      <c r="I29">
        <v>262.25254625672699</v>
      </c>
      <c r="J29">
        <v>268.25779981982902</v>
      </c>
      <c r="K29">
        <v>266.00006072699802</v>
      </c>
      <c r="L29">
        <v>267.21250183159498</v>
      </c>
      <c r="M29">
        <v>275.805883288708</v>
      </c>
      <c r="N29">
        <v>273.77431320674901</v>
      </c>
      <c r="O29">
        <v>276.75236619949402</v>
      </c>
      <c r="P29">
        <v>287.96293520467202</v>
      </c>
      <c r="Q29">
        <v>272.96257528163898</v>
      </c>
      <c r="R29">
        <v>268.06775221089202</v>
      </c>
      <c r="S29">
        <v>262.04268793711998</v>
      </c>
      <c r="T29">
        <v>274.12716596471103</v>
      </c>
      <c r="U29">
        <v>300.29872956870503</v>
      </c>
      <c r="V29">
        <v>278.467670851278</v>
      </c>
      <c r="W29">
        <v>276.48124515591599</v>
      </c>
      <c r="X29">
        <v>279.08840593126502</v>
      </c>
      <c r="Y29">
        <v>268.78285936787103</v>
      </c>
      <c r="Z29">
        <v>282.508528831869</v>
      </c>
      <c r="AA29">
        <v>283.79693113558397</v>
      </c>
      <c r="AB29">
        <v>291.737761778324</v>
      </c>
      <c r="AC29">
        <v>317.88324664449601</v>
      </c>
      <c r="AD29">
        <v>317.97167107493999</v>
      </c>
      <c r="AE29">
        <v>330.04037940920301</v>
      </c>
      <c r="AF29">
        <v>331.039135477836</v>
      </c>
      <c r="AG29">
        <v>343.17517487997998</v>
      </c>
      <c r="AH29">
        <v>348.77546838518901</v>
      </c>
      <c r="AI29">
        <v>343.06759460255398</v>
      </c>
      <c r="AJ29">
        <v>344.45141148927098</v>
      </c>
      <c r="AK29">
        <v>349.19123746345599</v>
      </c>
      <c r="AL29">
        <v>369.29171707863702</v>
      </c>
      <c r="AM29">
        <v>392.51849987939403</v>
      </c>
      <c r="AN29">
        <v>355.01550628767501</v>
      </c>
      <c r="AO29">
        <v>322.12268095964401</v>
      </c>
      <c r="AP29">
        <v>284.357003201211</v>
      </c>
      <c r="AQ29">
        <v>265.12516077327803</v>
      </c>
      <c r="AR29">
        <v>271.55330253262002</v>
      </c>
      <c r="AS29">
        <v>277.386774636903</v>
      </c>
      <c r="AT29">
        <v>274.66692400694399</v>
      </c>
      <c r="AU29">
        <v>279.81126614376001</v>
      </c>
      <c r="AV29">
        <v>272.55560705848399</v>
      </c>
      <c r="AW29">
        <v>273.731708667448</v>
      </c>
      <c r="AX29">
        <v>273.05763468110803</v>
      </c>
      <c r="AY29">
        <v>277.15001672018701</v>
      </c>
      <c r="AZ29">
        <v>281.64004663490499</v>
      </c>
      <c r="BA29">
        <v>276.34164466025697</v>
      </c>
      <c r="BB29">
        <v>275.86252742755499</v>
      </c>
      <c r="BC29">
        <v>282.76665474936999</v>
      </c>
      <c r="BD29">
        <v>274.82254993500902</v>
      </c>
      <c r="BE29">
        <v>275.19818537390199</v>
      </c>
      <c r="BF29">
        <v>274.02023923460899</v>
      </c>
      <c r="BG29">
        <v>275.02906155942497</v>
      </c>
      <c r="BH29">
        <v>269.51521888749198</v>
      </c>
      <c r="BI29">
        <v>265.40984487193703</v>
      </c>
      <c r="BJ29">
        <v>280.46731224191899</v>
      </c>
      <c r="BK29">
        <v>291.945204288578</v>
      </c>
      <c r="BL29">
        <v>286.36901817093297</v>
      </c>
      <c r="BM29">
        <v>282.566606434748</v>
      </c>
    </row>
    <row r="30" spans="1:65" x14ac:dyDescent="0.25">
      <c r="A30">
        <v>6.7289719626168196</v>
      </c>
      <c r="B30">
        <v>278.99510690237599</v>
      </c>
      <c r="C30">
        <v>274.14282697074299</v>
      </c>
      <c r="D30">
        <v>287.795479665465</v>
      </c>
      <c r="E30">
        <v>279.03177965939699</v>
      </c>
      <c r="F30">
        <v>280.39933680028201</v>
      </c>
      <c r="G30">
        <v>261.017185370341</v>
      </c>
      <c r="H30">
        <v>275.89176478309798</v>
      </c>
      <c r="I30">
        <v>263.94423094476002</v>
      </c>
      <c r="J30">
        <v>267.17662872696599</v>
      </c>
      <c r="K30">
        <v>264.00259204871202</v>
      </c>
      <c r="L30">
        <v>268.29496745702897</v>
      </c>
      <c r="M30">
        <v>275.35555267833598</v>
      </c>
      <c r="N30">
        <v>273.36451142830799</v>
      </c>
      <c r="O30">
        <v>274.591060394659</v>
      </c>
      <c r="P30">
        <v>288.32589779161998</v>
      </c>
      <c r="Q30">
        <v>273.437600275097</v>
      </c>
      <c r="R30">
        <v>268.15726064531299</v>
      </c>
      <c r="S30">
        <v>261.75062227678501</v>
      </c>
      <c r="T30">
        <v>274.15083186458702</v>
      </c>
      <c r="U30">
        <v>300.41436229618898</v>
      </c>
      <c r="V30">
        <v>277.31820095460199</v>
      </c>
      <c r="W30">
        <v>275.63668676364699</v>
      </c>
      <c r="X30">
        <v>277.02098559790301</v>
      </c>
      <c r="Y30">
        <v>268.34483400894601</v>
      </c>
      <c r="Z30">
        <v>280.07916284993598</v>
      </c>
      <c r="AA30">
        <v>282.424462098974</v>
      </c>
      <c r="AB30">
        <v>291.12778925943201</v>
      </c>
      <c r="AC30">
        <v>318.081364726961</v>
      </c>
      <c r="AD30">
        <v>318.19766317944698</v>
      </c>
      <c r="AE30">
        <v>331.03811564209599</v>
      </c>
      <c r="AF30">
        <v>331.76089301565003</v>
      </c>
      <c r="AG30">
        <v>345.50125010136901</v>
      </c>
      <c r="AH30">
        <v>347.67344397126902</v>
      </c>
      <c r="AI30">
        <v>343.46071458136299</v>
      </c>
      <c r="AJ30">
        <v>347.00588428645801</v>
      </c>
      <c r="AK30">
        <v>351.396082446908</v>
      </c>
      <c r="AL30">
        <v>368.15301052138699</v>
      </c>
      <c r="AM30">
        <v>394.05124078605502</v>
      </c>
      <c r="AN30">
        <v>356.00439602244103</v>
      </c>
      <c r="AO30">
        <v>323.63297362232601</v>
      </c>
      <c r="AP30">
        <v>284.25222562926803</v>
      </c>
      <c r="AQ30">
        <v>265.42443508204298</v>
      </c>
      <c r="AR30">
        <v>270.10524608794299</v>
      </c>
      <c r="AS30">
        <v>277.285284540009</v>
      </c>
      <c r="AT30">
        <v>273.60699778099098</v>
      </c>
      <c r="AU30">
        <v>280.54486925705697</v>
      </c>
      <c r="AV30">
        <v>273.638196262409</v>
      </c>
      <c r="AW30">
        <v>273.74605868094602</v>
      </c>
      <c r="AX30">
        <v>270.97457240912303</v>
      </c>
      <c r="AY30">
        <v>275.71853142712001</v>
      </c>
      <c r="AZ30">
        <v>280.160040837444</v>
      </c>
      <c r="BA30">
        <v>275.04142840311903</v>
      </c>
      <c r="BB30">
        <v>275.41716209067903</v>
      </c>
      <c r="BC30">
        <v>279.72638930179397</v>
      </c>
      <c r="BD30">
        <v>275.24837423345599</v>
      </c>
      <c r="BE30">
        <v>275.74297248656302</v>
      </c>
      <c r="BF30">
        <v>274.112025438415</v>
      </c>
      <c r="BG30">
        <v>275.70988411834998</v>
      </c>
      <c r="BH30">
        <v>270.78187237794299</v>
      </c>
      <c r="BI30">
        <v>264.97258823627499</v>
      </c>
      <c r="BJ30">
        <v>279.43445193914602</v>
      </c>
      <c r="BK30">
        <v>289.97164752913</v>
      </c>
      <c r="BL30">
        <v>285.40157574683599</v>
      </c>
      <c r="BM30">
        <v>282.072532025138</v>
      </c>
    </row>
    <row r="31" spans="1:65" x14ac:dyDescent="0.25">
      <c r="A31">
        <v>6.9692923898531296</v>
      </c>
      <c r="B31">
        <v>277.37883208693597</v>
      </c>
      <c r="C31">
        <v>274.28850592333202</v>
      </c>
      <c r="D31">
        <v>288.66658482258498</v>
      </c>
      <c r="E31">
        <v>280.68016078075198</v>
      </c>
      <c r="F31">
        <v>278.81962721623199</v>
      </c>
      <c r="G31">
        <v>262.06010185706901</v>
      </c>
      <c r="H31">
        <v>277.431739616122</v>
      </c>
      <c r="I31">
        <v>264.27480730950901</v>
      </c>
      <c r="J31">
        <v>266.00714454123101</v>
      </c>
      <c r="K31">
        <v>263.21602436190398</v>
      </c>
      <c r="L31">
        <v>269.17163530461602</v>
      </c>
      <c r="M31">
        <v>274.45910593457302</v>
      </c>
      <c r="N31">
        <v>273.32729575099802</v>
      </c>
      <c r="O31">
        <v>273.55070680633298</v>
      </c>
      <c r="P31">
        <v>288.52773334984101</v>
      </c>
      <c r="Q31">
        <v>272.53374171979999</v>
      </c>
      <c r="R31">
        <v>270.601208353</v>
      </c>
      <c r="S31">
        <v>260.74142285116199</v>
      </c>
      <c r="T31">
        <v>275.11025923679898</v>
      </c>
      <c r="U31">
        <v>301.44892120282498</v>
      </c>
      <c r="V31">
        <v>276.29315575581302</v>
      </c>
      <c r="W31">
        <v>277.35218591503502</v>
      </c>
      <c r="X31">
        <v>274.59296312717601</v>
      </c>
      <c r="Y31">
        <v>269.861947469624</v>
      </c>
      <c r="Z31">
        <v>278.612139248066</v>
      </c>
      <c r="AA31">
        <v>282.383420704836</v>
      </c>
      <c r="AB31">
        <v>291.01975946157</v>
      </c>
      <c r="AC31">
        <v>318.90180028033899</v>
      </c>
      <c r="AD31">
        <v>319.811399534619</v>
      </c>
      <c r="AE31">
        <v>332.788880530489</v>
      </c>
      <c r="AF31">
        <v>334.13261093013301</v>
      </c>
      <c r="AG31">
        <v>345.950450338797</v>
      </c>
      <c r="AH31">
        <v>347.76463319344401</v>
      </c>
      <c r="AI31">
        <v>346.01497981888701</v>
      </c>
      <c r="AJ31">
        <v>347.29413018531102</v>
      </c>
      <c r="AK31">
        <v>353.35632563433001</v>
      </c>
      <c r="AL31">
        <v>367.53199574819899</v>
      </c>
      <c r="AM31">
        <v>396.465122847207</v>
      </c>
      <c r="AN31">
        <v>356.450723654218</v>
      </c>
      <c r="AO31">
        <v>325.80765407562001</v>
      </c>
      <c r="AP31">
        <v>284.46184280346898</v>
      </c>
      <c r="AQ31">
        <v>265.91717995437898</v>
      </c>
      <c r="AR31">
        <v>270.01928994634198</v>
      </c>
      <c r="AS31">
        <v>277.44135100982498</v>
      </c>
      <c r="AT31">
        <v>272.27629411629101</v>
      </c>
      <c r="AU31">
        <v>279.30027465131099</v>
      </c>
      <c r="AV31">
        <v>274.96054754925501</v>
      </c>
      <c r="AW31">
        <v>274.91407724387801</v>
      </c>
      <c r="AX31">
        <v>269.19918860256001</v>
      </c>
      <c r="AY31">
        <v>276.19540105057501</v>
      </c>
      <c r="AZ31">
        <v>278.910858751418</v>
      </c>
      <c r="BA31">
        <v>273.72613248981901</v>
      </c>
      <c r="BB31">
        <v>275.23226333447201</v>
      </c>
      <c r="BC31">
        <v>276.70254532298901</v>
      </c>
      <c r="BD31">
        <v>277.90775207854398</v>
      </c>
      <c r="BE31">
        <v>274.89849578564599</v>
      </c>
      <c r="BF31">
        <v>273.07957113194902</v>
      </c>
      <c r="BG31">
        <v>275.63789887951299</v>
      </c>
      <c r="BH31">
        <v>271.68262631488102</v>
      </c>
      <c r="BI31">
        <v>266.59290900521898</v>
      </c>
      <c r="BJ31">
        <v>279.93159588292201</v>
      </c>
      <c r="BK31">
        <v>288.975388304582</v>
      </c>
      <c r="BL31">
        <v>285.517950404781</v>
      </c>
      <c r="BM31">
        <v>282.55302674378697</v>
      </c>
    </row>
    <row r="32" spans="1:65" x14ac:dyDescent="0.25">
      <c r="A32">
        <v>7.2096128170894502</v>
      </c>
      <c r="B32">
        <v>277.17126146165901</v>
      </c>
      <c r="C32">
        <v>275.55831429900098</v>
      </c>
      <c r="D32">
        <v>288.52483469395099</v>
      </c>
      <c r="E32">
        <v>283.17308681393399</v>
      </c>
      <c r="F32">
        <v>276.514512547766</v>
      </c>
      <c r="G32">
        <v>264.22599551987599</v>
      </c>
      <c r="H32">
        <v>281.22237492319198</v>
      </c>
      <c r="I32">
        <v>265.62673524408501</v>
      </c>
      <c r="J32">
        <v>268.84407024387599</v>
      </c>
      <c r="K32">
        <v>264.72458671208</v>
      </c>
      <c r="L32">
        <v>272.64446546511698</v>
      </c>
      <c r="M32">
        <v>275.225067240952</v>
      </c>
      <c r="N32">
        <v>272.06398478701402</v>
      </c>
      <c r="O32">
        <v>275.945328660629</v>
      </c>
      <c r="P32">
        <v>290.15505224987203</v>
      </c>
      <c r="Q32">
        <v>274.09251610587597</v>
      </c>
      <c r="R32">
        <v>274.16728804294002</v>
      </c>
      <c r="S32">
        <v>261.37565490163598</v>
      </c>
      <c r="T32">
        <v>277.85150564451402</v>
      </c>
      <c r="U32">
        <v>302.57642402000897</v>
      </c>
      <c r="V32">
        <v>275.58650619960503</v>
      </c>
      <c r="W32">
        <v>278.62369787642598</v>
      </c>
      <c r="X32">
        <v>275.753393161085</v>
      </c>
      <c r="Y32">
        <v>272.87230041411198</v>
      </c>
      <c r="Z32">
        <v>279.27558813752199</v>
      </c>
      <c r="AA32">
        <v>281.97507103790099</v>
      </c>
      <c r="AB32">
        <v>291.51935494225</v>
      </c>
      <c r="AC32">
        <v>318.40441882773501</v>
      </c>
      <c r="AD32">
        <v>323.06265011806101</v>
      </c>
      <c r="AE32">
        <v>334.82545773964</v>
      </c>
      <c r="AF32">
        <v>335.13607050055401</v>
      </c>
      <c r="AG32">
        <v>345.33116466537501</v>
      </c>
      <c r="AH32">
        <v>347.99942962527001</v>
      </c>
      <c r="AI32">
        <v>349.78757188870901</v>
      </c>
      <c r="AJ32">
        <v>346.05807044929298</v>
      </c>
      <c r="AK32">
        <v>353.31297345075399</v>
      </c>
      <c r="AL32">
        <v>364.28567172448697</v>
      </c>
      <c r="AM32">
        <v>397.69023831319799</v>
      </c>
      <c r="AN32">
        <v>357.02515667005599</v>
      </c>
      <c r="AO32">
        <v>327.80946530312298</v>
      </c>
      <c r="AP32">
        <v>284.24114125680399</v>
      </c>
      <c r="AQ32">
        <v>270.31485367028603</v>
      </c>
      <c r="AR32">
        <v>273.010119223164</v>
      </c>
      <c r="AS32">
        <v>279.79715560947898</v>
      </c>
      <c r="AT32">
        <v>272.06551477266203</v>
      </c>
      <c r="AU32">
        <v>277.71008753551899</v>
      </c>
      <c r="AV32">
        <v>274.96459009265601</v>
      </c>
      <c r="AW32">
        <v>276.29214259147199</v>
      </c>
      <c r="AX32">
        <v>268.293061374275</v>
      </c>
      <c r="AY32">
        <v>277.93671268827001</v>
      </c>
      <c r="AZ32">
        <v>277.69043516466098</v>
      </c>
      <c r="BA32">
        <v>275.92152393230901</v>
      </c>
      <c r="BB32">
        <v>276.70834890117999</v>
      </c>
      <c r="BC32">
        <v>276.52148364485498</v>
      </c>
      <c r="BD32">
        <v>281.21823263219602</v>
      </c>
      <c r="BE32">
        <v>275.75614231247403</v>
      </c>
      <c r="BF32">
        <v>273.51917852194401</v>
      </c>
      <c r="BG32">
        <v>277.51153707061002</v>
      </c>
      <c r="BH32">
        <v>273.05411100792998</v>
      </c>
      <c r="BI32">
        <v>269.08942966547198</v>
      </c>
      <c r="BJ32">
        <v>284.35964275860698</v>
      </c>
      <c r="BK32">
        <v>288.036922818618</v>
      </c>
      <c r="BL32">
        <v>287.004670736207</v>
      </c>
      <c r="BM32">
        <v>287.18889417566299</v>
      </c>
    </row>
    <row r="33" spans="1:65" x14ac:dyDescent="0.25">
      <c r="A33">
        <v>7.4499332443257602</v>
      </c>
      <c r="B33">
        <v>276.44381908000997</v>
      </c>
      <c r="C33">
        <v>276.51096185375002</v>
      </c>
      <c r="D33">
        <v>284.52972074726802</v>
      </c>
      <c r="E33">
        <v>283.43876743073099</v>
      </c>
      <c r="F33">
        <v>278.823846826205</v>
      </c>
      <c r="G33">
        <v>266.91864087766601</v>
      </c>
      <c r="H33">
        <v>281.29195687478898</v>
      </c>
      <c r="I33">
        <v>269.21192765205001</v>
      </c>
      <c r="J33">
        <v>269.438020356641</v>
      </c>
      <c r="K33">
        <v>264.88641020919903</v>
      </c>
      <c r="L33">
        <v>275.89312019468701</v>
      </c>
      <c r="M33">
        <v>276.18983202951699</v>
      </c>
      <c r="N33">
        <v>269.87811385191497</v>
      </c>
      <c r="O33">
        <v>277.092795148383</v>
      </c>
      <c r="P33">
        <v>291.41697725926701</v>
      </c>
      <c r="Q33">
        <v>274.00654223945799</v>
      </c>
      <c r="R33">
        <v>276.62084170295498</v>
      </c>
      <c r="S33">
        <v>260.98226048522901</v>
      </c>
      <c r="T33">
        <v>280.46161858625601</v>
      </c>
      <c r="U33">
        <v>300.700442218592</v>
      </c>
      <c r="V33">
        <v>276.47782761745799</v>
      </c>
      <c r="W33">
        <v>279.62145441325401</v>
      </c>
      <c r="X33">
        <v>278.20919170492601</v>
      </c>
      <c r="Y33">
        <v>274.000302029875</v>
      </c>
      <c r="Z33">
        <v>278.486635591724</v>
      </c>
      <c r="AA33">
        <v>282.44920253784898</v>
      </c>
      <c r="AB33">
        <v>295.01691942122898</v>
      </c>
      <c r="AC33">
        <v>315.31412884114701</v>
      </c>
      <c r="AD33">
        <v>322.98157276295802</v>
      </c>
      <c r="AE33">
        <v>335.84645915598003</v>
      </c>
      <c r="AF33">
        <v>337.30906341525701</v>
      </c>
      <c r="AG33">
        <v>344.54602117423502</v>
      </c>
      <c r="AH33">
        <v>344.71298738645697</v>
      </c>
      <c r="AI33">
        <v>349.03552999682398</v>
      </c>
      <c r="AJ33">
        <v>347.04545832644698</v>
      </c>
      <c r="AK33">
        <v>353.75332359183</v>
      </c>
      <c r="AL33">
        <v>365.75587914974699</v>
      </c>
      <c r="AM33">
        <v>397.804843934627</v>
      </c>
      <c r="AN33">
        <v>357.346306498959</v>
      </c>
      <c r="AO33">
        <v>327.79821535872202</v>
      </c>
      <c r="AP33">
        <v>282.13800042034302</v>
      </c>
      <c r="AQ33">
        <v>270.206072668091</v>
      </c>
      <c r="AR33">
        <v>274.15237878654301</v>
      </c>
      <c r="AS33">
        <v>279.409087428014</v>
      </c>
      <c r="AT33">
        <v>272.58919965434399</v>
      </c>
      <c r="AU33">
        <v>274.67233433910098</v>
      </c>
      <c r="AV33">
        <v>271.58432515931997</v>
      </c>
      <c r="AW33">
        <v>276.576452023998</v>
      </c>
      <c r="AX33">
        <v>266.87842476610001</v>
      </c>
      <c r="AY33">
        <v>275.69515169941297</v>
      </c>
      <c r="AZ33">
        <v>275.67937324843399</v>
      </c>
      <c r="BA33">
        <v>277.03770562347398</v>
      </c>
      <c r="BB33">
        <v>273.86174487522902</v>
      </c>
      <c r="BC33">
        <v>278.355154168426</v>
      </c>
      <c r="BD33">
        <v>282.50844365218302</v>
      </c>
      <c r="BE33">
        <v>276.57310042195797</v>
      </c>
      <c r="BF33">
        <v>273.786123987542</v>
      </c>
      <c r="BG33">
        <v>275.75125985007702</v>
      </c>
      <c r="BH33">
        <v>273.70868203715798</v>
      </c>
      <c r="BI33">
        <v>269.97460236153501</v>
      </c>
      <c r="BJ33">
        <v>283.60100368710403</v>
      </c>
      <c r="BK33">
        <v>286.51843415807599</v>
      </c>
      <c r="BL33">
        <v>282.03945377425799</v>
      </c>
      <c r="BM33">
        <v>286.60233538447</v>
      </c>
    </row>
    <row r="34" spans="1:65" x14ac:dyDescent="0.25">
      <c r="A34">
        <v>7.69025367156208</v>
      </c>
      <c r="B34">
        <v>273.21660534353401</v>
      </c>
      <c r="C34">
        <v>275.88993306002499</v>
      </c>
      <c r="D34">
        <v>282.46783916385402</v>
      </c>
      <c r="E34">
        <v>282.51550818711502</v>
      </c>
      <c r="F34">
        <v>278.96154528301798</v>
      </c>
      <c r="G34">
        <v>266.77530882527901</v>
      </c>
      <c r="H34">
        <v>279.16656168351699</v>
      </c>
      <c r="I34">
        <v>267.87848448892902</v>
      </c>
      <c r="J34">
        <v>269.43259870828501</v>
      </c>
      <c r="K34">
        <v>264.15917182977398</v>
      </c>
      <c r="L34">
        <v>278.18927378024699</v>
      </c>
      <c r="M34">
        <v>276.30957983093703</v>
      </c>
      <c r="N34">
        <v>265.958082076822</v>
      </c>
      <c r="O34">
        <v>274.79870842973003</v>
      </c>
      <c r="P34">
        <v>291.19929116778297</v>
      </c>
      <c r="Q34">
        <v>271.312817336987</v>
      </c>
      <c r="R34">
        <v>274.33975642308599</v>
      </c>
      <c r="S34">
        <v>258.94371552796201</v>
      </c>
      <c r="T34">
        <v>276.43430672958198</v>
      </c>
      <c r="U34">
        <v>298.032434828948</v>
      </c>
      <c r="V34">
        <v>273.94908759999799</v>
      </c>
      <c r="W34">
        <v>279.19768495267198</v>
      </c>
      <c r="X34">
        <v>275.384196585457</v>
      </c>
      <c r="Y34">
        <v>274.85898916450202</v>
      </c>
      <c r="Z34">
        <v>278.35428348701203</v>
      </c>
      <c r="AA34">
        <v>282.86540498000699</v>
      </c>
      <c r="AB34">
        <v>296.08114412019302</v>
      </c>
      <c r="AC34">
        <v>313.86570326621802</v>
      </c>
      <c r="AD34">
        <v>321.11822744472101</v>
      </c>
      <c r="AE34">
        <v>336.70374641678899</v>
      </c>
      <c r="AF34">
        <v>340.55156493113799</v>
      </c>
      <c r="AG34">
        <v>342.474372363854</v>
      </c>
      <c r="AH34">
        <v>343.969711893598</v>
      </c>
      <c r="AI34">
        <v>348.06468115335298</v>
      </c>
      <c r="AJ34">
        <v>348.41677306502902</v>
      </c>
      <c r="AK34">
        <v>353.38860612823999</v>
      </c>
      <c r="AL34">
        <v>372.97331216810699</v>
      </c>
      <c r="AM34">
        <v>406.28013891629001</v>
      </c>
      <c r="AN34">
        <v>359.18725891467301</v>
      </c>
      <c r="AO34">
        <v>331.34862027552401</v>
      </c>
      <c r="AP34">
        <v>281.94047405313898</v>
      </c>
      <c r="AQ34">
        <v>268.95114149785201</v>
      </c>
      <c r="AR34">
        <v>272.400859872892</v>
      </c>
      <c r="AS34">
        <v>276.638775296223</v>
      </c>
      <c r="AT34">
        <v>271.71546547298402</v>
      </c>
      <c r="AU34">
        <v>274.38570782563897</v>
      </c>
      <c r="AV34">
        <v>270.749917369782</v>
      </c>
      <c r="AW34">
        <v>274.02621264628198</v>
      </c>
      <c r="AX34">
        <v>264.81910560067399</v>
      </c>
      <c r="AY34">
        <v>272.81296061835297</v>
      </c>
      <c r="AZ34">
        <v>275.04192650800502</v>
      </c>
      <c r="BA34">
        <v>276.161596845649</v>
      </c>
      <c r="BB34">
        <v>274.556456450486</v>
      </c>
      <c r="BC34">
        <v>276.947149197013</v>
      </c>
      <c r="BD34">
        <v>280.470702574874</v>
      </c>
      <c r="BE34">
        <v>274.13146424733299</v>
      </c>
      <c r="BF34">
        <v>274.38005795627402</v>
      </c>
      <c r="BG34">
        <v>273.669089203005</v>
      </c>
      <c r="BH34">
        <v>276.47517365533599</v>
      </c>
      <c r="BI34">
        <v>269.78715985302301</v>
      </c>
      <c r="BJ34">
        <v>282.98719088995699</v>
      </c>
      <c r="BK34">
        <v>286.37192647574801</v>
      </c>
      <c r="BL34">
        <v>278.51217648732103</v>
      </c>
      <c r="BM34">
        <v>283.84656098390002</v>
      </c>
    </row>
    <row r="35" spans="1:65" x14ac:dyDescent="0.25">
      <c r="A35">
        <v>7.9305740987983899</v>
      </c>
      <c r="B35">
        <v>271.98581822259598</v>
      </c>
      <c r="C35">
        <v>274.54196413685997</v>
      </c>
      <c r="D35">
        <v>280.47105170788001</v>
      </c>
      <c r="E35">
        <v>279.422687945745</v>
      </c>
      <c r="F35">
        <v>276.85308075038603</v>
      </c>
      <c r="G35">
        <v>264.93435557643198</v>
      </c>
      <c r="H35">
        <v>275.48952462870602</v>
      </c>
      <c r="I35">
        <v>269.14786276811498</v>
      </c>
      <c r="J35">
        <v>269.70122044668199</v>
      </c>
      <c r="K35">
        <v>264.02777410555598</v>
      </c>
      <c r="L35">
        <v>277.74938098664302</v>
      </c>
      <c r="M35">
        <v>274.81112867042498</v>
      </c>
      <c r="N35">
        <v>263.00840121514801</v>
      </c>
      <c r="O35">
        <v>271.85956929982501</v>
      </c>
      <c r="P35">
        <v>291.41619275634298</v>
      </c>
      <c r="Q35">
        <v>269.850256814202</v>
      </c>
      <c r="R35">
        <v>272.98700804656602</v>
      </c>
      <c r="S35">
        <v>258.72445658867701</v>
      </c>
      <c r="T35">
        <v>274.15961090981301</v>
      </c>
      <c r="U35">
        <v>294.51446616878297</v>
      </c>
      <c r="V35">
        <v>272.46835011065502</v>
      </c>
      <c r="W35">
        <v>279.73400685207702</v>
      </c>
      <c r="X35">
        <v>273.83951205788497</v>
      </c>
      <c r="Y35">
        <v>273.02304190265397</v>
      </c>
      <c r="Z35">
        <v>276.14600814146502</v>
      </c>
      <c r="AA35">
        <v>282.68846359243503</v>
      </c>
      <c r="AB35">
        <v>298.15828219850999</v>
      </c>
      <c r="AC35">
        <v>311.45527710461698</v>
      </c>
      <c r="AD35">
        <v>322.21518663306102</v>
      </c>
      <c r="AE35">
        <v>335.86880796461401</v>
      </c>
      <c r="AF35">
        <v>342.10097557241198</v>
      </c>
      <c r="AG35">
        <v>340.50429360494502</v>
      </c>
      <c r="AH35">
        <v>342.78851006805701</v>
      </c>
      <c r="AI35">
        <v>347.14339602504299</v>
      </c>
      <c r="AJ35">
        <v>350.086688750885</v>
      </c>
      <c r="AK35">
        <v>352.74609505585602</v>
      </c>
      <c r="AL35">
        <v>380.021430337825</v>
      </c>
      <c r="AM35">
        <v>411.31533162851599</v>
      </c>
      <c r="AN35">
        <v>362.13609913075197</v>
      </c>
      <c r="AO35">
        <v>333.50254262494099</v>
      </c>
      <c r="AP35">
        <v>281.49568746775799</v>
      </c>
      <c r="AQ35">
        <v>270.14052173125202</v>
      </c>
      <c r="AR35">
        <v>272.71136110855099</v>
      </c>
      <c r="AS35">
        <v>277.64618536642502</v>
      </c>
      <c r="AT35">
        <v>269.34456028646599</v>
      </c>
      <c r="AU35">
        <v>273.053286921466</v>
      </c>
      <c r="AV35">
        <v>269.79409268482101</v>
      </c>
      <c r="AW35">
        <v>271.35719225178298</v>
      </c>
      <c r="AX35">
        <v>264.23203763194903</v>
      </c>
      <c r="AY35">
        <v>269.154361632318</v>
      </c>
      <c r="AZ35">
        <v>273.64663749519701</v>
      </c>
      <c r="BA35">
        <v>277.12066719487802</v>
      </c>
      <c r="BB35">
        <v>275.64512265345002</v>
      </c>
      <c r="BC35">
        <v>273.74889069723997</v>
      </c>
      <c r="BD35">
        <v>276.455616734469</v>
      </c>
      <c r="BE35">
        <v>275.036795802141</v>
      </c>
      <c r="BF35">
        <v>272.75806168888698</v>
      </c>
      <c r="BG35">
        <v>274.017343186939</v>
      </c>
      <c r="BH35">
        <v>277.26239771645697</v>
      </c>
      <c r="BI35">
        <v>269.45581340055497</v>
      </c>
      <c r="BJ35">
        <v>282.230062067853</v>
      </c>
      <c r="BK35">
        <v>285.86552834463401</v>
      </c>
      <c r="BL35">
        <v>276.38415600487502</v>
      </c>
      <c r="BM35">
        <v>281.428711490956</v>
      </c>
    </row>
    <row r="36" spans="1:65" x14ac:dyDescent="0.25">
      <c r="A36">
        <v>8.1708945260347097</v>
      </c>
      <c r="B36">
        <v>272.53374135022102</v>
      </c>
      <c r="C36">
        <v>274.920090300683</v>
      </c>
      <c r="D36">
        <v>279.45225413397202</v>
      </c>
      <c r="E36">
        <v>279.96423991895603</v>
      </c>
      <c r="F36">
        <v>275.29896343724198</v>
      </c>
      <c r="G36">
        <v>264.957172488477</v>
      </c>
      <c r="H36">
        <v>274.37676679819799</v>
      </c>
      <c r="I36">
        <v>270.00978305219598</v>
      </c>
      <c r="J36">
        <v>270.69290402060602</v>
      </c>
      <c r="K36">
        <v>261.68732286970601</v>
      </c>
      <c r="L36">
        <v>281.305333136049</v>
      </c>
      <c r="M36">
        <v>272.08568435057998</v>
      </c>
      <c r="N36">
        <v>261.185889916441</v>
      </c>
      <c r="O36">
        <v>269.008982952022</v>
      </c>
      <c r="P36">
        <v>290.35018895875498</v>
      </c>
      <c r="Q36">
        <v>270.81863138127801</v>
      </c>
      <c r="R36">
        <v>272.90495673257601</v>
      </c>
      <c r="S36">
        <v>258.91532781049898</v>
      </c>
      <c r="T36">
        <v>272.37183153821098</v>
      </c>
      <c r="U36">
        <v>292.22388883147801</v>
      </c>
      <c r="V36">
        <v>272.56168299959398</v>
      </c>
      <c r="W36">
        <v>279.30110107334002</v>
      </c>
      <c r="X36">
        <v>273.87120318565002</v>
      </c>
      <c r="Y36">
        <v>272.565584557764</v>
      </c>
      <c r="Z36">
        <v>275.18333483681198</v>
      </c>
      <c r="AA36">
        <v>280.485712701426</v>
      </c>
      <c r="AB36">
        <v>296.68805796970003</v>
      </c>
      <c r="AC36">
        <v>313.50281426175599</v>
      </c>
      <c r="AD36">
        <v>324.07981968919302</v>
      </c>
      <c r="AE36">
        <v>335.95002449949402</v>
      </c>
      <c r="AF36">
        <v>342.20245563075099</v>
      </c>
      <c r="AG36">
        <v>339.65919728093297</v>
      </c>
      <c r="AH36">
        <v>341.20317951891502</v>
      </c>
      <c r="AI36">
        <v>350.17164050087098</v>
      </c>
      <c r="AJ36">
        <v>353.73472442899401</v>
      </c>
      <c r="AK36">
        <v>353.33540645368203</v>
      </c>
      <c r="AL36">
        <v>382.444137151284</v>
      </c>
      <c r="AM36">
        <v>413.15683973679199</v>
      </c>
      <c r="AN36">
        <v>365.30810347520298</v>
      </c>
      <c r="AO36">
        <v>333.89858461569901</v>
      </c>
      <c r="AP36">
        <v>280.44868772230598</v>
      </c>
      <c r="AQ36">
        <v>270.26116537312998</v>
      </c>
      <c r="AR36">
        <v>272.83198055113098</v>
      </c>
      <c r="AS36">
        <v>279.59706915460703</v>
      </c>
      <c r="AT36">
        <v>270.86265362263799</v>
      </c>
      <c r="AU36">
        <v>274.99542853067499</v>
      </c>
      <c r="AV36">
        <v>265.40403058243902</v>
      </c>
      <c r="AW36">
        <v>266.78462081191702</v>
      </c>
      <c r="AX36">
        <v>262.88066941221803</v>
      </c>
      <c r="AY36">
        <v>268.03513803353502</v>
      </c>
      <c r="AZ36">
        <v>275.65206875146401</v>
      </c>
      <c r="BA36">
        <v>275.828768847155</v>
      </c>
      <c r="BB36">
        <v>272.89490964718101</v>
      </c>
      <c r="BC36">
        <v>271.85185320714697</v>
      </c>
      <c r="BD36">
        <v>275.83806864490901</v>
      </c>
      <c r="BE36">
        <v>277.41606348314002</v>
      </c>
      <c r="BF36">
        <v>275.26741328376397</v>
      </c>
      <c r="BG36">
        <v>273.65842181789498</v>
      </c>
      <c r="BH36">
        <v>277.80932853261902</v>
      </c>
      <c r="BI36">
        <v>270.92612037504398</v>
      </c>
      <c r="BJ36">
        <v>279.80750698157198</v>
      </c>
      <c r="BK36">
        <v>287.29695178014498</v>
      </c>
      <c r="BL36">
        <v>277.20648756492602</v>
      </c>
      <c r="BM36">
        <v>280.24390832270097</v>
      </c>
    </row>
    <row r="37" spans="1:65" x14ac:dyDescent="0.25">
      <c r="A37">
        <v>8.4112149532710205</v>
      </c>
      <c r="B37">
        <v>273.52534094801001</v>
      </c>
      <c r="C37">
        <v>274.20455593883599</v>
      </c>
      <c r="D37">
        <v>281.75463385386502</v>
      </c>
      <c r="E37">
        <v>277.11200959560102</v>
      </c>
      <c r="F37">
        <v>271.40074576514098</v>
      </c>
      <c r="G37">
        <v>263.468977797435</v>
      </c>
      <c r="H37">
        <v>273.96932668661901</v>
      </c>
      <c r="I37">
        <v>275.37438613819398</v>
      </c>
      <c r="J37">
        <v>270.614089143775</v>
      </c>
      <c r="K37">
        <v>261.39762482306901</v>
      </c>
      <c r="L37">
        <v>281.81085394983597</v>
      </c>
      <c r="M37">
        <v>273.019586660637</v>
      </c>
      <c r="N37">
        <v>265.84270647865799</v>
      </c>
      <c r="O37">
        <v>269.95008917533698</v>
      </c>
      <c r="P37">
        <v>290.79592996022598</v>
      </c>
      <c r="Q37">
        <v>269.25074750727799</v>
      </c>
      <c r="R37">
        <v>275.40436330713499</v>
      </c>
      <c r="S37">
        <v>260.15592479005898</v>
      </c>
      <c r="T37">
        <v>272.568255097095</v>
      </c>
      <c r="U37">
        <v>293.73519499371798</v>
      </c>
      <c r="V37">
        <v>274.45319450145797</v>
      </c>
      <c r="W37">
        <v>281.30995820382498</v>
      </c>
      <c r="X37">
        <v>270.68367332736199</v>
      </c>
      <c r="Y37">
        <v>276.68123533106802</v>
      </c>
      <c r="Z37">
        <v>275.10769770957899</v>
      </c>
      <c r="AA37">
        <v>280.324320908988</v>
      </c>
      <c r="AB37">
        <v>296.61963784372699</v>
      </c>
      <c r="AC37">
        <v>313.85214786175402</v>
      </c>
      <c r="AD37">
        <v>323.37891412042899</v>
      </c>
      <c r="AE37">
        <v>336.10593622704698</v>
      </c>
      <c r="AF37">
        <v>341.27687338474402</v>
      </c>
      <c r="AG37">
        <v>338.27608366193601</v>
      </c>
      <c r="AH37">
        <v>341.00468688464798</v>
      </c>
      <c r="AI37">
        <v>351.10517649913601</v>
      </c>
      <c r="AJ37">
        <v>355.07576817145502</v>
      </c>
      <c r="AK37">
        <v>351.36645496052199</v>
      </c>
      <c r="AL37">
        <v>383.728040203239</v>
      </c>
      <c r="AM37">
        <v>412.93479428444698</v>
      </c>
      <c r="AN37">
        <v>372.65613921470901</v>
      </c>
      <c r="AO37">
        <v>336.11659461364002</v>
      </c>
      <c r="AP37">
        <v>283.79929289796303</v>
      </c>
      <c r="AQ37">
        <v>270.92544457824903</v>
      </c>
      <c r="AR37">
        <v>270.05890127971202</v>
      </c>
      <c r="AS37">
        <v>278.651700723923</v>
      </c>
      <c r="AT37">
        <v>272.48174245755399</v>
      </c>
      <c r="AU37">
        <v>277.10607389380402</v>
      </c>
      <c r="AV37">
        <v>269.61219479215299</v>
      </c>
      <c r="AW37">
        <v>269.96644256725801</v>
      </c>
      <c r="AX37">
        <v>261.87977459388901</v>
      </c>
      <c r="AY37">
        <v>267.362880535486</v>
      </c>
      <c r="AZ37">
        <v>279.29571254076598</v>
      </c>
      <c r="BA37">
        <v>272.800457389803</v>
      </c>
      <c r="BB37">
        <v>275.45165902557699</v>
      </c>
      <c r="BC37">
        <v>270.52294444662698</v>
      </c>
      <c r="BD37">
        <v>276.848147600299</v>
      </c>
      <c r="BE37">
        <v>277.26163523723301</v>
      </c>
      <c r="BF37">
        <v>274.38379943369802</v>
      </c>
      <c r="BG37">
        <v>272.183096449701</v>
      </c>
      <c r="BH37">
        <v>278.04005612455501</v>
      </c>
      <c r="BI37">
        <v>270.366638560517</v>
      </c>
      <c r="BJ37">
        <v>280.953099879359</v>
      </c>
      <c r="BK37">
        <v>281.44703236913398</v>
      </c>
      <c r="BL37">
        <v>274.27099282517497</v>
      </c>
      <c r="BM37">
        <v>279.69471964865198</v>
      </c>
    </row>
    <row r="38" spans="1:65" x14ac:dyDescent="0.25">
      <c r="A38">
        <v>8.6515353805073403</v>
      </c>
      <c r="B38">
        <v>273.70749481615701</v>
      </c>
      <c r="C38">
        <v>274.395962157214</v>
      </c>
      <c r="D38">
        <v>279.17689239259801</v>
      </c>
      <c r="E38">
        <v>276.01279630863303</v>
      </c>
      <c r="F38">
        <v>267.41923479747902</v>
      </c>
      <c r="G38">
        <v>262.49360582655601</v>
      </c>
      <c r="H38">
        <v>273.83386025222802</v>
      </c>
      <c r="I38">
        <v>277.81504103348902</v>
      </c>
      <c r="J38">
        <v>269.09928174107699</v>
      </c>
      <c r="K38">
        <v>262.288895256123</v>
      </c>
      <c r="L38">
        <v>279.20690077501803</v>
      </c>
      <c r="M38">
        <v>274.81120579026202</v>
      </c>
      <c r="N38">
        <v>266.89806405487099</v>
      </c>
      <c r="O38">
        <v>269.44291335513799</v>
      </c>
      <c r="P38">
        <v>289.448882561218</v>
      </c>
      <c r="Q38">
        <v>270.29515768791299</v>
      </c>
      <c r="R38">
        <v>274.88433698823098</v>
      </c>
      <c r="S38">
        <v>259.248130740112</v>
      </c>
      <c r="T38">
        <v>272.10463186476801</v>
      </c>
      <c r="U38">
        <v>294.68084196090001</v>
      </c>
      <c r="V38">
        <v>274.19271099885299</v>
      </c>
      <c r="W38">
        <v>283.98530121278401</v>
      </c>
      <c r="X38">
        <v>270.42508514363902</v>
      </c>
      <c r="Y38">
        <v>275.66352226348499</v>
      </c>
      <c r="Z38">
        <v>275.05443270672498</v>
      </c>
      <c r="AA38">
        <v>280.333155237227</v>
      </c>
      <c r="AB38">
        <v>296.46376086299199</v>
      </c>
      <c r="AC38">
        <v>311.92507187419</v>
      </c>
      <c r="AD38">
        <v>324.417487428328</v>
      </c>
      <c r="AE38">
        <v>336.375643322553</v>
      </c>
      <c r="AF38">
        <v>341.404996960571</v>
      </c>
      <c r="AG38">
        <v>338.34552813239702</v>
      </c>
      <c r="AH38">
        <v>341.36905849014801</v>
      </c>
      <c r="AI38">
        <v>348.75846248523101</v>
      </c>
      <c r="AJ38">
        <v>354.17712222978798</v>
      </c>
      <c r="AK38">
        <v>352.85097623542799</v>
      </c>
      <c r="AL38">
        <v>381.72895062765002</v>
      </c>
      <c r="AM38">
        <v>413.71498404070502</v>
      </c>
      <c r="AN38">
        <v>376.98820731781001</v>
      </c>
      <c r="AO38">
        <v>336.27723327103899</v>
      </c>
      <c r="AP38">
        <v>281.23813724159203</v>
      </c>
      <c r="AQ38">
        <v>271.89406303307197</v>
      </c>
      <c r="AR38">
        <v>271.745698678824</v>
      </c>
      <c r="AS38">
        <v>277.73545136995898</v>
      </c>
      <c r="AT38">
        <v>273.38715008331599</v>
      </c>
      <c r="AU38">
        <v>277.795369706229</v>
      </c>
      <c r="AV38">
        <v>267.99819213962502</v>
      </c>
      <c r="AW38">
        <v>271.83493764761499</v>
      </c>
      <c r="AX38">
        <v>262.78387300417802</v>
      </c>
      <c r="AY38">
        <v>268.08876670317602</v>
      </c>
      <c r="AZ38">
        <v>277.15323959160401</v>
      </c>
      <c r="BA38">
        <v>272.08408191705701</v>
      </c>
      <c r="BB38">
        <v>274.517550964642</v>
      </c>
      <c r="BC38">
        <v>270.06864612633899</v>
      </c>
      <c r="BD38">
        <v>276.55578816103201</v>
      </c>
      <c r="BE38">
        <v>275.77882281188801</v>
      </c>
      <c r="BF38">
        <v>275.65346700113201</v>
      </c>
      <c r="BG38">
        <v>270.58064220145599</v>
      </c>
      <c r="BH38">
        <v>279.49460596744001</v>
      </c>
      <c r="BI38">
        <v>269.90337632314601</v>
      </c>
      <c r="BJ38">
        <v>280.37998364634598</v>
      </c>
      <c r="BK38">
        <v>280.77963327805003</v>
      </c>
      <c r="BL38">
        <v>273.227876837949</v>
      </c>
      <c r="BM38">
        <v>279.66257118517501</v>
      </c>
    </row>
    <row r="39" spans="1:65" x14ac:dyDescent="0.25">
      <c r="A39">
        <v>8.8918558077436494</v>
      </c>
      <c r="B39">
        <v>274.59966513201101</v>
      </c>
      <c r="C39">
        <v>276.66569905976399</v>
      </c>
      <c r="D39">
        <v>277.83173618749299</v>
      </c>
      <c r="E39">
        <v>280.62234312317401</v>
      </c>
      <c r="F39">
        <v>268.15272514964198</v>
      </c>
      <c r="G39">
        <v>262.68526921628097</v>
      </c>
      <c r="H39">
        <v>274.30936871931101</v>
      </c>
      <c r="I39">
        <v>278.65285710856398</v>
      </c>
      <c r="J39">
        <v>270.25800117125402</v>
      </c>
      <c r="K39">
        <v>267.01609725370997</v>
      </c>
      <c r="L39">
        <v>278.34252722910099</v>
      </c>
      <c r="M39">
        <v>275.83633221485098</v>
      </c>
      <c r="N39">
        <v>267.22855187176202</v>
      </c>
      <c r="O39">
        <v>269.76482660202799</v>
      </c>
      <c r="P39">
        <v>291.75457708017598</v>
      </c>
      <c r="Q39">
        <v>272.22469648817503</v>
      </c>
      <c r="R39">
        <v>276.36182663046702</v>
      </c>
      <c r="S39">
        <v>261.91916167519298</v>
      </c>
      <c r="T39">
        <v>271.53410559307002</v>
      </c>
      <c r="U39">
        <v>295.076825701818</v>
      </c>
      <c r="V39">
        <v>275.73243484318698</v>
      </c>
      <c r="W39">
        <v>286.15962647728799</v>
      </c>
      <c r="X39">
        <v>271.18943592129199</v>
      </c>
      <c r="Y39">
        <v>277.42472198632902</v>
      </c>
      <c r="Z39">
        <v>275.35905559299601</v>
      </c>
      <c r="AA39">
        <v>283.04730564103102</v>
      </c>
      <c r="AB39">
        <v>298.68358097815297</v>
      </c>
      <c r="AC39">
        <v>309.69931380669902</v>
      </c>
      <c r="AD39">
        <v>326.97984818252303</v>
      </c>
      <c r="AE39">
        <v>337.46846087323001</v>
      </c>
      <c r="AF39">
        <v>341.17187881260702</v>
      </c>
      <c r="AG39">
        <v>336.14631509242702</v>
      </c>
      <c r="AH39">
        <v>343.19838733935097</v>
      </c>
      <c r="AI39">
        <v>347.08067095433597</v>
      </c>
      <c r="AJ39">
        <v>352.24029665939997</v>
      </c>
      <c r="AK39">
        <v>354.13580901739499</v>
      </c>
      <c r="AL39">
        <v>380.80318097754002</v>
      </c>
      <c r="AM39">
        <v>409.70160494206698</v>
      </c>
      <c r="AN39">
        <v>374.00008452690201</v>
      </c>
      <c r="AO39">
        <v>334.25019724435799</v>
      </c>
      <c r="AP39">
        <v>281.78621954053301</v>
      </c>
      <c r="AQ39">
        <v>274.98683322821302</v>
      </c>
      <c r="AR39">
        <v>273.45442475334499</v>
      </c>
      <c r="AS39">
        <v>277.15998710223403</v>
      </c>
      <c r="AT39">
        <v>273.53439579764898</v>
      </c>
      <c r="AU39">
        <v>276.67322447679601</v>
      </c>
      <c r="AV39">
        <v>268.51905202898303</v>
      </c>
      <c r="AW39">
        <v>273.43195720333398</v>
      </c>
      <c r="AX39">
        <v>263.60357723239599</v>
      </c>
      <c r="AY39">
        <v>269.57288439647198</v>
      </c>
      <c r="AZ39">
        <v>276.10217689217598</v>
      </c>
      <c r="BA39">
        <v>270.86526870515303</v>
      </c>
      <c r="BB39">
        <v>274.60475150361901</v>
      </c>
      <c r="BC39">
        <v>270.391993939896</v>
      </c>
      <c r="BD39">
        <v>276.716057059001</v>
      </c>
      <c r="BE39">
        <v>275.64278411738002</v>
      </c>
      <c r="BF39">
        <v>276.20760270964098</v>
      </c>
      <c r="BG39">
        <v>273.94675730695099</v>
      </c>
      <c r="BH39">
        <v>279.38930400096598</v>
      </c>
      <c r="BI39">
        <v>277.209707631208</v>
      </c>
      <c r="BJ39">
        <v>280.66933759344698</v>
      </c>
      <c r="BK39">
        <v>283.17385125175298</v>
      </c>
      <c r="BL39">
        <v>273.45190777370902</v>
      </c>
      <c r="BM39">
        <v>284.00248392627401</v>
      </c>
    </row>
    <row r="40" spans="1:65" x14ac:dyDescent="0.25">
      <c r="A40">
        <v>9.1321762349799709</v>
      </c>
      <c r="B40">
        <v>276.587859175022</v>
      </c>
      <c r="C40">
        <v>282.51444997460402</v>
      </c>
      <c r="D40">
        <v>277.90913457766101</v>
      </c>
      <c r="E40">
        <v>281.82488251970199</v>
      </c>
      <c r="F40">
        <v>270.97125859499698</v>
      </c>
      <c r="G40">
        <v>262.397001394283</v>
      </c>
      <c r="H40">
        <v>276.15097496417502</v>
      </c>
      <c r="I40">
        <v>278.37464982581099</v>
      </c>
      <c r="J40">
        <v>274.29503780646297</v>
      </c>
      <c r="K40">
        <v>268.94261278953098</v>
      </c>
      <c r="L40">
        <v>276.13499165673397</v>
      </c>
      <c r="M40">
        <v>274.05364497303702</v>
      </c>
      <c r="N40">
        <v>270.087683993366</v>
      </c>
      <c r="O40">
        <v>273.00547649723302</v>
      </c>
      <c r="P40">
        <v>292.350692557748</v>
      </c>
      <c r="Q40">
        <v>272.584286077478</v>
      </c>
      <c r="R40">
        <v>275.53822812377399</v>
      </c>
      <c r="S40">
        <v>263.54270741294999</v>
      </c>
      <c r="T40">
        <v>267.50290171482197</v>
      </c>
      <c r="U40">
        <v>294.00857340961801</v>
      </c>
      <c r="V40">
        <v>281.26607290290099</v>
      </c>
      <c r="W40">
        <v>291.629656039341</v>
      </c>
      <c r="X40">
        <v>271.59977658558802</v>
      </c>
      <c r="Y40">
        <v>282.624252413948</v>
      </c>
      <c r="Z40">
        <v>275.78496680954203</v>
      </c>
      <c r="AA40">
        <v>286.59299965333201</v>
      </c>
      <c r="AB40">
        <v>301.46152578581598</v>
      </c>
      <c r="AC40">
        <v>309.72609063596099</v>
      </c>
      <c r="AD40">
        <v>324.91397002560097</v>
      </c>
      <c r="AE40">
        <v>337.835744337167</v>
      </c>
      <c r="AF40">
        <v>340.52162424397</v>
      </c>
      <c r="AG40">
        <v>331.95875240064998</v>
      </c>
      <c r="AH40">
        <v>344.26517277924103</v>
      </c>
      <c r="AI40">
        <v>347.04931740835002</v>
      </c>
      <c r="AJ40">
        <v>351.76853491569398</v>
      </c>
      <c r="AK40">
        <v>354.56911766751199</v>
      </c>
      <c r="AL40">
        <v>380.59640380425799</v>
      </c>
      <c r="AM40">
        <v>404.532810957648</v>
      </c>
      <c r="AN40">
        <v>369.17420411779898</v>
      </c>
      <c r="AO40">
        <v>333.538569235789</v>
      </c>
      <c r="AP40">
        <v>284.07281526621102</v>
      </c>
      <c r="AQ40">
        <v>273.83076144669502</v>
      </c>
      <c r="AR40">
        <v>274.40851432481298</v>
      </c>
      <c r="AS40">
        <v>275.73647479161599</v>
      </c>
      <c r="AT40">
        <v>274.92854515257102</v>
      </c>
      <c r="AU40">
        <v>276.74469001349001</v>
      </c>
      <c r="AV40">
        <v>270.18447237507502</v>
      </c>
      <c r="AW40">
        <v>275.72886048310198</v>
      </c>
      <c r="AX40">
        <v>262.837514427202</v>
      </c>
      <c r="AY40">
        <v>272.07152252379302</v>
      </c>
      <c r="AZ40">
        <v>273.85518232824302</v>
      </c>
      <c r="BA40">
        <v>267.86250790442602</v>
      </c>
      <c r="BB40">
        <v>277.90167641761298</v>
      </c>
      <c r="BC40">
        <v>273.46930311503098</v>
      </c>
      <c r="BD40">
        <v>276.37893353641903</v>
      </c>
      <c r="BE40">
        <v>275.31747960533801</v>
      </c>
      <c r="BF40">
        <v>274.35742342196698</v>
      </c>
      <c r="BG40">
        <v>275.32824219800801</v>
      </c>
      <c r="BH40">
        <v>277.49977185021299</v>
      </c>
      <c r="BI40">
        <v>279.28262538249197</v>
      </c>
      <c r="BJ40">
        <v>278.65947475655702</v>
      </c>
      <c r="BK40">
        <v>287.66199787984698</v>
      </c>
      <c r="BL40">
        <v>275.56903301323098</v>
      </c>
      <c r="BM40">
        <v>281.03913602764197</v>
      </c>
    </row>
    <row r="41" spans="1:65" x14ac:dyDescent="0.25">
      <c r="A41">
        <v>9.37249666221628</v>
      </c>
      <c r="B41">
        <v>274.39864634682101</v>
      </c>
      <c r="C41">
        <v>284.85382698681099</v>
      </c>
      <c r="D41">
        <v>277.75327938201099</v>
      </c>
      <c r="E41">
        <v>281.38120710701901</v>
      </c>
      <c r="F41">
        <v>266.78942490535502</v>
      </c>
      <c r="G41">
        <v>263.69730394129903</v>
      </c>
      <c r="H41">
        <v>273.63756071220303</v>
      </c>
      <c r="I41">
        <v>274.99271087509197</v>
      </c>
      <c r="J41">
        <v>269.73589032540201</v>
      </c>
      <c r="K41">
        <v>269.88861376253197</v>
      </c>
      <c r="L41">
        <v>274.44035398273701</v>
      </c>
      <c r="M41">
        <v>271.96727482086902</v>
      </c>
      <c r="N41">
        <v>268.73432544290802</v>
      </c>
      <c r="O41">
        <v>269.79086992020501</v>
      </c>
      <c r="P41">
        <v>292.97306857917999</v>
      </c>
      <c r="Q41">
        <v>269.36628363508498</v>
      </c>
      <c r="R41">
        <v>273.13253857694201</v>
      </c>
      <c r="S41">
        <v>265.90833134827801</v>
      </c>
      <c r="T41">
        <v>266.221989383481</v>
      </c>
      <c r="U41">
        <v>298.02545563943801</v>
      </c>
      <c r="V41">
        <v>280.581694514768</v>
      </c>
      <c r="W41">
        <v>289.29549883395703</v>
      </c>
      <c r="X41">
        <v>275.29828222924903</v>
      </c>
      <c r="Y41">
        <v>280.882433866121</v>
      </c>
      <c r="Z41">
        <v>276.03966215079703</v>
      </c>
      <c r="AA41">
        <v>286.37768179325002</v>
      </c>
      <c r="AB41">
        <v>299.62043912790898</v>
      </c>
      <c r="AC41">
        <v>310.05200871750202</v>
      </c>
      <c r="AD41">
        <v>325.54860799233501</v>
      </c>
      <c r="AE41">
        <v>340.28494818843598</v>
      </c>
      <c r="AF41">
        <v>339.44745030443403</v>
      </c>
      <c r="AG41">
        <v>332.47697555445001</v>
      </c>
      <c r="AH41">
        <v>345.33667345532899</v>
      </c>
      <c r="AI41">
        <v>345.67080937839398</v>
      </c>
      <c r="AJ41">
        <v>355.497505536424</v>
      </c>
      <c r="AK41">
        <v>354.65917387474201</v>
      </c>
      <c r="AL41">
        <v>382.61111064722797</v>
      </c>
      <c r="AM41">
        <v>402.74431913928601</v>
      </c>
      <c r="AN41">
        <v>368.48980914900199</v>
      </c>
      <c r="AO41">
        <v>334.51834469945197</v>
      </c>
      <c r="AP41">
        <v>286.54889572547597</v>
      </c>
      <c r="AQ41">
        <v>271.85764305528699</v>
      </c>
      <c r="AR41">
        <v>280.199499629299</v>
      </c>
      <c r="AS41">
        <v>275.93836837971401</v>
      </c>
      <c r="AT41">
        <v>273.36417908229498</v>
      </c>
      <c r="AU41">
        <v>282.30618508044398</v>
      </c>
      <c r="AV41">
        <v>268.14474628177101</v>
      </c>
      <c r="AW41">
        <v>275.51258586904299</v>
      </c>
      <c r="AX41">
        <v>262.37912882841999</v>
      </c>
      <c r="AY41">
        <v>270.80627007748598</v>
      </c>
      <c r="AZ41">
        <v>275.70717751495999</v>
      </c>
      <c r="BA41">
        <v>266.79210479687799</v>
      </c>
      <c r="BB41">
        <v>278.64259026244798</v>
      </c>
      <c r="BC41">
        <v>272.78067681003103</v>
      </c>
      <c r="BD41">
        <v>275.686704383223</v>
      </c>
      <c r="BE41">
        <v>274.75085598490301</v>
      </c>
      <c r="BF41">
        <v>273.99140473525102</v>
      </c>
      <c r="BG41">
        <v>275.68476552153402</v>
      </c>
      <c r="BH41">
        <v>276.05089994096397</v>
      </c>
      <c r="BI41">
        <v>274.71799658789399</v>
      </c>
      <c r="BJ41">
        <v>277.759453571493</v>
      </c>
      <c r="BK41">
        <v>287.57739048375697</v>
      </c>
      <c r="BL41">
        <v>274.91259494119998</v>
      </c>
      <c r="BM41">
        <v>277.97723145123098</v>
      </c>
    </row>
    <row r="42" spans="1:65" x14ac:dyDescent="0.25">
      <c r="A42">
        <v>9.6128170894525997</v>
      </c>
      <c r="B42">
        <v>275.05307049205601</v>
      </c>
      <c r="C42">
        <v>284.801201965833</v>
      </c>
      <c r="D42">
        <v>277.76425158773498</v>
      </c>
      <c r="E42">
        <v>281.07694211215698</v>
      </c>
      <c r="F42">
        <v>268.84401537379199</v>
      </c>
      <c r="G42">
        <v>264.34102531703701</v>
      </c>
      <c r="H42">
        <v>275.453520971898</v>
      </c>
      <c r="I42">
        <v>273.11966513525698</v>
      </c>
      <c r="J42">
        <v>269.70959450255799</v>
      </c>
      <c r="K42">
        <v>269.14869776395102</v>
      </c>
      <c r="L42">
        <v>273.62479084969101</v>
      </c>
      <c r="M42">
        <v>271.19439664183199</v>
      </c>
      <c r="N42">
        <v>268.07030174599799</v>
      </c>
      <c r="O42">
        <v>267.16578046426002</v>
      </c>
      <c r="P42">
        <v>293.483270463324</v>
      </c>
      <c r="Q42">
        <v>268.65245353349701</v>
      </c>
      <c r="R42">
        <v>273.70408585295098</v>
      </c>
      <c r="S42">
        <v>265.85365626750797</v>
      </c>
      <c r="T42">
        <v>265.382892624867</v>
      </c>
      <c r="U42">
        <v>299.58231804019402</v>
      </c>
      <c r="V42">
        <v>282.21170033862097</v>
      </c>
      <c r="W42">
        <v>289.24005713631402</v>
      </c>
      <c r="X42">
        <v>276.40302259158199</v>
      </c>
      <c r="Y42">
        <v>279.941926928486</v>
      </c>
      <c r="Z42">
        <v>274.93112861796402</v>
      </c>
      <c r="AA42">
        <v>285.39887888365001</v>
      </c>
      <c r="AB42">
        <v>299.032730249591</v>
      </c>
      <c r="AC42">
        <v>310.70385923083199</v>
      </c>
      <c r="AD42">
        <v>327.41125207896698</v>
      </c>
      <c r="AE42">
        <v>339.431931576907</v>
      </c>
      <c r="AF42">
        <v>338.66330476036302</v>
      </c>
      <c r="AG42">
        <v>331.69886222216098</v>
      </c>
      <c r="AH42">
        <v>345.81031122404403</v>
      </c>
      <c r="AI42">
        <v>346.35116145965497</v>
      </c>
      <c r="AJ42">
        <v>357.43381250782198</v>
      </c>
      <c r="AK42">
        <v>355.867305953906</v>
      </c>
      <c r="AL42">
        <v>385.36071026683402</v>
      </c>
      <c r="AM42">
        <v>403.39605915298398</v>
      </c>
      <c r="AN42">
        <v>369.587833070687</v>
      </c>
      <c r="AO42">
        <v>332.19784441324299</v>
      </c>
      <c r="AP42">
        <v>288.65983361616298</v>
      </c>
      <c r="AQ42">
        <v>272.37206956185202</v>
      </c>
      <c r="AR42">
        <v>281.959686913692</v>
      </c>
      <c r="AS42">
        <v>276.82590186565102</v>
      </c>
      <c r="AT42">
        <v>273.03532734462198</v>
      </c>
      <c r="AU42">
        <v>283.41967473447602</v>
      </c>
      <c r="AV42">
        <v>268.22934543753303</v>
      </c>
      <c r="AW42">
        <v>275.27265762219599</v>
      </c>
      <c r="AX42">
        <v>264.59449343475501</v>
      </c>
      <c r="AY42">
        <v>268.98824219804402</v>
      </c>
      <c r="AZ42">
        <v>274.62828857670797</v>
      </c>
      <c r="BA42">
        <v>265.06100654489398</v>
      </c>
      <c r="BB42">
        <v>278.72857626111698</v>
      </c>
      <c r="BC42">
        <v>272.103310584241</v>
      </c>
      <c r="BD42">
        <v>273.67342771158502</v>
      </c>
      <c r="BE42">
        <v>273.99218294160897</v>
      </c>
      <c r="BF42">
        <v>273.984788356499</v>
      </c>
      <c r="BG42">
        <v>275.32090493310102</v>
      </c>
      <c r="BH42">
        <v>275.09015026979898</v>
      </c>
      <c r="BI42">
        <v>274.58407328682398</v>
      </c>
      <c r="BJ42">
        <v>276.32880290216798</v>
      </c>
      <c r="BK42">
        <v>287.28191885648801</v>
      </c>
      <c r="BL42">
        <v>274.76150759364202</v>
      </c>
      <c r="BM42">
        <v>277.33425502981203</v>
      </c>
    </row>
    <row r="43" spans="1:65" x14ac:dyDescent="0.25">
      <c r="A43">
        <v>9.8531375166889106</v>
      </c>
      <c r="B43">
        <v>277.69117518419398</v>
      </c>
      <c r="C43">
        <v>284.26826233729298</v>
      </c>
      <c r="D43">
        <v>278.11456144241498</v>
      </c>
      <c r="E43">
        <v>280.939872442455</v>
      </c>
      <c r="F43">
        <v>273.26728936344199</v>
      </c>
      <c r="G43">
        <v>264.61658275512502</v>
      </c>
      <c r="H43">
        <v>277.60010891526798</v>
      </c>
      <c r="I43">
        <v>272.136654319576</v>
      </c>
      <c r="J43">
        <v>270.57491056562498</v>
      </c>
      <c r="K43">
        <v>267.39908168574402</v>
      </c>
      <c r="L43">
        <v>273.76121071213498</v>
      </c>
      <c r="M43">
        <v>269.97240463018198</v>
      </c>
      <c r="N43">
        <v>267.47935521729403</v>
      </c>
      <c r="O43">
        <v>265.56205175718901</v>
      </c>
      <c r="P43">
        <v>294.46622710303899</v>
      </c>
      <c r="Q43">
        <v>268.84864512433097</v>
      </c>
      <c r="R43">
        <v>274.45474636203102</v>
      </c>
      <c r="S43">
        <v>265.66432521605498</v>
      </c>
      <c r="T43">
        <v>264.59130086857999</v>
      </c>
      <c r="U43">
        <v>299.724925514527</v>
      </c>
      <c r="V43">
        <v>285.036966169202</v>
      </c>
      <c r="W43">
        <v>288.95685184097402</v>
      </c>
      <c r="X43">
        <v>277.07961935826103</v>
      </c>
      <c r="Y43">
        <v>279.65371069718702</v>
      </c>
      <c r="Z43">
        <v>273.38578780880601</v>
      </c>
      <c r="AA43">
        <v>284.81261383563702</v>
      </c>
      <c r="AB43">
        <v>299.35481621141599</v>
      </c>
      <c r="AC43">
        <v>311.77162738571502</v>
      </c>
      <c r="AD43">
        <v>328.65551923960197</v>
      </c>
      <c r="AE43">
        <v>338.25485318866998</v>
      </c>
      <c r="AF43">
        <v>337.99699551530699</v>
      </c>
      <c r="AG43">
        <v>330.20762554190298</v>
      </c>
      <c r="AH43">
        <v>345.86941457417203</v>
      </c>
      <c r="AI43">
        <v>347.86351591799598</v>
      </c>
      <c r="AJ43">
        <v>359.37231114828</v>
      </c>
      <c r="AK43">
        <v>357.27604983309197</v>
      </c>
      <c r="AL43">
        <v>389.23751322014198</v>
      </c>
      <c r="AM43">
        <v>404.23670033120601</v>
      </c>
      <c r="AN43">
        <v>371.00467522267598</v>
      </c>
      <c r="AO43">
        <v>329.106359091218</v>
      </c>
      <c r="AP43">
        <v>290.43913311595998</v>
      </c>
      <c r="AQ43">
        <v>273.86554085976201</v>
      </c>
      <c r="AR43">
        <v>283.09580754045402</v>
      </c>
      <c r="AS43">
        <v>276.63649427770201</v>
      </c>
      <c r="AT43">
        <v>273.07766205095197</v>
      </c>
      <c r="AU43">
        <v>283.438220389094</v>
      </c>
      <c r="AV43">
        <v>267.88596811072603</v>
      </c>
      <c r="AW43">
        <v>273.756770156166</v>
      </c>
      <c r="AX43">
        <v>267.54986777312001</v>
      </c>
      <c r="AY43">
        <v>266.62430290527902</v>
      </c>
      <c r="AZ43">
        <v>272.402501259529</v>
      </c>
      <c r="BA43">
        <v>263.32877548085401</v>
      </c>
      <c r="BB43">
        <v>278.70387685224898</v>
      </c>
      <c r="BC43">
        <v>272.15904267079702</v>
      </c>
      <c r="BD43">
        <v>272.23233439764698</v>
      </c>
      <c r="BE43">
        <v>273.26516930996098</v>
      </c>
      <c r="BF43">
        <v>274.52616007534101</v>
      </c>
      <c r="BG43">
        <v>275.28425939901803</v>
      </c>
      <c r="BH43">
        <v>273.983922579156</v>
      </c>
      <c r="BI43">
        <v>275.24947958075899</v>
      </c>
      <c r="BJ43">
        <v>273.78983751227798</v>
      </c>
      <c r="BK43">
        <v>287.353430973022</v>
      </c>
      <c r="BL43">
        <v>274.73918508943399</v>
      </c>
      <c r="BM43">
        <v>276.95377935410301</v>
      </c>
    </row>
    <row r="44" spans="1:65" x14ac:dyDescent="0.25">
      <c r="A44">
        <v>10.0934579439252</v>
      </c>
      <c r="B44">
        <v>278.40162289812099</v>
      </c>
      <c r="C44">
        <v>285.71221445031301</v>
      </c>
      <c r="D44">
        <v>277.98237613372902</v>
      </c>
      <c r="E44">
        <v>280.28717301161799</v>
      </c>
      <c r="F44">
        <v>273.76108171631103</v>
      </c>
      <c r="G44">
        <v>265.742645846556</v>
      </c>
      <c r="H44">
        <v>279.08554922319001</v>
      </c>
      <c r="I44">
        <v>270.13266423990098</v>
      </c>
      <c r="J44">
        <v>271.03140287038201</v>
      </c>
      <c r="K44">
        <v>266.42515344402801</v>
      </c>
      <c r="L44">
        <v>278.14834645224602</v>
      </c>
      <c r="M44">
        <v>270.12459460775301</v>
      </c>
      <c r="N44">
        <v>266.03273195918399</v>
      </c>
      <c r="O44">
        <v>266.84104200960201</v>
      </c>
      <c r="P44">
        <v>292.57548488030301</v>
      </c>
      <c r="Q44">
        <v>266.99861917569001</v>
      </c>
      <c r="R44">
        <v>275.85523301531703</v>
      </c>
      <c r="S44">
        <v>267.75324958244698</v>
      </c>
      <c r="T44">
        <v>262.32241132305001</v>
      </c>
      <c r="U44">
        <v>304.46044896846399</v>
      </c>
      <c r="V44">
        <v>283.89267269989301</v>
      </c>
      <c r="W44">
        <v>288.84526901894498</v>
      </c>
      <c r="X44">
        <v>276.71307337020301</v>
      </c>
      <c r="Y44">
        <v>279.67280200530399</v>
      </c>
      <c r="Z44">
        <v>273.402488483279</v>
      </c>
      <c r="AA44">
        <v>284.311858219165</v>
      </c>
      <c r="AB44">
        <v>298.55986260638701</v>
      </c>
      <c r="AC44">
        <v>311.28639662827902</v>
      </c>
      <c r="AD44">
        <v>327.56519857005901</v>
      </c>
      <c r="AE44">
        <v>339.79682168566399</v>
      </c>
      <c r="AF44">
        <v>337.22963795393298</v>
      </c>
      <c r="AG44">
        <v>331.52098107143598</v>
      </c>
      <c r="AH44">
        <v>346.73154976605002</v>
      </c>
      <c r="AI44">
        <v>350.65805101126398</v>
      </c>
      <c r="AJ44">
        <v>360.55052576601202</v>
      </c>
      <c r="AK44">
        <v>357.78301999271901</v>
      </c>
      <c r="AL44">
        <v>391.63985310233801</v>
      </c>
      <c r="AM44">
        <v>410.31462539747298</v>
      </c>
      <c r="AN44">
        <v>372.34876759712398</v>
      </c>
      <c r="AO44">
        <v>330.05551827122099</v>
      </c>
      <c r="AP44">
        <v>292.961015812688</v>
      </c>
      <c r="AQ44">
        <v>274.761661388633</v>
      </c>
      <c r="AR44">
        <v>283.82563232485802</v>
      </c>
      <c r="AS44">
        <v>274.58543321698397</v>
      </c>
      <c r="AT44">
        <v>272.08465876824903</v>
      </c>
      <c r="AU44">
        <v>283.13009202966799</v>
      </c>
      <c r="AV44">
        <v>266.89077850686402</v>
      </c>
      <c r="AW44">
        <v>270.67243819894298</v>
      </c>
      <c r="AX44">
        <v>268.83106449719901</v>
      </c>
      <c r="AY44">
        <v>269.742569630753</v>
      </c>
      <c r="AZ44">
        <v>270.31912215467202</v>
      </c>
      <c r="BA44">
        <v>262.62940029684103</v>
      </c>
      <c r="BB44">
        <v>278.99817524812499</v>
      </c>
      <c r="BC44">
        <v>272.128783397294</v>
      </c>
      <c r="BD44">
        <v>274.45122929361702</v>
      </c>
      <c r="BE44">
        <v>275.206015853434</v>
      </c>
      <c r="BF44">
        <v>277.86219734310902</v>
      </c>
      <c r="BG44">
        <v>274.227597604153</v>
      </c>
      <c r="BH44">
        <v>274.05975798488402</v>
      </c>
      <c r="BI44">
        <v>274.52598945635202</v>
      </c>
      <c r="BJ44">
        <v>276.70283360089297</v>
      </c>
      <c r="BK44">
        <v>290.01157248043</v>
      </c>
      <c r="BL44">
        <v>276.689789610118</v>
      </c>
      <c r="BM44">
        <v>279.186468252297</v>
      </c>
    </row>
    <row r="45" spans="1:65" x14ac:dyDescent="0.25">
      <c r="A45">
        <v>10.3337783711615</v>
      </c>
      <c r="B45">
        <v>278.98522798001699</v>
      </c>
      <c r="C45">
        <v>287.29443594334401</v>
      </c>
      <c r="D45">
        <v>277.69381196327902</v>
      </c>
      <c r="E45">
        <v>280.06063327409203</v>
      </c>
      <c r="F45">
        <v>273.01077613439901</v>
      </c>
      <c r="G45">
        <v>266.24011203695699</v>
      </c>
      <c r="H45">
        <v>278.97024710980997</v>
      </c>
      <c r="I45">
        <v>272.34156545860401</v>
      </c>
      <c r="J45">
        <v>270.402707536251</v>
      </c>
      <c r="K45">
        <v>265.03946810019301</v>
      </c>
      <c r="L45">
        <v>277.59492097595302</v>
      </c>
      <c r="M45">
        <v>271.68138033961202</v>
      </c>
      <c r="N45">
        <v>266.01031274234902</v>
      </c>
      <c r="O45">
        <v>268.08930335437702</v>
      </c>
      <c r="P45">
        <v>291.31037226792802</v>
      </c>
      <c r="Q45">
        <v>265.98013692497301</v>
      </c>
      <c r="R45">
        <v>276.89328099702198</v>
      </c>
      <c r="S45">
        <v>266.878681961013</v>
      </c>
      <c r="T45">
        <v>263.447728190622</v>
      </c>
      <c r="U45">
        <v>305.36347465727403</v>
      </c>
      <c r="V45">
        <v>282.25727595928703</v>
      </c>
      <c r="W45">
        <v>289.80543498473901</v>
      </c>
      <c r="X45">
        <v>276.35858096358498</v>
      </c>
      <c r="Y45">
        <v>277.49824717917897</v>
      </c>
      <c r="Z45">
        <v>272.08056703681302</v>
      </c>
      <c r="AA45">
        <v>287.71812798228001</v>
      </c>
      <c r="AB45">
        <v>301.39237107345099</v>
      </c>
      <c r="AC45">
        <v>310.02823957070302</v>
      </c>
      <c r="AD45">
        <v>326.715723706223</v>
      </c>
      <c r="AE45">
        <v>341.28137967710597</v>
      </c>
      <c r="AF45">
        <v>339.16753827565401</v>
      </c>
      <c r="AG45">
        <v>331.953303368001</v>
      </c>
      <c r="AH45">
        <v>348.219709807051</v>
      </c>
      <c r="AI45">
        <v>350.10971830219</v>
      </c>
      <c r="AJ45">
        <v>359.653341264392</v>
      </c>
      <c r="AK45">
        <v>358.98654948465997</v>
      </c>
      <c r="AL45">
        <v>397.27849265589299</v>
      </c>
      <c r="AM45">
        <v>416.53714676889302</v>
      </c>
      <c r="AN45">
        <v>374.08169827118599</v>
      </c>
      <c r="AO45">
        <v>331.47271127904799</v>
      </c>
      <c r="AP45">
        <v>294.87077954045702</v>
      </c>
      <c r="AQ45">
        <v>276.12695123506802</v>
      </c>
      <c r="AR45">
        <v>283.77980963969702</v>
      </c>
      <c r="AS45">
        <v>272.887599585575</v>
      </c>
      <c r="AT45">
        <v>270.15442070964099</v>
      </c>
      <c r="AU45">
        <v>283.41760965203099</v>
      </c>
      <c r="AV45">
        <v>270.40384586708097</v>
      </c>
      <c r="AW45">
        <v>269.69834924695601</v>
      </c>
      <c r="AX45">
        <v>270.002722939656</v>
      </c>
      <c r="AY45">
        <v>269.15575414895699</v>
      </c>
      <c r="AZ45">
        <v>268.69741892677501</v>
      </c>
      <c r="BA45">
        <v>263.87770000625699</v>
      </c>
      <c r="BB45">
        <v>277.94677354919202</v>
      </c>
      <c r="BC45">
        <v>272.33730935612999</v>
      </c>
      <c r="BD45">
        <v>273.89577896409901</v>
      </c>
      <c r="BE45">
        <v>276.51189603354197</v>
      </c>
      <c r="BF45">
        <v>276.52678224147797</v>
      </c>
      <c r="BG45">
        <v>274.03255498957901</v>
      </c>
      <c r="BH45">
        <v>274.66447994423299</v>
      </c>
      <c r="BI45">
        <v>273.42805636104299</v>
      </c>
      <c r="BJ45">
        <v>277.54196185345398</v>
      </c>
      <c r="BK45">
        <v>289.81039019178297</v>
      </c>
      <c r="BL45">
        <v>275.980622348125</v>
      </c>
      <c r="BM45">
        <v>281.49472675755402</v>
      </c>
    </row>
    <row r="46" spans="1:65" x14ac:dyDescent="0.25">
      <c r="A46">
        <v>10.574098798397801</v>
      </c>
      <c r="B46">
        <v>283.69531892981399</v>
      </c>
      <c r="C46">
        <v>291.08098461874499</v>
      </c>
      <c r="D46">
        <v>275.71900585458098</v>
      </c>
      <c r="E46">
        <v>280.593014193599</v>
      </c>
      <c r="F46">
        <v>273.89866418744703</v>
      </c>
      <c r="G46">
        <v>267.34895883789301</v>
      </c>
      <c r="H46">
        <v>279.63064369967202</v>
      </c>
      <c r="I46">
        <v>272.82221790710298</v>
      </c>
      <c r="J46">
        <v>270.12343971589303</v>
      </c>
      <c r="K46">
        <v>264.84685968370201</v>
      </c>
      <c r="L46">
        <v>276.78171675330702</v>
      </c>
      <c r="M46">
        <v>272.85509165803501</v>
      </c>
      <c r="N46">
        <v>266.60206714718601</v>
      </c>
      <c r="O46">
        <v>268.74932998204201</v>
      </c>
      <c r="P46">
        <v>289.68762554035101</v>
      </c>
      <c r="Q46">
        <v>266.08266880465499</v>
      </c>
      <c r="R46">
        <v>278.109149185278</v>
      </c>
      <c r="S46">
        <v>266.99442606479602</v>
      </c>
      <c r="T46">
        <v>265.64920334186201</v>
      </c>
      <c r="U46">
        <v>305.97967048584599</v>
      </c>
      <c r="V46">
        <v>281.86404034744999</v>
      </c>
      <c r="W46">
        <v>292.09817803207</v>
      </c>
      <c r="X46">
        <v>276.62541484401402</v>
      </c>
      <c r="Y46">
        <v>275.89942555866901</v>
      </c>
      <c r="Z46">
        <v>271.76631576155</v>
      </c>
      <c r="AA46">
        <v>288.81501918339501</v>
      </c>
      <c r="AB46">
        <v>304.21015765446799</v>
      </c>
      <c r="AC46">
        <v>311.16976556088503</v>
      </c>
      <c r="AD46">
        <v>328.24204955119598</v>
      </c>
      <c r="AE46">
        <v>342.090782991818</v>
      </c>
      <c r="AF46">
        <v>339.97182036735398</v>
      </c>
      <c r="AG46">
        <v>334.26128731486199</v>
      </c>
      <c r="AH46">
        <v>347.87302330386802</v>
      </c>
      <c r="AI46">
        <v>350.03432457479403</v>
      </c>
      <c r="AJ46">
        <v>359.74449383816301</v>
      </c>
      <c r="AK46">
        <v>361.913188502872</v>
      </c>
      <c r="AL46">
        <v>402.50325011089598</v>
      </c>
      <c r="AM46">
        <v>425.25250426666997</v>
      </c>
      <c r="AN46">
        <v>380.25841576945197</v>
      </c>
      <c r="AO46">
        <v>333.39291206875498</v>
      </c>
      <c r="AP46">
        <v>296.59803499664099</v>
      </c>
      <c r="AQ46">
        <v>276.70067793428098</v>
      </c>
      <c r="AR46">
        <v>284.37031252601901</v>
      </c>
      <c r="AS46">
        <v>273.36665086396403</v>
      </c>
      <c r="AT46">
        <v>269.37879586835601</v>
      </c>
      <c r="AU46">
        <v>281.13262367470202</v>
      </c>
      <c r="AV46">
        <v>271.95292974015803</v>
      </c>
      <c r="AW46">
        <v>269.93188923568698</v>
      </c>
      <c r="AX46">
        <v>271.13327111370302</v>
      </c>
      <c r="AY46">
        <v>269.05871258206599</v>
      </c>
      <c r="AZ46">
        <v>268.79196847655999</v>
      </c>
      <c r="BA46">
        <v>267.76695423108299</v>
      </c>
      <c r="BB46">
        <v>275.78754982583899</v>
      </c>
      <c r="BC46">
        <v>271.90554214598001</v>
      </c>
      <c r="BD46">
        <v>275.04927415698199</v>
      </c>
      <c r="BE46">
        <v>279.92188776852498</v>
      </c>
      <c r="BF46">
        <v>275.51010934455002</v>
      </c>
      <c r="BG46">
        <v>272.69859520294199</v>
      </c>
      <c r="BH46">
        <v>274.915115261381</v>
      </c>
      <c r="BI46">
        <v>274.13015394899497</v>
      </c>
      <c r="BJ46">
        <v>279.82001699381101</v>
      </c>
      <c r="BK46">
        <v>288.771726185327</v>
      </c>
      <c r="BL46">
        <v>276.05816297678399</v>
      </c>
      <c r="BM46">
        <v>282.543642705156</v>
      </c>
    </row>
    <row r="47" spans="1:65" x14ac:dyDescent="0.25">
      <c r="A47">
        <v>10.814419225634101</v>
      </c>
      <c r="B47">
        <v>285.02680987270202</v>
      </c>
      <c r="C47">
        <v>295.045512757126</v>
      </c>
      <c r="D47">
        <v>277.155783955988</v>
      </c>
      <c r="E47">
        <v>282.056115712848</v>
      </c>
      <c r="F47">
        <v>276.35656329197599</v>
      </c>
      <c r="G47">
        <v>266.53651833770402</v>
      </c>
      <c r="H47">
        <v>280.32310841839399</v>
      </c>
      <c r="I47">
        <v>273.637685984173</v>
      </c>
      <c r="J47">
        <v>273.52832542453001</v>
      </c>
      <c r="K47">
        <v>267.25878918399502</v>
      </c>
      <c r="L47">
        <v>277.81961547561002</v>
      </c>
      <c r="M47">
        <v>275.73114525369101</v>
      </c>
      <c r="N47">
        <v>264.31728418096799</v>
      </c>
      <c r="O47">
        <v>270.74087395082302</v>
      </c>
      <c r="P47">
        <v>289.30696703772099</v>
      </c>
      <c r="Q47">
        <v>269.18302423592098</v>
      </c>
      <c r="R47">
        <v>279.06491028350302</v>
      </c>
      <c r="S47">
        <v>264.184990001166</v>
      </c>
      <c r="T47">
        <v>265.21253998846998</v>
      </c>
      <c r="U47">
        <v>306.041526623523</v>
      </c>
      <c r="V47">
        <v>282.41737811523802</v>
      </c>
      <c r="W47">
        <v>292.55374951938802</v>
      </c>
      <c r="X47">
        <v>275.163585528878</v>
      </c>
      <c r="Y47">
        <v>276.376608889122</v>
      </c>
      <c r="Z47">
        <v>273.01335406450198</v>
      </c>
      <c r="AA47">
        <v>287.74621503173802</v>
      </c>
      <c r="AB47">
        <v>307.56715206866699</v>
      </c>
      <c r="AC47">
        <v>313.50978182925201</v>
      </c>
      <c r="AD47">
        <v>329.19580423824698</v>
      </c>
      <c r="AE47">
        <v>341.61629584981603</v>
      </c>
      <c r="AF47">
        <v>339.31929712248399</v>
      </c>
      <c r="AG47">
        <v>335.25345781006098</v>
      </c>
      <c r="AH47">
        <v>346.72084286409603</v>
      </c>
      <c r="AI47">
        <v>350.32198130500501</v>
      </c>
      <c r="AJ47">
        <v>360.137166661376</v>
      </c>
      <c r="AK47">
        <v>363.13878172721599</v>
      </c>
      <c r="AL47">
        <v>399.05206821230303</v>
      </c>
      <c r="AM47">
        <v>427.78392514696901</v>
      </c>
      <c r="AN47">
        <v>378.29816572690601</v>
      </c>
      <c r="AO47">
        <v>331.768196927443</v>
      </c>
      <c r="AP47">
        <v>295.93436929141001</v>
      </c>
      <c r="AQ47">
        <v>276.210080093361</v>
      </c>
      <c r="AR47">
        <v>287.56881180324501</v>
      </c>
      <c r="AS47">
        <v>275.27903538719602</v>
      </c>
      <c r="AT47">
        <v>270.77323343179802</v>
      </c>
      <c r="AU47">
        <v>280.05669207707501</v>
      </c>
      <c r="AV47">
        <v>269.666194789749</v>
      </c>
      <c r="AW47">
        <v>270.95193892339199</v>
      </c>
      <c r="AX47">
        <v>272.75525959753799</v>
      </c>
      <c r="AY47">
        <v>270.04614694518</v>
      </c>
      <c r="AZ47">
        <v>268.98103738329797</v>
      </c>
      <c r="BA47">
        <v>274.38526396598598</v>
      </c>
      <c r="BB47">
        <v>271.67231647450899</v>
      </c>
      <c r="BC47">
        <v>270.57738812933201</v>
      </c>
      <c r="BD47">
        <v>277.03616635858702</v>
      </c>
      <c r="BE47">
        <v>281.39131902952897</v>
      </c>
      <c r="BF47">
        <v>274.93576085594401</v>
      </c>
      <c r="BG47">
        <v>271.83550091900401</v>
      </c>
      <c r="BH47">
        <v>275.21753856894901</v>
      </c>
      <c r="BI47">
        <v>275.703094188384</v>
      </c>
      <c r="BJ47">
        <v>281.21055025782198</v>
      </c>
      <c r="BK47">
        <v>292.07416607802099</v>
      </c>
      <c r="BL47">
        <v>281.15481246383598</v>
      </c>
      <c r="BM47">
        <v>283.67981136062298</v>
      </c>
    </row>
    <row r="48" spans="1:65" x14ac:dyDescent="0.25">
      <c r="A48">
        <v>11.054739652870399</v>
      </c>
      <c r="B48">
        <v>284.43729452978101</v>
      </c>
      <c r="C48">
        <v>296.55964696634197</v>
      </c>
      <c r="D48">
        <v>280.051473281987</v>
      </c>
      <c r="E48">
        <v>280.86065611209</v>
      </c>
      <c r="F48">
        <v>276.280304843252</v>
      </c>
      <c r="G48">
        <v>266.532660575428</v>
      </c>
      <c r="H48">
        <v>279.17745403013703</v>
      </c>
      <c r="I48">
        <v>273.35342675944099</v>
      </c>
      <c r="J48">
        <v>274.79659376092798</v>
      </c>
      <c r="K48">
        <v>269.25242548841601</v>
      </c>
      <c r="L48">
        <v>278.556219919022</v>
      </c>
      <c r="M48">
        <v>278.68358625521802</v>
      </c>
      <c r="N48">
        <v>261.804101371559</v>
      </c>
      <c r="O48">
        <v>271.626072506387</v>
      </c>
      <c r="P48">
        <v>290.02501856032399</v>
      </c>
      <c r="Q48">
        <v>269.245358039108</v>
      </c>
      <c r="R48">
        <v>279.89128418818399</v>
      </c>
      <c r="S48">
        <v>263.88570090379</v>
      </c>
      <c r="T48">
        <v>266.118748252763</v>
      </c>
      <c r="U48">
        <v>305.31733272760101</v>
      </c>
      <c r="V48">
        <v>284.81980905080201</v>
      </c>
      <c r="W48">
        <v>290.09260596485899</v>
      </c>
      <c r="X48">
        <v>275.977995937733</v>
      </c>
      <c r="Y48">
        <v>280.20418022061898</v>
      </c>
      <c r="Z48">
        <v>273.83110218814102</v>
      </c>
      <c r="AA48">
        <v>288.63501680273799</v>
      </c>
      <c r="AB48">
        <v>307.540034271026</v>
      </c>
      <c r="AC48">
        <v>314.19484652307102</v>
      </c>
      <c r="AD48">
        <v>331.408267832729</v>
      </c>
      <c r="AE48">
        <v>344.11534318733698</v>
      </c>
      <c r="AF48">
        <v>339.45096341681602</v>
      </c>
      <c r="AG48">
        <v>336.71895802494402</v>
      </c>
      <c r="AH48">
        <v>346.94098435456101</v>
      </c>
      <c r="AI48">
        <v>353.46875495242199</v>
      </c>
      <c r="AJ48">
        <v>358.348166352752</v>
      </c>
      <c r="AK48">
        <v>361.72433749149798</v>
      </c>
      <c r="AL48">
        <v>402.90698563616701</v>
      </c>
      <c r="AM48">
        <v>434.42509540226803</v>
      </c>
      <c r="AN48">
        <v>383.03756657510002</v>
      </c>
      <c r="AO48">
        <v>332.84755442955702</v>
      </c>
      <c r="AP48">
        <v>296.99064202585998</v>
      </c>
      <c r="AQ48">
        <v>275.96864451125703</v>
      </c>
      <c r="AR48">
        <v>290.34830179459698</v>
      </c>
      <c r="AS48">
        <v>275.586552662283</v>
      </c>
      <c r="AT48">
        <v>273.35991975581197</v>
      </c>
      <c r="AU48">
        <v>283.72953373153598</v>
      </c>
      <c r="AV48">
        <v>271.44977444236002</v>
      </c>
      <c r="AW48">
        <v>273.38933783263099</v>
      </c>
      <c r="AX48">
        <v>273.92877224861098</v>
      </c>
      <c r="AY48">
        <v>271.29839550856599</v>
      </c>
      <c r="AZ48">
        <v>272.08917188907401</v>
      </c>
      <c r="BA48">
        <v>271.49912619128401</v>
      </c>
      <c r="BB48">
        <v>273.89728643174902</v>
      </c>
      <c r="BC48">
        <v>270.58802566262</v>
      </c>
      <c r="BD48">
        <v>276.46340482711702</v>
      </c>
      <c r="BE48">
        <v>282.79992079627402</v>
      </c>
      <c r="BF48">
        <v>275.80888543314501</v>
      </c>
      <c r="BG48">
        <v>274.25751168513102</v>
      </c>
      <c r="BH48">
        <v>277.64928895076798</v>
      </c>
      <c r="BI48">
        <v>276.351033344445</v>
      </c>
      <c r="BJ48">
        <v>281.81686528076102</v>
      </c>
      <c r="BK48">
        <v>293.502198508177</v>
      </c>
      <c r="BL48">
        <v>282.94825762906697</v>
      </c>
      <c r="BM48">
        <v>284.66056874391802</v>
      </c>
    </row>
    <row r="49" spans="1:65" x14ac:dyDescent="0.25">
      <c r="A49">
        <v>11.295060080106801</v>
      </c>
      <c r="B49">
        <v>281.74765224014101</v>
      </c>
      <c r="C49">
        <v>296.04498866563898</v>
      </c>
      <c r="D49">
        <v>280.13683803814399</v>
      </c>
      <c r="E49">
        <v>279.68415187802998</v>
      </c>
      <c r="F49">
        <v>274.29725587140899</v>
      </c>
      <c r="G49">
        <v>268.50817557906402</v>
      </c>
      <c r="H49">
        <v>276.58955913921301</v>
      </c>
      <c r="I49">
        <v>270.95485145470099</v>
      </c>
      <c r="J49">
        <v>273.867365788077</v>
      </c>
      <c r="K49">
        <v>269.61844060325097</v>
      </c>
      <c r="L49">
        <v>278.85104888906602</v>
      </c>
      <c r="M49">
        <v>280.65739559319002</v>
      </c>
      <c r="N49">
        <v>258.62960416881702</v>
      </c>
      <c r="O49">
        <v>270.66527174696301</v>
      </c>
      <c r="P49">
        <v>289.70397672967903</v>
      </c>
      <c r="Q49">
        <v>266.51236986621598</v>
      </c>
      <c r="R49">
        <v>280.96924438518801</v>
      </c>
      <c r="S49">
        <v>261.79476259951298</v>
      </c>
      <c r="T49">
        <v>267.393964229132</v>
      </c>
      <c r="U49">
        <v>303.75806431995198</v>
      </c>
      <c r="V49">
        <v>284.26120806021697</v>
      </c>
      <c r="W49">
        <v>285.32943790497097</v>
      </c>
      <c r="X49">
        <v>277.07365485897901</v>
      </c>
      <c r="Y49">
        <v>282.72330590156002</v>
      </c>
      <c r="Z49">
        <v>274.24863346153001</v>
      </c>
      <c r="AA49">
        <v>288.63979109494102</v>
      </c>
      <c r="AB49">
        <v>307.26012044132801</v>
      </c>
      <c r="AC49">
        <v>315.178540543439</v>
      </c>
      <c r="AD49">
        <v>334.23897844726298</v>
      </c>
      <c r="AE49">
        <v>347.16895889588301</v>
      </c>
      <c r="AF49">
        <v>339.55440127651701</v>
      </c>
      <c r="AG49">
        <v>339.18003618479497</v>
      </c>
      <c r="AH49">
        <v>347.17449180083202</v>
      </c>
      <c r="AI49">
        <v>356.418621473749</v>
      </c>
      <c r="AJ49">
        <v>356.664917943577</v>
      </c>
      <c r="AK49">
        <v>359.77624812413501</v>
      </c>
      <c r="AL49">
        <v>405.97269962560398</v>
      </c>
      <c r="AM49">
        <v>440.73726120144602</v>
      </c>
      <c r="AN49">
        <v>387.81351033201901</v>
      </c>
      <c r="AO49">
        <v>333.72788243494398</v>
      </c>
      <c r="AP49">
        <v>297.130033976682</v>
      </c>
      <c r="AQ49">
        <v>275.60199700065101</v>
      </c>
      <c r="AR49">
        <v>292.72529927519298</v>
      </c>
      <c r="AS49">
        <v>276.738651448528</v>
      </c>
      <c r="AT49">
        <v>272.82749222163602</v>
      </c>
      <c r="AU49">
        <v>286.213380022889</v>
      </c>
      <c r="AV49">
        <v>271.418798542643</v>
      </c>
      <c r="AW49">
        <v>273.64101946449102</v>
      </c>
      <c r="AX49">
        <v>274.954568999998</v>
      </c>
      <c r="AY49">
        <v>270.12949053157001</v>
      </c>
      <c r="AZ49">
        <v>275.18359641760497</v>
      </c>
      <c r="BA49">
        <v>270.16785775287002</v>
      </c>
      <c r="BB49">
        <v>274.019645978548</v>
      </c>
      <c r="BC49">
        <v>268.68915922880399</v>
      </c>
      <c r="BD49">
        <v>274.95553409576002</v>
      </c>
      <c r="BE49">
        <v>284.151705080429</v>
      </c>
      <c r="BF49">
        <v>278.16980312164702</v>
      </c>
      <c r="BG49">
        <v>275.36439505430502</v>
      </c>
      <c r="BH49">
        <v>279.64659170674702</v>
      </c>
      <c r="BI49">
        <v>275.73683791132203</v>
      </c>
      <c r="BJ49">
        <v>281.096400651306</v>
      </c>
      <c r="BK49">
        <v>292.49172985515997</v>
      </c>
      <c r="BL49">
        <v>282.876464065525</v>
      </c>
      <c r="BM49">
        <v>286.287368931971</v>
      </c>
    </row>
    <row r="50" spans="1:65" x14ac:dyDescent="0.25">
      <c r="A50">
        <v>11.535380507343101</v>
      </c>
      <c r="B50">
        <v>282.83888055383397</v>
      </c>
      <c r="C50">
        <v>293.71915441893998</v>
      </c>
      <c r="D50">
        <v>279.74011148115301</v>
      </c>
      <c r="E50">
        <v>278.88198216318102</v>
      </c>
      <c r="F50">
        <v>276.119801348414</v>
      </c>
      <c r="G50">
        <v>272.03123624825002</v>
      </c>
      <c r="H50">
        <v>276.85622083107199</v>
      </c>
      <c r="I50">
        <v>268.91051502999102</v>
      </c>
      <c r="J50">
        <v>276.034098943846</v>
      </c>
      <c r="K50">
        <v>269.28952720848702</v>
      </c>
      <c r="L50">
        <v>275.27387344969401</v>
      </c>
      <c r="M50">
        <v>277.89140017110901</v>
      </c>
      <c r="N50">
        <v>258.10163337117001</v>
      </c>
      <c r="O50">
        <v>270.769588424213</v>
      </c>
      <c r="P50">
        <v>287.40075401602797</v>
      </c>
      <c r="Q50">
        <v>270.52401285775602</v>
      </c>
      <c r="R50">
        <v>282.26644637997299</v>
      </c>
      <c r="S50">
        <v>260.61037292449498</v>
      </c>
      <c r="T50">
        <v>267.85047278702899</v>
      </c>
      <c r="U50">
        <v>298.96888816087898</v>
      </c>
      <c r="V50">
        <v>285.44375302456803</v>
      </c>
      <c r="W50">
        <v>282.358731222193</v>
      </c>
      <c r="X50">
        <v>276.39273196745899</v>
      </c>
      <c r="Y50">
        <v>279.40991995344899</v>
      </c>
      <c r="Z50">
        <v>273.52378807638797</v>
      </c>
      <c r="AA50">
        <v>290.26842558817702</v>
      </c>
      <c r="AB50">
        <v>308.47112907877198</v>
      </c>
      <c r="AC50">
        <v>314.68062025260002</v>
      </c>
      <c r="AD50">
        <v>335.862936605019</v>
      </c>
      <c r="AE50">
        <v>345.63869817562301</v>
      </c>
      <c r="AF50">
        <v>339.26156640102602</v>
      </c>
      <c r="AG50">
        <v>338.91068776522701</v>
      </c>
      <c r="AH50">
        <v>348.170985876435</v>
      </c>
      <c r="AI50">
        <v>360.45531694956998</v>
      </c>
      <c r="AJ50">
        <v>354.82502709186599</v>
      </c>
      <c r="AK50">
        <v>357.37427044782498</v>
      </c>
      <c r="AL50">
        <v>405.86396565311298</v>
      </c>
      <c r="AM50">
        <v>441.73388722228498</v>
      </c>
      <c r="AN50">
        <v>386.20965794197201</v>
      </c>
      <c r="AO50">
        <v>330.66294472259898</v>
      </c>
      <c r="AP50">
        <v>296.96284617468501</v>
      </c>
      <c r="AQ50">
        <v>277.01303890581602</v>
      </c>
      <c r="AR50">
        <v>287.36383006497698</v>
      </c>
      <c r="AS50">
        <v>277.72303586534099</v>
      </c>
      <c r="AT50">
        <v>274.164048827898</v>
      </c>
      <c r="AU50">
        <v>284.40201875372401</v>
      </c>
      <c r="AV50">
        <v>271.61751494543103</v>
      </c>
      <c r="AW50">
        <v>273.16513687952101</v>
      </c>
      <c r="AX50">
        <v>276.67905108249499</v>
      </c>
      <c r="AY50">
        <v>271.14927033984401</v>
      </c>
      <c r="AZ50">
        <v>274.497087701959</v>
      </c>
      <c r="BA50">
        <v>271.10304139323802</v>
      </c>
      <c r="BB50">
        <v>272.84291512204101</v>
      </c>
      <c r="BC50">
        <v>269.65306970089398</v>
      </c>
      <c r="BD50">
        <v>275.76406553923601</v>
      </c>
      <c r="BE50">
        <v>282.10252825925801</v>
      </c>
      <c r="BF50">
        <v>280.75759860693199</v>
      </c>
      <c r="BG50">
        <v>276.27141641744902</v>
      </c>
      <c r="BH50">
        <v>280.44006664667302</v>
      </c>
      <c r="BI50">
        <v>274.96904234569701</v>
      </c>
      <c r="BJ50">
        <v>280.03223881087899</v>
      </c>
      <c r="BK50">
        <v>293.331495516117</v>
      </c>
      <c r="BL50">
        <v>284.74955918678899</v>
      </c>
      <c r="BM50">
        <v>291.34987044937702</v>
      </c>
    </row>
    <row r="51" spans="1:65" x14ac:dyDescent="0.25">
      <c r="A51">
        <v>11.775700934579399</v>
      </c>
      <c r="B51">
        <v>283.18127692927402</v>
      </c>
      <c r="C51">
        <v>292.97467751525699</v>
      </c>
      <c r="D51">
        <v>279.83459388754898</v>
      </c>
      <c r="E51">
        <v>280.28051356027999</v>
      </c>
      <c r="F51">
        <v>278.17247992003701</v>
      </c>
      <c r="G51">
        <v>275.23607658255099</v>
      </c>
      <c r="H51">
        <v>276.325098389571</v>
      </c>
      <c r="I51">
        <v>268.191963904023</v>
      </c>
      <c r="J51">
        <v>276.1988228454</v>
      </c>
      <c r="K51">
        <v>268.91179915204998</v>
      </c>
      <c r="L51">
        <v>273.81415422995599</v>
      </c>
      <c r="M51">
        <v>276.79750774151199</v>
      </c>
      <c r="N51">
        <v>258.51981886425398</v>
      </c>
      <c r="O51">
        <v>270.85792944991198</v>
      </c>
      <c r="P51">
        <v>286.06679116374499</v>
      </c>
      <c r="Q51">
        <v>273.40614109135203</v>
      </c>
      <c r="R51">
        <v>284.32669038351798</v>
      </c>
      <c r="S51">
        <v>262.01408647569701</v>
      </c>
      <c r="T51">
        <v>269.581159553112</v>
      </c>
      <c r="U51">
        <v>297.22684076904198</v>
      </c>
      <c r="V51">
        <v>286.21085826220502</v>
      </c>
      <c r="W51">
        <v>280.43930986460299</v>
      </c>
      <c r="X51">
        <v>277.13710171232498</v>
      </c>
      <c r="Y51">
        <v>278.65132661948502</v>
      </c>
      <c r="Z51">
        <v>274.24996575435898</v>
      </c>
      <c r="AA51">
        <v>293.260938602289</v>
      </c>
      <c r="AB51">
        <v>309.45915443403101</v>
      </c>
      <c r="AC51">
        <v>313.92573361481499</v>
      </c>
      <c r="AD51">
        <v>337.22843764098798</v>
      </c>
      <c r="AE51">
        <v>344.66034963255697</v>
      </c>
      <c r="AF51">
        <v>338.93204674709102</v>
      </c>
      <c r="AG51">
        <v>338.34939852157402</v>
      </c>
      <c r="AH51">
        <v>349.50056817537802</v>
      </c>
      <c r="AI51">
        <v>362.29931453449501</v>
      </c>
      <c r="AJ51">
        <v>352.357502767109</v>
      </c>
      <c r="AK51">
        <v>357.09108114886601</v>
      </c>
      <c r="AL51">
        <v>406.51615271204503</v>
      </c>
      <c r="AM51">
        <v>443.13975380821398</v>
      </c>
      <c r="AN51">
        <v>385.36614591868903</v>
      </c>
      <c r="AO51">
        <v>330.05515107957001</v>
      </c>
      <c r="AP51">
        <v>296.13148967954498</v>
      </c>
      <c r="AQ51">
        <v>278.76530297945499</v>
      </c>
      <c r="AR51">
        <v>285.57927448592</v>
      </c>
      <c r="AS51">
        <v>278.96113273212802</v>
      </c>
      <c r="AT51">
        <v>274.57894777290198</v>
      </c>
      <c r="AU51">
        <v>283.88581779326802</v>
      </c>
      <c r="AV51">
        <v>271.27006260016299</v>
      </c>
      <c r="AW51">
        <v>273.05415756675501</v>
      </c>
      <c r="AX51">
        <v>279.385804424029</v>
      </c>
      <c r="AY51">
        <v>272.12208420588502</v>
      </c>
      <c r="AZ51">
        <v>274.52945587388899</v>
      </c>
      <c r="BA51">
        <v>271.708920239571</v>
      </c>
      <c r="BB51">
        <v>272.042492486632</v>
      </c>
      <c r="BC51">
        <v>271.11940093505501</v>
      </c>
      <c r="BD51">
        <v>276.55360121446301</v>
      </c>
      <c r="BE51">
        <v>281.845758632355</v>
      </c>
      <c r="BF51">
        <v>283.52224617271798</v>
      </c>
      <c r="BG51">
        <v>278.06346531537798</v>
      </c>
      <c r="BH51">
        <v>280.722708161745</v>
      </c>
      <c r="BI51">
        <v>274.60659268283899</v>
      </c>
      <c r="BJ51">
        <v>280.11369644412298</v>
      </c>
      <c r="BK51">
        <v>295.151651640137</v>
      </c>
      <c r="BL51">
        <v>286.65161959945499</v>
      </c>
      <c r="BM51">
        <v>294.60039959642199</v>
      </c>
    </row>
    <row r="52" spans="1:65" x14ac:dyDescent="0.25">
      <c r="A52">
        <v>12.016021361815699</v>
      </c>
      <c r="B52">
        <v>282.70249700255198</v>
      </c>
      <c r="C52">
        <v>292.95012085599302</v>
      </c>
      <c r="D52">
        <v>280.91591229014</v>
      </c>
      <c r="E52">
        <v>283.26336168573403</v>
      </c>
      <c r="F52">
        <v>278.64185372091703</v>
      </c>
      <c r="G52">
        <v>273.37531906908799</v>
      </c>
      <c r="H52">
        <v>271.86449551806902</v>
      </c>
      <c r="I52">
        <v>269.44872946178299</v>
      </c>
      <c r="J52">
        <v>275.59813624658699</v>
      </c>
      <c r="K52">
        <v>266.11799345360402</v>
      </c>
      <c r="L52">
        <v>272.98328995826103</v>
      </c>
      <c r="M52">
        <v>277.26257525698202</v>
      </c>
      <c r="N52">
        <v>262.54966950432203</v>
      </c>
      <c r="O52">
        <v>275.56963466793201</v>
      </c>
      <c r="P52">
        <v>283.52529373023702</v>
      </c>
      <c r="Q52">
        <v>272.34127432005999</v>
      </c>
      <c r="R52">
        <v>281.583304532375</v>
      </c>
      <c r="S52">
        <v>261.97697415268902</v>
      </c>
      <c r="T52">
        <v>272.14850516876601</v>
      </c>
      <c r="U52">
        <v>294.49634517642397</v>
      </c>
      <c r="V52">
        <v>285.91950041096999</v>
      </c>
      <c r="W52">
        <v>277.88331158715101</v>
      </c>
      <c r="X52">
        <v>276.10838369414398</v>
      </c>
      <c r="Y52">
        <v>281.199378949476</v>
      </c>
      <c r="Z52">
        <v>275.08352706809802</v>
      </c>
      <c r="AA52">
        <v>292.88538590912202</v>
      </c>
      <c r="AB52">
        <v>308.70999665796</v>
      </c>
      <c r="AC52">
        <v>314.01806262131498</v>
      </c>
      <c r="AD52">
        <v>337.23631841138399</v>
      </c>
      <c r="AE52">
        <v>343.05859931438999</v>
      </c>
      <c r="AF52">
        <v>338.05846973255399</v>
      </c>
      <c r="AG52">
        <v>338.09824614341602</v>
      </c>
      <c r="AH52">
        <v>349.64518950925998</v>
      </c>
      <c r="AI52">
        <v>362.33048547986698</v>
      </c>
      <c r="AJ52">
        <v>348.91373384304597</v>
      </c>
      <c r="AK52">
        <v>361.17486165714001</v>
      </c>
      <c r="AL52">
        <v>411.26307545871401</v>
      </c>
      <c r="AM52">
        <v>448.94016272784899</v>
      </c>
      <c r="AN52">
        <v>388.01008995710703</v>
      </c>
      <c r="AO52">
        <v>330.19368912457401</v>
      </c>
      <c r="AP52">
        <v>292.63768950091003</v>
      </c>
      <c r="AQ52">
        <v>278.55904384554998</v>
      </c>
      <c r="AR52">
        <v>282.47479125942903</v>
      </c>
      <c r="AS52">
        <v>275.60997078081198</v>
      </c>
      <c r="AT52">
        <v>274.25814486457102</v>
      </c>
      <c r="AU52">
        <v>282.37970817579702</v>
      </c>
      <c r="AV52">
        <v>272.65885593381</v>
      </c>
      <c r="AW52">
        <v>271.16319122298199</v>
      </c>
      <c r="AX52">
        <v>279.21712316696602</v>
      </c>
      <c r="AY52">
        <v>275.49714625617401</v>
      </c>
      <c r="AZ52">
        <v>272.56448825297701</v>
      </c>
      <c r="BA52">
        <v>272.86470657481698</v>
      </c>
      <c r="BB52">
        <v>271.58978560570199</v>
      </c>
      <c r="BC52">
        <v>269.89873295278898</v>
      </c>
      <c r="BD52">
        <v>275.88588478506398</v>
      </c>
      <c r="BE52">
        <v>282.078192791135</v>
      </c>
      <c r="BF52">
        <v>283.17331573291199</v>
      </c>
      <c r="BG52">
        <v>278.106519688243</v>
      </c>
      <c r="BH52">
        <v>279.82434171954901</v>
      </c>
      <c r="BI52">
        <v>270.50228931353701</v>
      </c>
      <c r="BJ52">
        <v>280.76398089192298</v>
      </c>
      <c r="BK52">
        <v>295.92545849587702</v>
      </c>
      <c r="BL52">
        <v>287.16856415005702</v>
      </c>
      <c r="BM52">
        <v>295.17385417871299</v>
      </c>
    </row>
    <row r="53" spans="1:65" x14ac:dyDescent="0.25">
      <c r="A53">
        <v>12.256341789052</v>
      </c>
      <c r="B53">
        <v>282.25709892263501</v>
      </c>
      <c r="C53">
        <v>292.66121077448503</v>
      </c>
      <c r="D53">
        <v>279.46306571522098</v>
      </c>
      <c r="E53">
        <v>283.62834368583901</v>
      </c>
      <c r="F53">
        <v>279.28533014354701</v>
      </c>
      <c r="G53">
        <v>273.48899112400699</v>
      </c>
      <c r="H53">
        <v>271.62407055863002</v>
      </c>
      <c r="I53">
        <v>269.56606576369501</v>
      </c>
      <c r="J53">
        <v>276.18932272971</v>
      </c>
      <c r="K53">
        <v>266.42748094078098</v>
      </c>
      <c r="L53">
        <v>271.62768965924403</v>
      </c>
      <c r="M53">
        <v>277.89808926908302</v>
      </c>
      <c r="N53">
        <v>263.82508137519198</v>
      </c>
      <c r="O53">
        <v>279.38379055829802</v>
      </c>
      <c r="P53">
        <v>284.80887157913997</v>
      </c>
      <c r="Q53">
        <v>272.86825718042002</v>
      </c>
      <c r="R53">
        <v>279.94075068429601</v>
      </c>
      <c r="S53">
        <v>261.503194191364</v>
      </c>
      <c r="T53">
        <v>271.60839917601299</v>
      </c>
      <c r="U53">
        <v>294.27071500631098</v>
      </c>
      <c r="V53">
        <v>285.15432587809698</v>
      </c>
      <c r="W53">
        <v>276.34452280162702</v>
      </c>
      <c r="X53">
        <v>275.60618021057701</v>
      </c>
      <c r="Y53">
        <v>280.78420975727897</v>
      </c>
      <c r="Z53">
        <v>275.70382020361598</v>
      </c>
      <c r="AA53">
        <v>293.30238518418702</v>
      </c>
      <c r="AB53">
        <v>308.45985753610103</v>
      </c>
      <c r="AC53">
        <v>315.06947953832997</v>
      </c>
      <c r="AD53">
        <v>338.91354136489201</v>
      </c>
      <c r="AE53">
        <v>341.49129097816098</v>
      </c>
      <c r="AF53">
        <v>337.74434374088099</v>
      </c>
      <c r="AG53">
        <v>339.09742842313898</v>
      </c>
      <c r="AH53">
        <v>350.34587965484201</v>
      </c>
      <c r="AI53">
        <v>360.49159173751798</v>
      </c>
      <c r="AJ53">
        <v>348.174896053628</v>
      </c>
      <c r="AK53">
        <v>361.52273987382199</v>
      </c>
      <c r="AL53">
        <v>411.19635040282799</v>
      </c>
      <c r="AM53">
        <v>445.207713718192</v>
      </c>
      <c r="AN53">
        <v>385.725191948526</v>
      </c>
      <c r="AO53">
        <v>328.04732127849798</v>
      </c>
      <c r="AP53">
        <v>291.95063554265403</v>
      </c>
      <c r="AQ53">
        <v>278.17805664695499</v>
      </c>
      <c r="AR53">
        <v>280.59568019869499</v>
      </c>
      <c r="AS53">
        <v>275.540178458132</v>
      </c>
      <c r="AT53">
        <v>274.92833483883101</v>
      </c>
      <c r="AU53">
        <v>280.19798847363899</v>
      </c>
      <c r="AV53">
        <v>273.84801717647503</v>
      </c>
      <c r="AW53">
        <v>270.27300780960297</v>
      </c>
      <c r="AX53">
        <v>278.16849553104799</v>
      </c>
      <c r="AY53">
        <v>274.918820490158</v>
      </c>
      <c r="AZ53">
        <v>271.79412559437799</v>
      </c>
      <c r="BA53">
        <v>273.11430404325898</v>
      </c>
      <c r="BB53">
        <v>270.97599138692402</v>
      </c>
      <c r="BC53">
        <v>270.47423705466298</v>
      </c>
      <c r="BD53">
        <v>275.38270574381897</v>
      </c>
      <c r="BE53">
        <v>279.432006372194</v>
      </c>
      <c r="BF53">
        <v>282.72772729384297</v>
      </c>
      <c r="BG53">
        <v>276.63282878265198</v>
      </c>
      <c r="BH53">
        <v>279.45859958436301</v>
      </c>
      <c r="BI53">
        <v>271.359427987424</v>
      </c>
      <c r="BJ53">
        <v>281.11455529634998</v>
      </c>
      <c r="BK53">
        <v>294.203407529115</v>
      </c>
      <c r="BL53">
        <v>286.97207935453002</v>
      </c>
      <c r="BM53">
        <v>296.68508266813001</v>
      </c>
    </row>
    <row r="54" spans="1:65" x14ac:dyDescent="0.25">
      <c r="A54">
        <v>12.4966622162883</v>
      </c>
      <c r="B54">
        <v>281.11613804196298</v>
      </c>
      <c r="C54">
        <v>294.47460457755102</v>
      </c>
      <c r="D54">
        <v>277.16385599116597</v>
      </c>
      <c r="E54">
        <v>282.65578337178601</v>
      </c>
      <c r="F54">
        <v>278.58855760171798</v>
      </c>
      <c r="G54">
        <v>275.929234808221</v>
      </c>
      <c r="H54">
        <v>272.74350523977398</v>
      </c>
      <c r="I54">
        <v>271.73417499145302</v>
      </c>
      <c r="J54">
        <v>277.11936233995698</v>
      </c>
      <c r="K54">
        <v>268.49491550757</v>
      </c>
      <c r="L54">
        <v>269.29873486560598</v>
      </c>
      <c r="M54">
        <v>278.36849000101301</v>
      </c>
      <c r="N54">
        <v>266.04702646118398</v>
      </c>
      <c r="O54">
        <v>278.84111514126698</v>
      </c>
      <c r="P54">
        <v>285.99206644017897</v>
      </c>
      <c r="Q54">
        <v>274.52290838412398</v>
      </c>
      <c r="R54">
        <v>277.38351054249802</v>
      </c>
      <c r="S54">
        <v>264.24111818963701</v>
      </c>
      <c r="T54">
        <v>271.817365772735</v>
      </c>
      <c r="U54">
        <v>294.26039935907801</v>
      </c>
      <c r="V54">
        <v>285.261759117503</v>
      </c>
      <c r="W54">
        <v>274.75802782138101</v>
      </c>
      <c r="X54">
        <v>274.85609539759599</v>
      </c>
      <c r="Y54">
        <v>279.78164006893502</v>
      </c>
      <c r="Z54">
        <v>277.52467856194198</v>
      </c>
      <c r="AA54">
        <v>295.23341422134303</v>
      </c>
      <c r="AB54">
        <v>307.36710276851898</v>
      </c>
      <c r="AC54">
        <v>315.83031889387001</v>
      </c>
      <c r="AD54">
        <v>341.40591934967802</v>
      </c>
      <c r="AE54">
        <v>341.95006042590001</v>
      </c>
      <c r="AF54">
        <v>338.28867497461903</v>
      </c>
      <c r="AG54">
        <v>341.10864823432797</v>
      </c>
      <c r="AH54">
        <v>350.88306968612198</v>
      </c>
      <c r="AI54">
        <v>357.398398854064</v>
      </c>
      <c r="AJ54">
        <v>350.86505424103598</v>
      </c>
      <c r="AK54">
        <v>362.37239650123701</v>
      </c>
      <c r="AL54">
        <v>415.34086583738298</v>
      </c>
      <c r="AM54">
        <v>448.35402395477701</v>
      </c>
      <c r="AN54">
        <v>389.38499018138498</v>
      </c>
      <c r="AO54">
        <v>328.40877930366901</v>
      </c>
      <c r="AP54">
        <v>291.71953047590699</v>
      </c>
      <c r="AQ54">
        <v>277.64525587438499</v>
      </c>
      <c r="AR54">
        <v>281.23057017737898</v>
      </c>
      <c r="AS54">
        <v>276.33420901015398</v>
      </c>
      <c r="AT54">
        <v>276.38318695920299</v>
      </c>
      <c r="AU54">
        <v>280.40593519973498</v>
      </c>
      <c r="AV54">
        <v>275.231470605742</v>
      </c>
      <c r="AW54">
        <v>270.74301086745299</v>
      </c>
      <c r="AX54">
        <v>277.06231230259198</v>
      </c>
      <c r="AY54">
        <v>274.24040039691698</v>
      </c>
      <c r="AZ54">
        <v>274.55408871559598</v>
      </c>
      <c r="BA54">
        <v>274.22559361962101</v>
      </c>
      <c r="BB54">
        <v>269.72497432013199</v>
      </c>
      <c r="BC54">
        <v>271.15197537924502</v>
      </c>
      <c r="BD54">
        <v>274.93947628344898</v>
      </c>
      <c r="BE54">
        <v>279.91481775958601</v>
      </c>
      <c r="BF54">
        <v>281.35450418921198</v>
      </c>
      <c r="BG54">
        <v>275.99351312664999</v>
      </c>
      <c r="BH54">
        <v>281.40951277800502</v>
      </c>
      <c r="BI54">
        <v>273.51161813489102</v>
      </c>
      <c r="BJ54">
        <v>282.58579268248701</v>
      </c>
      <c r="BK54">
        <v>290.06093828011097</v>
      </c>
      <c r="BL54">
        <v>287.39212460258898</v>
      </c>
      <c r="BM54">
        <v>296.84009112367301</v>
      </c>
    </row>
    <row r="55" spans="1:65" x14ac:dyDescent="0.25">
      <c r="A55">
        <v>12.7369826435247</v>
      </c>
      <c r="B55">
        <v>281.64274064830403</v>
      </c>
      <c r="C55">
        <v>293.311630082048</v>
      </c>
      <c r="D55">
        <v>274.71738019775302</v>
      </c>
      <c r="E55">
        <v>280.81040964243698</v>
      </c>
      <c r="F55">
        <v>278.38523777904402</v>
      </c>
      <c r="G55">
        <v>277.13834999788799</v>
      </c>
      <c r="H55">
        <v>273.07065486566898</v>
      </c>
      <c r="I55">
        <v>269.60978749669601</v>
      </c>
      <c r="J55">
        <v>277.42676321416798</v>
      </c>
      <c r="K55">
        <v>270.77626926755198</v>
      </c>
      <c r="L55">
        <v>269.05431700854803</v>
      </c>
      <c r="M55">
        <v>276.315196691008</v>
      </c>
      <c r="N55">
        <v>266.575962584678</v>
      </c>
      <c r="O55">
        <v>277.21626808991698</v>
      </c>
      <c r="P55">
        <v>287.30861383943397</v>
      </c>
      <c r="Q55">
        <v>276.13883552745301</v>
      </c>
      <c r="R55">
        <v>275.39931672358802</v>
      </c>
      <c r="S55">
        <v>266.39142409340002</v>
      </c>
      <c r="T55">
        <v>269.48035432364298</v>
      </c>
      <c r="U55">
        <v>294.59648047282502</v>
      </c>
      <c r="V55">
        <v>285.46957948343299</v>
      </c>
      <c r="W55">
        <v>274.061637301247</v>
      </c>
      <c r="X55">
        <v>272.951525994576</v>
      </c>
      <c r="Y55">
        <v>281.73942701651998</v>
      </c>
      <c r="Z55">
        <v>280.203292051201</v>
      </c>
      <c r="AA55">
        <v>294.25874244635202</v>
      </c>
      <c r="AB55">
        <v>306.40708758145303</v>
      </c>
      <c r="AC55">
        <v>316.53129852350099</v>
      </c>
      <c r="AD55">
        <v>342.35269199058399</v>
      </c>
      <c r="AE55">
        <v>340.67104915821301</v>
      </c>
      <c r="AF55">
        <v>336.25832185181002</v>
      </c>
      <c r="AG55">
        <v>342.84655804800099</v>
      </c>
      <c r="AH55">
        <v>351.08723490376099</v>
      </c>
      <c r="AI55">
        <v>355.98644770701401</v>
      </c>
      <c r="AJ55">
        <v>353.39685940073701</v>
      </c>
      <c r="AK55">
        <v>362.67777795829898</v>
      </c>
      <c r="AL55">
        <v>415.86561224772203</v>
      </c>
      <c r="AM55">
        <v>450.01453073612402</v>
      </c>
      <c r="AN55">
        <v>391.90791903530499</v>
      </c>
      <c r="AO55">
        <v>328.96954752438398</v>
      </c>
      <c r="AP55">
        <v>292.075304539147</v>
      </c>
      <c r="AQ55">
        <v>277.391021767788</v>
      </c>
      <c r="AR55">
        <v>281.48358536844898</v>
      </c>
      <c r="AS55">
        <v>276.25609741113902</v>
      </c>
      <c r="AT55">
        <v>276.096296058581</v>
      </c>
      <c r="AU55">
        <v>280.04918816124598</v>
      </c>
      <c r="AV55">
        <v>274.72140035294098</v>
      </c>
      <c r="AW55">
        <v>272.83700863022</v>
      </c>
      <c r="AX55">
        <v>277.05624182306099</v>
      </c>
      <c r="AY55">
        <v>274.217951322445</v>
      </c>
      <c r="AZ55">
        <v>276.41988638583501</v>
      </c>
      <c r="BA55">
        <v>274.44024383710399</v>
      </c>
      <c r="BB55">
        <v>271.67906466311399</v>
      </c>
      <c r="BC55">
        <v>272.86978179434902</v>
      </c>
      <c r="BD55">
        <v>273.39090679579101</v>
      </c>
      <c r="BE55">
        <v>280.36579669590299</v>
      </c>
      <c r="BF55">
        <v>281.46351352949398</v>
      </c>
      <c r="BG55">
        <v>274.06579732721502</v>
      </c>
      <c r="BH55">
        <v>282.19604810673798</v>
      </c>
      <c r="BI55">
        <v>274.81407356891998</v>
      </c>
      <c r="BJ55">
        <v>282.25652872651602</v>
      </c>
      <c r="BK55">
        <v>287.235892904531</v>
      </c>
      <c r="BL55">
        <v>286.59665917113801</v>
      </c>
      <c r="BM55">
        <v>295.17190143642301</v>
      </c>
    </row>
    <row r="56" spans="1:65" x14ac:dyDescent="0.25">
      <c r="A56">
        <v>12.977303070761</v>
      </c>
      <c r="B56">
        <v>282.89368066033597</v>
      </c>
      <c r="C56">
        <v>289.55216742819903</v>
      </c>
      <c r="D56">
        <v>274.42099717715598</v>
      </c>
      <c r="E56">
        <v>281.65091546778501</v>
      </c>
      <c r="F56">
        <v>276.29264844109701</v>
      </c>
      <c r="G56">
        <v>280.03699413684302</v>
      </c>
      <c r="H56">
        <v>270.86826754219101</v>
      </c>
      <c r="I56">
        <v>267.45802493119101</v>
      </c>
      <c r="J56">
        <v>273.31830975996098</v>
      </c>
      <c r="K56">
        <v>272.73202424054199</v>
      </c>
      <c r="L56">
        <v>269.22612814952203</v>
      </c>
      <c r="M56">
        <v>272.46826271448799</v>
      </c>
      <c r="N56">
        <v>267.52381712117102</v>
      </c>
      <c r="O56">
        <v>272.25161236170902</v>
      </c>
      <c r="P56">
        <v>286.39613820584998</v>
      </c>
      <c r="Q56">
        <v>274.22266165299902</v>
      </c>
      <c r="R56">
        <v>276.90980466726501</v>
      </c>
      <c r="S56">
        <v>268.21355675762101</v>
      </c>
      <c r="T56">
        <v>269.52239295930701</v>
      </c>
      <c r="U56">
        <v>293.40911909454502</v>
      </c>
      <c r="V56">
        <v>280.55652921024398</v>
      </c>
      <c r="W56">
        <v>272.99901816831101</v>
      </c>
      <c r="X56">
        <v>272.955374128595</v>
      </c>
      <c r="Y56">
        <v>283.71082327302798</v>
      </c>
      <c r="Z56">
        <v>280.56614306537102</v>
      </c>
      <c r="AA56">
        <v>288.94165152047702</v>
      </c>
      <c r="AB56">
        <v>303.25778723477299</v>
      </c>
      <c r="AC56">
        <v>315.91270882048701</v>
      </c>
      <c r="AD56">
        <v>339.42096809611502</v>
      </c>
      <c r="AE56">
        <v>337.74615518647499</v>
      </c>
      <c r="AF56">
        <v>334.91882407787801</v>
      </c>
      <c r="AG56">
        <v>340.92022757525098</v>
      </c>
      <c r="AH56">
        <v>349.07144936393797</v>
      </c>
      <c r="AI56">
        <v>357.36939772524602</v>
      </c>
      <c r="AJ56">
        <v>353.11892786674798</v>
      </c>
      <c r="AK56">
        <v>363.22905260005598</v>
      </c>
      <c r="AL56">
        <v>416.88288682103303</v>
      </c>
      <c r="AM56">
        <v>453.21966022320203</v>
      </c>
      <c r="AN56">
        <v>394.291844343023</v>
      </c>
      <c r="AO56">
        <v>333.12618141347099</v>
      </c>
      <c r="AP56">
        <v>293.733172921326</v>
      </c>
      <c r="AQ56">
        <v>274.13288509927702</v>
      </c>
      <c r="AR56">
        <v>280.928123470858</v>
      </c>
      <c r="AS56">
        <v>274.34972125139802</v>
      </c>
      <c r="AT56">
        <v>274.13975474224702</v>
      </c>
      <c r="AU56">
        <v>277.847359206595</v>
      </c>
      <c r="AV56">
        <v>274.21295671874498</v>
      </c>
      <c r="AW56">
        <v>275.99303682208199</v>
      </c>
      <c r="AX56">
        <v>274.692805359403</v>
      </c>
      <c r="AY56">
        <v>272.89133402273598</v>
      </c>
      <c r="AZ56">
        <v>276.44522872494503</v>
      </c>
      <c r="BA56">
        <v>275.15085734677899</v>
      </c>
      <c r="BB56">
        <v>272.26190032682098</v>
      </c>
      <c r="BC56">
        <v>271.49277624121601</v>
      </c>
      <c r="BD56">
        <v>271.01507939942599</v>
      </c>
      <c r="BE56">
        <v>278.69472961494301</v>
      </c>
      <c r="BF56">
        <v>281.01823241455497</v>
      </c>
      <c r="BG56">
        <v>272.19098223137502</v>
      </c>
      <c r="BH56">
        <v>280.26181221382399</v>
      </c>
      <c r="BI56">
        <v>272.42210952629699</v>
      </c>
      <c r="BJ56">
        <v>279.336840967515</v>
      </c>
      <c r="BK56">
        <v>282.77070474691197</v>
      </c>
      <c r="BL56">
        <v>285.43656700613701</v>
      </c>
      <c r="BM56">
        <v>294.81397683414099</v>
      </c>
    </row>
    <row r="57" spans="1:65" x14ac:dyDescent="0.25">
      <c r="A57">
        <v>13.2176234979973</v>
      </c>
      <c r="B57">
        <v>281.57431259529898</v>
      </c>
      <c r="C57">
        <v>290.90023167839701</v>
      </c>
      <c r="D57">
        <v>275.071950168201</v>
      </c>
      <c r="E57">
        <v>281.98607345746399</v>
      </c>
      <c r="F57">
        <v>275.90800210711598</v>
      </c>
      <c r="G57">
        <v>280.65198539397602</v>
      </c>
      <c r="H57">
        <v>270.75968892385799</v>
      </c>
      <c r="I57">
        <v>266.07002792452403</v>
      </c>
      <c r="J57">
        <v>271.30883455958599</v>
      </c>
      <c r="K57">
        <v>271.85158751614898</v>
      </c>
      <c r="L57">
        <v>268.807166737312</v>
      </c>
      <c r="M57">
        <v>267.55071808499099</v>
      </c>
      <c r="N57">
        <v>269.69066766941597</v>
      </c>
      <c r="O57">
        <v>271.14382341742203</v>
      </c>
      <c r="P57">
        <v>287.90777246375598</v>
      </c>
      <c r="Q57">
        <v>275.83291432969003</v>
      </c>
      <c r="R57">
        <v>277.65837713140098</v>
      </c>
      <c r="S57">
        <v>269.716842543935</v>
      </c>
      <c r="T57">
        <v>272.08510191881902</v>
      </c>
      <c r="U57">
        <v>293.60164605861797</v>
      </c>
      <c r="V57">
        <v>277.97741380219497</v>
      </c>
      <c r="W57">
        <v>273.133446083536</v>
      </c>
      <c r="X57">
        <v>270.53936250593802</v>
      </c>
      <c r="Y57">
        <v>284.04727289765799</v>
      </c>
      <c r="Z57">
        <v>279.44284547784503</v>
      </c>
      <c r="AA57">
        <v>287.98959170059697</v>
      </c>
      <c r="AB57">
        <v>301.93097180066297</v>
      </c>
      <c r="AC57">
        <v>315.655838215203</v>
      </c>
      <c r="AD57">
        <v>341.22565246778498</v>
      </c>
      <c r="AE57">
        <v>338.051921577104</v>
      </c>
      <c r="AF57">
        <v>334.32910781791298</v>
      </c>
      <c r="AG57">
        <v>342.76215556908397</v>
      </c>
      <c r="AH57">
        <v>348.13330378559198</v>
      </c>
      <c r="AI57">
        <v>358.699931049957</v>
      </c>
      <c r="AJ57">
        <v>355.58463363411801</v>
      </c>
      <c r="AK57">
        <v>366.53216843398599</v>
      </c>
      <c r="AL57">
        <v>424.08826257443297</v>
      </c>
      <c r="AM57">
        <v>463.83137228859903</v>
      </c>
      <c r="AN57">
        <v>401.66055196546398</v>
      </c>
      <c r="AO57">
        <v>338.01463054338899</v>
      </c>
      <c r="AP57">
        <v>295.78421403892798</v>
      </c>
      <c r="AQ57">
        <v>273.99484385867697</v>
      </c>
      <c r="AR57">
        <v>279.27609153149098</v>
      </c>
      <c r="AS57">
        <v>273.84408680752301</v>
      </c>
      <c r="AT57">
        <v>273.002282290832</v>
      </c>
      <c r="AU57">
        <v>275.20706446249102</v>
      </c>
      <c r="AV57">
        <v>273.763521757582</v>
      </c>
      <c r="AW57">
        <v>275.82068085966898</v>
      </c>
      <c r="AX57">
        <v>272.25430623731802</v>
      </c>
      <c r="AY57">
        <v>273.90565586967398</v>
      </c>
      <c r="AZ57">
        <v>276.39064212986199</v>
      </c>
      <c r="BA57">
        <v>272.287572186121</v>
      </c>
      <c r="BB57">
        <v>272.28423584011</v>
      </c>
      <c r="BC57">
        <v>270.75819646361299</v>
      </c>
      <c r="BD57">
        <v>269.90272073595997</v>
      </c>
      <c r="BE57">
        <v>278.93193255931698</v>
      </c>
      <c r="BF57">
        <v>277.84101723040402</v>
      </c>
      <c r="BG57">
        <v>272.86608076431702</v>
      </c>
      <c r="BH57">
        <v>278.41977570372501</v>
      </c>
      <c r="BI57">
        <v>273.06391496693101</v>
      </c>
      <c r="BJ57">
        <v>277.39228877220597</v>
      </c>
      <c r="BK57">
        <v>280.82336984042797</v>
      </c>
      <c r="BL57">
        <v>282.98528996518098</v>
      </c>
      <c r="BM57">
        <v>291.95796053393298</v>
      </c>
    </row>
    <row r="58" spans="1:65" x14ac:dyDescent="0.25">
      <c r="A58">
        <v>13.4579439252336</v>
      </c>
      <c r="B58">
        <v>281.428298616696</v>
      </c>
      <c r="C58">
        <v>288.445850688409</v>
      </c>
      <c r="D58">
        <v>277.77820324400898</v>
      </c>
      <c r="E58">
        <v>280.54625401865798</v>
      </c>
      <c r="F58">
        <v>280.84361539472701</v>
      </c>
      <c r="G58">
        <v>280.04230139195698</v>
      </c>
      <c r="H58">
        <v>271.430499486945</v>
      </c>
      <c r="I58">
        <v>265.92301519482498</v>
      </c>
      <c r="J58">
        <v>270.26414058750902</v>
      </c>
      <c r="K58">
        <v>270.01270577488401</v>
      </c>
      <c r="L58">
        <v>270.06595397716001</v>
      </c>
      <c r="M58">
        <v>264.90277781858401</v>
      </c>
      <c r="N58">
        <v>269.41156495036802</v>
      </c>
      <c r="O58">
        <v>270.01162449582603</v>
      </c>
      <c r="P58">
        <v>289.74888989923897</v>
      </c>
      <c r="Q58">
        <v>279.24214896061699</v>
      </c>
      <c r="R58">
        <v>276.59222278886301</v>
      </c>
      <c r="S58">
        <v>271.05259081039702</v>
      </c>
      <c r="T58">
        <v>272.54760209175299</v>
      </c>
      <c r="U58">
        <v>292.992407269539</v>
      </c>
      <c r="V58">
        <v>276.352727042335</v>
      </c>
      <c r="W58">
        <v>272.58921756149999</v>
      </c>
      <c r="X58">
        <v>268.89873886559701</v>
      </c>
      <c r="Y58">
        <v>284.62578890575401</v>
      </c>
      <c r="Z58">
        <v>279.419364532489</v>
      </c>
      <c r="AA58">
        <v>285.67122419252001</v>
      </c>
      <c r="AB58">
        <v>301.91413974987802</v>
      </c>
      <c r="AC58">
        <v>314.00783825407399</v>
      </c>
      <c r="AD58">
        <v>341.141536585246</v>
      </c>
      <c r="AE58">
        <v>336.68833330490298</v>
      </c>
      <c r="AF58">
        <v>333.030564273724</v>
      </c>
      <c r="AG58">
        <v>342.07499630767302</v>
      </c>
      <c r="AH58">
        <v>347.15990327040299</v>
      </c>
      <c r="AI58">
        <v>355.70207424237799</v>
      </c>
      <c r="AJ58">
        <v>356.39876650030499</v>
      </c>
      <c r="AK58">
        <v>367.91742743069602</v>
      </c>
      <c r="AL58">
        <v>426.25240077459199</v>
      </c>
      <c r="AM58">
        <v>465.22598618798702</v>
      </c>
      <c r="AN58">
        <v>403.424300200532</v>
      </c>
      <c r="AO58">
        <v>336.94322409861599</v>
      </c>
      <c r="AP58">
        <v>296.82755606672998</v>
      </c>
      <c r="AQ58">
        <v>274.33222346427402</v>
      </c>
      <c r="AR58">
        <v>276.90034850101802</v>
      </c>
      <c r="AS58">
        <v>272.16311738826403</v>
      </c>
      <c r="AT58">
        <v>272.27682754245399</v>
      </c>
      <c r="AU58">
        <v>274.763018930692</v>
      </c>
      <c r="AV58">
        <v>275.182296427761</v>
      </c>
      <c r="AW58">
        <v>276.42204591276698</v>
      </c>
      <c r="AX58">
        <v>270.41668677164103</v>
      </c>
      <c r="AY58">
        <v>274.28992755673499</v>
      </c>
      <c r="AZ58">
        <v>277.09037554628998</v>
      </c>
      <c r="BA58">
        <v>272.54699945731898</v>
      </c>
      <c r="BB58">
        <v>272.57986684708999</v>
      </c>
      <c r="BC58">
        <v>273.30070505906798</v>
      </c>
      <c r="BD58">
        <v>271.73694108685601</v>
      </c>
      <c r="BE58">
        <v>279.00324274607101</v>
      </c>
      <c r="BF58">
        <v>273.92322204402001</v>
      </c>
      <c r="BG58">
        <v>271.21731166639199</v>
      </c>
      <c r="BH58">
        <v>276.57181615879603</v>
      </c>
      <c r="BI58">
        <v>272.27550870607303</v>
      </c>
      <c r="BJ58">
        <v>276.93073213363198</v>
      </c>
      <c r="BK58">
        <v>281.29483308485999</v>
      </c>
      <c r="BL58">
        <v>282.37316604100602</v>
      </c>
      <c r="BM58">
        <v>289.99961356804999</v>
      </c>
    </row>
    <row r="59" spans="1:65" x14ac:dyDescent="0.25">
      <c r="A59">
        <v>13.6982643524699</v>
      </c>
      <c r="B59">
        <v>281.25631853809</v>
      </c>
      <c r="C59">
        <v>287.15258353737102</v>
      </c>
      <c r="D59">
        <v>280.17560469241101</v>
      </c>
      <c r="E59">
        <v>276.962454694386</v>
      </c>
      <c r="F59">
        <v>282.10475814964502</v>
      </c>
      <c r="G59">
        <v>278.25515581885202</v>
      </c>
      <c r="H59">
        <v>269.431945534769</v>
      </c>
      <c r="I59">
        <v>266.81262777328902</v>
      </c>
      <c r="J59">
        <v>269.24753335557398</v>
      </c>
      <c r="K59">
        <v>272.00370111259298</v>
      </c>
      <c r="L59">
        <v>271.81986307193102</v>
      </c>
      <c r="M59">
        <v>264.08180540235901</v>
      </c>
      <c r="N59">
        <v>268.88212893506397</v>
      </c>
      <c r="O59">
        <v>269.080217014428</v>
      </c>
      <c r="P59">
        <v>289.70159901329998</v>
      </c>
      <c r="Q59">
        <v>278.780594525629</v>
      </c>
      <c r="R59">
        <v>276.88054141217799</v>
      </c>
      <c r="S59">
        <v>270.28229415689901</v>
      </c>
      <c r="T59">
        <v>272.16523112758898</v>
      </c>
      <c r="U59">
        <v>293.15967137494602</v>
      </c>
      <c r="V59">
        <v>276.94006131684</v>
      </c>
      <c r="W59">
        <v>270.20180235320402</v>
      </c>
      <c r="X59">
        <v>266.69757256152798</v>
      </c>
      <c r="Y59">
        <v>287.97453332367297</v>
      </c>
      <c r="Z59">
        <v>278.29808725735597</v>
      </c>
      <c r="AA59">
        <v>283.55585819758198</v>
      </c>
      <c r="AB59">
        <v>300.145391121746</v>
      </c>
      <c r="AC59">
        <v>315.48795287895001</v>
      </c>
      <c r="AD59">
        <v>340.97392436533102</v>
      </c>
      <c r="AE59">
        <v>338.04905986802402</v>
      </c>
      <c r="AF59">
        <v>333.22364048563003</v>
      </c>
      <c r="AG59">
        <v>342.92290605937802</v>
      </c>
      <c r="AH59">
        <v>352.18380235042702</v>
      </c>
      <c r="AI59">
        <v>355.31824843975397</v>
      </c>
      <c r="AJ59">
        <v>357.57884367333003</v>
      </c>
      <c r="AK59">
        <v>370.221969399687</v>
      </c>
      <c r="AL59">
        <v>436.29326176301601</v>
      </c>
      <c r="AM59">
        <v>476.368902276433</v>
      </c>
      <c r="AN59">
        <v>411.54539357787701</v>
      </c>
      <c r="AO59">
        <v>340.65964687650597</v>
      </c>
      <c r="AP59">
        <v>297.46934936485599</v>
      </c>
      <c r="AQ59">
        <v>275.04310388406401</v>
      </c>
      <c r="AR59">
        <v>280.613582366711</v>
      </c>
      <c r="AS59">
        <v>269.18020146607</v>
      </c>
      <c r="AT59">
        <v>275.96319619506801</v>
      </c>
      <c r="AU59">
        <v>275.73779188587901</v>
      </c>
      <c r="AV59">
        <v>276.30787609713099</v>
      </c>
      <c r="AW59">
        <v>278.22058287619302</v>
      </c>
      <c r="AX59">
        <v>270.14724373929101</v>
      </c>
      <c r="AY59">
        <v>274.930729294591</v>
      </c>
      <c r="AZ59">
        <v>277.12284229606303</v>
      </c>
      <c r="BA59">
        <v>270.99635746198499</v>
      </c>
      <c r="BB59">
        <v>276.22086540499498</v>
      </c>
      <c r="BC59">
        <v>270.54233401812502</v>
      </c>
      <c r="BD59">
        <v>270.780121512579</v>
      </c>
      <c r="BE59">
        <v>279.15156147257198</v>
      </c>
      <c r="BF59">
        <v>273.21856939296401</v>
      </c>
      <c r="BG59">
        <v>269.62071443179599</v>
      </c>
      <c r="BH59">
        <v>277.27991743864402</v>
      </c>
      <c r="BI59">
        <v>271.60935383676502</v>
      </c>
      <c r="BJ59">
        <v>275.64728756957697</v>
      </c>
      <c r="BK59">
        <v>280.84961785761499</v>
      </c>
      <c r="BL59">
        <v>281.41180540623799</v>
      </c>
      <c r="BM59">
        <v>288.91087102891402</v>
      </c>
    </row>
    <row r="60" spans="1:65" x14ac:dyDescent="0.25">
      <c r="A60">
        <v>13.938584779706201</v>
      </c>
      <c r="B60">
        <v>280.72891923163502</v>
      </c>
      <c r="C60">
        <v>285.22472431724702</v>
      </c>
      <c r="D60">
        <v>281.37900582752798</v>
      </c>
      <c r="E60">
        <v>273.62356833092298</v>
      </c>
      <c r="F60">
        <v>284.67014373247599</v>
      </c>
      <c r="G60">
        <v>274.82153286914001</v>
      </c>
      <c r="H60">
        <v>267.63027693470002</v>
      </c>
      <c r="I60">
        <v>268.71035651049999</v>
      </c>
      <c r="J60">
        <v>268.29692974170803</v>
      </c>
      <c r="K60">
        <v>272.86384362635198</v>
      </c>
      <c r="L60">
        <v>273.12169711465998</v>
      </c>
      <c r="M60">
        <v>263.80654251236899</v>
      </c>
      <c r="N60">
        <v>268.46336410383498</v>
      </c>
      <c r="O60">
        <v>268.01524460869598</v>
      </c>
      <c r="P60">
        <v>289.39150242950899</v>
      </c>
      <c r="Q60">
        <v>277.95310962943699</v>
      </c>
      <c r="R60">
        <v>277.81050795042898</v>
      </c>
      <c r="S60">
        <v>270.167156252675</v>
      </c>
      <c r="T60">
        <v>271.609383034948</v>
      </c>
      <c r="U60">
        <v>293.839678487372</v>
      </c>
      <c r="V60">
        <v>274.70251943744802</v>
      </c>
      <c r="W60">
        <v>268.94558056691801</v>
      </c>
      <c r="X60">
        <v>265.25165592924702</v>
      </c>
      <c r="Y60">
        <v>291.292216917894</v>
      </c>
      <c r="Z60">
        <v>278.92364690658002</v>
      </c>
      <c r="AA60">
        <v>282.10176164265903</v>
      </c>
      <c r="AB60">
        <v>299.55043925368199</v>
      </c>
      <c r="AC60">
        <v>315.85144867293701</v>
      </c>
      <c r="AD60">
        <v>341.386121309239</v>
      </c>
      <c r="AE60">
        <v>341.428072107746</v>
      </c>
      <c r="AF60">
        <v>333.45113310365502</v>
      </c>
      <c r="AG60">
        <v>343.49503627299401</v>
      </c>
      <c r="AH60">
        <v>358.13630682672101</v>
      </c>
      <c r="AI60">
        <v>353.089700628213</v>
      </c>
      <c r="AJ60">
        <v>358.713675941536</v>
      </c>
      <c r="AK60">
        <v>373.773561791693</v>
      </c>
      <c r="AL60">
        <v>441.913819867928</v>
      </c>
      <c r="AM60">
        <v>480.07710303964899</v>
      </c>
      <c r="AN60">
        <v>415.35459125829999</v>
      </c>
      <c r="AO60">
        <v>343.27962480572802</v>
      </c>
      <c r="AP60">
        <v>297.416099309213</v>
      </c>
      <c r="AQ60">
        <v>275.84614798667701</v>
      </c>
      <c r="AR60">
        <v>284.15204128197303</v>
      </c>
      <c r="AS60">
        <v>265.51551814181101</v>
      </c>
      <c r="AT60">
        <v>278.57284494648599</v>
      </c>
      <c r="AU60">
        <v>274.24762813089302</v>
      </c>
      <c r="AV60">
        <v>275.41892569756601</v>
      </c>
      <c r="AW60">
        <v>278.083327534501</v>
      </c>
      <c r="AX60">
        <v>271.42116744548002</v>
      </c>
      <c r="AY60">
        <v>276.641116073006</v>
      </c>
      <c r="AZ60">
        <v>276.11311587298502</v>
      </c>
      <c r="BA60">
        <v>271.45862810836599</v>
      </c>
      <c r="BB60">
        <v>276.87137492728198</v>
      </c>
      <c r="BC60">
        <v>266.124525445448</v>
      </c>
      <c r="BD60">
        <v>271.497305830588</v>
      </c>
      <c r="BE60">
        <v>280.67180058755503</v>
      </c>
      <c r="BF60">
        <v>273.749181337263</v>
      </c>
      <c r="BG60">
        <v>268.24003341355001</v>
      </c>
      <c r="BH60">
        <v>276.35844972130297</v>
      </c>
      <c r="BI60">
        <v>271.456914666361</v>
      </c>
      <c r="BJ60">
        <v>275.51175104236597</v>
      </c>
      <c r="BK60">
        <v>281.442277926901</v>
      </c>
      <c r="BL60">
        <v>279.50005216724998</v>
      </c>
      <c r="BM60">
        <v>287.61005430848201</v>
      </c>
    </row>
    <row r="61" spans="1:65" x14ac:dyDescent="0.25">
      <c r="A61">
        <v>14.178905206942501</v>
      </c>
      <c r="B61">
        <v>280.46693812953703</v>
      </c>
      <c r="C61">
        <v>284.73375514538901</v>
      </c>
      <c r="D61">
        <v>282.703812245569</v>
      </c>
      <c r="E61">
        <v>274.43651825561102</v>
      </c>
      <c r="F61">
        <v>284.74838629831498</v>
      </c>
      <c r="G61">
        <v>274.329869943365</v>
      </c>
      <c r="H61">
        <v>268.19447294401601</v>
      </c>
      <c r="I61">
        <v>268.84161256922999</v>
      </c>
      <c r="J61">
        <v>268.871971050463</v>
      </c>
      <c r="K61">
        <v>274.04541925757502</v>
      </c>
      <c r="L61">
        <v>273.12766644108501</v>
      </c>
      <c r="M61">
        <v>264.19009945040398</v>
      </c>
      <c r="N61">
        <v>268.29882754946902</v>
      </c>
      <c r="O61">
        <v>269.30399839243</v>
      </c>
      <c r="P61">
        <v>289.90851472379501</v>
      </c>
      <c r="Q61">
        <v>277.62524801017003</v>
      </c>
      <c r="R61">
        <v>278.20539992401899</v>
      </c>
      <c r="S61">
        <v>270.863242595298</v>
      </c>
      <c r="T61">
        <v>271.32601101841902</v>
      </c>
      <c r="U61">
        <v>294.01280670705597</v>
      </c>
      <c r="V61">
        <v>275.07938720427802</v>
      </c>
      <c r="W61">
        <v>271.04073896873803</v>
      </c>
      <c r="X61">
        <v>265.29774909641702</v>
      </c>
      <c r="Y61">
        <v>290.15532584849302</v>
      </c>
      <c r="Z61">
        <v>279.290946571679</v>
      </c>
      <c r="AA61">
        <v>283.089514695628</v>
      </c>
      <c r="AB61">
        <v>299.73887962643198</v>
      </c>
      <c r="AC61">
        <v>316.59061843590501</v>
      </c>
      <c r="AD61">
        <v>340.26122659575202</v>
      </c>
      <c r="AE61">
        <v>342.427891258763</v>
      </c>
      <c r="AF61">
        <v>334.23773251283899</v>
      </c>
      <c r="AG61">
        <v>343.85716035835202</v>
      </c>
      <c r="AH61">
        <v>358.563221536387</v>
      </c>
      <c r="AI61">
        <v>352.37612602987502</v>
      </c>
      <c r="AJ61">
        <v>358.74876187556401</v>
      </c>
      <c r="AK61">
        <v>373.61024125948302</v>
      </c>
      <c r="AL61">
        <v>440.19950248759602</v>
      </c>
      <c r="AM61">
        <v>478.92193050736699</v>
      </c>
      <c r="AN61">
        <v>414.77957813307398</v>
      </c>
      <c r="AO61">
        <v>343.27090433400701</v>
      </c>
      <c r="AP61">
        <v>297.43832459893599</v>
      </c>
      <c r="AQ61">
        <v>276.54071432818199</v>
      </c>
      <c r="AR61">
        <v>284.67327515611902</v>
      </c>
      <c r="AS61">
        <v>267.49863813809799</v>
      </c>
      <c r="AT61">
        <v>279.046918112105</v>
      </c>
      <c r="AU61">
        <v>274.86028771850499</v>
      </c>
      <c r="AV61">
        <v>275.32623583040902</v>
      </c>
      <c r="AW61">
        <v>277.32061795506002</v>
      </c>
      <c r="AX61">
        <v>271.91911292486299</v>
      </c>
      <c r="AY61">
        <v>276.299007557133</v>
      </c>
      <c r="AZ61">
        <v>275.62745319119603</v>
      </c>
      <c r="BA61">
        <v>271.70871113417297</v>
      </c>
      <c r="BB61">
        <v>276.31709972736797</v>
      </c>
      <c r="BC61">
        <v>267.411663930516</v>
      </c>
      <c r="BD61">
        <v>270.73567134638</v>
      </c>
      <c r="BE61">
        <v>280.80253659239202</v>
      </c>
      <c r="BF61">
        <v>274.31967528692201</v>
      </c>
      <c r="BG61">
        <v>268.71897311318298</v>
      </c>
      <c r="BH61">
        <v>276.392553590793</v>
      </c>
      <c r="BI61">
        <v>272.61505341299801</v>
      </c>
      <c r="BJ61">
        <v>276.91407917677901</v>
      </c>
      <c r="BK61">
        <v>282.94116564302198</v>
      </c>
      <c r="BL61">
        <v>279.45518055414902</v>
      </c>
      <c r="BM61">
        <v>288.15513455607203</v>
      </c>
    </row>
    <row r="62" spans="1:65" x14ac:dyDescent="0.25">
      <c r="A62">
        <v>14.4192256341789</v>
      </c>
      <c r="B62">
        <v>279.64357569949902</v>
      </c>
      <c r="C62">
        <v>281.80863905719298</v>
      </c>
      <c r="D62">
        <v>286.645603697686</v>
      </c>
      <c r="E62">
        <v>279.43050087887002</v>
      </c>
      <c r="F62">
        <v>286.25193346465602</v>
      </c>
      <c r="G62">
        <v>274.94621003802303</v>
      </c>
      <c r="H62">
        <v>270.72067832455599</v>
      </c>
      <c r="I62">
        <v>272.03345080922099</v>
      </c>
      <c r="J62">
        <v>270.87162871503199</v>
      </c>
      <c r="K62">
        <v>275.31675303058103</v>
      </c>
      <c r="L62">
        <v>272.56782712596998</v>
      </c>
      <c r="M62">
        <v>259.28231275420802</v>
      </c>
      <c r="N62">
        <v>270.76879906908903</v>
      </c>
      <c r="O62">
        <v>271.22627816933601</v>
      </c>
      <c r="P62">
        <v>288.53051680603602</v>
      </c>
      <c r="Q62">
        <v>280.202438204332</v>
      </c>
      <c r="R62">
        <v>280.91898762887001</v>
      </c>
      <c r="S62">
        <v>273.71120533544399</v>
      </c>
      <c r="T62">
        <v>269.50333148739799</v>
      </c>
      <c r="U62">
        <v>295.04134216559697</v>
      </c>
      <c r="V62">
        <v>273.76107990102099</v>
      </c>
      <c r="W62">
        <v>275.00449554518599</v>
      </c>
      <c r="X62">
        <v>266.63841313685901</v>
      </c>
      <c r="Y62">
        <v>287.70725468382602</v>
      </c>
      <c r="Z62">
        <v>282.64802705340799</v>
      </c>
      <c r="AA62">
        <v>288.09074790247399</v>
      </c>
      <c r="AB62">
        <v>300.248443282366</v>
      </c>
      <c r="AC62">
        <v>319.34149940942802</v>
      </c>
      <c r="AD62">
        <v>334.99945109766202</v>
      </c>
      <c r="AE62">
        <v>342.55007045600303</v>
      </c>
      <c r="AF62">
        <v>337.00098364647499</v>
      </c>
      <c r="AG62">
        <v>345.02179715386001</v>
      </c>
      <c r="AH62">
        <v>357.08453934219898</v>
      </c>
      <c r="AI62">
        <v>349.73627950494398</v>
      </c>
      <c r="AJ62">
        <v>364.24723600787303</v>
      </c>
      <c r="AK62">
        <v>376.03235268779002</v>
      </c>
      <c r="AL62">
        <v>440.30024089254198</v>
      </c>
      <c r="AM62">
        <v>486.83503843487802</v>
      </c>
      <c r="AN62">
        <v>425.43567056723703</v>
      </c>
      <c r="AO62">
        <v>347.17497957220598</v>
      </c>
      <c r="AP62">
        <v>298.031371941722</v>
      </c>
      <c r="AQ62">
        <v>279.62999000764597</v>
      </c>
      <c r="AR62">
        <v>285.37559549009097</v>
      </c>
      <c r="AS62">
        <v>275.22447119925499</v>
      </c>
      <c r="AT62">
        <v>278.502990397031</v>
      </c>
      <c r="AU62">
        <v>275.847935286302</v>
      </c>
      <c r="AV62">
        <v>274.24385552843103</v>
      </c>
      <c r="AW62">
        <v>274.09358123537402</v>
      </c>
      <c r="AX62">
        <v>273.80701248121898</v>
      </c>
      <c r="AY62">
        <v>274.45531449136899</v>
      </c>
      <c r="AZ62">
        <v>274.27087395316698</v>
      </c>
      <c r="BA62">
        <v>276.59745196674999</v>
      </c>
      <c r="BB62">
        <v>274.127143211293</v>
      </c>
      <c r="BC62">
        <v>271.34416197528901</v>
      </c>
      <c r="BD62">
        <v>271.11981671300902</v>
      </c>
      <c r="BE62">
        <v>281.97288975198302</v>
      </c>
      <c r="BF62">
        <v>276.68399356541403</v>
      </c>
      <c r="BG62">
        <v>266.98185067664002</v>
      </c>
      <c r="BH62">
        <v>276.04826273544501</v>
      </c>
      <c r="BI62">
        <v>276.632319763005</v>
      </c>
      <c r="BJ62">
        <v>280.19917574652999</v>
      </c>
      <c r="BK62">
        <v>282.88313742416102</v>
      </c>
      <c r="BL62">
        <v>281.88123052474901</v>
      </c>
      <c r="BM62">
        <v>291.541951817739</v>
      </c>
    </row>
    <row r="63" spans="1:65" x14ac:dyDescent="0.25">
      <c r="A63">
        <v>14.659546061415201</v>
      </c>
      <c r="B63">
        <v>278.92861388963098</v>
      </c>
      <c r="C63">
        <v>278.89087968131298</v>
      </c>
      <c r="D63">
        <v>289.68762351299199</v>
      </c>
      <c r="E63">
        <v>279.30193592382898</v>
      </c>
      <c r="F63">
        <v>288.09590242974502</v>
      </c>
      <c r="G63">
        <v>273.67954112398598</v>
      </c>
      <c r="H63">
        <v>270.231890637574</v>
      </c>
      <c r="I63">
        <v>271.295465949066</v>
      </c>
      <c r="J63">
        <v>271.21024109073397</v>
      </c>
      <c r="K63">
        <v>274.48541879666601</v>
      </c>
      <c r="L63">
        <v>275.43732865808198</v>
      </c>
      <c r="M63">
        <v>261.58662491103399</v>
      </c>
      <c r="N63">
        <v>271.58396787844498</v>
      </c>
      <c r="O63">
        <v>271.40176527023499</v>
      </c>
      <c r="P63">
        <v>288.24674385842701</v>
      </c>
      <c r="Q63">
        <v>280.06970787982902</v>
      </c>
      <c r="R63">
        <v>281.85415346717502</v>
      </c>
      <c r="S63">
        <v>270.72821146520602</v>
      </c>
      <c r="T63">
        <v>269.577877055241</v>
      </c>
      <c r="U63">
        <v>295.44044387659397</v>
      </c>
      <c r="V63">
        <v>272.50546010749798</v>
      </c>
      <c r="W63">
        <v>275.02459524186702</v>
      </c>
      <c r="X63">
        <v>267.51003762895601</v>
      </c>
      <c r="Y63">
        <v>288.50065480211902</v>
      </c>
      <c r="Z63">
        <v>282.01037783366399</v>
      </c>
      <c r="AA63">
        <v>288.40612448650398</v>
      </c>
      <c r="AB63">
        <v>301.83232669463899</v>
      </c>
      <c r="AC63">
        <v>318.189544769137</v>
      </c>
      <c r="AD63">
        <v>334.38981316869803</v>
      </c>
      <c r="AE63">
        <v>343.35473982846599</v>
      </c>
      <c r="AF63">
        <v>337.36293505522298</v>
      </c>
      <c r="AG63">
        <v>345.55238576518002</v>
      </c>
      <c r="AH63">
        <v>356.18138733009698</v>
      </c>
      <c r="AI63">
        <v>351.27903386986998</v>
      </c>
      <c r="AJ63">
        <v>364.16034224867099</v>
      </c>
      <c r="AK63">
        <v>375.52368542289202</v>
      </c>
      <c r="AL63">
        <v>439.51411736451797</v>
      </c>
      <c r="AM63">
        <v>484.92526070330399</v>
      </c>
      <c r="AN63">
        <v>423.96788525270898</v>
      </c>
      <c r="AO63">
        <v>347.86368795252201</v>
      </c>
      <c r="AP63">
        <v>298.16939412956799</v>
      </c>
      <c r="AQ63">
        <v>277.18804217317501</v>
      </c>
      <c r="AR63">
        <v>282.39489580489101</v>
      </c>
      <c r="AS63">
        <v>274.44441747681702</v>
      </c>
      <c r="AT63">
        <v>277.17030134664202</v>
      </c>
      <c r="AU63">
        <v>276.08462373605801</v>
      </c>
      <c r="AV63">
        <v>274.52488181704302</v>
      </c>
      <c r="AW63">
        <v>274.48908268455602</v>
      </c>
      <c r="AX63">
        <v>273.94686465362599</v>
      </c>
      <c r="AY63">
        <v>275.09113066478898</v>
      </c>
      <c r="AZ63">
        <v>274.95716270430103</v>
      </c>
      <c r="BA63">
        <v>277.54569982135098</v>
      </c>
      <c r="BB63">
        <v>275.42972622701899</v>
      </c>
      <c r="BC63">
        <v>272.31372187184297</v>
      </c>
      <c r="BD63">
        <v>270.77181710792701</v>
      </c>
      <c r="BE63">
        <v>282.16881715515399</v>
      </c>
      <c r="BF63">
        <v>274.60159476698198</v>
      </c>
      <c r="BG63">
        <v>266.93073550639201</v>
      </c>
      <c r="BH63">
        <v>275.28779075500597</v>
      </c>
      <c r="BI63">
        <v>276.89942159461998</v>
      </c>
      <c r="BJ63">
        <v>280.44170854320299</v>
      </c>
      <c r="BK63">
        <v>284.18908914219998</v>
      </c>
      <c r="BL63">
        <v>282.129334846223</v>
      </c>
      <c r="BM63">
        <v>292.791445050981</v>
      </c>
    </row>
    <row r="64" spans="1:65" x14ac:dyDescent="0.25">
      <c r="A64">
        <v>14.899866488651501</v>
      </c>
      <c r="B64">
        <v>274.24950643602199</v>
      </c>
      <c r="C64">
        <v>277.012675205812</v>
      </c>
      <c r="D64">
        <v>294.98451735382997</v>
      </c>
      <c r="E64">
        <v>279.02922214297701</v>
      </c>
      <c r="F64">
        <v>289.52354603833902</v>
      </c>
      <c r="G64">
        <v>271.56190410046099</v>
      </c>
      <c r="H64">
        <v>271.25621489189501</v>
      </c>
      <c r="I64">
        <v>268.33347814278</v>
      </c>
      <c r="J64">
        <v>268.58897084799798</v>
      </c>
      <c r="K64">
        <v>271.34517721728798</v>
      </c>
      <c r="L64">
        <v>277.44215598985897</v>
      </c>
      <c r="M64">
        <v>261.473719806676</v>
      </c>
      <c r="N64">
        <v>272.86914962696602</v>
      </c>
      <c r="O64">
        <v>270.01298741723298</v>
      </c>
      <c r="P64">
        <v>286.07764705036197</v>
      </c>
      <c r="Q64">
        <v>279.75568215234398</v>
      </c>
      <c r="R64">
        <v>285.96993798335302</v>
      </c>
      <c r="S64">
        <v>268.58626772653798</v>
      </c>
      <c r="T64">
        <v>272.01709741267302</v>
      </c>
      <c r="U64">
        <v>295.12396399483498</v>
      </c>
      <c r="V64">
        <v>273.056553334802</v>
      </c>
      <c r="W64">
        <v>277.30941810793001</v>
      </c>
      <c r="X64">
        <v>267.90422796658299</v>
      </c>
      <c r="Y64">
        <v>289.01308850906202</v>
      </c>
      <c r="Z64">
        <v>281.72281920951298</v>
      </c>
      <c r="AA64">
        <v>286.79596653384499</v>
      </c>
      <c r="AB64">
        <v>303.63503627782598</v>
      </c>
      <c r="AC64">
        <v>317.96344377685602</v>
      </c>
      <c r="AD64">
        <v>335.111435043847</v>
      </c>
      <c r="AE64">
        <v>345.64462787372298</v>
      </c>
      <c r="AF64">
        <v>338.41242313230799</v>
      </c>
      <c r="AG64">
        <v>347.62461203352501</v>
      </c>
      <c r="AH64">
        <v>355.79209674025799</v>
      </c>
      <c r="AI64">
        <v>354.35671205343601</v>
      </c>
      <c r="AJ64">
        <v>363.38547205147398</v>
      </c>
      <c r="AK64">
        <v>374.45277534679599</v>
      </c>
      <c r="AL64">
        <v>442.59603801567101</v>
      </c>
      <c r="AM64">
        <v>489.24737266155398</v>
      </c>
      <c r="AN64">
        <v>429.29375463989999</v>
      </c>
      <c r="AO64">
        <v>351.51968836381002</v>
      </c>
      <c r="AP64">
        <v>300.19456922646998</v>
      </c>
      <c r="AQ64">
        <v>272.77982040323701</v>
      </c>
      <c r="AR64">
        <v>280.224333579399</v>
      </c>
      <c r="AS64">
        <v>270.62700848501203</v>
      </c>
      <c r="AT64">
        <v>276.09762789669003</v>
      </c>
      <c r="AU64">
        <v>281.057337768987</v>
      </c>
      <c r="AV64">
        <v>272.18933938055801</v>
      </c>
      <c r="AW64">
        <v>276.27562889753199</v>
      </c>
      <c r="AX64">
        <v>275.46427223448097</v>
      </c>
      <c r="AY64">
        <v>272.33587614956599</v>
      </c>
      <c r="AZ64">
        <v>274.93092564558702</v>
      </c>
      <c r="BA64">
        <v>278.15559012393499</v>
      </c>
      <c r="BB64">
        <v>275.31293750682198</v>
      </c>
      <c r="BC64">
        <v>271.56872224233001</v>
      </c>
      <c r="BD64">
        <v>268.99986525427101</v>
      </c>
      <c r="BE64">
        <v>284.12543363700001</v>
      </c>
      <c r="BF64">
        <v>271.44384871418202</v>
      </c>
      <c r="BG64">
        <v>268.36708894938801</v>
      </c>
      <c r="BH64">
        <v>276.046999089032</v>
      </c>
      <c r="BI64">
        <v>274.91245118624198</v>
      </c>
      <c r="BJ64">
        <v>278.31597926095202</v>
      </c>
      <c r="BK64">
        <v>286.72248929957698</v>
      </c>
      <c r="BL64">
        <v>280.595850433804</v>
      </c>
      <c r="BM64">
        <v>292.34615420578501</v>
      </c>
    </row>
    <row r="65" spans="1:65" x14ac:dyDescent="0.25">
      <c r="A65">
        <v>15.140186915887799</v>
      </c>
      <c r="B65">
        <v>270.85750615461802</v>
      </c>
      <c r="C65">
        <v>276.00018723133098</v>
      </c>
      <c r="D65">
        <v>294.05872490233099</v>
      </c>
      <c r="E65">
        <v>277.67815544435001</v>
      </c>
      <c r="F65">
        <v>289.88731163519901</v>
      </c>
      <c r="G65">
        <v>271.66157591106901</v>
      </c>
      <c r="H65">
        <v>271.85083099903301</v>
      </c>
      <c r="I65">
        <v>266.42139926847602</v>
      </c>
      <c r="J65">
        <v>268.79040012962503</v>
      </c>
      <c r="K65">
        <v>269.46203128048501</v>
      </c>
      <c r="L65">
        <v>275.11572515775703</v>
      </c>
      <c r="M65">
        <v>263.293626419715</v>
      </c>
      <c r="N65">
        <v>273.85376673922002</v>
      </c>
      <c r="O65">
        <v>273.80047057103599</v>
      </c>
      <c r="P65">
        <v>287.54653529989798</v>
      </c>
      <c r="Q65">
        <v>279.21906929232699</v>
      </c>
      <c r="R65">
        <v>283.23156990669099</v>
      </c>
      <c r="S65">
        <v>268.13799005282198</v>
      </c>
      <c r="T65">
        <v>275.005188953188</v>
      </c>
      <c r="U65">
        <v>294.88603205402302</v>
      </c>
      <c r="V65">
        <v>275.74902925267997</v>
      </c>
      <c r="W65">
        <v>278.00734711297901</v>
      </c>
      <c r="X65">
        <v>265.29584049863502</v>
      </c>
      <c r="Y65">
        <v>286.75848478949098</v>
      </c>
      <c r="Z65">
        <v>281.17272720582503</v>
      </c>
      <c r="AA65">
        <v>290.43789598201101</v>
      </c>
      <c r="AB65">
        <v>304.92013250228399</v>
      </c>
      <c r="AC65">
        <v>319.97389746206898</v>
      </c>
      <c r="AD65">
        <v>334.77225384807701</v>
      </c>
      <c r="AE65">
        <v>347.92639430852103</v>
      </c>
      <c r="AF65">
        <v>337.81835739782298</v>
      </c>
      <c r="AG65">
        <v>346.51680517721098</v>
      </c>
      <c r="AH65">
        <v>354.74775193001699</v>
      </c>
      <c r="AI65">
        <v>351.40760356819601</v>
      </c>
      <c r="AJ65">
        <v>364.96968917515801</v>
      </c>
      <c r="AK65">
        <v>370.49010871618299</v>
      </c>
      <c r="AL65">
        <v>443.13995714479103</v>
      </c>
      <c r="AM65">
        <v>482.275884895226</v>
      </c>
      <c r="AN65">
        <v>422.70626783942498</v>
      </c>
      <c r="AO65">
        <v>349.28931561985098</v>
      </c>
      <c r="AP65">
        <v>301.36870128970702</v>
      </c>
      <c r="AQ65">
        <v>273.87615054710102</v>
      </c>
      <c r="AR65">
        <v>279.95119839329197</v>
      </c>
      <c r="AS65">
        <v>269.04880167092603</v>
      </c>
      <c r="AT65">
        <v>275.64812310716098</v>
      </c>
      <c r="AU65">
        <v>281.78596093309301</v>
      </c>
      <c r="AV65">
        <v>272.220404791139</v>
      </c>
      <c r="AW65">
        <v>275.49505787797898</v>
      </c>
      <c r="AX65">
        <v>275.393718944314</v>
      </c>
      <c r="AY65">
        <v>272.11474297812902</v>
      </c>
      <c r="AZ65">
        <v>274.02926107983399</v>
      </c>
      <c r="BA65">
        <v>276.80880050283997</v>
      </c>
      <c r="BB65">
        <v>274.42092926108899</v>
      </c>
      <c r="BC65">
        <v>273.248556257019</v>
      </c>
      <c r="BD65">
        <v>269.94815731315799</v>
      </c>
      <c r="BE65">
        <v>285.17304578155102</v>
      </c>
      <c r="BF65">
        <v>270.67894550959602</v>
      </c>
      <c r="BG65">
        <v>266.987042313953</v>
      </c>
      <c r="BH65">
        <v>275.98759345157998</v>
      </c>
      <c r="BI65">
        <v>274.38229516452202</v>
      </c>
      <c r="BJ65">
        <v>277.47589251565898</v>
      </c>
      <c r="BK65">
        <v>289.281160381078</v>
      </c>
      <c r="BL65">
        <v>280.09094273186003</v>
      </c>
      <c r="BM65">
        <v>290.92300566916902</v>
      </c>
    </row>
    <row r="66" spans="1:65" x14ac:dyDescent="0.25">
      <c r="A66">
        <v>15.3805073431241</v>
      </c>
      <c r="B66">
        <v>267.59324101439802</v>
      </c>
      <c r="C66">
        <v>275.84160467239201</v>
      </c>
      <c r="D66">
        <v>293.93958447113499</v>
      </c>
      <c r="E66">
        <v>279.82207174869598</v>
      </c>
      <c r="F66">
        <v>289.30208885283002</v>
      </c>
      <c r="G66">
        <v>271.79461878737197</v>
      </c>
      <c r="H66">
        <v>272.63040079421</v>
      </c>
      <c r="I66">
        <v>269.38959774684798</v>
      </c>
      <c r="J66">
        <v>270.043889459333</v>
      </c>
      <c r="K66">
        <v>268.91711852403</v>
      </c>
      <c r="L66">
        <v>271.55684983997202</v>
      </c>
      <c r="M66">
        <v>265.00568805971</v>
      </c>
      <c r="N66">
        <v>275.75048186230998</v>
      </c>
      <c r="O66">
        <v>275.49719243004301</v>
      </c>
      <c r="P66">
        <v>287.31843826277702</v>
      </c>
      <c r="Q66">
        <v>277.190379337097</v>
      </c>
      <c r="R66">
        <v>282.086667554543</v>
      </c>
      <c r="S66">
        <v>269.99663047113899</v>
      </c>
      <c r="T66">
        <v>276.76290487169803</v>
      </c>
      <c r="U66">
        <v>296.05773220876802</v>
      </c>
      <c r="V66">
        <v>278.21758357571701</v>
      </c>
      <c r="W66">
        <v>277.094356423134</v>
      </c>
      <c r="X66">
        <v>265.87448065810997</v>
      </c>
      <c r="Y66">
        <v>281.54260362109</v>
      </c>
      <c r="Z66">
        <v>278.86178981377799</v>
      </c>
      <c r="AA66">
        <v>291.65039046744101</v>
      </c>
      <c r="AB66">
        <v>303.87685365888899</v>
      </c>
      <c r="AC66">
        <v>320.06492467169801</v>
      </c>
      <c r="AD66">
        <v>334.04113965583599</v>
      </c>
      <c r="AE66">
        <v>351.55608896149403</v>
      </c>
      <c r="AF66">
        <v>338.50955766039999</v>
      </c>
      <c r="AG66">
        <v>346.96750692326299</v>
      </c>
      <c r="AH66">
        <v>354.305922473527</v>
      </c>
      <c r="AI66">
        <v>353.40812060104702</v>
      </c>
      <c r="AJ66">
        <v>365.12067587663199</v>
      </c>
      <c r="AK66">
        <v>371.32133383679297</v>
      </c>
      <c r="AL66">
        <v>447.61544860907799</v>
      </c>
      <c r="AM66">
        <v>484.09802122441403</v>
      </c>
      <c r="AN66">
        <v>420.91911545467002</v>
      </c>
      <c r="AO66">
        <v>347.03603623208897</v>
      </c>
      <c r="AP66">
        <v>303.84430659442899</v>
      </c>
      <c r="AQ66">
        <v>273.40751235375097</v>
      </c>
      <c r="AR66">
        <v>279.80220659918598</v>
      </c>
      <c r="AS66">
        <v>270.52427543835103</v>
      </c>
      <c r="AT66">
        <v>277.29551200146</v>
      </c>
      <c r="AU66">
        <v>282.06370608736199</v>
      </c>
      <c r="AV66">
        <v>272.24556860220201</v>
      </c>
      <c r="AW66">
        <v>273.39032843235299</v>
      </c>
      <c r="AX66">
        <v>273.99712062250597</v>
      </c>
      <c r="AY66">
        <v>273.14005775240702</v>
      </c>
      <c r="AZ66">
        <v>272.64272071188202</v>
      </c>
      <c r="BA66">
        <v>274.96561293648301</v>
      </c>
      <c r="BB66">
        <v>273.36293881051</v>
      </c>
      <c r="BC66">
        <v>274.05082769651</v>
      </c>
      <c r="BD66">
        <v>269.42840838365299</v>
      </c>
      <c r="BE66">
        <v>287.064445355727</v>
      </c>
      <c r="BF66">
        <v>268.96222774743399</v>
      </c>
      <c r="BG66">
        <v>267.08504719212999</v>
      </c>
      <c r="BH66">
        <v>275.73976044101801</v>
      </c>
      <c r="BI66">
        <v>274.81238493528502</v>
      </c>
      <c r="BJ66">
        <v>276.53085687829702</v>
      </c>
      <c r="BK66">
        <v>293.19796304418702</v>
      </c>
      <c r="BL66">
        <v>282.61878251404801</v>
      </c>
      <c r="BM66">
        <v>290.72331632273603</v>
      </c>
    </row>
    <row r="67" spans="1:65" x14ac:dyDescent="0.25">
      <c r="A67">
        <v>15.6208277703604</v>
      </c>
      <c r="B67">
        <v>266.08653657249801</v>
      </c>
      <c r="C67">
        <v>279.97452203782098</v>
      </c>
      <c r="D67">
        <v>291.28942988108997</v>
      </c>
      <c r="E67">
        <v>281.509764822178</v>
      </c>
      <c r="F67">
        <v>286.89892648959102</v>
      </c>
      <c r="G67">
        <v>268.97772058709501</v>
      </c>
      <c r="H67">
        <v>272.71287687321399</v>
      </c>
      <c r="I67">
        <v>271.83129436554998</v>
      </c>
      <c r="J67">
        <v>272.76107394046198</v>
      </c>
      <c r="K67">
        <v>270.31892073875099</v>
      </c>
      <c r="L67">
        <v>268.61561615901797</v>
      </c>
      <c r="M67">
        <v>265.05337241125102</v>
      </c>
      <c r="N67">
        <v>276.98659432167602</v>
      </c>
      <c r="O67">
        <v>274.26206824814301</v>
      </c>
      <c r="P67">
        <v>287.54590854841598</v>
      </c>
      <c r="Q67">
        <v>276.320707314309</v>
      </c>
      <c r="R67">
        <v>285.09355649103099</v>
      </c>
      <c r="S67">
        <v>271.19654020591798</v>
      </c>
      <c r="T67">
        <v>276.67491165597801</v>
      </c>
      <c r="U67">
        <v>296.99251673184398</v>
      </c>
      <c r="V67">
        <v>274.77404724555697</v>
      </c>
      <c r="W67">
        <v>276.08734830130697</v>
      </c>
      <c r="X67">
        <v>266.697814462547</v>
      </c>
      <c r="Y67">
        <v>281.009123631254</v>
      </c>
      <c r="Z67">
        <v>278.20129819400802</v>
      </c>
      <c r="AA67">
        <v>289.72949078173798</v>
      </c>
      <c r="AB67">
        <v>306.54508965785197</v>
      </c>
      <c r="AC67">
        <v>321.44031002401903</v>
      </c>
      <c r="AD67">
        <v>335.131082338537</v>
      </c>
      <c r="AE67">
        <v>351.76745542806998</v>
      </c>
      <c r="AF67">
        <v>340.26665926369702</v>
      </c>
      <c r="AG67">
        <v>344.78573638867999</v>
      </c>
      <c r="AH67">
        <v>356.66358396061997</v>
      </c>
      <c r="AI67">
        <v>358.67383221420801</v>
      </c>
      <c r="AJ67">
        <v>364.56370295017399</v>
      </c>
      <c r="AK67">
        <v>373.26880204746101</v>
      </c>
      <c r="AL67">
        <v>459.326252591816</v>
      </c>
      <c r="AM67">
        <v>500.65936936440198</v>
      </c>
      <c r="AN67">
        <v>429.09396807501503</v>
      </c>
      <c r="AO67">
        <v>353.80242772248999</v>
      </c>
      <c r="AP67">
        <v>307.07791190515502</v>
      </c>
      <c r="AQ67">
        <v>274.57246364651797</v>
      </c>
      <c r="AR67">
        <v>279.05055780590601</v>
      </c>
      <c r="AS67">
        <v>271.09174093202</v>
      </c>
      <c r="AT67">
        <v>275.33766115943098</v>
      </c>
      <c r="AU67">
        <v>278.76532160698798</v>
      </c>
      <c r="AV67">
        <v>269.44478007328797</v>
      </c>
      <c r="AW67">
        <v>273.280947762724</v>
      </c>
      <c r="AX67">
        <v>274.16752559427999</v>
      </c>
      <c r="AY67">
        <v>274.13938274919599</v>
      </c>
      <c r="AZ67">
        <v>268.54759591701998</v>
      </c>
      <c r="BA67">
        <v>271.09436063071502</v>
      </c>
      <c r="BB67">
        <v>270.92162029260697</v>
      </c>
      <c r="BC67">
        <v>271.97544915298801</v>
      </c>
      <c r="BD67">
        <v>267.30633004023298</v>
      </c>
      <c r="BE67">
        <v>284.72866144519799</v>
      </c>
      <c r="BF67">
        <v>271.591589722945</v>
      </c>
      <c r="BG67">
        <v>265.74880196545899</v>
      </c>
      <c r="BH67">
        <v>274.80782781932197</v>
      </c>
      <c r="BI67">
        <v>271.83059635563001</v>
      </c>
      <c r="BJ67">
        <v>276.93623675038998</v>
      </c>
      <c r="BK67">
        <v>293.779507027536</v>
      </c>
      <c r="BL67">
        <v>280.80477097842299</v>
      </c>
      <c r="BM67">
        <v>290.76400190381202</v>
      </c>
    </row>
    <row r="68" spans="1:65" x14ac:dyDescent="0.25">
      <c r="A68">
        <v>15.8611481975967</v>
      </c>
      <c r="B68">
        <v>266.568569415328</v>
      </c>
      <c r="C68">
        <v>281.13884989172499</v>
      </c>
      <c r="D68">
        <v>289.21393566656599</v>
      </c>
      <c r="E68">
        <v>283.824602337248</v>
      </c>
      <c r="F68">
        <v>285.83773360115401</v>
      </c>
      <c r="G68">
        <v>267.70432380507901</v>
      </c>
      <c r="H68">
        <v>272.616183931904</v>
      </c>
      <c r="I68">
        <v>273.25738439104498</v>
      </c>
      <c r="J68">
        <v>274.31600119721998</v>
      </c>
      <c r="K68">
        <v>272.71951589583398</v>
      </c>
      <c r="L68">
        <v>266.81399113523298</v>
      </c>
      <c r="M68">
        <v>266.635835287053</v>
      </c>
      <c r="N68">
        <v>275.99402115248</v>
      </c>
      <c r="O68">
        <v>275.91629674384097</v>
      </c>
      <c r="P68">
        <v>287.54199566192898</v>
      </c>
      <c r="Q68">
        <v>274.33560214975302</v>
      </c>
      <c r="R68">
        <v>286.11352644350802</v>
      </c>
      <c r="S68">
        <v>270.15262164968601</v>
      </c>
      <c r="T68">
        <v>276.18964687014898</v>
      </c>
      <c r="U68">
        <v>296.93657263354402</v>
      </c>
      <c r="V68">
        <v>273.23765689946401</v>
      </c>
      <c r="W68">
        <v>276.24169502945898</v>
      </c>
      <c r="X68">
        <v>267.51920834508297</v>
      </c>
      <c r="Y68">
        <v>279.77021806155102</v>
      </c>
      <c r="Z68">
        <v>277.85912094243599</v>
      </c>
      <c r="AA68">
        <v>291.374960835141</v>
      </c>
      <c r="AB68">
        <v>306.014406935784</v>
      </c>
      <c r="AC68">
        <v>321.88015856489102</v>
      </c>
      <c r="AD68">
        <v>334.966389055869</v>
      </c>
      <c r="AE68">
        <v>352.93955139287903</v>
      </c>
      <c r="AF68">
        <v>341.18738406198099</v>
      </c>
      <c r="AG68">
        <v>345.51154905585997</v>
      </c>
      <c r="AH68">
        <v>356.29502548512102</v>
      </c>
      <c r="AI68">
        <v>359.736807425677</v>
      </c>
      <c r="AJ68">
        <v>363.23887144217002</v>
      </c>
      <c r="AK68">
        <v>372.994764120002</v>
      </c>
      <c r="AL68">
        <v>458.77062133593</v>
      </c>
      <c r="AM68">
        <v>500.02246081597201</v>
      </c>
      <c r="AN68">
        <v>428.77943339298901</v>
      </c>
      <c r="AO68">
        <v>354.52765153375799</v>
      </c>
      <c r="AP68">
        <v>306.46737135379402</v>
      </c>
      <c r="AQ68">
        <v>274.07970293176197</v>
      </c>
      <c r="AR68">
        <v>277.94319984691799</v>
      </c>
      <c r="AS68">
        <v>271.07333629615198</v>
      </c>
      <c r="AT68">
        <v>274.92853148631599</v>
      </c>
      <c r="AU68">
        <v>278.07836215150297</v>
      </c>
      <c r="AV68">
        <v>268.63517749925597</v>
      </c>
      <c r="AW68">
        <v>273.744793150443</v>
      </c>
      <c r="AX68">
        <v>275.46182579193697</v>
      </c>
      <c r="AY68">
        <v>273.48416401661802</v>
      </c>
      <c r="AZ68">
        <v>267.92697939982702</v>
      </c>
      <c r="BA68">
        <v>269.746110044933</v>
      </c>
      <c r="BB68">
        <v>270.31052157796501</v>
      </c>
      <c r="BC68">
        <v>271.27723093464499</v>
      </c>
      <c r="BD68">
        <v>267.544150720049</v>
      </c>
      <c r="BE68">
        <v>284.73530808099099</v>
      </c>
      <c r="BF68">
        <v>273.29539432689501</v>
      </c>
      <c r="BG68">
        <v>266.52563134801198</v>
      </c>
      <c r="BH68">
        <v>275.07017669320999</v>
      </c>
      <c r="BI68">
        <v>271.94913613716699</v>
      </c>
      <c r="BJ68">
        <v>277.65000273045001</v>
      </c>
      <c r="BK68">
        <v>293.75855248244397</v>
      </c>
      <c r="BL68">
        <v>282.719245007437</v>
      </c>
      <c r="BM68">
        <v>290.89614487661601</v>
      </c>
    </row>
    <row r="69" spans="1:65" x14ac:dyDescent="0.25">
      <c r="A69">
        <v>16.1014686248331</v>
      </c>
      <c r="B69">
        <v>267.14743459922698</v>
      </c>
      <c r="C69">
        <v>281.73777858852901</v>
      </c>
      <c r="D69">
        <v>287.78447413144801</v>
      </c>
      <c r="E69">
        <v>285.56907882769201</v>
      </c>
      <c r="F69">
        <v>285.25440862347102</v>
      </c>
      <c r="G69">
        <v>267.47015502193</v>
      </c>
      <c r="H69">
        <v>272.31303901234298</v>
      </c>
      <c r="I69">
        <v>273.56932543716999</v>
      </c>
      <c r="J69">
        <v>274.66980268074798</v>
      </c>
      <c r="K69">
        <v>275.03838064649</v>
      </c>
      <c r="L69">
        <v>266.06107844708703</v>
      </c>
      <c r="M69">
        <v>268.59539185449</v>
      </c>
      <c r="N69">
        <v>275.67994138810099</v>
      </c>
      <c r="O69">
        <v>276.345694015059</v>
      </c>
      <c r="P69">
        <v>287.41513553199502</v>
      </c>
      <c r="Q69">
        <v>273.77526450372602</v>
      </c>
      <c r="R69">
        <v>286.57512909275101</v>
      </c>
      <c r="S69">
        <v>270.39525336713899</v>
      </c>
      <c r="T69">
        <v>275.55702252863398</v>
      </c>
      <c r="U69">
        <v>295.95649892863599</v>
      </c>
      <c r="V69">
        <v>273.81905090922601</v>
      </c>
      <c r="W69">
        <v>278.30628489196101</v>
      </c>
      <c r="X69">
        <v>267.647882382658</v>
      </c>
      <c r="Y69">
        <v>279.02948003469402</v>
      </c>
      <c r="Z69">
        <v>276.930878926915</v>
      </c>
      <c r="AA69">
        <v>292.23784470675901</v>
      </c>
      <c r="AB69">
        <v>304.30505718610999</v>
      </c>
      <c r="AC69">
        <v>322.21791970984401</v>
      </c>
      <c r="AD69">
        <v>334.330729110699</v>
      </c>
      <c r="AE69">
        <v>351.10055786395498</v>
      </c>
      <c r="AF69">
        <v>341.49658362333503</v>
      </c>
      <c r="AG69">
        <v>345.67922168529202</v>
      </c>
      <c r="AH69">
        <v>355.07308910751601</v>
      </c>
      <c r="AI69">
        <v>360.60426366973002</v>
      </c>
      <c r="AJ69">
        <v>362.65789005521998</v>
      </c>
      <c r="AK69">
        <v>373.66411040813603</v>
      </c>
      <c r="AL69">
        <v>459.304268641644</v>
      </c>
      <c r="AM69">
        <v>501.21569142678601</v>
      </c>
      <c r="AN69">
        <v>428.40839137199902</v>
      </c>
      <c r="AO69">
        <v>355.10102295972501</v>
      </c>
      <c r="AP69">
        <v>307.11666592698299</v>
      </c>
      <c r="AQ69">
        <v>274.255936142694</v>
      </c>
      <c r="AR69">
        <v>277.07718763634699</v>
      </c>
      <c r="AS69">
        <v>271.95840415249199</v>
      </c>
      <c r="AT69">
        <v>275.658624597482</v>
      </c>
      <c r="AU69">
        <v>279.57599009446301</v>
      </c>
      <c r="AV69">
        <v>269.73313727921902</v>
      </c>
      <c r="AW69">
        <v>275.12197989185898</v>
      </c>
      <c r="AX69">
        <v>276.77092437745301</v>
      </c>
      <c r="AY69">
        <v>271.23875219086301</v>
      </c>
      <c r="AZ69">
        <v>268.36050957964397</v>
      </c>
      <c r="BA69">
        <v>269.555560704838</v>
      </c>
      <c r="BB69">
        <v>269.96946748768897</v>
      </c>
      <c r="BC69">
        <v>271.41743475275501</v>
      </c>
      <c r="BD69">
        <v>269.486458063165</v>
      </c>
      <c r="BE69">
        <v>284.67164877242499</v>
      </c>
      <c r="BF69">
        <v>272.89872679453799</v>
      </c>
      <c r="BG69">
        <v>267.66998604665099</v>
      </c>
      <c r="BH69">
        <v>275.63509912432397</v>
      </c>
      <c r="BI69">
        <v>271.25654325546299</v>
      </c>
      <c r="BJ69">
        <v>278.82703280955297</v>
      </c>
      <c r="BK69">
        <v>294.24854378305298</v>
      </c>
      <c r="BL69">
        <v>286.19633650397299</v>
      </c>
      <c r="BM69">
        <v>289.68670034675398</v>
      </c>
    </row>
    <row r="70" spans="1:65" x14ac:dyDescent="0.25">
      <c r="A70">
        <v>16.341789052069402</v>
      </c>
      <c r="B70">
        <v>271.00412726333201</v>
      </c>
      <c r="C70">
        <v>282.30187084881402</v>
      </c>
      <c r="D70">
        <v>287.97709046753801</v>
      </c>
      <c r="E70">
        <v>283.76266235037298</v>
      </c>
      <c r="F70">
        <v>285.83725386197801</v>
      </c>
      <c r="G70">
        <v>266.41360356099602</v>
      </c>
      <c r="H70">
        <v>273.45473931172199</v>
      </c>
      <c r="I70">
        <v>272.76320793371201</v>
      </c>
      <c r="J70">
        <v>274.48540707047499</v>
      </c>
      <c r="K70">
        <v>279.063501108921</v>
      </c>
      <c r="L70">
        <v>265.85264242670399</v>
      </c>
      <c r="M70">
        <v>267.51371178519202</v>
      </c>
      <c r="N70">
        <v>275.65288451403899</v>
      </c>
      <c r="O70">
        <v>274.686136624391</v>
      </c>
      <c r="P70">
        <v>288.58888008654498</v>
      </c>
      <c r="Q70">
        <v>273.52648391068499</v>
      </c>
      <c r="R70">
        <v>287.01289728203699</v>
      </c>
      <c r="S70">
        <v>268.56269928175402</v>
      </c>
      <c r="T70">
        <v>272.84115785621799</v>
      </c>
      <c r="U70">
        <v>293.353085668674</v>
      </c>
      <c r="V70">
        <v>277.980719685206</v>
      </c>
      <c r="W70">
        <v>277.326529531912</v>
      </c>
      <c r="X70">
        <v>268.14801211063798</v>
      </c>
      <c r="Y70">
        <v>279.11854806171698</v>
      </c>
      <c r="Z70">
        <v>277.00826690768002</v>
      </c>
      <c r="AA70">
        <v>291.87403319282799</v>
      </c>
      <c r="AB70">
        <v>303.32325453642301</v>
      </c>
      <c r="AC70">
        <v>325.214329070394</v>
      </c>
      <c r="AD70">
        <v>333.79074771012</v>
      </c>
      <c r="AE70">
        <v>346.47086671344101</v>
      </c>
      <c r="AF70">
        <v>341.756334365604</v>
      </c>
      <c r="AG70">
        <v>346.29096665959702</v>
      </c>
      <c r="AH70">
        <v>356.27104900361002</v>
      </c>
      <c r="AI70">
        <v>361.06933392597</v>
      </c>
      <c r="AJ70">
        <v>362.562999215464</v>
      </c>
      <c r="AK70">
        <v>376.82571480112699</v>
      </c>
      <c r="AL70">
        <v>473.46205012806001</v>
      </c>
      <c r="AM70">
        <v>521.22198842877901</v>
      </c>
      <c r="AN70">
        <v>438.28666143097701</v>
      </c>
      <c r="AO70">
        <v>358.98281746975101</v>
      </c>
      <c r="AP70">
        <v>307.45542094320302</v>
      </c>
      <c r="AQ70">
        <v>273.58760954628099</v>
      </c>
      <c r="AR70">
        <v>278.05606291242202</v>
      </c>
      <c r="AS70">
        <v>273.17509471788998</v>
      </c>
      <c r="AT70">
        <v>275.82908813253698</v>
      </c>
      <c r="AU70">
        <v>284.18149024634499</v>
      </c>
      <c r="AV70">
        <v>275.14579324546003</v>
      </c>
      <c r="AW70">
        <v>277.27800057155099</v>
      </c>
      <c r="AX70">
        <v>276.74062807675898</v>
      </c>
      <c r="AY70">
        <v>266.94746692256399</v>
      </c>
      <c r="AZ70">
        <v>271.34891606526702</v>
      </c>
      <c r="BA70">
        <v>269.75850115572098</v>
      </c>
      <c r="BB70">
        <v>268.62966664163099</v>
      </c>
      <c r="BC70">
        <v>270.598468795266</v>
      </c>
      <c r="BD70">
        <v>268.07874628969603</v>
      </c>
      <c r="BE70">
        <v>285.53126066595399</v>
      </c>
      <c r="BF70">
        <v>269.634813134404</v>
      </c>
      <c r="BG70">
        <v>265.561055044071</v>
      </c>
      <c r="BH70">
        <v>280.92098953990001</v>
      </c>
      <c r="BI70">
        <v>270.472433664768</v>
      </c>
      <c r="BJ70">
        <v>279.10822245922401</v>
      </c>
      <c r="BK70">
        <v>294.60478522636402</v>
      </c>
      <c r="BL70">
        <v>290.11853202895401</v>
      </c>
      <c r="BM70">
        <v>285.508168632197</v>
      </c>
    </row>
    <row r="71" spans="1:65" x14ac:dyDescent="0.25">
      <c r="A71">
        <v>16.5821094793057</v>
      </c>
      <c r="B71">
        <v>270.26605960297599</v>
      </c>
      <c r="C71">
        <v>282.27849967917001</v>
      </c>
      <c r="D71">
        <v>287.52785117926499</v>
      </c>
      <c r="E71">
        <v>286.67092865510199</v>
      </c>
      <c r="F71">
        <v>283.37324373486399</v>
      </c>
      <c r="G71">
        <v>266.62319032538602</v>
      </c>
      <c r="H71">
        <v>274.03004047286498</v>
      </c>
      <c r="I71">
        <v>273.70479279313798</v>
      </c>
      <c r="J71">
        <v>276.12042048744098</v>
      </c>
      <c r="K71">
        <v>278.844212582767</v>
      </c>
      <c r="L71">
        <v>266.902515564184</v>
      </c>
      <c r="M71">
        <v>266.87112276495401</v>
      </c>
      <c r="N71">
        <v>275.94477794988501</v>
      </c>
      <c r="O71">
        <v>270.41593659412598</v>
      </c>
      <c r="P71">
        <v>290.910677582576</v>
      </c>
      <c r="Q71">
        <v>274.089802625875</v>
      </c>
      <c r="R71">
        <v>287.67095741693402</v>
      </c>
      <c r="S71">
        <v>267.68627005278603</v>
      </c>
      <c r="T71">
        <v>271.12102732866498</v>
      </c>
      <c r="U71">
        <v>293.218991880879</v>
      </c>
      <c r="V71">
        <v>277.861644723913</v>
      </c>
      <c r="W71">
        <v>276.14286449011303</v>
      </c>
      <c r="X71">
        <v>268.943052168311</v>
      </c>
      <c r="Y71">
        <v>279.56900601200499</v>
      </c>
      <c r="Z71">
        <v>277.37843421564003</v>
      </c>
      <c r="AA71">
        <v>294.00413461906902</v>
      </c>
      <c r="AB71">
        <v>303.30012401381401</v>
      </c>
      <c r="AC71">
        <v>324.60381814422601</v>
      </c>
      <c r="AD71">
        <v>335.19845722021398</v>
      </c>
      <c r="AE71">
        <v>344.80035686436997</v>
      </c>
      <c r="AF71">
        <v>343.07626198090497</v>
      </c>
      <c r="AG71">
        <v>346.50189580616598</v>
      </c>
      <c r="AH71">
        <v>356.43447993658299</v>
      </c>
      <c r="AI71">
        <v>362.59172016192701</v>
      </c>
      <c r="AJ71">
        <v>362.79080854350201</v>
      </c>
      <c r="AK71">
        <v>376.12283446046899</v>
      </c>
      <c r="AL71">
        <v>473.08075231273898</v>
      </c>
      <c r="AM71">
        <v>520.51600885907101</v>
      </c>
      <c r="AN71">
        <v>439.553981079979</v>
      </c>
      <c r="AO71">
        <v>358.47213877289801</v>
      </c>
      <c r="AP71">
        <v>307.50202773407301</v>
      </c>
      <c r="AQ71">
        <v>271.91820063069599</v>
      </c>
      <c r="AR71">
        <v>278.66984992141897</v>
      </c>
      <c r="AS71">
        <v>274.08711228999601</v>
      </c>
      <c r="AT71">
        <v>274.69886453675701</v>
      </c>
      <c r="AU71">
        <v>282.69996194300597</v>
      </c>
      <c r="AV71">
        <v>277.30052000144002</v>
      </c>
      <c r="AW71">
        <v>276.74453650683898</v>
      </c>
      <c r="AX71">
        <v>274.36007363857601</v>
      </c>
      <c r="AY71">
        <v>267.62659375035599</v>
      </c>
      <c r="AZ71">
        <v>272.28025868832498</v>
      </c>
      <c r="BA71">
        <v>270.82717795684499</v>
      </c>
      <c r="BB71">
        <v>267.80038997209101</v>
      </c>
      <c r="BC71">
        <v>271.92223175091402</v>
      </c>
      <c r="BD71">
        <v>266.98125587273699</v>
      </c>
      <c r="BE71">
        <v>285.07399596315202</v>
      </c>
      <c r="BF71">
        <v>270.30175535775402</v>
      </c>
      <c r="BG71">
        <v>266.98166414214597</v>
      </c>
      <c r="BH71">
        <v>281.20963595258797</v>
      </c>
      <c r="BI71">
        <v>274.14281612652798</v>
      </c>
      <c r="BJ71">
        <v>277.43201282111698</v>
      </c>
      <c r="BK71">
        <v>293.95419444838302</v>
      </c>
      <c r="BL71">
        <v>293.67444245125102</v>
      </c>
      <c r="BM71">
        <v>283.17280259702801</v>
      </c>
    </row>
    <row r="72" spans="1:65" x14ac:dyDescent="0.25">
      <c r="A72">
        <v>16.822429906541998</v>
      </c>
      <c r="B72">
        <v>269.925459416536</v>
      </c>
      <c r="C72">
        <v>281.949808205132</v>
      </c>
      <c r="D72">
        <v>285.41346527813403</v>
      </c>
      <c r="E72">
        <v>287.591609973017</v>
      </c>
      <c r="F72">
        <v>282.48369046139902</v>
      </c>
      <c r="G72">
        <v>267.12541998058401</v>
      </c>
      <c r="H72">
        <v>274.046236536214</v>
      </c>
      <c r="I72">
        <v>274.15591006298399</v>
      </c>
      <c r="J72">
        <v>273.63613466488698</v>
      </c>
      <c r="K72">
        <v>274.28183795515599</v>
      </c>
      <c r="L72">
        <v>267.66572642079302</v>
      </c>
      <c r="M72">
        <v>265.34847521814902</v>
      </c>
      <c r="N72">
        <v>275.67600395149998</v>
      </c>
      <c r="O72">
        <v>268.69316764878897</v>
      </c>
      <c r="P72">
        <v>292.45762241767898</v>
      </c>
      <c r="Q72">
        <v>275.85380897081001</v>
      </c>
      <c r="R72">
        <v>286.50327770291801</v>
      </c>
      <c r="S72">
        <v>269.22550340234898</v>
      </c>
      <c r="T72">
        <v>269.591473275049</v>
      </c>
      <c r="U72">
        <v>295.30893288471299</v>
      </c>
      <c r="V72">
        <v>275.39417328349901</v>
      </c>
      <c r="W72">
        <v>275.56744666821498</v>
      </c>
      <c r="X72">
        <v>267.84298870324102</v>
      </c>
      <c r="Y72">
        <v>277.94278086732999</v>
      </c>
      <c r="Z72">
        <v>276.120204615501</v>
      </c>
      <c r="AA72">
        <v>293.71565067920602</v>
      </c>
      <c r="AB72">
        <v>302.20230403823098</v>
      </c>
      <c r="AC72">
        <v>323.35713490158003</v>
      </c>
      <c r="AD72">
        <v>336.67364647028302</v>
      </c>
      <c r="AE72">
        <v>343.09628679746902</v>
      </c>
      <c r="AF72">
        <v>343.84858548337502</v>
      </c>
      <c r="AG72">
        <v>346.83748252678402</v>
      </c>
      <c r="AH72">
        <v>356.31417347749601</v>
      </c>
      <c r="AI72">
        <v>360.85746805638399</v>
      </c>
      <c r="AJ72">
        <v>363.09693202799099</v>
      </c>
      <c r="AK72">
        <v>376.34920678134199</v>
      </c>
      <c r="AL72">
        <v>476.84454277658398</v>
      </c>
      <c r="AM72">
        <v>523.11821990660201</v>
      </c>
      <c r="AN72">
        <v>441.61761939945598</v>
      </c>
      <c r="AO72">
        <v>357.08371826052502</v>
      </c>
      <c r="AP72">
        <v>308.70120012008402</v>
      </c>
      <c r="AQ72">
        <v>273.154002222847</v>
      </c>
      <c r="AR72">
        <v>277.618051046971</v>
      </c>
      <c r="AS72">
        <v>272.295298915285</v>
      </c>
      <c r="AT72">
        <v>277.23684307382501</v>
      </c>
      <c r="AU72">
        <v>281.35468937702899</v>
      </c>
      <c r="AV72">
        <v>277.09174473295502</v>
      </c>
      <c r="AW72">
        <v>277.265814672087</v>
      </c>
      <c r="AX72">
        <v>271.65696762306101</v>
      </c>
      <c r="AY72">
        <v>268.210703981027</v>
      </c>
      <c r="AZ72">
        <v>271.05053993780501</v>
      </c>
      <c r="BA72">
        <v>270.27799375576899</v>
      </c>
      <c r="BB72">
        <v>268.24633512337601</v>
      </c>
      <c r="BC72">
        <v>270.96661520423299</v>
      </c>
      <c r="BD72">
        <v>267.63910640735298</v>
      </c>
      <c r="BE72">
        <v>285.82911814971402</v>
      </c>
      <c r="BF72">
        <v>269.62587595552799</v>
      </c>
      <c r="BG72">
        <v>267.53920540185698</v>
      </c>
      <c r="BH72">
        <v>280.43110125872602</v>
      </c>
      <c r="BI72">
        <v>272.67350893432803</v>
      </c>
      <c r="BJ72">
        <v>277.50004192760798</v>
      </c>
      <c r="BK72">
        <v>295.10234326944601</v>
      </c>
      <c r="BL72">
        <v>296.82748248076001</v>
      </c>
      <c r="BM72">
        <v>284.25482004861499</v>
      </c>
    </row>
    <row r="73" spans="1:65" x14ac:dyDescent="0.25">
      <c r="A73">
        <v>17.0627503337783</v>
      </c>
      <c r="B73">
        <v>268.04934884408499</v>
      </c>
      <c r="C73">
        <v>283.09323855189098</v>
      </c>
      <c r="D73">
        <v>284.38638366629198</v>
      </c>
      <c r="E73">
        <v>291.06227912856099</v>
      </c>
      <c r="F73">
        <v>281.81480079678101</v>
      </c>
      <c r="G73">
        <v>267.89502658990102</v>
      </c>
      <c r="H73">
        <v>276.160151548405</v>
      </c>
      <c r="I73">
        <v>274.525040115845</v>
      </c>
      <c r="J73">
        <v>274.748373146689</v>
      </c>
      <c r="K73">
        <v>274.99249379986202</v>
      </c>
      <c r="L73">
        <v>265.889901288435</v>
      </c>
      <c r="M73">
        <v>262.82873062192198</v>
      </c>
      <c r="N73">
        <v>278.56215691312099</v>
      </c>
      <c r="O73">
        <v>268.465027430161</v>
      </c>
      <c r="P73">
        <v>292.60735604994198</v>
      </c>
      <c r="Q73">
        <v>279.09806511465399</v>
      </c>
      <c r="R73">
        <v>290.331388631653</v>
      </c>
      <c r="S73">
        <v>271.08741531637702</v>
      </c>
      <c r="T73">
        <v>268.21288335010098</v>
      </c>
      <c r="U73">
        <v>296.81044931848101</v>
      </c>
      <c r="V73">
        <v>274.492368644576</v>
      </c>
      <c r="W73">
        <v>278.74344890876603</v>
      </c>
      <c r="X73">
        <v>269.77375185725401</v>
      </c>
      <c r="Y73">
        <v>278.086017529635</v>
      </c>
      <c r="Z73">
        <v>279.02218318546801</v>
      </c>
      <c r="AA73">
        <v>293.70550605576602</v>
      </c>
      <c r="AB73">
        <v>302.889719592799</v>
      </c>
      <c r="AC73">
        <v>321.47416815932303</v>
      </c>
      <c r="AD73">
        <v>336.66159506753201</v>
      </c>
      <c r="AE73">
        <v>341.82866585866299</v>
      </c>
      <c r="AF73">
        <v>346.690059362358</v>
      </c>
      <c r="AG73">
        <v>343.907207846765</v>
      </c>
      <c r="AH73">
        <v>356.697442066311</v>
      </c>
      <c r="AI73">
        <v>361.04628594587302</v>
      </c>
      <c r="AJ73">
        <v>362.911685895966</v>
      </c>
      <c r="AK73">
        <v>379.82115065389797</v>
      </c>
      <c r="AL73">
        <v>479.662472165878</v>
      </c>
      <c r="AM73">
        <v>537.38636960852602</v>
      </c>
      <c r="AN73">
        <v>447.913564075941</v>
      </c>
      <c r="AO73">
        <v>358.03068807150902</v>
      </c>
      <c r="AP73">
        <v>311.91665291825501</v>
      </c>
      <c r="AQ73">
        <v>277.986582731939</v>
      </c>
      <c r="AR73">
        <v>278.91286147551801</v>
      </c>
      <c r="AS73">
        <v>275.74549957299899</v>
      </c>
      <c r="AT73">
        <v>280.72846893601599</v>
      </c>
      <c r="AU73">
        <v>280.25950382205599</v>
      </c>
      <c r="AV73">
        <v>276.35227599650398</v>
      </c>
      <c r="AW73">
        <v>276.46932892162198</v>
      </c>
      <c r="AX73">
        <v>271.84004460059799</v>
      </c>
      <c r="AY73">
        <v>269.55140140541403</v>
      </c>
      <c r="AZ73">
        <v>268.21843671833102</v>
      </c>
      <c r="BA73">
        <v>273.79549146241999</v>
      </c>
      <c r="BB73">
        <v>267.36862569295198</v>
      </c>
      <c r="BC73">
        <v>271.64965850908197</v>
      </c>
      <c r="BD73">
        <v>266.142843829968</v>
      </c>
      <c r="BE73">
        <v>284.61692116815499</v>
      </c>
      <c r="BF73">
        <v>271.568301549838</v>
      </c>
      <c r="BG73">
        <v>270.95146295779602</v>
      </c>
      <c r="BH73">
        <v>281.01537416335498</v>
      </c>
      <c r="BI73">
        <v>270.52348501138698</v>
      </c>
      <c r="BJ73">
        <v>277.678547314843</v>
      </c>
      <c r="BK73">
        <v>292.85251537123099</v>
      </c>
      <c r="BL73">
        <v>299.593935470774</v>
      </c>
      <c r="BM73">
        <v>285.41078915814802</v>
      </c>
    </row>
    <row r="74" spans="1:65" x14ac:dyDescent="0.25">
      <c r="A74">
        <v>17.303070761014599</v>
      </c>
      <c r="B74">
        <v>265.49557370680299</v>
      </c>
      <c r="C74">
        <v>282.72716552356701</v>
      </c>
      <c r="D74">
        <v>280.98744941695901</v>
      </c>
      <c r="E74">
        <v>290.65620483090902</v>
      </c>
      <c r="F74">
        <v>279.32011220145</v>
      </c>
      <c r="G74">
        <v>269.38832018717198</v>
      </c>
      <c r="H74">
        <v>275.59616757894702</v>
      </c>
      <c r="I74">
        <v>270.806227813367</v>
      </c>
      <c r="J74">
        <v>275.74850190442203</v>
      </c>
      <c r="K74">
        <v>276.21124957459199</v>
      </c>
      <c r="L74">
        <v>263.28751102845501</v>
      </c>
      <c r="M74">
        <v>263.60546683811901</v>
      </c>
      <c r="N74">
        <v>277.61622298768299</v>
      </c>
      <c r="O74">
        <v>266.75297975826601</v>
      </c>
      <c r="P74">
        <v>293.64795118984</v>
      </c>
      <c r="Q74">
        <v>278.91883381825801</v>
      </c>
      <c r="R74">
        <v>289.58498296538897</v>
      </c>
      <c r="S74">
        <v>268.40543265386401</v>
      </c>
      <c r="T74">
        <v>266.450928136112</v>
      </c>
      <c r="U74">
        <v>296.95530094855798</v>
      </c>
      <c r="V74">
        <v>273.88489397696901</v>
      </c>
      <c r="W74">
        <v>277.24810161812701</v>
      </c>
      <c r="X74">
        <v>269.98052344684299</v>
      </c>
      <c r="Y74">
        <v>276.12935117225402</v>
      </c>
      <c r="Z74">
        <v>279.36139335968301</v>
      </c>
      <c r="AA74">
        <v>291.32212113026799</v>
      </c>
      <c r="AB74">
        <v>303.83443726323799</v>
      </c>
      <c r="AC74">
        <v>322.34640121543703</v>
      </c>
      <c r="AD74">
        <v>339.159693088604</v>
      </c>
      <c r="AE74">
        <v>343.554316215261</v>
      </c>
      <c r="AF74">
        <v>347.56475733900999</v>
      </c>
      <c r="AG74">
        <v>344.612360299979</v>
      </c>
      <c r="AH74">
        <v>355.58086452313302</v>
      </c>
      <c r="AI74">
        <v>361.03657762640802</v>
      </c>
      <c r="AJ74">
        <v>363.279114204694</v>
      </c>
      <c r="AK74">
        <v>383.506374671456</v>
      </c>
      <c r="AL74">
        <v>487.13760775889801</v>
      </c>
      <c r="AM74">
        <v>549.27016355006197</v>
      </c>
      <c r="AN74">
        <v>453.39912643019898</v>
      </c>
      <c r="AO74">
        <v>362.86477707072999</v>
      </c>
      <c r="AP74">
        <v>316.10383206287599</v>
      </c>
      <c r="AQ74">
        <v>280.714550614384</v>
      </c>
      <c r="AR74">
        <v>278.70403304184799</v>
      </c>
      <c r="AS74">
        <v>276.38017279354</v>
      </c>
      <c r="AT74">
        <v>279.57008193552099</v>
      </c>
      <c r="AU74">
        <v>278.55384296934602</v>
      </c>
      <c r="AV74">
        <v>279.44530190739101</v>
      </c>
      <c r="AW74">
        <v>277.25485239703801</v>
      </c>
      <c r="AX74">
        <v>270.12505797333301</v>
      </c>
      <c r="AY74">
        <v>271.00443829878498</v>
      </c>
      <c r="AZ74">
        <v>267.027261694478</v>
      </c>
      <c r="BA74">
        <v>273.50054732655298</v>
      </c>
      <c r="BB74">
        <v>269.61443845532699</v>
      </c>
      <c r="BC74">
        <v>274.06688801417198</v>
      </c>
      <c r="BD74">
        <v>266.86738766864698</v>
      </c>
      <c r="BE74">
        <v>285.76143563793198</v>
      </c>
      <c r="BF74">
        <v>270.17579995078501</v>
      </c>
      <c r="BG74">
        <v>269.93060289999198</v>
      </c>
      <c r="BH74">
        <v>279.790149797879</v>
      </c>
      <c r="BI74">
        <v>272.16807961132298</v>
      </c>
      <c r="BJ74">
        <v>278.34494236801203</v>
      </c>
      <c r="BK74">
        <v>292.18298829236301</v>
      </c>
      <c r="BL74">
        <v>299.502954903834</v>
      </c>
      <c r="BM74">
        <v>284.70431775486099</v>
      </c>
    </row>
    <row r="75" spans="1:65" x14ac:dyDescent="0.25">
      <c r="A75">
        <v>17.543391188251</v>
      </c>
      <c r="B75">
        <v>268.97254459433702</v>
      </c>
      <c r="C75">
        <v>283.50756572949399</v>
      </c>
      <c r="D75">
        <v>281.45714276186499</v>
      </c>
      <c r="E75">
        <v>293.13105121475201</v>
      </c>
      <c r="F75">
        <v>276.48936171926999</v>
      </c>
      <c r="G75">
        <v>269.362791049458</v>
      </c>
      <c r="H75">
        <v>275.93359121316001</v>
      </c>
      <c r="I75">
        <v>271.01138143108</v>
      </c>
      <c r="J75">
        <v>274.72618024289898</v>
      </c>
      <c r="K75">
        <v>277.96621546411501</v>
      </c>
      <c r="L75">
        <v>263.091066627364</v>
      </c>
      <c r="M75">
        <v>263.48618169580999</v>
      </c>
      <c r="N75">
        <v>271.02884811962298</v>
      </c>
      <c r="O75">
        <v>261.87224957831199</v>
      </c>
      <c r="P75">
        <v>294.35211879522802</v>
      </c>
      <c r="Q75">
        <v>279.960532874877</v>
      </c>
      <c r="R75">
        <v>289.710482367829</v>
      </c>
      <c r="S75">
        <v>263.987146902723</v>
      </c>
      <c r="T75">
        <v>265.303000515326</v>
      </c>
      <c r="U75">
        <v>294.39400967819699</v>
      </c>
      <c r="V75">
        <v>275.54174714371698</v>
      </c>
      <c r="W75">
        <v>274.009187926013</v>
      </c>
      <c r="X75">
        <v>270.22637239028199</v>
      </c>
      <c r="Y75">
        <v>275.65551031829301</v>
      </c>
      <c r="Z75">
        <v>277.14901487492102</v>
      </c>
      <c r="AA75">
        <v>287.38697760349203</v>
      </c>
      <c r="AB75">
        <v>304.10641003795399</v>
      </c>
      <c r="AC75">
        <v>325.43699082715801</v>
      </c>
      <c r="AD75">
        <v>336.24407638858003</v>
      </c>
      <c r="AE75">
        <v>343.96833942553798</v>
      </c>
      <c r="AF75">
        <v>347.56465462372199</v>
      </c>
      <c r="AG75">
        <v>348.01278062696599</v>
      </c>
      <c r="AH75">
        <v>355.34273339549702</v>
      </c>
      <c r="AI75">
        <v>359.07039065899897</v>
      </c>
      <c r="AJ75">
        <v>360.87657051923799</v>
      </c>
      <c r="AK75">
        <v>387.39093700722498</v>
      </c>
      <c r="AL75">
        <v>487.85934960790598</v>
      </c>
      <c r="AM75">
        <v>550.42546036668205</v>
      </c>
      <c r="AN75">
        <v>456.352520957362</v>
      </c>
      <c r="AO75">
        <v>364.599848336268</v>
      </c>
      <c r="AP75">
        <v>315.69868737069299</v>
      </c>
      <c r="AQ75">
        <v>282.38376009739602</v>
      </c>
      <c r="AR75">
        <v>277.60182862850098</v>
      </c>
      <c r="AS75">
        <v>277.61557473904497</v>
      </c>
      <c r="AT75">
        <v>275.02866327531899</v>
      </c>
      <c r="AU75">
        <v>276.89165593261203</v>
      </c>
      <c r="AV75">
        <v>278.91980650302798</v>
      </c>
      <c r="AW75">
        <v>276.69582314257701</v>
      </c>
      <c r="AX75">
        <v>272.567400659638</v>
      </c>
      <c r="AY75">
        <v>271.078231884562</v>
      </c>
      <c r="AZ75">
        <v>264.87568204623898</v>
      </c>
      <c r="BA75">
        <v>273.36626620285398</v>
      </c>
      <c r="BB75">
        <v>270.90252771591901</v>
      </c>
      <c r="BC75">
        <v>271.33432570550599</v>
      </c>
      <c r="BD75">
        <v>264.13729427207801</v>
      </c>
      <c r="BE75">
        <v>281.91437211102101</v>
      </c>
      <c r="BF75">
        <v>272.26702266537899</v>
      </c>
      <c r="BG75">
        <v>268.62772618902301</v>
      </c>
      <c r="BH75">
        <v>276.92508333540502</v>
      </c>
      <c r="BI75">
        <v>271.60644138644102</v>
      </c>
      <c r="BJ75">
        <v>282.495049385117</v>
      </c>
      <c r="BK75">
        <v>288.77213372681803</v>
      </c>
      <c r="BL75">
        <v>298.13554824820102</v>
      </c>
      <c r="BM75">
        <v>283.51327897340002</v>
      </c>
    </row>
    <row r="76" spans="1:65" x14ac:dyDescent="0.25">
      <c r="A76">
        <v>17.783711615487299</v>
      </c>
      <c r="B76">
        <v>269.31219028785301</v>
      </c>
      <c r="C76">
        <v>283.71112446702102</v>
      </c>
      <c r="D76">
        <v>281.669201925886</v>
      </c>
      <c r="E76">
        <v>293.37951280606802</v>
      </c>
      <c r="F76">
        <v>277.21146025950901</v>
      </c>
      <c r="G76">
        <v>269.49661857155797</v>
      </c>
      <c r="H76">
        <v>276.06685286217203</v>
      </c>
      <c r="I76">
        <v>271.21388985969298</v>
      </c>
      <c r="J76">
        <v>274.80879092876302</v>
      </c>
      <c r="K76">
        <v>278.04069177112598</v>
      </c>
      <c r="L76">
        <v>263.28636990613001</v>
      </c>
      <c r="M76">
        <v>265.09840447131501</v>
      </c>
      <c r="N76">
        <v>270.87881888220602</v>
      </c>
      <c r="O76">
        <v>262.25055734923399</v>
      </c>
      <c r="P76">
        <v>295.07158670425798</v>
      </c>
      <c r="Q76">
        <v>280.14963929935197</v>
      </c>
      <c r="R76">
        <v>289.824593784581</v>
      </c>
      <c r="S76">
        <v>263.92844939388402</v>
      </c>
      <c r="T76">
        <v>266.14299489650398</v>
      </c>
      <c r="U76">
        <v>294.30889010487402</v>
      </c>
      <c r="V76">
        <v>275.77027188037403</v>
      </c>
      <c r="W76">
        <v>273.95726138183898</v>
      </c>
      <c r="X76">
        <v>270.38336988831702</v>
      </c>
      <c r="Y76">
        <v>275.89547057963</v>
      </c>
      <c r="Z76">
        <v>277.20627726622598</v>
      </c>
      <c r="AA76">
        <v>287.202792392704</v>
      </c>
      <c r="AB76">
        <v>304.73896795069999</v>
      </c>
      <c r="AC76">
        <v>325.28268919286501</v>
      </c>
      <c r="AD76">
        <v>335.78626196189998</v>
      </c>
      <c r="AE76">
        <v>343.93816878588302</v>
      </c>
      <c r="AF76">
        <v>346.83974722164601</v>
      </c>
      <c r="AG76">
        <v>347.96993717446901</v>
      </c>
      <c r="AH76">
        <v>355.03820879492702</v>
      </c>
      <c r="AI76">
        <v>358.22457914118399</v>
      </c>
      <c r="AJ76">
        <v>359.91119182991798</v>
      </c>
      <c r="AK76">
        <v>386.82884495061199</v>
      </c>
      <c r="AL76">
        <v>485.20325375601902</v>
      </c>
      <c r="AM76">
        <v>546.01662554024801</v>
      </c>
      <c r="AN76">
        <v>452.96167406740801</v>
      </c>
      <c r="AO76">
        <v>361.818393723886</v>
      </c>
      <c r="AP76">
        <v>314.87438805675498</v>
      </c>
      <c r="AQ76">
        <v>282.43739583221299</v>
      </c>
      <c r="AR76">
        <v>277.66756345839201</v>
      </c>
      <c r="AS76">
        <v>277.64059445408401</v>
      </c>
      <c r="AT76">
        <v>275.08171395884602</v>
      </c>
      <c r="AU76">
        <v>277.00042860643299</v>
      </c>
      <c r="AV76">
        <v>279.055118129589</v>
      </c>
      <c r="AW76">
        <v>276.77296588869501</v>
      </c>
      <c r="AX76">
        <v>272.71751056580803</v>
      </c>
      <c r="AY76">
        <v>271.09588753238103</v>
      </c>
      <c r="AZ76">
        <v>264.94642411212902</v>
      </c>
      <c r="BA76">
        <v>273.54126141878697</v>
      </c>
      <c r="BB76">
        <v>270.88179510312898</v>
      </c>
      <c r="BC76">
        <v>271.38219849132298</v>
      </c>
      <c r="BD76">
        <v>264.13943033292702</v>
      </c>
      <c r="BE76">
        <v>281.79889976715202</v>
      </c>
      <c r="BF76">
        <v>272.47303611821201</v>
      </c>
      <c r="BG76">
        <v>269.88463710335498</v>
      </c>
      <c r="BH76">
        <v>276.80493608047999</v>
      </c>
      <c r="BI76">
        <v>271.67026767018098</v>
      </c>
      <c r="BJ76">
        <v>283.03944871311103</v>
      </c>
      <c r="BK76">
        <v>289.24948631513502</v>
      </c>
      <c r="BL76">
        <v>298.14480968852303</v>
      </c>
      <c r="BM76">
        <v>283.66643695177402</v>
      </c>
    </row>
    <row r="77" spans="1:65" x14ac:dyDescent="0.25">
      <c r="A77">
        <v>18.024032042723601</v>
      </c>
      <c r="B77">
        <v>273.53272942901498</v>
      </c>
      <c r="C77">
        <v>279.424210050147</v>
      </c>
      <c r="D77">
        <v>282.39064409833998</v>
      </c>
      <c r="E77">
        <v>291.33771853193201</v>
      </c>
      <c r="F77">
        <v>279.49137828803703</v>
      </c>
      <c r="G77">
        <v>268.81089410682</v>
      </c>
      <c r="H77">
        <v>273.39967511853303</v>
      </c>
      <c r="I77">
        <v>269.505793557885</v>
      </c>
      <c r="J77">
        <v>271.70452923901098</v>
      </c>
      <c r="K77">
        <v>277.229229345622</v>
      </c>
      <c r="L77">
        <v>264.29038136656999</v>
      </c>
      <c r="M77">
        <v>268.227358773623</v>
      </c>
      <c r="N77">
        <v>268.34514223605203</v>
      </c>
      <c r="O77">
        <v>263.05443836079797</v>
      </c>
      <c r="P77">
        <v>296.96323848587701</v>
      </c>
      <c r="Q77">
        <v>280.71580216822099</v>
      </c>
      <c r="R77">
        <v>285.85818375902699</v>
      </c>
      <c r="S77">
        <v>263.089722779287</v>
      </c>
      <c r="T77">
        <v>265.97115394143702</v>
      </c>
      <c r="U77">
        <v>294.31375952264699</v>
      </c>
      <c r="V77">
        <v>276.94436904146801</v>
      </c>
      <c r="W77">
        <v>274.77054615804002</v>
      </c>
      <c r="X77">
        <v>268.58469943042701</v>
      </c>
      <c r="Y77">
        <v>276.08426585507902</v>
      </c>
      <c r="Z77">
        <v>275.381913287467</v>
      </c>
      <c r="AA77">
        <v>286.124477781591</v>
      </c>
      <c r="AB77">
        <v>307.29983734915697</v>
      </c>
      <c r="AC77">
        <v>327.88021035517602</v>
      </c>
      <c r="AD77">
        <v>338.32803486432101</v>
      </c>
      <c r="AE77">
        <v>340.55018961988497</v>
      </c>
      <c r="AF77">
        <v>346.08416470549702</v>
      </c>
      <c r="AG77">
        <v>347.14406129305502</v>
      </c>
      <c r="AH77">
        <v>358.63465683808198</v>
      </c>
      <c r="AI77">
        <v>359.97801521127099</v>
      </c>
      <c r="AJ77">
        <v>366.565746720665</v>
      </c>
      <c r="AK77">
        <v>389.77532205040001</v>
      </c>
      <c r="AL77">
        <v>491.969775867853</v>
      </c>
      <c r="AM77">
        <v>563.55613931728601</v>
      </c>
      <c r="AN77">
        <v>454.398713748315</v>
      </c>
      <c r="AO77">
        <v>361.63835149900098</v>
      </c>
      <c r="AP77">
        <v>313.74347091153197</v>
      </c>
      <c r="AQ77">
        <v>282.454724655098</v>
      </c>
      <c r="AR77">
        <v>278.568936668547</v>
      </c>
      <c r="AS77">
        <v>277.55456151739401</v>
      </c>
      <c r="AT77">
        <v>277.27341474102502</v>
      </c>
      <c r="AU77">
        <v>274.09589182307798</v>
      </c>
      <c r="AV77">
        <v>277.76366183441797</v>
      </c>
      <c r="AW77">
        <v>278.495979358179</v>
      </c>
      <c r="AX77">
        <v>275.098002987896</v>
      </c>
      <c r="AY77">
        <v>272.47348927009898</v>
      </c>
      <c r="AZ77">
        <v>266.61847780580399</v>
      </c>
      <c r="BA77">
        <v>274.27369580812501</v>
      </c>
      <c r="BB77">
        <v>269.49867492103999</v>
      </c>
      <c r="BC77">
        <v>269.52462426923199</v>
      </c>
      <c r="BD77">
        <v>264.60736228271202</v>
      </c>
      <c r="BE77">
        <v>280.76614926963202</v>
      </c>
      <c r="BF77">
        <v>274.10623231552199</v>
      </c>
      <c r="BG77">
        <v>273.212135548368</v>
      </c>
      <c r="BH77">
        <v>276.53216592267597</v>
      </c>
      <c r="BI77">
        <v>268.963831744765</v>
      </c>
      <c r="BJ77">
        <v>287.22830660616802</v>
      </c>
      <c r="BK77">
        <v>289.39102581089998</v>
      </c>
      <c r="BL77">
        <v>298.90255728896898</v>
      </c>
      <c r="BM77">
        <v>282.99744184767798</v>
      </c>
    </row>
    <row r="78" spans="1:65" x14ac:dyDescent="0.25">
      <c r="A78">
        <v>18.264352469959899</v>
      </c>
      <c r="B78">
        <v>276.120180234038</v>
      </c>
      <c r="C78">
        <v>277.10529595081198</v>
      </c>
      <c r="D78">
        <v>284.67885707998698</v>
      </c>
      <c r="E78">
        <v>290.09420877826801</v>
      </c>
      <c r="F78">
        <v>280.75944781622701</v>
      </c>
      <c r="G78">
        <v>270.79042399345599</v>
      </c>
      <c r="H78">
        <v>273.75965300673698</v>
      </c>
      <c r="I78">
        <v>268.41364221917797</v>
      </c>
      <c r="J78">
        <v>269.81092112433402</v>
      </c>
      <c r="K78">
        <v>276.067564189557</v>
      </c>
      <c r="L78">
        <v>267.30532259629001</v>
      </c>
      <c r="M78">
        <v>267.767342597349</v>
      </c>
      <c r="N78">
        <v>268.49901005770801</v>
      </c>
      <c r="O78">
        <v>263.91941241439201</v>
      </c>
      <c r="P78">
        <v>296.28182967846902</v>
      </c>
      <c r="Q78">
        <v>282.321773792035</v>
      </c>
      <c r="R78">
        <v>284.40960252588502</v>
      </c>
      <c r="S78">
        <v>264.21012935788002</v>
      </c>
      <c r="T78">
        <v>266.032967356227</v>
      </c>
      <c r="U78">
        <v>294.59508674229397</v>
      </c>
      <c r="V78">
        <v>279.17161504216</v>
      </c>
      <c r="W78">
        <v>274.98580573577601</v>
      </c>
      <c r="X78">
        <v>267.104609085758</v>
      </c>
      <c r="Y78">
        <v>276.298334338985</v>
      </c>
      <c r="Z78">
        <v>275.226364255325</v>
      </c>
      <c r="AA78">
        <v>284.77401005354102</v>
      </c>
      <c r="AB78">
        <v>306.74925975475901</v>
      </c>
      <c r="AC78">
        <v>327.35472910429701</v>
      </c>
      <c r="AD78">
        <v>338.77144100866599</v>
      </c>
      <c r="AE78">
        <v>337.69812966964798</v>
      </c>
      <c r="AF78">
        <v>345.79631146030601</v>
      </c>
      <c r="AG78">
        <v>346.28690655946002</v>
      </c>
      <c r="AH78">
        <v>358.07513721702901</v>
      </c>
      <c r="AI78">
        <v>359.03782651255301</v>
      </c>
      <c r="AJ78">
        <v>369.46068831985701</v>
      </c>
      <c r="AK78">
        <v>389.05996014543598</v>
      </c>
      <c r="AL78">
        <v>489.18942076970001</v>
      </c>
      <c r="AM78">
        <v>558.98563241109798</v>
      </c>
      <c r="AN78">
        <v>451.17963748666301</v>
      </c>
      <c r="AO78">
        <v>360.461058795295</v>
      </c>
      <c r="AP78">
        <v>313.332903422931</v>
      </c>
      <c r="AQ78">
        <v>282.07397840809199</v>
      </c>
      <c r="AR78">
        <v>281.25995155855298</v>
      </c>
      <c r="AS78">
        <v>276.42093390398099</v>
      </c>
      <c r="AT78">
        <v>279.34260162530302</v>
      </c>
      <c r="AU78">
        <v>275.12951246387399</v>
      </c>
      <c r="AV78">
        <v>278.55869996782098</v>
      </c>
      <c r="AW78">
        <v>280.99011366723897</v>
      </c>
      <c r="AX78">
        <v>278.27394757476702</v>
      </c>
      <c r="AY78">
        <v>272.02040685093198</v>
      </c>
      <c r="AZ78">
        <v>267.921073858216</v>
      </c>
      <c r="BA78">
        <v>274.16017957296702</v>
      </c>
      <c r="BB78">
        <v>269.58526612748102</v>
      </c>
      <c r="BC78">
        <v>270.785653527916</v>
      </c>
      <c r="BD78">
        <v>266.19196229210502</v>
      </c>
      <c r="BE78">
        <v>280.32552463939197</v>
      </c>
      <c r="BF78">
        <v>274.40851140914401</v>
      </c>
      <c r="BG78">
        <v>274.59700146814498</v>
      </c>
      <c r="BH78">
        <v>279.19800708582898</v>
      </c>
      <c r="BI78">
        <v>269.08318115952801</v>
      </c>
      <c r="BJ78">
        <v>288.94057447743597</v>
      </c>
      <c r="BK78">
        <v>291.19248852606501</v>
      </c>
      <c r="BL78">
        <v>298.046857119484</v>
      </c>
      <c r="BM78">
        <v>281.717291466978</v>
      </c>
    </row>
    <row r="79" spans="1:65" x14ac:dyDescent="0.25">
      <c r="A79">
        <v>18.504672897196201</v>
      </c>
      <c r="B79">
        <v>276.120180234038</v>
      </c>
      <c r="C79">
        <v>277.10529595081198</v>
      </c>
      <c r="D79">
        <v>284.67885707998698</v>
      </c>
      <c r="E79">
        <v>290.09420877826801</v>
      </c>
      <c r="F79">
        <v>280.75944781622701</v>
      </c>
      <c r="G79">
        <v>270.79042399345599</v>
      </c>
      <c r="H79">
        <v>273.75965300673698</v>
      </c>
      <c r="I79">
        <v>268.41364221917797</v>
      </c>
      <c r="J79">
        <v>269.81092112433402</v>
      </c>
      <c r="K79">
        <v>276.067564189557</v>
      </c>
      <c r="L79">
        <v>267.30532259629001</v>
      </c>
      <c r="M79">
        <v>267.767342597349</v>
      </c>
      <c r="N79">
        <v>268.49901005770801</v>
      </c>
      <c r="O79">
        <v>263.91941241439201</v>
      </c>
      <c r="P79">
        <v>296.28182967846902</v>
      </c>
      <c r="Q79">
        <v>282.321773792035</v>
      </c>
      <c r="R79">
        <v>284.40960252588502</v>
      </c>
      <c r="S79">
        <v>264.21012935788002</v>
      </c>
      <c r="T79">
        <v>266.032967356227</v>
      </c>
      <c r="U79">
        <v>294.59508674229397</v>
      </c>
      <c r="V79">
        <v>279.17161504216</v>
      </c>
      <c r="W79">
        <v>274.98580573577601</v>
      </c>
      <c r="X79">
        <v>267.104609085758</v>
      </c>
      <c r="Y79">
        <v>276.298334338985</v>
      </c>
      <c r="Z79">
        <v>275.226364255325</v>
      </c>
      <c r="AA79">
        <v>284.77401005354102</v>
      </c>
      <c r="AB79">
        <v>306.74925975475901</v>
      </c>
      <c r="AC79">
        <v>327.35472910429701</v>
      </c>
      <c r="AD79">
        <v>338.77144100866599</v>
      </c>
      <c r="AE79">
        <v>337.69812966964798</v>
      </c>
      <c r="AF79">
        <v>345.79631146030601</v>
      </c>
      <c r="AG79">
        <v>346.28690655946002</v>
      </c>
      <c r="AH79">
        <v>358.07513721702901</v>
      </c>
      <c r="AI79">
        <v>359.03782651255301</v>
      </c>
      <c r="AJ79">
        <v>369.46068831985701</v>
      </c>
      <c r="AK79">
        <v>389.05996014543598</v>
      </c>
      <c r="AL79">
        <v>489.18942076970001</v>
      </c>
      <c r="AM79">
        <v>558.98563241109798</v>
      </c>
      <c r="AN79">
        <v>451.17963748666301</v>
      </c>
      <c r="AO79">
        <v>360.461058795295</v>
      </c>
      <c r="AP79">
        <v>313.332903422931</v>
      </c>
      <c r="AQ79">
        <v>282.07397840809199</v>
      </c>
      <c r="AR79">
        <v>281.25995155855298</v>
      </c>
      <c r="AS79">
        <v>276.42093390398099</v>
      </c>
      <c r="AT79">
        <v>279.34260162530302</v>
      </c>
      <c r="AU79">
        <v>275.12951246387399</v>
      </c>
      <c r="AV79">
        <v>278.55869996782098</v>
      </c>
      <c r="AW79">
        <v>280.99011366723897</v>
      </c>
      <c r="AX79">
        <v>278.27394757476702</v>
      </c>
      <c r="AY79">
        <v>272.02040685093198</v>
      </c>
      <c r="AZ79">
        <v>267.921073858216</v>
      </c>
      <c r="BA79">
        <v>274.16017957296702</v>
      </c>
      <c r="BB79">
        <v>269.58526612748102</v>
      </c>
      <c r="BC79">
        <v>270.785653527916</v>
      </c>
      <c r="BD79">
        <v>266.19196229210502</v>
      </c>
      <c r="BE79">
        <v>280.32552463939197</v>
      </c>
      <c r="BF79">
        <v>274.40851140914401</v>
      </c>
      <c r="BG79">
        <v>274.59700146814498</v>
      </c>
      <c r="BH79">
        <v>279.19800708582898</v>
      </c>
      <c r="BI79">
        <v>269.08318115952801</v>
      </c>
      <c r="BJ79">
        <v>288.94057447743597</v>
      </c>
      <c r="BK79">
        <v>291.19248852606501</v>
      </c>
      <c r="BL79">
        <v>298.046857119484</v>
      </c>
      <c r="BM79">
        <v>281.717291466978</v>
      </c>
    </row>
    <row r="80" spans="1:65" x14ac:dyDescent="0.25">
      <c r="A80">
        <v>18.7449933244325</v>
      </c>
      <c r="B80">
        <v>272.476138087028</v>
      </c>
      <c r="C80">
        <v>272.90256301430901</v>
      </c>
      <c r="D80">
        <v>288.96808990064801</v>
      </c>
      <c r="E80">
        <v>286.71122150384701</v>
      </c>
      <c r="F80">
        <v>278.40571309220599</v>
      </c>
      <c r="G80">
        <v>269.73397209454703</v>
      </c>
      <c r="H80">
        <v>270.578354219223</v>
      </c>
      <c r="I80">
        <v>267.07173825434802</v>
      </c>
      <c r="J80">
        <v>265.80241463821397</v>
      </c>
      <c r="K80">
        <v>270.34352889076501</v>
      </c>
      <c r="L80">
        <v>270.85172994379298</v>
      </c>
      <c r="M80">
        <v>267.733832857572</v>
      </c>
      <c r="N80">
        <v>267.14266634265698</v>
      </c>
      <c r="O80">
        <v>262.50953737205401</v>
      </c>
      <c r="P80">
        <v>293.80656443691697</v>
      </c>
      <c r="Q80">
        <v>280.60747131478502</v>
      </c>
      <c r="R80">
        <v>281.81036574361099</v>
      </c>
      <c r="S80">
        <v>264.28429247704099</v>
      </c>
      <c r="T80">
        <v>267.42323290143497</v>
      </c>
      <c r="U80">
        <v>298.13414116249999</v>
      </c>
      <c r="V80">
        <v>280.924729211277</v>
      </c>
      <c r="W80">
        <v>274.70221747219301</v>
      </c>
      <c r="X80">
        <v>264.97632531317998</v>
      </c>
      <c r="Y80">
        <v>279.053675736522</v>
      </c>
      <c r="Z80">
        <v>275.38458276565399</v>
      </c>
      <c r="AA80">
        <v>284.05945206100398</v>
      </c>
      <c r="AB80">
        <v>307.150647516883</v>
      </c>
      <c r="AC80">
        <v>330.08445793170199</v>
      </c>
      <c r="AD80">
        <v>339.89866083788797</v>
      </c>
      <c r="AE80">
        <v>339.00657445857098</v>
      </c>
      <c r="AF80">
        <v>345.39205325588699</v>
      </c>
      <c r="AG80">
        <v>351.25313737734899</v>
      </c>
      <c r="AH80">
        <v>356.22074040411201</v>
      </c>
      <c r="AI80">
        <v>363.52802246093103</v>
      </c>
      <c r="AJ80">
        <v>372.81093845475999</v>
      </c>
      <c r="AK80">
        <v>389.19728548662101</v>
      </c>
      <c r="AL80">
        <v>506.76256968436201</v>
      </c>
      <c r="AM80">
        <v>582.692152339936</v>
      </c>
      <c r="AN80">
        <v>463.52725197184299</v>
      </c>
      <c r="AO80">
        <v>365.16257609225698</v>
      </c>
      <c r="AP80">
        <v>315.03908592081501</v>
      </c>
      <c r="AQ80">
        <v>283.55037120479102</v>
      </c>
      <c r="AR80">
        <v>274.32139908217698</v>
      </c>
      <c r="AS80">
        <v>278.018901762886</v>
      </c>
      <c r="AT80">
        <v>276.97406133831697</v>
      </c>
      <c r="AU80">
        <v>276.49029667493102</v>
      </c>
      <c r="AV80">
        <v>279.52526074501202</v>
      </c>
      <c r="AW80">
        <v>279.19286143494497</v>
      </c>
      <c r="AX80">
        <v>274.01477906623001</v>
      </c>
      <c r="AY80">
        <v>273.08564298423897</v>
      </c>
      <c r="AZ80">
        <v>274.00318097799601</v>
      </c>
      <c r="BA80">
        <v>275.66588252078401</v>
      </c>
      <c r="BB80">
        <v>268.254685405749</v>
      </c>
      <c r="BC80">
        <v>269.85985348695999</v>
      </c>
      <c r="BD80">
        <v>266.52523800748003</v>
      </c>
      <c r="BE80">
        <v>279.81987701079697</v>
      </c>
      <c r="BF80">
        <v>275.34496048885399</v>
      </c>
      <c r="BG80">
        <v>272.58908013182702</v>
      </c>
      <c r="BH80">
        <v>275.412215460384</v>
      </c>
      <c r="BI80">
        <v>265.65888860409098</v>
      </c>
      <c r="BJ80">
        <v>288.69426154731502</v>
      </c>
      <c r="BK80">
        <v>289.193144308488</v>
      </c>
      <c r="BL80">
        <v>290.825748983506</v>
      </c>
      <c r="BM80">
        <v>285.728112363327</v>
      </c>
    </row>
    <row r="81" spans="1:65" x14ac:dyDescent="0.25">
      <c r="A81">
        <v>18.985313751668802</v>
      </c>
      <c r="B81">
        <v>273.23137775766401</v>
      </c>
      <c r="C81">
        <v>272.05234870648599</v>
      </c>
      <c r="D81">
        <v>290.76741640343198</v>
      </c>
      <c r="E81">
        <v>285.66454543388102</v>
      </c>
      <c r="F81">
        <v>278.73625891825702</v>
      </c>
      <c r="G81">
        <v>269.48963761003</v>
      </c>
      <c r="H81">
        <v>271.01222796401697</v>
      </c>
      <c r="I81">
        <v>266.68604530108598</v>
      </c>
      <c r="J81">
        <v>265.34403591342999</v>
      </c>
      <c r="K81">
        <v>269.86689444621197</v>
      </c>
      <c r="L81">
        <v>271.12134520733298</v>
      </c>
      <c r="M81">
        <v>267.464956182354</v>
      </c>
      <c r="N81">
        <v>266.596608995564</v>
      </c>
      <c r="O81">
        <v>262.953999695253</v>
      </c>
      <c r="P81">
        <v>293.49979169725702</v>
      </c>
      <c r="Q81">
        <v>280.15539656550698</v>
      </c>
      <c r="R81">
        <v>280.87659231815098</v>
      </c>
      <c r="S81">
        <v>263.73679439557998</v>
      </c>
      <c r="T81">
        <v>267.58078289597699</v>
      </c>
      <c r="U81">
        <v>298.18736965936699</v>
      </c>
      <c r="V81">
        <v>282.52008386784001</v>
      </c>
      <c r="W81">
        <v>274.77512090169398</v>
      </c>
      <c r="X81">
        <v>264.06493815608798</v>
      </c>
      <c r="Y81">
        <v>278.62202763632502</v>
      </c>
      <c r="Z81">
        <v>275.60499934468203</v>
      </c>
      <c r="AA81">
        <v>283.73621798542399</v>
      </c>
      <c r="AB81">
        <v>307.42266549197802</v>
      </c>
      <c r="AC81">
        <v>331.14197282275302</v>
      </c>
      <c r="AD81">
        <v>340.755891006078</v>
      </c>
      <c r="AE81">
        <v>339.33634497401403</v>
      </c>
      <c r="AF81">
        <v>346.03068264846701</v>
      </c>
      <c r="AG81">
        <v>352.976944403338</v>
      </c>
      <c r="AH81">
        <v>356.68523666447197</v>
      </c>
      <c r="AI81">
        <v>365.27444202781601</v>
      </c>
      <c r="AJ81">
        <v>373.28336678317999</v>
      </c>
      <c r="AK81">
        <v>389.88489601304099</v>
      </c>
      <c r="AL81">
        <v>513.68716472133099</v>
      </c>
      <c r="AM81">
        <v>595.103960939584</v>
      </c>
      <c r="AN81">
        <v>469.88942774864898</v>
      </c>
      <c r="AO81">
        <v>366.95007039132599</v>
      </c>
      <c r="AP81">
        <v>315.65614473533498</v>
      </c>
      <c r="AQ81">
        <v>283.55200501108402</v>
      </c>
      <c r="AR81">
        <v>274.018535863691</v>
      </c>
      <c r="AS81">
        <v>277.866028262415</v>
      </c>
      <c r="AT81">
        <v>276.91772712021299</v>
      </c>
      <c r="AU81">
        <v>277.72400217048801</v>
      </c>
      <c r="AV81">
        <v>280.87593995128799</v>
      </c>
      <c r="AW81">
        <v>278.60913580218102</v>
      </c>
      <c r="AX81">
        <v>273.02965316276698</v>
      </c>
      <c r="AY81">
        <v>273.14069703921803</v>
      </c>
      <c r="AZ81">
        <v>274.81169714541602</v>
      </c>
      <c r="BA81">
        <v>276.24623660506597</v>
      </c>
      <c r="BB81">
        <v>268.30371705757602</v>
      </c>
      <c r="BC81">
        <v>269.16446295707902</v>
      </c>
      <c r="BD81">
        <v>266.139133567209</v>
      </c>
      <c r="BE81">
        <v>279.41921745615002</v>
      </c>
      <c r="BF81">
        <v>275.52792322725003</v>
      </c>
      <c r="BG81">
        <v>271.93881986250801</v>
      </c>
      <c r="BH81">
        <v>274.806965222977</v>
      </c>
      <c r="BI81">
        <v>266.02781835431801</v>
      </c>
      <c r="BJ81">
        <v>287.86943439848801</v>
      </c>
      <c r="BK81">
        <v>288.871390934575</v>
      </c>
      <c r="BL81">
        <v>290.034847987722</v>
      </c>
      <c r="BM81">
        <v>286.236966134287</v>
      </c>
    </row>
    <row r="82" spans="1:65" x14ac:dyDescent="0.25">
      <c r="A82">
        <v>19.225634178905199</v>
      </c>
      <c r="B82">
        <v>274.88902202665503</v>
      </c>
      <c r="C82">
        <v>270.81508562415098</v>
      </c>
      <c r="D82">
        <v>291.39381500864999</v>
      </c>
      <c r="E82">
        <v>286.351817794564</v>
      </c>
      <c r="F82">
        <v>277.17896819723899</v>
      </c>
      <c r="G82">
        <v>268.84131632236301</v>
      </c>
      <c r="H82">
        <v>272.43987788454899</v>
      </c>
      <c r="I82">
        <v>265.96244685840401</v>
      </c>
      <c r="J82">
        <v>265.82334236043499</v>
      </c>
      <c r="K82">
        <v>270.632865578338</v>
      </c>
      <c r="L82">
        <v>270.59550703758401</v>
      </c>
      <c r="M82">
        <v>268.36064414531597</v>
      </c>
      <c r="N82">
        <v>265.34732419169097</v>
      </c>
      <c r="O82">
        <v>262.56219182757701</v>
      </c>
      <c r="P82">
        <v>293.49478869576399</v>
      </c>
      <c r="Q82">
        <v>279.19663592529298</v>
      </c>
      <c r="R82">
        <v>278.59845829156501</v>
      </c>
      <c r="S82">
        <v>263.77170667775403</v>
      </c>
      <c r="T82">
        <v>268.99499116936198</v>
      </c>
      <c r="U82">
        <v>297.43891686389901</v>
      </c>
      <c r="V82">
        <v>283.53246400674698</v>
      </c>
      <c r="W82">
        <v>274.59592672664098</v>
      </c>
      <c r="X82">
        <v>264.57178339632497</v>
      </c>
      <c r="Y82">
        <v>277.28165058804501</v>
      </c>
      <c r="Z82">
        <v>275.44297222667097</v>
      </c>
      <c r="AA82">
        <v>284.87640912764601</v>
      </c>
      <c r="AB82">
        <v>306.56539876765999</v>
      </c>
      <c r="AC82">
        <v>332.11836464239298</v>
      </c>
      <c r="AD82">
        <v>341.52315646195098</v>
      </c>
      <c r="AE82">
        <v>338.36183627827899</v>
      </c>
      <c r="AF82">
        <v>344.548483998542</v>
      </c>
      <c r="AG82">
        <v>354.02074733040001</v>
      </c>
      <c r="AH82">
        <v>356.00427469372801</v>
      </c>
      <c r="AI82">
        <v>364.86513787727699</v>
      </c>
      <c r="AJ82">
        <v>373.92891034235498</v>
      </c>
      <c r="AK82">
        <v>390.55058093615901</v>
      </c>
      <c r="AL82">
        <v>513.45076081675097</v>
      </c>
      <c r="AM82">
        <v>596.65086314576104</v>
      </c>
      <c r="AN82">
        <v>470.20754877449502</v>
      </c>
      <c r="AO82">
        <v>366.47953075151298</v>
      </c>
      <c r="AP82">
        <v>314.70185783454298</v>
      </c>
      <c r="AQ82">
        <v>282.09620884325102</v>
      </c>
      <c r="AR82">
        <v>273.98406678809698</v>
      </c>
      <c r="AS82">
        <v>276.956375300422</v>
      </c>
      <c r="AT82">
        <v>275.40997257271403</v>
      </c>
      <c r="AU82">
        <v>278.62684550043798</v>
      </c>
      <c r="AV82">
        <v>279.270510084683</v>
      </c>
      <c r="AW82">
        <v>279.49878721886199</v>
      </c>
      <c r="AX82">
        <v>273.58295837063997</v>
      </c>
      <c r="AY82">
        <v>273.75061003035</v>
      </c>
      <c r="AZ82">
        <v>275.48504163351799</v>
      </c>
      <c r="BA82">
        <v>275.13826728312199</v>
      </c>
      <c r="BB82">
        <v>268.36927057498201</v>
      </c>
      <c r="BC82">
        <v>269.63139028347598</v>
      </c>
      <c r="BD82">
        <v>267.07676819059299</v>
      </c>
      <c r="BE82">
        <v>278.71348366195599</v>
      </c>
      <c r="BF82">
        <v>274.78605191726001</v>
      </c>
      <c r="BG82">
        <v>270.93159153853202</v>
      </c>
      <c r="BH82">
        <v>274.13706776649502</v>
      </c>
      <c r="BI82">
        <v>265.89838380918201</v>
      </c>
      <c r="BJ82">
        <v>288.07728864779699</v>
      </c>
      <c r="BK82">
        <v>289.10356647236898</v>
      </c>
      <c r="BL82">
        <v>289.349501626473</v>
      </c>
      <c r="BM82">
        <v>284.957010246084</v>
      </c>
    </row>
    <row r="83" spans="1:65" x14ac:dyDescent="0.25">
      <c r="A83">
        <v>19.465954606141501</v>
      </c>
      <c r="B83">
        <v>276.21154147802099</v>
      </c>
      <c r="C83">
        <v>268.14321510884503</v>
      </c>
      <c r="D83">
        <v>291.37599289100802</v>
      </c>
      <c r="E83">
        <v>284.76635007129499</v>
      </c>
      <c r="F83">
        <v>277.02792800873499</v>
      </c>
      <c r="G83">
        <v>269.49941485529803</v>
      </c>
      <c r="H83">
        <v>275.19873467948099</v>
      </c>
      <c r="I83">
        <v>263.57351659403798</v>
      </c>
      <c r="J83">
        <v>265.34467887240999</v>
      </c>
      <c r="K83">
        <v>276.59683298298199</v>
      </c>
      <c r="L83">
        <v>270.16707842588499</v>
      </c>
      <c r="M83">
        <v>268.873011142905</v>
      </c>
      <c r="N83">
        <v>264.19635104591498</v>
      </c>
      <c r="O83">
        <v>263.95012411929503</v>
      </c>
      <c r="P83">
        <v>293.00606279606802</v>
      </c>
      <c r="Q83">
        <v>276.15169826445998</v>
      </c>
      <c r="R83">
        <v>274.70535545681298</v>
      </c>
      <c r="S83">
        <v>265.10063453890399</v>
      </c>
      <c r="T83">
        <v>270.90996021131099</v>
      </c>
      <c r="U83">
        <v>296.33457924825399</v>
      </c>
      <c r="V83">
        <v>284.13415855514899</v>
      </c>
      <c r="W83">
        <v>274.206171970296</v>
      </c>
      <c r="X83">
        <v>266.42908289948502</v>
      </c>
      <c r="Y83">
        <v>274.24938608293598</v>
      </c>
      <c r="Z83">
        <v>278.53746866447602</v>
      </c>
      <c r="AA83">
        <v>284.33838824660398</v>
      </c>
      <c r="AB83">
        <v>306.90435719303099</v>
      </c>
      <c r="AC83">
        <v>333.74512069257401</v>
      </c>
      <c r="AD83">
        <v>343.79839338141602</v>
      </c>
      <c r="AE83">
        <v>336.62209070059902</v>
      </c>
      <c r="AF83">
        <v>343.57435956912798</v>
      </c>
      <c r="AG83">
        <v>353.88848683528198</v>
      </c>
      <c r="AH83">
        <v>357.166112200876</v>
      </c>
      <c r="AI83">
        <v>366.33055231433599</v>
      </c>
      <c r="AJ83">
        <v>374.74204468116898</v>
      </c>
      <c r="AK83">
        <v>393.70540771679703</v>
      </c>
      <c r="AL83">
        <v>518.45299887774604</v>
      </c>
      <c r="AM83">
        <v>608.69431622726597</v>
      </c>
      <c r="AN83">
        <v>473.59062327238001</v>
      </c>
      <c r="AO83">
        <v>368.68889167877001</v>
      </c>
      <c r="AP83">
        <v>315.48095920943098</v>
      </c>
      <c r="AQ83">
        <v>282.46803546946398</v>
      </c>
      <c r="AR83">
        <v>272.65139386942701</v>
      </c>
      <c r="AS83">
        <v>273.94559699420898</v>
      </c>
      <c r="AT83">
        <v>273.31372994782902</v>
      </c>
      <c r="AU83">
        <v>279.554016742648</v>
      </c>
      <c r="AV83">
        <v>278.49270760808901</v>
      </c>
      <c r="AW83">
        <v>280.21031908879701</v>
      </c>
      <c r="AX83">
        <v>274.42399057640301</v>
      </c>
      <c r="AY83">
        <v>274.50924739522799</v>
      </c>
      <c r="AZ83">
        <v>274.19629678398502</v>
      </c>
      <c r="BA83">
        <v>273.52227034782902</v>
      </c>
      <c r="BB83">
        <v>266.30598067791402</v>
      </c>
      <c r="BC83">
        <v>270.81336925130398</v>
      </c>
      <c r="BD83">
        <v>266.87674247681298</v>
      </c>
      <c r="BE83">
        <v>277.97096313584899</v>
      </c>
      <c r="BF83">
        <v>270.87376446842597</v>
      </c>
      <c r="BG83">
        <v>269.46063620300299</v>
      </c>
      <c r="BH83">
        <v>276.096257010638</v>
      </c>
      <c r="BI83">
        <v>265.716306191782</v>
      </c>
      <c r="BJ83">
        <v>286.49543644027102</v>
      </c>
      <c r="BK83">
        <v>287.624025717226</v>
      </c>
      <c r="BL83">
        <v>287.438247030914</v>
      </c>
      <c r="BM83">
        <v>282.16794264645199</v>
      </c>
    </row>
    <row r="84" spans="1:65" x14ac:dyDescent="0.25">
      <c r="A84">
        <v>19.7062750333778</v>
      </c>
      <c r="B84">
        <v>276.53929099115999</v>
      </c>
      <c r="C84">
        <v>268.42809503644003</v>
      </c>
      <c r="D84">
        <v>290.920711865481</v>
      </c>
      <c r="E84">
        <v>287.64866897451202</v>
      </c>
      <c r="F84">
        <v>277.29225532475698</v>
      </c>
      <c r="G84">
        <v>273.533620378188</v>
      </c>
      <c r="H84">
        <v>280.72182818689299</v>
      </c>
      <c r="I84">
        <v>261.06915685960098</v>
      </c>
      <c r="J84">
        <v>268.32842363209897</v>
      </c>
      <c r="K84">
        <v>277.10199455666702</v>
      </c>
      <c r="L84">
        <v>272.80886617700497</v>
      </c>
      <c r="M84">
        <v>271.54308605206199</v>
      </c>
      <c r="N84">
        <v>264.349786694366</v>
      </c>
      <c r="O84">
        <v>267.57373531986701</v>
      </c>
      <c r="P84">
        <v>294.02056750176399</v>
      </c>
      <c r="Q84">
        <v>279.354986854809</v>
      </c>
      <c r="R84">
        <v>271.06620676043201</v>
      </c>
      <c r="S84">
        <v>266.08691352538801</v>
      </c>
      <c r="T84">
        <v>270.756405829127</v>
      </c>
      <c r="U84">
        <v>297.07742039666999</v>
      </c>
      <c r="V84">
        <v>284.21527663295097</v>
      </c>
      <c r="W84">
        <v>278.18964955590599</v>
      </c>
      <c r="X84">
        <v>268.36490842823002</v>
      </c>
      <c r="Y84">
        <v>271.07138237781601</v>
      </c>
      <c r="Z84">
        <v>279.72777537852397</v>
      </c>
      <c r="AA84">
        <v>284.69285866282303</v>
      </c>
      <c r="AB84">
        <v>307.11505339284798</v>
      </c>
      <c r="AC84">
        <v>333.851688265316</v>
      </c>
      <c r="AD84">
        <v>344.591257978285</v>
      </c>
      <c r="AE84">
        <v>337.11703645836701</v>
      </c>
      <c r="AF84">
        <v>347.507592337863</v>
      </c>
      <c r="AG84">
        <v>350.10733012234198</v>
      </c>
      <c r="AH84">
        <v>359.92553978127597</v>
      </c>
      <c r="AI84">
        <v>366.31425220994601</v>
      </c>
      <c r="AJ84">
        <v>375.73609059813498</v>
      </c>
      <c r="AK84">
        <v>396.39000804793801</v>
      </c>
      <c r="AL84">
        <v>519.84764290822602</v>
      </c>
      <c r="AM84">
        <v>624.63642219667997</v>
      </c>
      <c r="AN84">
        <v>481.63648366861702</v>
      </c>
      <c r="AO84">
        <v>372.02040982986802</v>
      </c>
      <c r="AP84">
        <v>316.52326540655798</v>
      </c>
      <c r="AQ84">
        <v>286.87960977176601</v>
      </c>
      <c r="AR84">
        <v>271.799212201557</v>
      </c>
      <c r="AS84">
        <v>274.76884713292498</v>
      </c>
      <c r="AT84">
        <v>277.55113781263998</v>
      </c>
      <c r="AU84">
        <v>280.43435292931201</v>
      </c>
      <c r="AV84">
        <v>279.880083389471</v>
      </c>
      <c r="AW84">
        <v>279.55125891819301</v>
      </c>
      <c r="AX84">
        <v>275.04746213692101</v>
      </c>
      <c r="AY84">
        <v>278.48711244006699</v>
      </c>
      <c r="AZ84">
        <v>274.40173840657297</v>
      </c>
      <c r="BA84">
        <v>273.70229478080398</v>
      </c>
      <c r="BB84">
        <v>269.67420653791902</v>
      </c>
      <c r="BC84">
        <v>274.902978990431</v>
      </c>
      <c r="BD84">
        <v>266.92006344572701</v>
      </c>
      <c r="BE84">
        <v>278.347068561931</v>
      </c>
      <c r="BF84">
        <v>273.32303645875299</v>
      </c>
      <c r="BG84">
        <v>270.52553644403997</v>
      </c>
      <c r="BH84">
        <v>273.74430791872197</v>
      </c>
      <c r="BI84">
        <v>266.13907865443298</v>
      </c>
      <c r="BJ84">
        <v>285.13545466719302</v>
      </c>
      <c r="BK84">
        <v>285.91588933461702</v>
      </c>
      <c r="BL84">
        <v>290.448948358037</v>
      </c>
      <c r="BM84">
        <v>282.65603713407398</v>
      </c>
    </row>
    <row r="85" spans="1:65" x14ac:dyDescent="0.25">
      <c r="A85">
        <v>19.946595460614098</v>
      </c>
      <c r="B85">
        <v>272.81746876108599</v>
      </c>
      <c r="C85">
        <v>268.61029922817801</v>
      </c>
      <c r="D85">
        <v>287.41160420531401</v>
      </c>
      <c r="E85">
        <v>285.00660333093703</v>
      </c>
      <c r="F85">
        <v>279.878878131644</v>
      </c>
      <c r="G85">
        <v>273.37040546526799</v>
      </c>
      <c r="H85">
        <v>280.84335081819398</v>
      </c>
      <c r="I85">
        <v>261.33057893202403</v>
      </c>
      <c r="J85">
        <v>268.717920808332</v>
      </c>
      <c r="K85">
        <v>274.04285069125399</v>
      </c>
      <c r="L85">
        <v>275.46601812955799</v>
      </c>
      <c r="M85">
        <v>271.05275320281601</v>
      </c>
      <c r="N85">
        <v>265.38479648020098</v>
      </c>
      <c r="O85">
        <v>271.28339677916699</v>
      </c>
      <c r="P85">
        <v>295.12728516661298</v>
      </c>
      <c r="Q85">
        <v>279.23091852018001</v>
      </c>
      <c r="R85">
        <v>271.14583674058599</v>
      </c>
      <c r="S85">
        <v>268.53275613362899</v>
      </c>
      <c r="T85">
        <v>269.97495031939599</v>
      </c>
      <c r="U85">
        <v>296.761506315676</v>
      </c>
      <c r="V85">
        <v>281.37124713786898</v>
      </c>
      <c r="W85">
        <v>282.21299619761902</v>
      </c>
      <c r="X85">
        <v>269.81632441799201</v>
      </c>
      <c r="Y85">
        <v>272.55330111124999</v>
      </c>
      <c r="Z85">
        <v>283.18633111501998</v>
      </c>
      <c r="AA85">
        <v>287.48317079943399</v>
      </c>
      <c r="AB85">
        <v>307.462550819407</v>
      </c>
      <c r="AC85">
        <v>335.14463798736398</v>
      </c>
      <c r="AD85">
        <v>347.38742975923202</v>
      </c>
      <c r="AE85">
        <v>334.76068089023801</v>
      </c>
      <c r="AF85">
        <v>349.18276139531298</v>
      </c>
      <c r="AG85">
        <v>349.25963727208398</v>
      </c>
      <c r="AH85">
        <v>359.91200204222099</v>
      </c>
      <c r="AI85">
        <v>364.48019426257702</v>
      </c>
      <c r="AJ85">
        <v>376.07860706809601</v>
      </c>
      <c r="AK85">
        <v>394.43614791035702</v>
      </c>
      <c r="AL85">
        <v>515.65879083373602</v>
      </c>
      <c r="AM85">
        <v>620.23187135027899</v>
      </c>
      <c r="AN85">
        <v>479.84858430990698</v>
      </c>
      <c r="AO85">
        <v>373.25775838562299</v>
      </c>
      <c r="AP85">
        <v>315.64234718532703</v>
      </c>
      <c r="AQ85">
        <v>285.490133985819</v>
      </c>
      <c r="AR85">
        <v>269.85190069607802</v>
      </c>
      <c r="AS85">
        <v>273.49134648282399</v>
      </c>
      <c r="AT85">
        <v>279.68316361520601</v>
      </c>
      <c r="AU85">
        <v>280.151532836846</v>
      </c>
      <c r="AV85">
        <v>279.885806051202</v>
      </c>
      <c r="AW85">
        <v>280.21604110160098</v>
      </c>
      <c r="AX85">
        <v>274.29525934631999</v>
      </c>
      <c r="AY85">
        <v>280.59320618130698</v>
      </c>
      <c r="AZ85">
        <v>276.71995434150801</v>
      </c>
      <c r="BA85">
        <v>270.26418589910298</v>
      </c>
      <c r="BB85">
        <v>275.59202979533001</v>
      </c>
      <c r="BC85">
        <v>275.36318964033597</v>
      </c>
      <c r="BD85">
        <v>269.19319916456499</v>
      </c>
      <c r="BE85">
        <v>279.22051647724697</v>
      </c>
      <c r="BF85">
        <v>272.79854365565899</v>
      </c>
      <c r="BG85">
        <v>272.26259489098601</v>
      </c>
      <c r="BH85">
        <v>277.31446714157897</v>
      </c>
      <c r="BI85">
        <v>267.066002639761</v>
      </c>
      <c r="BJ85">
        <v>284.720478182085</v>
      </c>
      <c r="BK85">
        <v>284.51029748390903</v>
      </c>
      <c r="BL85">
        <v>292.13403885890301</v>
      </c>
      <c r="BM85">
        <v>282.55967662117803</v>
      </c>
    </row>
    <row r="86" spans="1:65" x14ac:dyDescent="0.25">
      <c r="A86">
        <v>20.1869158878504</v>
      </c>
      <c r="B86">
        <v>272.68017863536301</v>
      </c>
      <c r="C86">
        <v>267.75944223386699</v>
      </c>
      <c r="D86">
        <v>286.33823077455202</v>
      </c>
      <c r="E86">
        <v>281.70071850908198</v>
      </c>
      <c r="F86">
        <v>280.44039660011498</v>
      </c>
      <c r="G86">
        <v>272.57301549565398</v>
      </c>
      <c r="H86">
        <v>280.118282334811</v>
      </c>
      <c r="I86">
        <v>261.49474354992998</v>
      </c>
      <c r="J86">
        <v>269.50277124782298</v>
      </c>
      <c r="K86">
        <v>273.401395435974</v>
      </c>
      <c r="L86">
        <v>277.032309905506</v>
      </c>
      <c r="M86">
        <v>270.28164017728398</v>
      </c>
      <c r="N86">
        <v>267.39813597373097</v>
      </c>
      <c r="O86">
        <v>273.26230410252498</v>
      </c>
      <c r="P86">
        <v>291.15082084935602</v>
      </c>
      <c r="Q86">
        <v>277.02986027957297</v>
      </c>
      <c r="R86">
        <v>270.55019629304297</v>
      </c>
      <c r="S86">
        <v>268.80196269809397</v>
      </c>
      <c r="T86">
        <v>269.75153372012898</v>
      </c>
      <c r="U86">
        <v>296.12570429122201</v>
      </c>
      <c r="V86">
        <v>279.39864951284898</v>
      </c>
      <c r="W86">
        <v>281.67284981155802</v>
      </c>
      <c r="X86">
        <v>269.52078189748602</v>
      </c>
      <c r="Y86">
        <v>272.65339174138398</v>
      </c>
      <c r="Z86">
        <v>284.03225901782099</v>
      </c>
      <c r="AA86">
        <v>289.601142308303</v>
      </c>
      <c r="AB86">
        <v>308.16404151887201</v>
      </c>
      <c r="AC86">
        <v>334.58777443711801</v>
      </c>
      <c r="AD86">
        <v>347.62984238381699</v>
      </c>
      <c r="AE86">
        <v>332.61233846701703</v>
      </c>
      <c r="AF86">
        <v>350.68366401869503</v>
      </c>
      <c r="AG86">
        <v>349.68986235689499</v>
      </c>
      <c r="AH86">
        <v>362.38902531432399</v>
      </c>
      <c r="AI86">
        <v>367.10303015439501</v>
      </c>
      <c r="AJ86">
        <v>377.80114620678802</v>
      </c>
      <c r="AK86">
        <v>394.74562189471499</v>
      </c>
      <c r="AL86">
        <v>521.28848426954096</v>
      </c>
      <c r="AM86">
        <v>626.54761880851504</v>
      </c>
      <c r="AN86">
        <v>485.18044071750597</v>
      </c>
      <c r="AO86">
        <v>373.82724029250198</v>
      </c>
      <c r="AP86">
        <v>316.76809574669198</v>
      </c>
      <c r="AQ86">
        <v>281.05883806024002</v>
      </c>
      <c r="AR86">
        <v>269.30418887162801</v>
      </c>
      <c r="AS86">
        <v>274.95679091614198</v>
      </c>
      <c r="AT86">
        <v>280.75700178343101</v>
      </c>
      <c r="AU86">
        <v>277.24066729681999</v>
      </c>
      <c r="AV86">
        <v>278.90845422307501</v>
      </c>
      <c r="AW86">
        <v>278.20866957684399</v>
      </c>
      <c r="AX86">
        <v>273.13788638765902</v>
      </c>
      <c r="AY86">
        <v>280.09726739937702</v>
      </c>
      <c r="AZ86">
        <v>276.84420823901002</v>
      </c>
      <c r="BA86">
        <v>268.63952241741498</v>
      </c>
      <c r="BB86">
        <v>275.35311087503101</v>
      </c>
      <c r="BC86">
        <v>275.93511395796202</v>
      </c>
      <c r="BD86">
        <v>269.55802788544702</v>
      </c>
      <c r="BE86">
        <v>277.50108008783798</v>
      </c>
      <c r="BF86">
        <v>272.39774112013998</v>
      </c>
      <c r="BG86">
        <v>271.65913750958902</v>
      </c>
      <c r="BH86">
        <v>274.38436765413098</v>
      </c>
      <c r="BI86">
        <v>265.620934601106</v>
      </c>
      <c r="BJ86">
        <v>281.78770613324502</v>
      </c>
      <c r="BK86">
        <v>283.19487805838997</v>
      </c>
      <c r="BL86">
        <v>291.46747043462301</v>
      </c>
      <c r="BM86">
        <v>282.88970928255202</v>
      </c>
    </row>
    <row r="87" spans="1:65" x14ac:dyDescent="0.25">
      <c r="A87">
        <v>20.427236315086699</v>
      </c>
      <c r="B87">
        <v>272.58236901243498</v>
      </c>
      <c r="C87">
        <v>269.13734754126102</v>
      </c>
      <c r="D87">
        <v>284.51360629754498</v>
      </c>
      <c r="E87">
        <v>282.16326509996998</v>
      </c>
      <c r="F87">
        <v>278.44818528517999</v>
      </c>
      <c r="G87">
        <v>271.17032451657599</v>
      </c>
      <c r="H87">
        <v>279.12002854962799</v>
      </c>
      <c r="I87">
        <v>262.52772100846403</v>
      </c>
      <c r="J87">
        <v>272.07793226160902</v>
      </c>
      <c r="K87">
        <v>275.45045880450903</v>
      </c>
      <c r="L87">
        <v>278.346480088379</v>
      </c>
      <c r="M87">
        <v>271.49954365262198</v>
      </c>
      <c r="N87">
        <v>270.57113408218299</v>
      </c>
      <c r="O87">
        <v>271.19563060712301</v>
      </c>
      <c r="P87">
        <v>291.658394960934</v>
      </c>
      <c r="Q87">
        <v>279.39086624820601</v>
      </c>
      <c r="R87">
        <v>270.98713847954099</v>
      </c>
      <c r="S87">
        <v>269.46356622112</v>
      </c>
      <c r="T87">
        <v>271.03723001781299</v>
      </c>
      <c r="U87">
        <v>297.19632241164499</v>
      </c>
      <c r="V87">
        <v>282.00061204552202</v>
      </c>
      <c r="W87">
        <v>282.66884221186598</v>
      </c>
      <c r="X87">
        <v>272.506775266886</v>
      </c>
      <c r="Y87">
        <v>277.08211850996503</v>
      </c>
      <c r="Z87">
        <v>281.31374820620903</v>
      </c>
      <c r="AA87">
        <v>293.50758325122302</v>
      </c>
      <c r="AB87">
        <v>307.80771188282</v>
      </c>
      <c r="AC87">
        <v>337.76174575791703</v>
      </c>
      <c r="AD87">
        <v>346.50006441898199</v>
      </c>
      <c r="AE87">
        <v>334.695581956772</v>
      </c>
      <c r="AF87">
        <v>354.442291634318</v>
      </c>
      <c r="AG87">
        <v>351.03494650145001</v>
      </c>
      <c r="AH87">
        <v>363.13782451049298</v>
      </c>
      <c r="AI87">
        <v>370.04010357539698</v>
      </c>
      <c r="AJ87">
        <v>379.02188163940701</v>
      </c>
      <c r="AK87">
        <v>397.15137314718299</v>
      </c>
      <c r="AL87">
        <v>534.76369526184806</v>
      </c>
      <c r="AM87">
        <v>637.71292537220199</v>
      </c>
      <c r="AN87">
        <v>492.079188429211</v>
      </c>
      <c r="AO87">
        <v>376.146875339308</v>
      </c>
      <c r="AP87">
        <v>318.337410718684</v>
      </c>
      <c r="AQ87">
        <v>280.38549167167201</v>
      </c>
      <c r="AR87">
        <v>266.13381126917699</v>
      </c>
      <c r="AS87">
        <v>274.936593449631</v>
      </c>
      <c r="AT87">
        <v>281.24872897258399</v>
      </c>
      <c r="AU87">
        <v>277.85714092269097</v>
      </c>
      <c r="AV87">
        <v>279.30295175432599</v>
      </c>
      <c r="AW87">
        <v>276.04202510162798</v>
      </c>
      <c r="AX87">
        <v>272.56961122099102</v>
      </c>
      <c r="AY87">
        <v>280.73697779336601</v>
      </c>
      <c r="AZ87">
        <v>277.82181276567599</v>
      </c>
      <c r="BA87">
        <v>264.80615696275601</v>
      </c>
      <c r="BB87">
        <v>275.886917496298</v>
      </c>
      <c r="BC87">
        <v>275.38367159179398</v>
      </c>
      <c r="BD87">
        <v>269.572040692933</v>
      </c>
      <c r="BE87">
        <v>277.17798879046302</v>
      </c>
      <c r="BF87">
        <v>272.56156056667402</v>
      </c>
      <c r="BG87">
        <v>271.18654341863299</v>
      </c>
      <c r="BH87">
        <v>273.63409211739702</v>
      </c>
      <c r="BI87">
        <v>268.52760825121902</v>
      </c>
      <c r="BJ87">
        <v>281.97651843001199</v>
      </c>
      <c r="BK87">
        <v>284.97367130809101</v>
      </c>
      <c r="BL87">
        <v>292.68709483143402</v>
      </c>
      <c r="BM87">
        <v>283.15166731679898</v>
      </c>
    </row>
    <row r="88" spans="1:65" x14ac:dyDescent="0.25">
      <c r="A88">
        <v>20.667556742323001</v>
      </c>
      <c r="B88">
        <v>268.63068592340898</v>
      </c>
      <c r="C88">
        <v>270.73738047462001</v>
      </c>
      <c r="D88">
        <v>280.71070649198498</v>
      </c>
      <c r="E88">
        <v>282.07133272807602</v>
      </c>
      <c r="F88">
        <v>278.48841371330599</v>
      </c>
      <c r="G88">
        <v>271.60838160055403</v>
      </c>
      <c r="H88">
        <v>275.60082731244501</v>
      </c>
      <c r="I88">
        <v>265.754637312059</v>
      </c>
      <c r="J88">
        <v>273.80889974475002</v>
      </c>
      <c r="K88">
        <v>276.12231161347501</v>
      </c>
      <c r="L88">
        <v>278.63608051354998</v>
      </c>
      <c r="M88">
        <v>278.544882848371</v>
      </c>
      <c r="N88">
        <v>269.93204007645301</v>
      </c>
      <c r="O88">
        <v>269.71097699030202</v>
      </c>
      <c r="P88">
        <v>288.03390433780498</v>
      </c>
      <c r="Q88">
        <v>277.38625094120903</v>
      </c>
      <c r="R88">
        <v>268.654582021007</v>
      </c>
      <c r="S88">
        <v>270.25711202536797</v>
      </c>
      <c r="T88">
        <v>272.91056182091199</v>
      </c>
      <c r="U88">
        <v>294.56820202069702</v>
      </c>
      <c r="V88">
        <v>281.28824154978099</v>
      </c>
      <c r="W88">
        <v>282.3490153445</v>
      </c>
      <c r="X88">
        <v>273.325658543918</v>
      </c>
      <c r="Y88">
        <v>275.18590862319297</v>
      </c>
      <c r="Z88">
        <v>284.15030151744298</v>
      </c>
      <c r="AA88">
        <v>296.57685287087997</v>
      </c>
      <c r="AB88">
        <v>308.612973394839</v>
      </c>
      <c r="AC88">
        <v>337.27200410776601</v>
      </c>
      <c r="AD88">
        <v>346.47921238961601</v>
      </c>
      <c r="AE88">
        <v>333.19863514450401</v>
      </c>
      <c r="AF88">
        <v>351.521707909366</v>
      </c>
      <c r="AG88">
        <v>347.21267969279398</v>
      </c>
      <c r="AH88">
        <v>363.68351992770999</v>
      </c>
      <c r="AI88">
        <v>368.70342097859299</v>
      </c>
      <c r="AJ88">
        <v>375.68526773205002</v>
      </c>
      <c r="AK88">
        <v>396.19331558894902</v>
      </c>
      <c r="AL88">
        <v>533.86573111370296</v>
      </c>
      <c r="AM88">
        <v>631.86144746902301</v>
      </c>
      <c r="AN88">
        <v>487.09607144500899</v>
      </c>
      <c r="AO88">
        <v>375.26803145551997</v>
      </c>
      <c r="AP88">
        <v>315.24611574452098</v>
      </c>
      <c r="AQ88">
        <v>281.36703937726298</v>
      </c>
      <c r="AR88">
        <v>264.06463096258398</v>
      </c>
      <c r="AS88">
        <v>274.054867949293</v>
      </c>
      <c r="AT88">
        <v>278.26770997943999</v>
      </c>
      <c r="AU88">
        <v>277.67298415187099</v>
      </c>
      <c r="AV88">
        <v>276.498953931095</v>
      </c>
      <c r="AW88">
        <v>273.15419929901799</v>
      </c>
      <c r="AX88">
        <v>270.07966056293498</v>
      </c>
      <c r="AY88">
        <v>284.158172835681</v>
      </c>
      <c r="AZ88">
        <v>278.80805006855502</v>
      </c>
      <c r="BA88">
        <v>265.49961204735598</v>
      </c>
      <c r="BB88">
        <v>273.23386472337501</v>
      </c>
      <c r="BC88">
        <v>272.87839443966698</v>
      </c>
      <c r="BD88">
        <v>271.44246666556</v>
      </c>
      <c r="BE88">
        <v>277.00414725276198</v>
      </c>
      <c r="BF88">
        <v>275.29417564580501</v>
      </c>
      <c r="BG88">
        <v>273.31611460231397</v>
      </c>
      <c r="BH88">
        <v>273.740896006995</v>
      </c>
      <c r="BI88">
        <v>269.95458887739397</v>
      </c>
      <c r="BJ88">
        <v>281.74336773166999</v>
      </c>
      <c r="BK88">
        <v>283.85207044733397</v>
      </c>
      <c r="BL88">
        <v>292.25694559323</v>
      </c>
      <c r="BM88">
        <v>287.61560923832297</v>
      </c>
    </row>
    <row r="89" spans="1:65" x14ac:dyDescent="0.25">
      <c r="A89">
        <v>20.907877169559399</v>
      </c>
      <c r="B89">
        <v>269.33196541784599</v>
      </c>
      <c r="C89">
        <v>270.91518227312099</v>
      </c>
      <c r="D89">
        <v>278.657450569557</v>
      </c>
      <c r="E89">
        <v>282.92140219344401</v>
      </c>
      <c r="F89">
        <v>278.73933165800401</v>
      </c>
      <c r="G89">
        <v>271.94523070402499</v>
      </c>
      <c r="H89">
        <v>275.84715517492498</v>
      </c>
      <c r="I89">
        <v>267.13377741688299</v>
      </c>
      <c r="J89">
        <v>275.82599493154299</v>
      </c>
      <c r="K89">
        <v>275.13127605015302</v>
      </c>
      <c r="L89">
        <v>279.17386445743801</v>
      </c>
      <c r="M89">
        <v>277.121310627924</v>
      </c>
      <c r="N89">
        <v>267.541819596148</v>
      </c>
      <c r="O89">
        <v>270.79227760580699</v>
      </c>
      <c r="P89">
        <v>287.72109661704798</v>
      </c>
      <c r="Q89">
        <v>275.98374590155601</v>
      </c>
      <c r="R89">
        <v>269.12461186291301</v>
      </c>
      <c r="S89">
        <v>268.338217021312</v>
      </c>
      <c r="T89">
        <v>273.19269842812298</v>
      </c>
      <c r="U89">
        <v>294.65885029075702</v>
      </c>
      <c r="V89">
        <v>280.77972370362801</v>
      </c>
      <c r="W89">
        <v>282.65342268178802</v>
      </c>
      <c r="X89">
        <v>274.33851559339797</v>
      </c>
      <c r="Y89">
        <v>274.78802059870401</v>
      </c>
      <c r="Z89">
        <v>283.90561937977799</v>
      </c>
      <c r="AA89">
        <v>295.832445468706</v>
      </c>
      <c r="AB89">
        <v>310.30732384997299</v>
      </c>
      <c r="AC89">
        <v>334.283676975513</v>
      </c>
      <c r="AD89">
        <v>348.52358041501702</v>
      </c>
      <c r="AE89">
        <v>335.91895121118102</v>
      </c>
      <c r="AF89">
        <v>352.292210397367</v>
      </c>
      <c r="AG89">
        <v>350.13807220575899</v>
      </c>
      <c r="AH89">
        <v>363.989983806211</v>
      </c>
      <c r="AI89">
        <v>370.08771522620998</v>
      </c>
      <c r="AJ89">
        <v>377.93555858680998</v>
      </c>
      <c r="AK89">
        <v>400.81627356657202</v>
      </c>
      <c r="AL89">
        <v>536.532697751098</v>
      </c>
      <c r="AM89">
        <v>635.78668071100901</v>
      </c>
      <c r="AN89">
        <v>488.79119749756001</v>
      </c>
      <c r="AO89">
        <v>377.357346042183</v>
      </c>
      <c r="AP89">
        <v>314.28971913882202</v>
      </c>
      <c r="AQ89">
        <v>281.02561727165897</v>
      </c>
      <c r="AR89">
        <v>265.17663898331102</v>
      </c>
      <c r="AS89">
        <v>273.87497021578099</v>
      </c>
      <c r="AT89">
        <v>278.59253808774798</v>
      </c>
      <c r="AU89">
        <v>277.63569870874898</v>
      </c>
      <c r="AV89">
        <v>275.74414571734701</v>
      </c>
      <c r="AW89">
        <v>272.13551373652302</v>
      </c>
      <c r="AX89">
        <v>269.860668288113</v>
      </c>
      <c r="AY89">
        <v>283.272638895071</v>
      </c>
      <c r="AZ89">
        <v>277.33894909358003</v>
      </c>
      <c r="BA89">
        <v>265.53227891569702</v>
      </c>
      <c r="BB89">
        <v>271.649278205531</v>
      </c>
      <c r="BC89">
        <v>272.18629920537501</v>
      </c>
      <c r="BD89">
        <v>269.91080064368799</v>
      </c>
      <c r="BE89">
        <v>274.875024560084</v>
      </c>
      <c r="BF89">
        <v>271.97782272062102</v>
      </c>
      <c r="BG89">
        <v>273.05869798085899</v>
      </c>
      <c r="BH89">
        <v>272.71852061732602</v>
      </c>
      <c r="BI89">
        <v>270.11217616668603</v>
      </c>
      <c r="BJ89">
        <v>281.72583892715699</v>
      </c>
      <c r="BK89">
        <v>281.94803677528199</v>
      </c>
      <c r="BL89">
        <v>289.91192221368101</v>
      </c>
      <c r="BM89">
        <v>288.07937911578301</v>
      </c>
    </row>
    <row r="90" spans="1:65" x14ac:dyDescent="0.25">
      <c r="A90">
        <v>21.148197596795701</v>
      </c>
      <c r="B90">
        <v>269.49718211441598</v>
      </c>
      <c r="C90">
        <v>269.704280430251</v>
      </c>
      <c r="D90">
        <v>279.97645385122098</v>
      </c>
      <c r="E90">
        <v>283.92947604042502</v>
      </c>
      <c r="F90">
        <v>280.41590551356302</v>
      </c>
      <c r="G90">
        <v>272.03326702724098</v>
      </c>
      <c r="H90">
        <v>276.76164368174398</v>
      </c>
      <c r="I90">
        <v>268.14851532059402</v>
      </c>
      <c r="J90">
        <v>276.09744950145802</v>
      </c>
      <c r="K90">
        <v>276.89878128122501</v>
      </c>
      <c r="L90">
        <v>279.06018661248697</v>
      </c>
      <c r="M90">
        <v>274.66582605322401</v>
      </c>
      <c r="N90">
        <v>266.28424978541</v>
      </c>
      <c r="O90">
        <v>269.85829609714898</v>
      </c>
      <c r="P90">
        <v>287.45514748044798</v>
      </c>
      <c r="Q90">
        <v>274.21387027183999</v>
      </c>
      <c r="R90">
        <v>269.34240989333802</v>
      </c>
      <c r="S90">
        <v>268.797628671768</v>
      </c>
      <c r="T90">
        <v>271.73287864991897</v>
      </c>
      <c r="U90">
        <v>294.12836366138998</v>
      </c>
      <c r="V90">
        <v>282.419479499511</v>
      </c>
      <c r="W90">
        <v>281.56797624885797</v>
      </c>
      <c r="X90">
        <v>275.21742535702401</v>
      </c>
      <c r="Y90">
        <v>273.10564324176102</v>
      </c>
      <c r="Z90">
        <v>284.46304250329399</v>
      </c>
      <c r="AA90">
        <v>296.42103224337802</v>
      </c>
      <c r="AB90">
        <v>311.109028193516</v>
      </c>
      <c r="AC90">
        <v>333.178460038879</v>
      </c>
      <c r="AD90">
        <v>348.11607922951498</v>
      </c>
      <c r="AE90">
        <v>338.83224404917598</v>
      </c>
      <c r="AF90">
        <v>352.16794096700698</v>
      </c>
      <c r="AG90">
        <v>351.70000301242902</v>
      </c>
      <c r="AH90">
        <v>362.954607534964</v>
      </c>
      <c r="AI90">
        <v>373.74738887472103</v>
      </c>
      <c r="AJ90">
        <v>380.04850110704098</v>
      </c>
      <c r="AK90">
        <v>404.53071421592801</v>
      </c>
      <c r="AL90">
        <v>546.83644662835104</v>
      </c>
      <c r="AM90">
        <v>652.88026726507303</v>
      </c>
      <c r="AN90">
        <v>499.17245902185999</v>
      </c>
      <c r="AO90">
        <v>381.72072699625397</v>
      </c>
      <c r="AP90">
        <v>311.180491878976</v>
      </c>
      <c r="AQ90">
        <v>281.02418406142198</v>
      </c>
      <c r="AR90">
        <v>265.74806884255401</v>
      </c>
      <c r="AS90">
        <v>272.397718989792</v>
      </c>
      <c r="AT90">
        <v>281.08183024593802</v>
      </c>
      <c r="AU90">
        <v>278.01171832105399</v>
      </c>
      <c r="AV90">
        <v>278.55210811762998</v>
      </c>
      <c r="AW90">
        <v>273.11908482975298</v>
      </c>
      <c r="AX90">
        <v>269.37789047401498</v>
      </c>
      <c r="AY90">
        <v>278.42996992613899</v>
      </c>
      <c r="AZ90">
        <v>274.48629310686198</v>
      </c>
      <c r="BA90">
        <v>265.77399485743598</v>
      </c>
      <c r="BB90">
        <v>272.53109029936297</v>
      </c>
      <c r="BC90">
        <v>267.87858477463999</v>
      </c>
      <c r="BD90">
        <v>270.28230176608702</v>
      </c>
      <c r="BE90">
        <v>272.60069852393201</v>
      </c>
      <c r="BF90">
        <v>271.48837249084801</v>
      </c>
      <c r="BG90">
        <v>270.81199816309902</v>
      </c>
      <c r="BH90">
        <v>271.92599184734598</v>
      </c>
      <c r="BI90">
        <v>271.15841383627401</v>
      </c>
      <c r="BJ90">
        <v>281.06569734874199</v>
      </c>
      <c r="BK90">
        <v>281.65740002917602</v>
      </c>
      <c r="BL90">
        <v>286.84960034335001</v>
      </c>
      <c r="BM90">
        <v>288.65967929521099</v>
      </c>
    </row>
    <row r="91" spans="1:65" x14ac:dyDescent="0.25">
      <c r="A91">
        <v>21.388518024031999</v>
      </c>
      <c r="B91">
        <v>269.746353856501</v>
      </c>
      <c r="C91">
        <v>271.837786909013</v>
      </c>
      <c r="D91">
        <v>279.67951729889103</v>
      </c>
      <c r="E91">
        <v>284.79692577728298</v>
      </c>
      <c r="F91">
        <v>278.42398458250801</v>
      </c>
      <c r="G91">
        <v>270.81952521770199</v>
      </c>
      <c r="H91">
        <v>275.762801914465</v>
      </c>
      <c r="I91">
        <v>270.23790156118599</v>
      </c>
      <c r="J91">
        <v>278.978780579567</v>
      </c>
      <c r="K91">
        <v>278.73579951883499</v>
      </c>
      <c r="L91">
        <v>277.52029816924397</v>
      </c>
      <c r="M91">
        <v>276.00007576491799</v>
      </c>
      <c r="N91">
        <v>264.59374540574902</v>
      </c>
      <c r="O91">
        <v>271.053701010748</v>
      </c>
      <c r="P91">
        <v>287.900528909961</v>
      </c>
      <c r="Q91">
        <v>274.552171060332</v>
      </c>
      <c r="R91">
        <v>269.64240589333201</v>
      </c>
      <c r="S91">
        <v>270.27298412845403</v>
      </c>
      <c r="T91">
        <v>272.51943025042698</v>
      </c>
      <c r="U91">
        <v>293.98055559535698</v>
      </c>
      <c r="V91">
        <v>285.02358959797402</v>
      </c>
      <c r="W91">
        <v>278.85295070109402</v>
      </c>
      <c r="X91">
        <v>276.03362454368403</v>
      </c>
      <c r="Y91">
        <v>274.35223782539902</v>
      </c>
      <c r="Z91">
        <v>283.32047268833998</v>
      </c>
      <c r="AA91">
        <v>298.68594975862101</v>
      </c>
      <c r="AB91">
        <v>312.73562493290001</v>
      </c>
      <c r="AC91">
        <v>334.32991743708999</v>
      </c>
      <c r="AD91">
        <v>349.26519596194402</v>
      </c>
      <c r="AE91">
        <v>342.72267614143402</v>
      </c>
      <c r="AF91">
        <v>354.20670659784298</v>
      </c>
      <c r="AG91">
        <v>353.87485736327898</v>
      </c>
      <c r="AH91">
        <v>362.37837066455103</v>
      </c>
      <c r="AI91">
        <v>372.75537848459999</v>
      </c>
      <c r="AJ91">
        <v>380.96874773611597</v>
      </c>
      <c r="AK91">
        <v>408.691589217039</v>
      </c>
      <c r="AL91">
        <v>553.71130581638204</v>
      </c>
      <c r="AM91">
        <v>662.18597042860301</v>
      </c>
      <c r="AN91">
        <v>506.43750967539302</v>
      </c>
      <c r="AO91">
        <v>383.80886449214802</v>
      </c>
      <c r="AP91">
        <v>310.94021198051098</v>
      </c>
      <c r="AQ91">
        <v>278.73536691067301</v>
      </c>
      <c r="AR91">
        <v>265.98712077733302</v>
      </c>
      <c r="AS91">
        <v>270.76414492370799</v>
      </c>
      <c r="AT91">
        <v>277.398345690638</v>
      </c>
      <c r="AU91">
        <v>282.09118225447799</v>
      </c>
      <c r="AV91">
        <v>282.27796112689498</v>
      </c>
      <c r="AW91">
        <v>273.55689760320797</v>
      </c>
      <c r="AX91">
        <v>267.51583474198998</v>
      </c>
      <c r="AY91">
        <v>279.42169035177301</v>
      </c>
      <c r="AZ91">
        <v>274.70274939767802</v>
      </c>
      <c r="BA91">
        <v>266.29216085340897</v>
      </c>
      <c r="BB91">
        <v>271.87910425671498</v>
      </c>
      <c r="BC91">
        <v>270.81970231135602</v>
      </c>
      <c r="BD91">
        <v>269.61291562702598</v>
      </c>
      <c r="BE91">
        <v>270.64575563387399</v>
      </c>
      <c r="BF91">
        <v>271.79229364977101</v>
      </c>
      <c r="BG91">
        <v>270.16769370692703</v>
      </c>
      <c r="BH91">
        <v>271.90703370481299</v>
      </c>
      <c r="BI91">
        <v>271.88106661737902</v>
      </c>
      <c r="BJ91">
        <v>283.30793250695501</v>
      </c>
      <c r="BK91">
        <v>281.54948475523702</v>
      </c>
      <c r="BL91">
        <v>287.75484899557398</v>
      </c>
      <c r="BM91">
        <v>291.044279819476</v>
      </c>
    </row>
    <row r="92" spans="1:65" x14ac:dyDescent="0.25">
      <c r="A92">
        <v>21.628838451268301</v>
      </c>
      <c r="B92">
        <v>271.36788652082998</v>
      </c>
      <c r="C92">
        <v>273.36914598839201</v>
      </c>
      <c r="D92">
        <v>278.22055505815302</v>
      </c>
      <c r="E92">
        <v>284.08799113403097</v>
      </c>
      <c r="F92">
        <v>279.56304466057298</v>
      </c>
      <c r="G92">
        <v>271.06895007228002</v>
      </c>
      <c r="H92">
        <v>275.23259861487497</v>
      </c>
      <c r="I92">
        <v>269.415803914957</v>
      </c>
      <c r="J92">
        <v>277.60279960156998</v>
      </c>
      <c r="K92">
        <v>279.55584476941198</v>
      </c>
      <c r="L92">
        <v>277.26571778149798</v>
      </c>
      <c r="M92">
        <v>273.55037010692303</v>
      </c>
      <c r="N92">
        <v>265.43991995750099</v>
      </c>
      <c r="O92">
        <v>272.826605502495</v>
      </c>
      <c r="P92">
        <v>288.20668060325602</v>
      </c>
      <c r="Q92">
        <v>274.00313538443498</v>
      </c>
      <c r="R92">
        <v>271.18719436649098</v>
      </c>
      <c r="S92">
        <v>270.72219785611497</v>
      </c>
      <c r="T92">
        <v>272.00648021849202</v>
      </c>
      <c r="U92">
        <v>293.95602958398001</v>
      </c>
      <c r="V92">
        <v>284.974781861949</v>
      </c>
      <c r="W92">
        <v>278.369566139548</v>
      </c>
      <c r="X92">
        <v>275.13972146751098</v>
      </c>
      <c r="Y92">
        <v>273.86260985538001</v>
      </c>
      <c r="Z92">
        <v>283.25170001733898</v>
      </c>
      <c r="AA92">
        <v>297.40305465452099</v>
      </c>
      <c r="AB92">
        <v>314.22550492953502</v>
      </c>
      <c r="AC92">
        <v>334.566151180563</v>
      </c>
      <c r="AD92">
        <v>348.84256029494702</v>
      </c>
      <c r="AE92">
        <v>343.92154501158097</v>
      </c>
      <c r="AF92">
        <v>353.80553571585199</v>
      </c>
      <c r="AG92">
        <v>354.39789374054402</v>
      </c>
      <c r="AH92">
        <v>363.34552018445697</v>
      </c>
      <c r="AI92">
        <v>373.824319714566</v>
      </c>
      <c r="AJ92">
        <v>379.67548136397198</v>
      </c>
      <c r="AK92">
        <v>406.39489756457903</v>
      </c>
      <c r="AL92">
        <v>551.45279650335794</v>
      </c>
      <c r="AM92">
        <v>658.657321352135</v>
      </c>
      <c r="AN92">
        <v>502.852047810643</v>
      </c>
      <c r="AO92">
        <v>386.42602571265098</v>
      </c>
      <c r="AP92">
        <v>311.48875281313798</v>
      </c>
      <c r="AQ92">
        <v>279.099776677097</v>
      </c>
      <c r="AR92">
        <v>265.75800360124799</v>
      </c>
      <c r="AS92">
        <v>270.24229192028503</v>
      </c>
      <c r="AT92">
        <v>276.98080352501</v>
      </c>
      <c r="AU92">
        <v>281.32045730945299</v>
      </c>
      <c r="AV92">
        <v>283.71411612321998</v>
      </c>
      <c r="AW92">
        <v>272.20995856256701</v>
      </c>
      <c r="AX92">
        <v>267.42755529136099</v>
      </c>
      <c r="AY92">
        <v>278.44295789079399</v>
      </c>
      <c r="AZ92">
        <v>274.76975431584498</v>
      </c>
      <c r="BA92">
        <v>265.590313352512</v>
      </c>
      <c r="BB92">
        <v>272.95712529734499</v>
      </c>
      <c r="BC92">
        <v>271.39131163123102</v>
      </c>
      <c r="BD92">
        <v>271.31778395858402</v>
      </c>
      <c r="BE92">
        <v>271.12615111842501</v>
      </c>
      <c r="BF92">
        <v>273.40787633348202</v>
      </c>
      <c r="BG92">
        <v>269.58952591129503</v>
      </c>
      <c r="BH92">
        <v>272.40052628757297</v>
      </c>
      <c r="BI92">
        <v>271.76544118048901</v>
      </c>
      <c r="BJ92">
        <v>282.73606550070798</v>
      </c>
      <c r="BK92">
        <v>282.70085409002797</v>
      </c>
      <c r="BL92">
        <v>287.18619211438198</v>
      </c>
      <c r="BM92">
        <v>290.54504621822599</v>
      </c>
    </row>
    <row r="93" spans="1:65" x14ac:dyDescent="0.25">
      <c r="A93">
        <v>21.869158878504599</v>
      </c>
      <c r="B93">
        <v>272.97360358312699</v>
      </c>
      <c r="C93">
        <v>275.07206458786999</v>
      </c>
      <c r="D93">
        <v>275.60502499306199</v>
      </c>
      <c r="E93">
        <v>282.214476397113</v>
      </c>
      <c r="F93">
        <v>280.68309473586203</v>
      </c>
      <c r="G93">
        <v>271.55947570948399</v>
      </c>
      <c r="H93">
        <v>274.155752553811</v>
      </c>
      <c r="I93">
        <v>268.360121644679</v>
      </c>
      <c r="J93">
        <v>276.07055036249398</v>
      </c>
      <c r="K93">
        <v>279.80802510498103</v>
      </c>
      <c r="L93">
        <v>276.72834176160001</v>
      </c>
      <c r="M93">
        <v>269.69766147748197</v>
      </c>
      <c r="N93">
        <v>266.25281211344799</v>
      </c>
      <c r="O93">
        <v>274.280668217178</v>
      </c>
      <c r="P93">
        <v>287.90690159150603</v>
      </c>
      <c r="Q93">
        <v>273.115558696954</v>
      </c>
      <c r="R93">
        <v>272.82125113422398</v>
      </c>
      <c r="S93">
        <v>271.308412790933</v>
      </c>
      <c r="T93">
        <v>270.37293275659698</v>
      </c>
      <c r="U93">
        <v>293.63009873929099</v>
      </c>
      <c r="V93">
        <v>284.69525152779897</v>
      </c>
      <c r="W93">
        <v>278.18378551520198</v>
      </c>
      <c r="X93">
        <v>273.353010334629</v>
      </c>
      <c r="Y93">
        <v>272.76469925175599</v>
      </c>
      <c r="Z93">
        <v>282.81215628023199</v>
      </c>
      <c r="AA93">
        <v>295.20228174150498</v>
      </c>
      <c r="AB93">
        <v>315.818376598204</v>
      </c>
      <c r="AC93">
        <v>334.46830846879698</v>
      </c>
      <c r="AD93">
        <v>348.272431587006</v>
      </c>
      <c r="AE93">
        <v>345.57857665200601</v>
      </c>
      <c r="AF93">
        <v>353.24859703008798</v>
      </c>
      <c r="AG93">
        <v>354.64848318486702</v>
      </c>
      <c r="AH93">
        <v>364.127202340461</v>
      </c>
      <c r="AI93">
        <v>375.837460707189</v>
      </c>
      <c r="AJ93">
        <v>378.34442784312199</v>
      </c>
      <c r="AK93">
        <v>404.87618436266303</v>
      </c>
      <c r="AL93">
        <v>552.58846429900996</v>
      </c>
      <c r="AM93">
        <v>660.46154581814903</v>
      </c>
      <c r="AN93">
        <v>502.69828894885597</v>
      </c>
      <c r="AO93">
        <v>391.04075004754202</v>
      </c>
      <c r="AP93">
        <v>312.45833464750899</v>
      </c>
      <c r="AQ93">
        <v>279.81957683802699</v>
      </c>
      <c r="AR93">
        <v>265.42782248639003</v>
      </c>
      <c r="AS93">
        <v>269.30193860949299</v>
      </c>
      <c r="AT93">
        <v>275.89315419015298</v>
      </c>
      <c r="AU93">
        <v>279.557764610883</v>
      </c>
      <c r="AV93">
        <v>285.96692345242201</v>
      </c>
      <c r="AW93">
        <v>269.58996966733503</v>
      </c>
      <c r="AX93">
        <v>266.57417264690997</v>
      </c>
      <c r="AY93">
        <v>275.89284017642501</v>
      </c>
      <c r="AZ93">
        <v>274.809481785456</v>
      </c>
      <c r="BA93">
        <v>264.47094862733002</v>
      </c>
      <c r="BB93">
        <v>273.38158297649801</v>
      </c>
      <c r="BC93">
        <v>271.89274237123101</v>
      </c>
      <c r="BD93">
        <v>273.11079849374897</v>
      </c>
      <c r="BE93">
        <v>270.72868863418199</v>
      </c>
      <c r="BF93">
        <v>275.57839069148298</v>
      </c>
      <c r="BG93">
        <v>268.96828054596398</v>
      </c>
      <c r="BH93">
        <v>272.63152079948901</v>
      </c>
      <c r="BI93">
        <v>271.64310723383301</v>
      </c>
      <c r="BJ93">
        <v>281.449733201296</v>
      </c>
      <c r="BK93">
        <v>284.35661837268498</v>
      </c>
      <c r="BL93">
        <v>285.52514761885101</v>
      </c>
      <c r="BM93">
        <v>289.94684289161</v>
      </c>
    </row>
    <row r="94" spans="1:65" x14ac:dyDescent="0.25">
      <c r="A94">
        <v>22.109479305740901</v>
      </c>
      <c r="B94">
        <v>273.66766877246101</v>
      </c>
      <c r="C94">
        <v>275.366810387138</v>
      </c>
      <c r="D94">
        <v>277.07919758516999</v>
      </c>
      <c r="E94">
        <v>282.50540892888898</v>
      </c>
      <c r="F94">
        <v>280.26444636556499</v>
      </c>
      <c r="G94">
        <v>275.767220369597</v>
      </c>
      <c r="H94">
        <v>278.20690410822499</v>
      </c>
      <c r="I94">
        <v>271.68990070311298</v>
      </c>
      <c r="J94">
        <v>282.693496345884</v>
      </c>
      <c r="K94">
        <v>276.963769030018</v>
      </c>
      <c r="L94">
        <v>276.46468126262698</v>
      </c>
      <c r="M94">
        <v>270.83109329586802</v>
      </c>
      <c r="N94">
        <v>267.83902997118298</v>
      </c>
      <c r="O94">
        <v>274.35427181242</v>
      </c>
      <c r="P94">
        <v>287.98037568949297</v>
      </c>
      <c r="Q94">
        <v>275.02856300249402</v>
      </c>
      <c r="R94">
        <v>271.26431861555</v>
      </c>
      <c r="S94">
        <v>269.02252003782303</v>
      </c>
      <c r="T94">
        <v>270.24586787844402</v>
      </c>
      <c r="U94">
        <v>293.35732933025298</v>
      </c>
      <c r="V94">
        <v>288.36412886873302</v>
      </c>
      <c r="W94">
        <v>276.446022123923</v>
      </c>
      <c r="X94">
        <v>271.49121018135401</v>
      </c>
      <c r="Y94">
        <v>274.14179467586899</v>
      </c>
      <c r="Z94">
        <v>283.22871855673498</v>
      </c>
      <c r="AA94">
        <v>297.35055900547701</v>
      </c>
      <c r="AB94">
        <v>319.08129619065397</v>
      </c>
      <c r="AC94">
        <v>333.28130427712699</v>
      </c>
      <c r="AD94">
        <v>344.90695206745602</v>
      </c>
      <c r="AE94">
        <v>347.57072574891498</v>
      </c>
      <c r="AF94">
        <v>355.32119885106698</v>
      </c>
      <c r="AG94">
        <v>357.32686878452898</v>
      </c>
      <c r="AH94">
        <v>363.17824519526698</v>
      </c>
      <c r="AI94">
        <v>377.33728644577297</v>
      </c>
      <c r="AJ94">
        <v>376.32204484731602</v>
      </c>
      <c r="AK94">
        <v>403.36485047920701</v>
      </c>
      <c r="AL94">
        <v>553.42660907255197</v>
      </c>
      <c r="AM94">
        <v>661.59519543342697</v>
      </c>
      <c r="AN94">
        <v>503.10220371172801</v>
      </c>
      <c r="AO94">
        <v>393.82218404727303</v>
      </c>
      <c r="AP94">
        <v>313.11642334344901</v>
      </c>
      <c r="AQ94">
        <v>276.06916043212999</v>
      </c>
      <c r="AR94">
        <v>265.88141884731999</v>
      </c>
      <c r="AS94">
        <v>274.241252304103</v>
      </c>
      <c r="AT94">
        <v>277.14586070236601</v>
      </c>
      <c r="AU94">
        <v>279.30934891101799</v>
      </c>
      <c r="AV94">
        <v>286.806920580162</v>
      </c>
      <c r="AW94">
        <v>274.54437508646998</v>
      </c>
      <c r="AX94">
        <v>267.95772182578702</v>
      </c>
      <c r="AY94">
        <v>277.56438113238198</v>
      </c>
      <c r="AZ94">
        <v>276.942104015447</v>
      </c>
      <c r="BA94">
        <v>265.27730829649403</v>
      </c>
      <c r="BB94">
        <v>271.95651292229599</v>
      </c>
      <c r="BC94">
        <v>274.475089489075</v>
      </c>
      <c r="BD94">
        <v>274.55885399208302</v>
      </c>
      <c r="BE94">
        <v>270.27896702032001</v>
      </c>
      <c r="BF94">
        <v>280.32293809130402</v>
      </c>
      <c r="BG94">
        <v>269.46549126807599</v>
      </c>
      <c r="BH94">
        <v>270.86465357871401</v>
      </c>
      <c r="BI94">
        <v>271.71326334810999</v>
      </c>
      <c r="BJ94">
        <v>282.58141373593298</v>
      </c>
      <c r="BK94">
        <v>282.26470553373798</v>
      </c>
      <c r="BL94">
        <v>284.26544408425002</v>
      </c>
      <c r="BM94">
        <v>287.98423852433001</v>
      </c>
    </row>
    <row r="95" spans="1:65" x14ac:dyDescent="0.25">
      <c r="A95">
        <v>22.349799732977299</v>
      </c>
      <c r="B95">
        <v>274.68399186681597</v>
      </c>
      <c r="C95">
        <v>275.36984599276099</v>
      </c>
      <c r="D95">
        <v>278.46263537900802</v>
      </c>
      <c r="E95">
        <v>283.90955337260601</v>
      </c>
      <c r="F95">
        <v>279.83247787464097</v>
      </c>
      <c r="G95">
        <v>278.32989295787002</v>
      </c>
      <c r="H95">
        <v>278.77666066600301</v>
      </c>
      <c r="I95">
        <v>271.17308028025099</v>
      </c>
      <c r="J95">
        <v>286.489551616526</v>
      </c>
      <c r="K95">
        <v>276.38912930740298</v>
      </c>
      <c r="L95">
        <v>277.73167814465398</v>
      </c>
      <c r="M95">
        <v>270.452926158011</v>
      </c>
      <c r="N95">
        <v>268.02329081778402</v>
      </c>
      <c r="O95">
        <v>273.89951645110301</v>
      </c>
      <c r="P95">
        <v>287.70587667665097</v>
      </c>
      <c r="Q95">
        <v>275.69912973486998</v>
      </c>
      <c r="R95">
        <v>270.91380650461201</v>
      </c>
      <c r="S95">
        <v>268.00492409902699</v>
      </c>
      <c r="T95">
        <v>268.97667013478502</v>
      </c>
      <c r="U95">
        <v>293.669067524767</v>
      </c>
      <c r="V95">
        <v>289.451168277882</v>
      </c>
      <c r="W95">
        <v>275.04662841720301</v>
      </c>
      <c r="X95">
        <v>271.86621869116499</v>
      </c>
      <c r="Y95">
        <v>274.32281024776597</v>
      </c>
      <c r="Z95">
        <v>283.58690829678898</v>
      </c>
      <c r="AA95">
        <v>297.69684152124699</v>
      </c>
      <c r="AB95">
        <v>319.10938994655203</v>
      </c>
      <c r="AC95">
        <v>333.12078902862299</v>
      </c>
      <c r="AD95">
        <v>343.76279638640398</v>
      </c>
      <c r="AE95">
        <v>349.51677735665402</v>
      </c>
      <c r="AF95">
        <v>355.79501508537101</v>
      </c>
      <c r="AG95">
        <v>357.83734972889403</v>
      </c>
      <c r="AH95">
        <v>364.49170581489699</v>
      </c>
      <c r="AI95">
        <v>378.26280944031299</v>
      </c>
      <c r="AJ95">
        <v>377.14605621402899</v>
      </c>
      <c r="AK95">
        <v>404.69951196981202</v>
      </c>
      <c r="AL95">
        <v>558.43313072724595</v>
      </c>
      <c r="AM95">
        <v>671.27178271079504</v>
      </c>
      <c r="AN95">
        <v>508.462750016543</v>
      </c>
      <c r="AO95">
        <v>396.365521594732</v>
      </c>
      <c r="AP95">
        <v>313.82762091372399</v>
      </c>
      <c r="AQ95">
        <v>276.58770841454998</v>
      </c>
      <c r="AR95">
        <v>265.58621225684101</v>
      </c>
      <c r="AS95">
        <v>275.54020294836801</v>
      </c>
      <c r="AT95">
        <v>279.21988881394299</v>
      </c>
      <c r="AU95">
        <v>278.24726266173201</v>
      </c>
      <c r="AV95">
        <v>286.20875463442201</v>
      </c>
      <c r="AW95">
        <v>276.12032068635602</v>
      </c>
      <c r="AX95">
        <v>268.00831342858999</v>
      </c>
      <c r="AY95">
        <v>279.17622744503802</v>
      </c>
      <c r="AZ95">
        <v>278.464670305352</v>
      </c>
      <c r="BA95">
        <v>265.64931777474197</v>
      </c>
      <c r="BB95">
        <v>270.54382736716502</v>
      </c>
      <c r="BC95">
        <v>276.76636065018499</v>
      </c>
      <c r="BD95">
        <v>274.29076057366802</v>
      </c>
      <c r="BE95">
        <v>270.43542650360399</v>
      </c>
      <c r="BF95">
        <v>282.278952131702</v>
      </c>
      <c r="BG95">
        <v>269.56068048799602</v>
      </c>
      <c r="BH95">
        <v>270.15648652373102</v>
      </c>
      <c r="BI95">
        <v>272.88821690683301</v>
      </c>
      <c r="BJ95">
        <v>283.244358197248</v>
      </c>
      <c r="BK95">
        <v>282.244806599149</v>
      </c>
      <c r="BL95">
        <v>282.89817751954098</v>
      </c>
      <c r="BM95">
        <v>288.64616145723198</v>
      </c>
    </row>
    <row r="96" spans="1:65" x14ac:dyDescent="0.25">
      <c r="A96">
        <v>22.590120160213601</v>
      </c>
      <c r="B96">
        <v>277.19044366806202</v>
      </c>
      <c r="C96">
        <v>273.378833272968</v>
      </c>
      <c r="D96">
        <v>284.05873815055702</v>
      </c>
      <c r="E96">
        <v>285.85768542603103</v>
      </c>
      <c r="F96">
        <v>280.26343991332902</v>
      </c>
      <c r="G96">
        <v>276.91868127896402</v>
      </c>
      <c r="H96">
        <v>276.066275994568</v>
      </c>
      <c r="I96">
        <v>269.75672233561198</v>
      </c>
      <c r="J96">
        <v>288.88935924978898</v>
      </c>
      <c r="K96">
        <v>276.87308265515497</v>
      </c>
      <c r="L96">
        <v>276.96711009400502</v>
      </c>
      <c r="M96">
        <v>267.40932528525502</v>
      </c>
      <c r="N96">
        <v>269.439401733399</v>
      </c>
      <c r="O96">
        <v>276.07360754947098</v>
      </c>
      <c r="P96">
        <v>286.27877786995799</v>
      </c>
      <c r="Q96">
        <v>275.39638670558497</v>
      </c>
      <c r="R96">
        <v>270.10815238775899</v>
      </c>
      <c r="S96">
        <v>266.47351718455297</v>
      </c>
      <c r="T96">
        <v>266.16557079009101</v>
      </c>
      <c r="U96">
        <v>292.72655429487099</v>
      </c>
      <c r="V96">
        <v>290.735131467141</v>
      </c>
      <c r="W96">
        <v>273.78099814957801</v>
      </c>
      <c r="X96">
        <v>272.31585934159</v>
      </c>
      <c r="Y96">
        <v>274.62402551247902</v>
      </c>
      <c r="Z96">
        <v>282.62109071871902</v>
      </c>
      <c r="AA96">
        <v>296.381303560638</v>
      </c>
      <c r="AB96">
        <v>320.37621848408401</v>
      </c>
      <c r="AC96">
        <v>333.45476271645299</v>
      </c>
      <c r="AD96">
        <v>344.80822935422498</v>
      </c>
      <c r="AE96">
        <v>353.01492463963598</v>
      </c>
      <c r="AF96">
        <v>356.32163147039</v>
      </c>
      <c r="AG96">
        <v>358.68380314788902</v>
      </c>
      <c r="AH96">
        <v>365.66105131074301</v>
      </c>
      <c r="AI96">
        <v>381.73056359610399</v>
      </c>
      <c r="AJ96">
        <v>380.02435261878298</v>
      </c>
      <c r="AK96">
        <v>407.19261174798902</v>
      </c>
      <c r="AL96">
        <v>569.83234783271405</v>
      </c>
      <c r="AM96">
        <v>685.83228073628698</v>
      </c>
      <c r="AN96">
        <v>515.18191493525296</v>
      </c>
      <c r="AO96">
        <v>399.69282497157002</v>
      </c>
      <c r="AP96">
        <v>315.25252702197201</v>
      </c>
      <c r="AQ96">
        <v>277.17572829742397</v>
      </c>
      <c r="AR96">
        <v>267.19023232301902</v>
      </c>
      <c r="AS96">
        <v>277.93363321217299</v>
      </c>
      <c r="AT96">
        <v>279.80265279538003</v>
      </c>
      <c r="AU96">
        <v>277.58926306532499</v>
      </c>
      <c r="AV96">
        <v>284.48073850381599</v>
      </c>
      <c r="AW96">
        <v>275.56420581372402</v>
      </c>
      <c r="AX96">
        <v>269.136814699171</v>
      </c>
      <c r="AY96">
        <v>278.52194185418301</v>
      </c>
      <c r="AZ96">
        <v>278.45996603605198</v>
      </c>
      <c r="BA96">
        <v>267.45531253701603</v>
      </c>
      <c r="BB96">
        <v>266.84158115569898</v>
      </c>
      <c r="BC96">
        <v>278.09630203564802</v>
      </c>
      <c r="BD96">
        <v>274.14318732140703</v>
      </c>
      <c r="BE96">
        <v>271.07207466108002</v>
      </c>
      <c r="BF96">
        <v>282.56987555952298</v>
      </c>
      <c r="BG96">
        <v>271.005925906301</v>
      </c>
      <c r="BH96">
        <v>269.355323647342</v>
      </c>
      <c r="BI96">
        <v>273.08944284147799</v>
      </c>
      <c r="BJ96">
        <v>285.02809427274002</v>
      </c>
      <c r="BK96">
        <v>283.95603954011898</v>
      </c>
      <c r="BL96">
        <v>280.53523254794101</v>
      </c>
      <c r="BM96">
        <v>288.941260202374</v>
      </c>
    </row>
    <row r="97" spans="1:65" x14ac:dyDescent="0.25">
      <c r="A97">
        <v>22.8304405874499</v>
      </c>
      <c r="B97">
        <v>279.74873792050602</v>
      </c>
      <c r="C97">
        <v>272.430038484325</v>
      </c>
      <c r="D97">
        <v>286.61890442387198</v>
      </c>
      <c r="E97">
        <v>287.49693021369802</v>
      </c>
      <c r="F97">
        <v>280.45692031501198</v>
      </c>
      <c r="G97">
        <v>276.59222921473003</v>
      </c>
      <c r="H97">
        <v>273.58021076408198</v>
      </c>
      <c r="I97">
        <v>272.18817412094899</v>
      </c>
      <c r="J97">
        <v>285.24369677938301</v>
      </c>
      <c r="K97">
        <v>273.64078215972597</v>
      </c>
      <c r="L97">
        <v>277.27371516497402</v>
      </c>
      <c r="M97">
        <v>265.06093882264202</v>
      </c>
      <c r="N97">
        <v>268.28893505701501</v>
      </c>
      <c r="O97">
        <v>279.14431580328397</v>
      </c>
      <c r="P97">
        <v>285.80349153405598</v>
      </c>
      <c r="Q97">
        <v>274.05847247501202</v>
      </c>
      <c r="R97">
        <v>270.96322310265498</v>
      </c>
      <c r="S97">
        <v>265.133646049145</v>
      </c>
      <c r="T97">
        <v>264.018573362631</v>
      </c>
      <c r="U97">
        <v>291.59967797529202</v>
      </c>
      <c r="V97">
        <v>288.04775740253598</v>
      </c>
      <c r="W97">
        <v>272.19814863973102</v>
      </c>
      <c r="X97">
        <v>272.51485833923499</v>
      </c>
      <c r="Y97">
        <v>271.612105494991</v>
      </c>
      <c r="Z97">
        <v>285.22573304259498</v>
      </c>
      <c r="AA97">
        <v>295.14693215191699</v>
      </c>
      <c r="AB97">
        <v>325.55848363289698</v>
      </c>
      <c r="AC97">
        <v>335.39872171164097</v>
      </c>
      <c r="AD97">
        <v>343.62696904972302</v>
      </c>
      <c r="AE97">
        <v>354.26528092192098</v>
      </c>
      <c r="AF97">
        <v>357.53450946125798</v>
      </c>
      <c r="AG97">
        <v>356.884777011263</v>
      </c>
      <c r="AH97">
        <v>365.66070298876701</v>
      </c>
      <c r="AI97">
        <v>382.56533269205102</v>
      </c>
      <c r="AJ97">
        <v>381.64393438661102</v>
      </c>
      <c r="AK97">
        <v>407.74315095408099</v>
      </c>
      <c r="AL97">
        <v>571.94535156449297</v>
      </c>
      <c r="AM97">
        <v>691.12468641849102</v>
      </c>
      <c r="AN97">
        <v>518.46436049809597</v>
      </c>
      <c r="AO97">
        <v>403.10114207922999</v>
      </c>
      <c r="AP97">
        <v>314.76117963562001</v>
      </c>
      <c r="AQ97">
        <v>275.51260619373699</v>
      </c>
      <c r="AR97">
        <v>266.07547750372299</v>
      </c>
      <c r="AS97">
        <v>280.36872216786401</v>
      </c>
      <c r="AT97">
        <v>278.93386757545301</v>
      </c>
      <c r="AU97">
        <v>278.047982455164</v>
      </c>
      <c r="AV97">
        <v>282.907505736041</v>
      </c>
      <c r="AW97">
        <v>273.00179236213398</v>
      </c>
      <c r="AX97">
        <v>269.905673980833</v>
      </c>
      <c r="AY97">
        <v>279.08711975860501</v>
      </c>
      <c r="AZ97">
        <v>278.74594529854198</v>
      </c>
      <c r="BA97">
        <v>269.87612374028902</v>
      </c>
      <c r="BB97">
        <v>265.77699436637101</v>
      </c>
      <c r="BC97">
        <v>277.72083719061101</v>
      </c>
      <c r="BD97">
        <v>273.87858225123199</v>
      </c>
      <c r="BE97">
        <v>269.40915802225402</v>
      </c>
      <c r="BF97">
        <v>282.84036981949703</v>
      </c>
      <c r="BG97">
        <v>269.68589770768199</v>
      </c>
      <c r="BH97">
        <v>269.30097494243</v>
      </c>
      <c r="BI97">
        <v>270.33013977673801</v>
      </c>
      <c r="BJ97">
        <v>287.12712281184599</v>
      </c>
      <c r="BK97">
        <v>283.11360880544402</v>
      </c>
      <c r="BL97">
        <v>282.27256892424498</v>
      </c>
      <c r="BM97">
        <v>290.941411899792</v>
      </c>
    </row>
    <row r="98" spans="1:65" x14ac:dyDescent="0.25">
      <c r="A98">
        <v>23.070761014686202</v>
      </c>
      <c r="B98">
        <v>279.30623844873003</v>
      </c>
      <c r="C98">
        <v>273.39151049588997</v>
      </c>
      <c r="D98">
        <v>286.51176403197502</v>
      </c>
      <c r="E98">
        <v>287.533542478144</v>
      </c>
      <c r="F98">
        <v>280.16889036022599</v>
      </c>
      <c r="G98">
        <v>276.20220605610803</v>
      </c>
      <c r="H98">
        <v>272.08463446625399</v>
      </c>
      <c r="I98">
        <v>273.82791643999298</v>
      </c>
      <c r="J98">
        <v>283.67859279414802</v>
      </c>
      <c r="K98">
        <v>271.95680737188599</v>
      </c>
      <c r="L98">
        <v>277.40592982356998</v>
      </c>
      <c r="M98">
        <v>263.76493229103801</v>
      </c>
      <c r="N98">
        <v>269.40365286952402</v>
      </c>
      <c r="O98">
        <v>279.03756301702703</v>
      </c>
      <c r="P98">
        <v>287.20905900817098</v>
      </c>
      <c r="Q98">
        <v>275.65358311908699</v>
      </c>
      <c r="R98">
        <v>270.96251078207501</v>
      </c>
      <c r="S98">
        <v>265.28720616291798</v>
      </c>
      <c r="T98">
        <v>263.645132428355</v>
      </c>
      <c r="U98">
        <v>292.667556891326</v>
      </c>
      <c r="V98">
        <v>287.66406803794303</v>
      </c>
      <c r="W98">
        <v>270.62956145083302</v>
      </c>
      <c r="X98">
        <v>271.69735470161203</v>
      </c>
      <c r="Y98">
        <v>272.48757274597102</v>
      </c>
      <c r="Z98">
        <v>283.098070493416</v>
      </c>
      <c r="AA98">
        <v>294.38036887836</v>
      </c>
      <c r="AB98">
        <v>325.79631788846899</v>
      </c>
      <c r="AC98">
        <v>336.36321352393401</v>
      </c>
      <c r="AD98">
        <v>345.20399970862098</v>
      </c>
      <c r="AE98">
        <v>356.745517682073</v>
      </c>
      <c r="AF98">
        <v>359.48122575919598</v>
      </c>
      <c r="AG98">
        <v>356.40679643825598</v>
      </c>
      <c r="AH98">
        <v>364.73019498353699</v>
      </c>
      <c r="AI98">
        <v>381.18943787558101</v>
      </c>
      <c r="AJ98">
        <v>382.944364979363</v>
      </c>
      <c r="AK98">
        <v>408.18560369907698</v>
      </c>
      <c r="AL98">
        <v>574.76147417130301</v>
      </c>
      <c r="AM98">
        <v>695.00765617467596</v>
      </c>
      <c r="AN98">
        <v>518.57781293463199</v>
      </c>
      <c r="AO98">
        <v>404.45224674328</v>
      </c>
      <c r="AP98">
        <v>315.00838225902498</v>
      </c>
      <c r="AQ98">
        <v>276.64272704261703</v>
      </c>
      <c r="AR98">
        <v>266.643823500194</v>
      </c>
      <c r="AS98">
        <v>278.342902349555</v>
      </c>
      <c r="AT98">
        <v>277.52374851552503</v>
      </c>
      <c r="AU98">
        <v>280.056557638627</v>
      </c>
      <c r="AV98">
        <v>282.26795247876697</v>
      </c>
      <c r="AW98">
        <v>275.20093605031701</v>
      </c>
      <c r="AX98">
        <v>269.70185540425001</v>
      </c>
      <c r="AY98">
        <v>278.85624267833799</v>
      </c>
      <c r="AZ98">
        <v>278.105194952776</v>
      </c>
      <c r="BA98">
        <v>270.47105459143597</v>
      </c>
      <c r="BB98">
        <v>266.30190011774101</v>
      </c>
      <c r="BC98">
        <v>275.79353798705603</v>
      </c>
      <c r="BD98">
        <v>274.69772104532399</v>
      </c>
      <c r="BE98">
        <v>269.50478960157301</v>
      </c>
      <c r="BF98">
        <v>282.59235522469203</v>
      </c>
      <c r="BG98">
        <v>270.42490161126602</v>
      </c>
      <c r="BH98">
        <v>271.76356387660798</v>
      </c>
      <c r="BI98">
        <v>270.20119179834802</v>
      </c>
      <c r="BJ98">
        <v>289.36728476983302</v>
      </c>
      <c r="BK98">
        <v>284.41074476434699</v>
      </c>
      <c r="BL98">
        <v>282.34310185512101</v>
      </c>
      <c r="BM98">
        <v>292.02930387207499</v>
      </c>
    </row>
    <row r="99" spans="1:65" x14ac:dyDescent="0.25">
      <c r="A99">
        <v>23.3110814419225</v>
      </c>
      <c r="B99">
        <v>281.250179608255</v>
      </c>
      <c r="C99">
        <v>273.24738326351599</v>
      </c>
      <c r="D99">
        <v>289.259949916587</v>
      </c>
      <c r="E99">
        <v>288.43838948932</v>
      </c>
      <c r="F99">
        <v>280.622725836347</v>
      </c>
      <c r="G99">
        <v>273.226138162251</v>
      </c>
      <c r="H99">
        <v>271.97826686461502</v>
      </c>
      <c r="I99">
        <v>278.578809547682</v>
      </c>
      <c r="J99">
        <v>281.29812513706901</v>
      </c>
      <c r="K99">
        <v>270.29530321907299</v>
      </c>
      <c r="L99">
        <v>273.78844822882201</v>
      </c>
      <c r="M99">
        <v>263.89993027548002</v>
      </c>
      <c r="N99">
        <v>270.88712304145099</v>
      </c>
      <c r="O99">
        <v>279.78087261064002</v>
      </c>
      <c r="P99">
        <v>289.42328046942498</v>
      </c>
      <c r="Q99">
        <v>276.34595336275697</v>
      </c>
      <c r="R99">
        <v>271.16409696851798</v>
      </c>
      <c r="S99">
        <v>265.27832181948099</v>
      </c>
      <c r="T99">
        <v>263.02105739909399</v>
      </c>
      <c r="U99">
        <v>294.36781017674002</v>
      </c>
      <c r="V99">
        <v>284.96377614914098</v>
      </c>
      <c r="W99">
        <v>270.91644005727801</v>
      </c>
      <c r="X99">
        <v>272.13524717128098</v>
      </c>
      <c r="Y99">
        <v>273.55972593693502</v>
      </c>
      <c r="Z99">
        <v>281.42640622424199</v>
      </c>
      <c r="AA99">
        <v>295.75251549147703</v>
      </c>
      <c r="AB99">
        <v>325.45413799986602</v>
      </c>
      <c r="AC99">
        <v>337.34443382703301</v>
      </c>
      <c r="AD99">
        <v>347.80220916051502</v>
      </c>
      <c r="AE99">
        <v>357.304307981021</v>
      </c>
      <c r="AF99">
        <v>359.65821872105602</v>
      </c>
      <c r="AG99">
        <v>360.17920473316701</v>
      </c>
      <c r="AH99">
        <v>363.28881610261101</v>
      </c>
      <c r="AI99">
        <v>381.24186186585098</v>
      </c>
      <c r="AJ99">
        <v>385.70401628214699</v>
      </c>
      <c r="AK99">
        <v>410.32635914293297</v>
      </c>
      <c r="AL99">
        <v>581.52876794913698</v>
      </c>
      <c r="AM99">
        <v>703.80003769723896</v>
      </c>
      <c r="AN99">
        <v>525.24585563144899</v>
      </c>
      <c r="AO99">
        <v>408.927471547491</v>
      </c>
      <c r="AP99">
        <v>314.96810420086803</v>
      </c>
      <c r="AQ99">
        <v>277.364322899814</v>
      </c>
      <c r="AR99">
        <v>269.97822463734701</v>
      </c>
      <c r="AS99">
        <v>277.33806268933301</v>
      </c>
      <c r="AT99">
        <v>277.048176087152</v>
      </c>
      <c r="AU99">
        <v>279.98777118247</v>
      </c>
      <c r="AV99">
        <v>282.268607200524</v>
      </c>
      <c r="AW99">
        <v>278.09943642095197</v>
      </c>
      <c r="AX99">
        <v>273.65276132555903</v>
      </c>
      <c r="AY99">
        <v>276.51117217759599</v>
      </c>
      <c r="AZ99">
        <v>277.19323776374</v>
      </c>
      <c r="BA99">
        <v>268.81748391114098</v>
      </c>
      <c r="BB99">
        <v>269.03508032996399</v>
      </c>
      <c r="BC99">
        <v>275.73021924976598</v>
      </c>
      <c r="BD99">
        <v>275.872526446449</v>
      </c>
      <c r="BE99">
        <v>270.45597315536901</v>
      </c>
      <c r="BF99">
        <v>279.26559062982199</v>
      </c>
      <c r="BG99">
        <v>271.76334211858602</v>
      </c>
      <c r="BH99">
        <v>271.36064931475801</v>
      </c>
      <c r="BI99">
        <v>273.03690177953899</v>
      </c>
      <c r="BJ99">
        <v>290.38515597328598</v>
      </c>
      <c r="BK99">
        <v>284.07497020022601</v>
      </c>
      <c r="BL99">
        <v>281.18742700315499</v>
      </c>
      <c r="BM99">
        <v>293.77211402238697</v>
      </c>
    </row>
    <row r="100" spans="1:65" x14ac:dyDescent="0.25">
      <c r="A100">
        <v>23.551401869158799</v>
      </c>
      <c r="B100">
        <v>282.03244266878397</v>
      </c>
      <c r="C100">
        <v>274.81483251127901</v>
      </c>
      <c r="D100">
        <v>290.964895320349</v>
      </c>
      <c r="E100">
        <v>289.292561100559</v>
      </c>
      <c r="F100">
        <v>281.10415363509799</v>
      </c>
      <c r="G100">
        <v>270.12582124747797</v>
      </c>
      <c r="H100">
        <v>274.107695752013</v>
      </c>
      <c r="I100">
        <v>279.92785614204098</v>
      </c>
      <c r="J100">
        <v>282.48920501951</v>
      </c>
      <c r="K100">
        <v>273.33856463404499</v>
      </c>
      <c r="L100">
        <v>268.77472136998</v>
      </c>
      <c r="M100">
        <v>265.31304329716698</v>
      </c>
      <c r="N100">
        <v>270.84881519165401</v>
      </c>
      <c r="O100">
        <v>279.562883997043</v>
      </c>
      <c r="P100">
        <v>289.941650496801</v>
      </c>
      <c r="Q100">
        <v>280.09682005625899</v>
      </c>
      <c r="R100">
        <v>269.321944629879</v>
      </c>
      <c r="S100">
        <v>264.317074796376</v>
      </c>
      <c r="T100">
        <v>261.01093897455797</v>
      </c>
      <c r="U100">
        <v>295.78179730373301</v>
      </c>
      <c r="V100">
        <v>284.28695682896301</v>
      </c>
      <c r="W100">
        <v>271.13726808796798</v>
      </c>
      <c r="X100">
        <v>268.98550683181998</v>
      </c>
      <c r="Y100">
        <v>271.62146229187601</v>
      </c>
      <c r="Z100">
        <v>282.58013542522298</v>
      </c>
      <c r="AA100">
        <v>294.93029305382998</v>
      </c>
      <c r="AB100">
        <v>327.51435453274502</v>
      </c>
      <c r="AC100">
        <v>334.67672010881199</v>
      </c>
      <c r="AD100">
        <v>351.59209741437502</v>
      </c>
      <c r="AE100">
        <v>356.123654120102</v>
      </c>
      <c r="AF100">
        <v>357.31337501166797</v>
      </c>
      <c r="AG100">
        <v>358.86903244461899</v>
      </c>
      <c r="AH100">
        <v>363.218963038943</v>
      </c>
      <c r="AI100">
        <v>381.25479404912198</v>
      </c>
      <c r="AJ100">
        <v>386.05425486878897</v>
      </c>
      <c r="AK100">
        <v>412.61602077039299</v>
      </c>
      <c r="AL100">
        <v>600.53465629210405</v>
      </c>
      <c r="AM100">
        <v>734.78087326977902</v>
      </c>
      <c r="AN100">
        <v>537.26374718232398</v>
      </c>
      <c r="AO100">
        <v>414.32842637242601</v>
      </c>
      <c r="AP100">
        <v>317.63537301301</v>
      </c>
      <c r="AQ100">
        <v>277.08198720690098</v>
      </c>
      <c r="AR100">
        <v>271.840867324165</v>
      </c>
      <c r="AS100">
        <v>273.96552686341698</v>
      </c>
      <c r="AT100">
        <v>276.99906433695099</v>
      </c>
      <c r="AU100">
        <v>281.59839903195802</v>
      </c>
      <c r="AV100">
        <v>282.25864881104798</v>
      </c>
      <c r="AW100">
        <v>275.49921134880998</v>
      </c>
      <c r="AX100">
        <v>271.42776653087901</v>
      </c>
      <c r="AY100">
        <v>278.979260940855</v>
      </c>
      <c r="AZ100">
        <v>278.85550968647499</v>
      </c>
      <c r="BA100">
        <v>270.76397564203103</v>
      </c>
      <c r="BB100">
        <v>269.72246913951801</v>
      </c>
      <c r="BC100">
        <v>277.38907849759698</v>
      </c>
      <c r="BD100">
        <v>277.69253386217201</v>
      </c>
      <c r="BE100">
        <v>269.030383248671</v>
      </c>
      <c r="BF100">
        <v>279.55237769614502</v>
      </c>
      <c r="BG100">
        <v>272.38510407087699</v>
      </c>
      <c r="BH100">
        <v>273.18845511096902</v>
      </c>
      <c r="BI100">
        <v>272.67395095967998</v>
      </c>
      <c r="BJ100">
        <v>287.86444572049402</v>
      </c>
      <c r="BK100">
        <v>283.14752715535599</v>
      </c>
      <c r="BL100">
        <v>277.99770599286802</v>
      </c>
      <c r="BM100">
        <v>295.22061859757201</v>
      </c>
    </row>
    <row r="101" spans="1:65" x14ac:dyDescent="0.25">
      <c r="A101">
        <v>23.7917222963951</v>
      </c>
      <c r="B101">
        <v>280.99940876423602</v>
      </c>
      <c r="C101">
        <v>276.725648559148</v>
      </c>
      <c r="D101">
        <v>291.91216002444901</v>
      </c>
      <c r="E101">
        <v>288.020326486047</v>
      </c>
      <c r="F101">
        <v>284.06593797324098</v>
      </c>
      <c r="G101">
        <v>269.495632102429</v>
      </c>
      <c r="H101">
        <v>276.35504759321799</v>
      </c>
      <c r="I101">
        <v>279.60441631925801</v>
      </c>
      <c r="J101">
        <v>282.81520166667599</v>
      </c>
      <c r="K101">
        <v>274.62802498992698</v>
      </c>
      <c r="L101">
        <v>267.53101575621901</v>
      </c>
      <c r="M101">
        <v>265.828013779743</v>
      </c>
      <c r="N101">
        <v>273.88729411022501</v>
      </c>
      <c r="O101">
        <v>278.81135670771999</v>
      </c>
      <c r="P101">
        <v>290.77290428244498</v>
      </c>
      <c r="Q101">
        <v>282.32819786853099</v>
      </c>
      <c r="R101">
        <v>268.65100557378798</v>
      </c>
      <c r="S101">
        <v>266.51947273445001</v>
      </c>
      <c r="T101">
        <v>260.93939097665702</v>
      </c>
      <c r="U101">
        <v>295.75408394835102</v>
      </c>
      <c r="V101">
        <v>283.83530423598398</v>
      </c>
      <c r="W101">
        <v>271.53787729007303</v>
      </c>
      <c r="X101">
        <v>268.92849800972698</v>
      </c>
      <c r="Y101">
        <v>271.82337780449399</v>
      </c>
      <c r="Z101">
        <v>283.689458306821</v>
      </c>
      <c r="AA101">
        <v>296.35063138835397</v>
      </c>
      <c r="AB101">
        <v>326.84377479815498</v>
      </c>
      <c r="AC101">
        <v>337.27543698067899</v>
      </c>
      <c r="AD101">
        <v>351.14741271407502</v>
      </c>
      <c r="AE101">
        <v>355.95506908901501</v>
      </c>
      <c r="AF101">
        <v>355.47253967283899</v>
      </c>
      <c r="AG101">
        <v>361.00696045733599</v>
      </c>
      <c r="AH101">
        <v>362.22888213944498</v>
      </c>
      <c r="AI101">
        <v>381.551359377469</v>
      </c>
      <c r="AJ101">
        <v>385.58022146655799</v>
      </c>
      <c r="AK101">
        <v>412.24000238855399</v>
      </c>
      <c r="AL101">
        <v>604.23332950005999</v>
      </c>
      <c r="AM101">
        <v>740.56480761968805</v>
      </c>
      <c r="AN101">
        <v>536.96387214020797</v>
      </c>
      <c r="AO101">
        <v>414.48538297151299</v>
      </c>
      <c r="AP101">
        <v>319.61185618187301</v>
      </c>
      <c r="AQ101">
        <v>276.62235297976298</v>
      </c>
      <c r="AR101">
        <v>273.21278451603803</v>
      </c>
      <c r="AS101">
        <v>273.953073682038</v>
      </c>
      <c r="AT101">
        <v>274.43569975474003</v>
      </c>
      <c r="AU101">
        <v>282.27010593195001</v>
      </c>
      <c r="AV101">
        <v>281.33438148400199</v>
      </c>
      <c r="AW101">
        <v>274.71434558494099</v>
      </c>
      <c r="AX101">
        <v>270.72728299769398</v>
      </c>
      <c r="AY101">
        <v>279.06017546056302</v>
      </c>
      <c r="AZ101">
        <v>280.54172498635597</v>
      </c>
      <c r="BA101">
        <v>270.08670782230001</v>
      </c>
      <c r="BB101">
        <v>270.43615560176602</v>
      </c>
      <c r="BC101">
        <v>278.88515883939903</v>
      </c>
      <c r="BD101">
        <v>277.70794462039999</v>
      </c>
      <c r="BE101">
        <v>272.02380154315102</v>
      </c>
      <c r="BF101">
        <v>280.77662815810299</v>
      </c>
      <c r="BG101">
        <v>272.26696966288102</v>
      </c>
      <c r="BH101">
        <v>274.27367897661702</v>
      </c>
      <c r="BI101">
        <v>271.994235801993</v>
      </c>
      <c r="BJ101">
        <v>287.79591142430201</v>
      </c>
      <c r="BK101">
        <v>285.37552241338199</v>
      </c>
      <c r="BL101">
        <v>277.708811191395</v>
      </c>
      <c r="BM101">
        <v>294.014765795546</v>
      </c>
    </row>
    <row r="102" spans="1:65" x14ac:dyDescent="0.25">
      <c r="A102">
        <v>24.032042723631498</v>
      </c>
      <c r="B102">
        <v>281.57424665850101</v>
      </c>
      <c r="C102">
        <v>275.31342392878702</v>
      </c>
      <c r="D102">
        <v>291.530997665386</v>
      </c>
      <c r="E102">
        <v>289.03660950667103</v>
      </c>
      <c r="F102">
        <v>286.67211755561402</v>
      </c>
      <c r="G102">
        <v>269.92727643419198</v>
      </c>
      <c r="H102">
        <v>278.79659466703202</v>
      </c>
      <c r="I102">
        <v>278.70177246450902</v>
      </c>
      <c r="J102">
        <v>277.70893442392997</v>
      </c>
      <c r="K102">
        <v>273.94132751996</v>
      </c>
      <c r="L102">
        <v>266.95323489638599</v>
      </c>
      <c r="M102">
        <v>264.067806565051</v>
      </c>
      <c r="N102">
        <v>277.29297644337203</v>
      </c>
      <c r="O102">
        <v>277.40058696540001</v>
      </c>
      <c r="P102">
        <v>291.06220216422901</v>
      </c>
      <c r="Q102">
        <v>282.73867378372398</v>
      </c>
      <c r="R102">
        <v>268.979849399123</v>
      </c>
      <c r="S102">
        <v>265.834340715135</v>
      </c>
      <c r="T102">
        <v>258.16163341659501</v>
      </c>
      <c r="U102">
        <v>296.31908168123499</v>
      </c>
      <c r="V102">
        <v>282.97597309315199</v>
      </c>
      <c r="W102">
        <v>271.50802668313497</v>
      </c>
      <c r="X102">
        <v>268.59300199257001</v>
      </c>
      <c r="Y102">
        <v>270.21216606961502</v>
      </c>
      <c r="Z102">
        <v>285.43923757540801</v>
      </c>
      <c r="AA102">
        <v>296.38571715131002</v>
      </c>
      <c r="AB102">
        <v>325.19583188040201</v>
      </c>
      <c r="AC102">
        <v>338.59021080032602</v>
      </c>
      <c r="AD102">
        <v>350.96536912719</v>
      </c>
      <c r="AE102">
        <v>357.97190221755301</v>
      </c>
      <c r="AF102">
        <v>355.083762756846</v>
      </c>
      <c r="AG102">
        <v>361.56181818878002</v>
      </c>
      <c r="AH102">
        <v>363.93512674959402</v>
      </c>
      <c r="AI102">
        <v>383.41022573756101</v>
      </c>
      <c r="AJ102">
        <v>387.879736123116</v>
      </c>
      <c r="AK102">
        <v>412.64519566392499</v>
      </c>
      <c r="AL102">
        <v>607.71533750427795</v>
      </c>
      <c r="AM102">
        <v>745.238211882889</v>
      </c>
      <c r="AN102">
        <v>540.47501841023404</v>
      </c>
      <c r="AO102">
        <v>415.545402282878</v>
      </c>
      <c r="AP102">
        <v>320.71192153109598</v>
      </c>
      <c r="AQ102">
        <v>275.81115666811502</v>
      </c>
      <c r="AR102">
        <v>272.75589401117702</v>
      </c>
      <c r="AS102">
        <v>273.738561699694</v>
      </c>
      <c r="AT102">
        <v>274.45443294220502</v>
      </c>
      <c r="AU102">
        <v>280.58402067836499</v>
      </c>
      <c r="AV102">
        <v>282.56246188386802</v>
      </c>
      <c r="AW102">
        <v>272.50776177613301</v>
      </c>
      <c r="AX102">
        <v>269.80737831632302</v>
      </c>
      <c r="AY102">
        <v>280.09791737008402</v>
      </c>
      <c r="AZ102">
        <v>279.95345045744602</v>
      </c>
      <c r="BA102">
        <v>269.134644703042</v>
      </c>
      <c r="BB102">
        <v>270.06154906740699</v>
      </c>
      <c r="BC102">
        <v>278.304720901336</v>
      </c>
      <c r="BD102">
        <v>278.61706651961498</v>
      </c>
      <c r="BE102">
        <v>272.88035999661099</v>
      </c>
      <c r="BF102">
        <v>280.47159275794399</v>
      </c>
      <c r="BG102">
        <v>270.63930145925298</v>
      </c>
      <c r="BH102">
        <v>274.60464055531901</v>
      </c>
      <c r="BI102">
        <v>272.93719770628297</v>
      </c>
      <c r="BJ102">
        <v>285.17139807539297</v>
      </c>
      <c r="BK102">
        <v>286.02476304909698</v>
      </c>
      <c r="BL102">
        <v>277.78330174318199</v>
      </c>
      <c r="BM102">
        <v>291.23171463051</v>
      </c>
    </row>
    <row r="103" spans="1:65" x14ac:dyDescent="0.25">
      <c r="A103">
        <v>24.2723631508678</v>
      </c>
      <c r="B103">
        <v>281.32102193247403</v>
      </c>
      <c r="C103">
        <v>273.05229636812902</v>
      </c>
      <c r="D103">
        <v>290.05890666982901</v>
      </c>
      <c r="E103">
        <v>291.59354124805998</v>
      </c>
      <c r="F103">
        <v>287.54895007715299</v>
      </c>
      <c r="G103">
        <v>270.81874842998002</v>
      </c>
      <c r="H103">
        <v>278.82933797533701</v>
      </c>
      <c r="I103">
        <v>277.60808668877701</v>
      </c>
      <c r="J103">
        <v>275.120778842589</v>
      </c>
      <c r="K103">
        <v>275.58403886220998</v>
      </c>
      <c r="L103">
        <v>265.75257414461697</v>
      </c>
      <c r="M103">
        <v>263.82048838381598</v>
      </c>
      <c r="N103">
        <v>278.09152338179399</v>
      </c>
      <c r="O103">
        <v>277.475662305073</v>
      </c>
      <c r="P103">
        <v>290.58409276486702</v>
      </c>
      <c r="Q103">
        <v>281.17810185660699</v>
      </c>
      <c r="R103">
        <v>268.30210812499098</v>
      </c>
      <c r="S103">
        <v>266.27468421372998</v>
      </c>
      <c r="T103">
        <v>257.70368393993903</v>
      </c>
      <c r="U103">
        <v>296.46005440561203</v>
      </c>
      <c r="V103">
        <v>280.82626878242502</v>
      </c>
      <c r="W103">
        <v>271.16298397034097</v>
      </c>
      <c r="X103">
        <v>267.71636568315603</v>
      </c>
      <c r="Y103">
        <v>269.11194236918197</v>
      </c>
      <c r="Z103">
        <v>286.55617081235602</v>
      </c>
      <c r="AA103">
        <v>295.77902233089702</v>
      </c>
      <c r="AB103">
        <v>323.67513905196</v>
      </c>
      <c r="AC103">
        <v>339.77228610286897</v>
      </c>
      <c r="AD103">
        <v>350.68401781755199</v>
      </c>
      <c r="AE103">
        <v>359.90267394888099</v>
      </c>
      <c r="AF103">
        <v>355.63611122796999</v>
      </c>
      <c r="AG103">
        <v>363.58862495817402</v>
      </c>
      <c r="AH103">
        <v>367.48811985215099</v>
      </c>
      <c r="AI103">
        <v>384.282001337829</v>
      </c>
      <c r="AJ103">
        <v>388.962979783234</v>
      </c>
      <c r="AK103">
        <v>413.01347473256197</v>
      </c>
      <c r="AL103">
        <v>602.60984501937105</v>
      </c>
      <c r="AM103">
        <v>743.142420749895</v>
      </c>
      <c r="AN103">
        <v>536.65269845352805</v>
      </c>
      <c r="AO103">
        <v>411.762127081382</v>
      </c>
      <c r="AP103">
        <v>321.94252789513303</v>
      </c>
      <c r="AQ103">
        <v>274.976568824033</v>
      </c>
      <c r="AR103">
        <v>272.644863171765</v>
      </c>
      <c r="AS103">
        <v>272.99156779923499</v>
      </c>
      <c r="AT103">
        <v>277.42062273160502</v>
      </c>
      <c r="AU103">
        <v>278.03073105696598</v>
      </c>
      <c r="AV103">
        <v>281.71209370558199</v>
      </c>
      <c r="AW103">
        <v>270.57452729390002</v>
      </c>
      <c r="AX103">
        <v>271.54217573423699</v>
      </c>
      <c r="AY103">
        <v>283.66885843378498</v>
      </c>
      <c r="AZ103">
        <v>279.49513798438602</v>
      </c>
      <c r="BA103">
        <v>269.37179994689001</v>
      </c>
      <c r="BB103">
        <v>269.39424637651501</v>
      </c>
      <c r="BC103">
        <v>277.986102147162</v>
      </c>
      <c r="BD103">
        <v>278.60924110795702</v>
      </c>
      <c r="BE103">
        <v>274.38126740198402</v>
      </c>
      <c r="BF103">
        <v>277.41884921931199</v>
      </c>
      <c r="BG103">
        <v>269.64401599553202</v>
      </c>
      <c r="BH103">
        <v>273.04676102296298</v>
      </c>
      <c r="BI103">
        <v>273.777140568704</v>
      </c>
      <c r="BJ103">
        <v>285.46477798122999</v>
      </c>
      <c r="BK103">
        <v>283.889903048517</v>
      </c>
      <c r="BL103">
        <v>278.72235775175</v>
      </c>
      <c r="BM103">
        <v>290.26316993064103</v>
      </c>
    </row>
    <row r="104" spans="1:65" x14ac:dyDescent="0.25">
      <c r="A104">
        <v>24.512683578104099</v>
      </c>
      <c r="B104">
        <v>284.757352106572</v>
      </c>
      <c r="C104">
        <v>275.486528696878</v>
      </c>
      <c r="D104">
        <v>288.62284480659798</v>
      </c>
      <c r="E104">
        <v>293.31461790940801</v>
      </c>
      <c r="F104">
        <v>286.18006354520998</v>
      </c>
      <c r="G104">
        <v>273.11212611231701</v>
      </c>
      <c r="H104">
        <v>275.42104261653901</v>
      </c>
      <c r="I104">
        <v>273.24454088546003</v>
      </c>
      <c r="J104">
        <v>274.18499903716702</v>
      </c>
      <c r="K104">
        <v>276.98148440837298</v>
      </c>
      <c r="L104">
        <v>267.674853412272</v>
      </c>
      <c r="M104">
        <v>263.48171885724503</v>
      </c>
      <c r="N104">
        <v>275.16669874336901</v>
      </c>
      <c r="O104">
        <v>278.70243153270297</v>
      </c>
      <c r="P104">
        <v>288.46322170281502</v>
      </c>
      <c r="Q104">
        <v>279.57317951280902</v>
      </c>
      <c r="R104">
        <v>267.88111859450498</v>
      </c>
      <c r="S104">
        <v>267.24755418252198</v>
      </c>
      <c r="T104">
        <v>256.21008194338799</v>
      </c>
      <c r="U104">
        <v>296.63592373986398</v>
      </c>
      <c r="V104">
        <v>276.33319558460499</v>
      </c>
      <c r="W104">
        <v>271.16962148187201</v>
      </c>
      <c r="X104">
        <v>268.41981014368298</v>
      </c>
      <c r="Y104">
        <v>269.15563266513902</v>
      </c>
      <c r="Z104">
        <v>286.427049977926</v>
      </c>
      <c r="AA104">
        <v>296.12372164873602</v>
      </c>
      <c r="AB104">
        <v>321.14591945486001</v>
      </c>
      <c r="AC104">
        <v>340.96114410406398</v>
      </c>
      <c r="AD104">
        <v>350.24475806913102</v>
      </c>
      <c r="AE104">
        <v>358.046896977708</v>
      </c>
      <c r="AF104">
        <v>355.64668258144599</v>
      </c>
      <c r="AG104">
        <v>363.66688646867101</v>
      </c>
      <c r="AH104">
        <v>372.52355768161402</v>
      </c>
      <c r="AI104">
        <v>385.26585048803997</v>
      </c>
      <c r="AJ104">
        <v>391.13832492315697</v>
      </c>
      <c r="AK104">
        <v>412.222342310908</v>
      </c>
      <c r="AL104">
        <v>600.32631724414603</v>
      </c>
      <c r="AM104">
        <v>749.90867532503398</v>
      </c>
      <c r="AN104">
        <v>532.28120973514399</v>
      </c>
      <c r="AO104">
        <v>407.73527793855101</v>
      </c>
      <c r="AP104">
        <v>325.70522392564499</v>
      </c>
      <c r="AQ104">
        <v>277.79387395298602</v>
      </c>
      <c r="AR104">
        <v>272.319070420071</v>
      </c>
      <c r="AS104">
        <v>269.44005733862201</v>
      </c>
      <c r="AT104">
        <v>278.92057584753002</v>
      </c>
      <c r="AU104">
        <v>278.333152012477</v>
      </c>
      <c r="AV104">
        <v>278.14620439996401</v>
      </c>
      <c r="AW104">
        <v>271.23520620832699</v>
      </c>
      <c r="AX104">
        <v>272.74505503991298</v>
      </c>
      <c r="AY104">
        <v>284.352892254908</v>
      </c>
      <c r="AZ104">
        <v>280.61253089442801</v>
      </c>
      <c r="BA104">
        <v>271.50577579813603</v>
      </c>
      <c r="BB104">
        <v>269.397704818759</v>
      </c>
      <c r="BC104">
        <v>278.26754464004699</v>
      </c>
      <c r="BD104">
        <v>277.87768344537699</v>
      </c>
      <c r="BE104">
        <v>277.270278147304</v>
      </c>
      <c r="BF104">
        <v>275.137839359373</v>
      </c>
      <c r="BG104">
        <v>270.24143505957397</v>
      </c>
      <c r="BH104">
        <v>270.521635758115</v>
      </c>
      <c r="BI104">
        <v>273.74046614182799</v>
      </c>
      <c r="BJ104">
        <v>284.39427855113701</v>
      </c>
      <c r="BK104">
        <v>284.54972231594701</v>
      </c>
      <c r="BL104">
        <v>279.14230619793602</v>
      </c>
      <c r="BM104">
        <v>290.801052216264</v>
      </c>
    </row>
    <row r="105" spans="1:65" x14ac:dyDescent="0.25">
      <c r="A105">
        <v>24.753004005340401</v>
      </c>
      <c r="B105">
        <v>286.36358611520899</v>
      </c>
      <c r="C105">
        <v>276.53012469428398</v>
      </c>
      <c r="D105">
        <v>289.06387847003703</v>
      </c>
      <c r="E105">
        <v>295.551896854353</v>
      </c>
      <c r="F105">
        <v>285.35211919207302</v>
      </c>
      <c r="G105">
        <v>272.09925809040197</v>
      </c>
      <c r="H105">
        <v>274.85395439901998</v>
      </c>
      <c r="I105">
        <v>271.46719098539501</v>
      </c>
      <c r="J105">
        <v>275.82028386064297</v>
      </c>
      <c r="K105">
        <v>276.175489446955</v>
      </c>
      <c r="L105">
        <v>269.64190893527302</v>
      </c>
      <c r="M105">
        <v>262.93998992136301</v>
      </c>
      <c r="N105">
        <v>275.24125276239499</v>
      </c>
      <c r="O105">
        <v>279.73674066476298</v>
      </c>
      <c r="P105">
        <v>287.79799159484702</v>
      </c>
      <c r="Q105">
        <v>279.92649462575099</v>
      </c>
      <c r="R105">
        <v>265.78721438579902</v>
      </c>
      <c r="S105">
        <v>266.83562728894299</v>
      </c>
      <c r="T105">
        <v>256.42025001591799</v>
      </c>
      <c r="U105">
        <v>297.50116349981897</v>
      </c>
      <c r="V105">
        <v>275.05008445581399</v>
      </c>
      <c r="W105">
        <v>271.47017242084701</v>
      </c>
      <c r="X105">
        <v>268.74328292982199</v>
      </c>
      <c r="Y105">
        <v>269.48702748563102</v>
      </c>
      <c r="Z105">
        <v>285.709934226261</v>
      </c>
      <c r="AA105">
        <v>297.07574749271203</v>
      </c>
      <c r="AB105">
        <v>320.03033820676598</v>
      </c>
      <c r="AC105">
        <v>343.80456337587901</v>
      </c>
      <c r="AD105">
        <v>352.40532211224701</v>
      </c>
      <c r="AE105">
        <v>356.68758057967898</v>
      </c>
      <c r="AF105">
        <v>357.51235223966597</v>
      </c>
      <c r="AG105">
        <v>365.511043276088</v>
      </c>
      <c r="AH105">
        <v>372.72008908624201</v>
      </c>
      <c r="AI105">
        <v>386.73839374587601</v>
      </c>
      <c r="AJ105">
        <v>394.888244127961</v>
      </c>
      <c r="AK105">
        <v>417.64703041135101</v>
      </c>
      <c r="AL105">
        <v>622.91478665391196</v>
      </c>
      <c r="AM105">
        <v>779.50506485650999</v>
      </c>
      <c r="AN105">
        <v>545.63215413524597</v>
      </c>
      <c r="AO105">
        <v>412.68943676100099</v>
      </c>
      <c r="AP105">
        <v>329.94544469033201</v>
      </c>
      <c r="AQ105">
        <v>278.74858968186999</v>
      </c>
      <c r="AR105">
        <v>272.521822952722</v>
      </c>
      <c r="AS105">
        <v>268.66475671580599</v>
      </c>
      <c r="AT105">
        <v>278.60041066262602</v>
      </c>
      <c r="AU105">
        <v>277.85464342764499</v>
      </c>
      <c r="AV105">
        <v>276.41261652767997</v>
      </c>
      <c r="AW105">
        <v>271.099994942563</v>
      </c>
      <c r="AX105">
        <v>273.90622898532803</v>
      </c>
      <c r="AY105">
        <v>283.23677739584701</v>
      </c>
      <c r="AZ105">
        <v>281.90740413135899</v>
      </c>
      <c r="BA105">
        <v>271.58519212721001</v>
      </c>
      <c r="BB105">
        <v>267.88431901630298</v>
      </c>
      <c r="BC105">
        <v>280.70646526621499</v>
      </c>
      <c r="BD105">
        <v>275.81057587607398</v>
      </c>
      <c r="BE105">
        <v>276.93707907700798</v>
      </c>
      <c r="BF105">
        <v>275.12322452975201</v>
      </c>
      <c r="BG105">
        <v>271.81927455904702</v>
      </c>
      <c r="BH105">
        <v>269.010023006273</v>
      </c>
      <c r="BI105">
        <v>273.24523968680103</v>
      </c>
      <c r="BJ105">
        <v>283.15497078278298</v>
      </c>
      <c r="BK105">
        <v>284.619253727721</v>
      </c>
      <c r="BL105">
        <v>278.34002990325899</v>
      </c>
      <c r="BM105">
        <v>289.30762197608402</v>
      </c>
    </row>
    <row r="106" spans="1:65" x14ac:dyDescent="0.25">
      <c r="A106">
        <v>24.993324432576699</v>
      </c>
      <c r="B106">
        <v>283.45653202274298</v>
      </c>
      <c r="C106">
        <v>282.19946002487598</v>
      </c>
      <c r="D106">
        <v>289.267103310572</v>
      </c>
      <c r="E106">
        <v>296.32283910398701</v>
      </c>
      <c r="F106">
        <v>286.31661104823002</v>
      </c>
      <c r="G106">
        <v>269.30501300822198</v>
      </c>
      <c r="H106">
        <v>273.748871948638</v>
      </c>
      <c r="I106">
        <v>272.91786080919297</v>
      </c>
      <c r="J106">
        <v>272.45011535102799</v>
      </c>
      <c r="K106">
        <v>275.56037849553701</v>
      </c>
      <c r="L106">
        <v>269.04917630201402</v>
      </c>
      <c r="M106">
        <v>264.45419506774402</v>
      </c>
      <c r="N106">
        <v>274.59575251572397</v>
      </c>
      <c r="O106">
        <v>277.24003017500002</v>
      </c>
      <c r="P106">
        <v>287.99520014174999</v>
      </c>
      <c r="Q106">
        <v>281.615066985304</v>
      </c>
      <c r="R106">
        <v>265.710319377031</v>
      </c>
      <c r="S106">
        <v>266.55936957715699</v>
      </c>
      <c r="T106">
        <v>255.03997982867901</v>
      </c>
      <c r="U106">
        <v>295.44771632952001</v>
      </c>
      <c r="V106">
        <v>272.33310896242199</v>
      </c>
      <c r="W106">
        <v>271.25685715956502</v>
      </c>
      <c r="X106">
        <v>267.40573304986702</v>
      </c>
      <c r="Y106">
        <v>267.12263919204997</v>
      </c>
      <c r="Z106">
        <v>285.06008368268903</v>
      </c>
      <c r="AA106">
        <v>295.74345528892701</v>
      </c>
      <c r="AB106">
        <v>316.218718551856</v>
      </c>
      <c r="AC106">
        <v>343.94925412915501</v>
      </c>
      <c r="AD106">
        <v>355.28428364962298</v>
      </c>
      <c r="AE106">
        <v>355.17409095005098</v>
      </c>
      <c r="AF106">
        <v>358.21239722020499</v>
      </c>
      <c r="AG106">
        <v>370.68285442625</v>
      </c>
      <c r="AH106">
        <v>374.27930876521299</v>
      </c>
      <c r="AI106">
        <v>387.85093499417297</v>
      </c>
      <c r="AJ106">
        <v>397.379570297947</v>
      </c>
      <c r="AK106">
        <v>422.47434563310901</v>
      </c>
      <c r="AL106">
        <v>632.51677935049497</v>
      </c>
      <c r="AM106">
        <v>785.63103142252203</v>
      </c>
      <c r="AN106">
        <v>550.06931199128803</v>
      </c>
      <c r="AO106">
        <v>413.205016296591</v>
      </c>
      <c r="AP106">
        <v>329.597748707861</v>
      </c>
      <c r="AQ106">
        <v>275.28449352583101</v>
      </c>
      <c r="AR106">
        <v>274.71105810374098</v>
      </c>
      <c r="AS106">
        <v>268.84984601119299</v>
      </c>
      <c r="AT106">
        <v>274.05292236169697</v>
      </c>
      <c r="AU106">
        <v>277.544631855891</v>
      </c>
      <c r="AV106">
        <v>275.53085983663698</v>
      </c>
      <c r="AW106">
        <v>268.03322685593702</v>
      </c>
      <c r="AX106">
        <v>274.485746620236</v>
      </c>
      <c r="AY106">
        <v>280.12123298208098</v>
      </c>
      <c r="AZ106">
        <v>282.86947723907798</v>
      </c>
      <c r="BA106">
        <v>269.56731658986803</v>
      </c>
      <c r="BB106">
        <v>268.01265792236097</v>
      </c>
      <c r="BC106">
        <v>282.669902053344</v>
      </c>
      <c r="BD106">
        <v>272.660722668326</v>
      </c>
      <c r="BE106">
        <v>276.35219926707299</v>
      </c>
      <c r="BF106">
        <v>274.25489120243702</v>
      </c>
      <c r="BG106">
        <v>271.17888153272798</v>
      </c>
      <c r="BH106">
        <v>268.60741342814799</v>
      </c>
      <c r="BI106">
        <v>271.82547186505502</v>
      </c>
      <c r="BJ106">
        <v>282.39633562660703</v>
      </c>
      <c r="BK106">
        <v>286.44567257857699</v>
      </c>
      <c r="BL106">
        <v>278.05352479784102</v>
      </c>
      <c r="BM106">
        <v>286.61054450750299</v>
      </c>
    </row>
    <row r="107" spans="1:65" x14ac:dyDescent="0.25">
      <c r="A107">
        <v>25.233644859813001</v>
      </c>
      <c r="B107">
        <v>283.04954931145198</v>
      </c>
      <c r="C107">
        <v>285.60271846800703</v>
      </c>
      <c r="D107">
        <v>287.49604544761303</v>
      </c>
      <c r="E107">
        <v>294.06486612718601</v>
      </c>
      <c r="F107">
        <v>288.74013730905699</v>
      </c>
      <c r="G107">
        <v>264.30320885792099</v>
      </c>
      <c r="H107">
        <v>274.62823662105598</v>
      </c>
      <c r="I107">
        <v>272.57348649537101</v>
      </c>
      <c r="J107">
        <v>268.65260422152198</v>
      </c>
      <c r="K107">
        <v>275.02548878084099</v>
      </c>
      <c r="L107">
        <v>269.609979226333</v>
      </c>
      <c r="M107">
        <v>266.46476965678897</v>
      </c>
      <c r="N107">
        <v>274.12552871641498</v>
      </c>
      <c r="O107">
        <v>274.09595871935898</v>
      </c>
      <c r="P107">
        <v>290.71232986909502</v>
      </c>
      <c r="Q107">
        <v>284.787221127566</v>
      </c>
      <c r="R107">
        <v>264.11730366492799</v>
      </c>
      <c r="S107">
        <v>262.96181035894199</v>
      </c>
      <c r="T107">
        <v>256.46948837208902</v>
      </c>
      <c r="U107">
        <v>296.33213231553401</v>
      </c>
      <c r="V107">
        <v>271.82023033261902</v>
      </c>
      <c r="W107">
        <v>271.31026149086802</v>
      </c>
      <c r="X107">
        <v>265.98270688090901</v>
      </c>
      <c r="Y107">
        <v>266.896385944651</v>
      </c>
      <c r="Z107">
        <v>281.61032552490201</v>
      </c>
      <c r="AA107">
        <v>294.81842095936997</v>
      </c>
      <c r="AB107">
        <v>310.54818148337398</v>
      </c>
      <c r="AC107">
        <v>341.73626809475599</v>
      </c>
      <c r="AD107">
        <v>358.94203674808801</v>
      </c>
      <c r="AE107">
        <v>357.024682569905</v>
      </c>
      <c r="AF107">
        <v>358.56826973855698</v>
      </c>
      <c r="AG107">
        <v>374.28585036480303</v>
      </c>
      <c r="AH107">
        <v>373.43250458935501</v>
      </c>
      <c r="AI107">
        <v>388.410775109231</v>
      </c>
      <c r="AJ107">
        <v>397.06357702112399</v>
      </c>
      <c r="AK107">
        <v>421.69187902524197</v>
      </c>
      <c r="AL107">
        <v>632.80396479741796</v>
      </c>
      <c r="AM107">
        <v>782.67391856466497</v>
      </c>
      <c r="AN107">
        <v>547.63091895768798</v>
      </c>
      <c r="AO107">
        <v>408.29950774743702</v>
      </c>
      <c r="AP107">
        <v>329.59200072470298</v>
      </c>
      <c r="AQ107">
        <v>274.89553211624099</v>
      </c>
      <c r="AR107">
        <v>276.20036877019402</v>
      </c>
      <c r="AS107">
        <v>267.55075179070201</v>
      </c>
      <c r="AT107">
        <v>272.407897005194</v>
      </c>
      <c r="AU107">
        <v>277.57207921434701</v>
      </c>
      <c r="AV107">
        <v>276.30442466523999</v>
      </c>
      <c r="AW107">
        <v>269.26234276487997</v>
      </c>
      <c r="AX107">
        <v>272.68725388800601</v>
      </c>
      <c r="AY107">
        <v>276.097687424235</v>
      </c>
      <c r="AZ107">
        <v>281.90303802014699</v>
      </c>
      <c r="BA107">
        <v>269.747838490726</v>
      </c>
      <c r="BB107">
        <v>270.71347428868501</v>
      </c>
      <c r="BC107">
        <v>280.30956233431402</v>
      </c>
      <c r="BD107">
        <v>274.009787840103</v>
      </c>
      <c r="BE107">
        <v>276.31286209906801</v>
      </c>
      <c r="BF107">
        <v>276.40396596164902</v>
      </c>
      <c r="BG107">
        <v>273.60722888824898</v>
      </c>
      <c r="BH107">
        <v>269.77809454899</v>
      </c>
      <c r="BI107">
        <v>271.59087541283998</v>
      </c>
      <c r="BJ107">
        <v>280.08427693861898</v>
      </c>
      <c r="BK107">
        <v>291.04224292255998</v>
      </c>
      <c r="BL107">
        <v>277.87539026807298</v>
      </c>
      <c r="BM107">
        <v>283.24042018742801</v>
      </c>
    </row>
    <row r="108" spans="1:65" x14ac:dyDescent="0.25">
      <c r="A108">
        <v>25.473965287049399</v>
      </c>
      <c r="B108">
        <v>283.47744940370899</v>
      </c>
      <c r="C108">
        <v>285.889347114266</v>
      </c>
      <c r="D108">
        <v>288.04964260215598</v>
      </c>
      <c r="E108">
        <v>293.99043729747098</v>
      </c>
      <c r="F108">
        <v>289.37426290349202</v>
      </c>
      <c r="G108">
        <v>264.01406982579101</v>
      </c>
      <c r="H108">
        <v>274.92633847841199</v>
      </c>
      <c r="I108">
        <v>273.23590137244901</v>
      </c>
      <c r="J108">
        <v>268.64439184599797</v>
      </c>
      <c r="K108">
        <v>275.502763160911</v>
      </c>
      <c r="L108">
        <v>270.06125790894998</v>
      </c>
      <c r="M108">
        <v>267.14821478514102</v>
      </c>
      <c r="N108">
        <v>274.725153571828</v>
      </c>
      <c r="O108">
        <v>274.41492352041797</v>
      </c>
      <c r="P108">
        <v>291.27200667159798</v>
      </c>
      <c r="Q108">
        <v>285.08075120194297</v>
      </c>
      <c r="R108">
        <v>264.15297739323501</v>
      </c>
      <c r="S108">
        <v>263.066123096041</v>
      </c>
      <c r="T108">
        <v>257.193973538634</v>
      </c>
      <c r="U108">
        <v>296.89160133768598</v>
      </c>
      <c r="V108">
        <v>272.44308532362101</v>
      </c>
      <c r="W108">
        <v>271.74341139944698</v>
      </c>
      <c r="X108">
        <v>266.41841833410001</v>
      </c>
      <c r="Y108">
        <v>267.759450769571</v>
      </c>
      <c r="Z108">
        <v>281.80465056833498</v>
      </c>
      <c r="AA108">
        <v>295.55322047677402</v>
      </c>
      <c r="AB108">
        <v>310.39424203353502</v>
      </c>
      <c r="AC108">
        <v>341.65812272455997</v>
      </c>
      <c r="AD108">
        <v>358.88557904414898</v>
      </c>
      <c r="AE108">
        <v>356.648595757853</v>
      </c>
      <c r="AF108">
        <v>358.31504042712902</v>
      </c>
      <c r="AG108">
        <v>373.67151193414901</v>
      </c>
      <c r="AH108">
        <v>372.821961950836</v>
      </c>
      <c r="AI108">
        <v>387.94243205029198</v>
      </c>
      <c r="AJ108">
        <v>396.53119458041999</v>
      </c>
      <c r="AK108">
        <v>420.69414007933602</v>
      </c>
      <c r="AL108">
        <v>629.544221420594</v>
      </c>
      <c r="AM108">
        <v>777.81889856520195</v>
      </c>
      <c r="AN108">
        <v>544.99172695780499</v>
      </c>
      <c r="AO108">
        <v>406.95110377101099</v>
      </c>
      <c r="AP108">
        <v>329.76145786915703</v>
      </c>
      <c r="AQ108">
        <v>275.28088216863</v>
      </c>
      <c r="AR108">
        <v>276.69840682511398</v>
      </c>
      <c r="AS108">
        <v>267.91972403742</v>
      </c>
      <c r="AT108">
        <v>272.85518510632198</v>
      </c>
      <c r="AU108">
        <v>277.90186405637098</v>
      </c>
      <c r="AV108">
        <v>276.75451422915597</v>
      </c>
      <c r="AW108">
        <v>269.50918191230397</v>
      </c>
      <c r="AX108">
        <v>273.40099441096601</v>
      </c>
      <c r="AY108">
        <v>276.28519513823699</v>
      </c>
      <c r="AZ108">
        <v>282.21245910840003</v>
      </c>
      <c r="BA108">
        <v>269.84201391353201</v>
      </c>
      <c r="BB108">
        <v>270.81076534980701</v>
      </c>
      <c r="BC108">
        <v>280.51837326138099</v>
      </c>
      <c r="BD108">
        <v>274.64976806521503</v>
      </c>
      <c r="BE108">
        <v>276.76251270684003</v>
      </c>
      <c r="BF108">
        <v>276.95706964929701</v>
      </c>
      <c r="BG108">
        <v>274.02084403096399</v>
      </c>
      <c r="BH108">
        <v>270.41438980178401</v>
      </c>
      <c r="BI108">
        <v>272.40123005886602</v>
      </c>
      <c r="BJ108">
        <v>280.02045266307903</v>
      </c>
      <c r="BK108">
        <v>291.685144740032</v>
      </c>
      <c r="BL108">
        <v>278.67168740506401</v>
      </c>
      <c r="BM108">
        <v>283.348996597785</v>
      </c>
    </row>
    <row r="109" spans="1:65" x14ac:dyDescent="0.25">
      <c r="A109">
        <v>25.714285714285701</v>
      </c>
      <c r="B109">
        <v>282.57297926778602</v>
      </c>
      <c r="C109">
        <v>286.50277756642902</v>
      </c>
      <c r="D109">
        <v>287.96946538763399</v>
      </c>
      <c r="E109">
        <v>293.86278763375702</v>
      </c>
      <c r="F109">
        <v>290.21140903668697</v>
      </c>
      <c r="G109">
        <v>263.91979664390499</v>
      </c>
      <c r="H109">
        <v>274.88813388030297</v>
      </c>
      <c r="I109">
        <v>275.68322594604598</v>
      </c>
      <c r="J109">
        <v>268.00815992615202</v>
      </c>
      <c r="K109">
        <v>275.10264357313002</v>
      </c>
      <c r="L109">
        <v>270.62480594502603</v>
      </c>
      <c r="M109">
        <v>269.51703112408001</v>
      </c>
      <c r="N109">
        <v>275.85957337133198</v>
      </c>
      <c r="O109">
        <v>275.02308027208699</v>
      </c>
      <c r="P109">
        <v>291.94161100533103</v>
      </c>
      <c r="Q109">
        <v>283.60194520834602</v>
      </c>
      <c r="R109">
        <v>263.50735337657699</v>
      </c>
      <c r="S109">
        <v>263.85896327606201</v>
      </c>
      <c r="T109">
        <v>257.61280689765101</v>
      </c>
      <c r="U109">
        <v>296.73818397051798</v>
      </c>
      <c r="V109">
        <v>270.27068480515499</v>
      </c>
      <c r="W109">
        <v>274.448248501796</v>
      </c>
      <c r="X109">
        <v>265.09482696016897</v>
      </c>
      <c r="Y109">
        <v>270.34604417554101</v>
      </c>
      <c r="Z109">
        <v>279.699215463754</v>
      </c>
      <c r="AA109">
        <v>297.49397030686401</v>
      </c>
      <c r="AB109">
        <v>310.93851218522201</v>
      </c>
      <c r="AC109">
        <v>342.72638055567899</v>
      </c>
      <c r="AD109">
        <v>359.59112302002899</v>
      </c>
      <c r="AE109">
        <v>357.149639554234</v>
      </c>
      <c r="AF109">
        <v>357.269795537432</v>
      </c>
      <c r="AG109">
        <v>375.00809913626</v>
      </c>
      <c r="AH109">
        <v>374.10177717856197</v>
      </c>
      <c r="AI109">
        <v>389.23487382239199</v>
      </c>
      <c r="AJ109">
        <v>397.12547851764299</v>
      </c>
      <c r="AK109">
        <v>423.47394743083498</v>
      </c>
      <c r="AL109">
        <v>645.42181054759101</v>
      </c>
      <c r="AM109">
        <v>786.94749114116303</v>
      </c>
      <c r="AN109">
        <v>550.90028866515695</v>
      </c>
      <c r="AO109">
        <v>410.53406116968898</v>
      </c>
      <c r="AP109">
        <v>331.59388937947102</v>
      </c>
      <c r="AQ109">
        <v>275.80724226961598</v>
      </c>
      <c r="AR109">
        <v>278.23529753668902</v>
      </c>
      <c r="AS109">
        <v>268.34899021011103</v>
      </c>
      <c r="AT109">
        <v>273.18240236156601</v>
      </c>
      <c r="AU109">
        <v>279.41799095151299</v>
      </c>
      <c r="AV109">
        <v>276.83652877968802</v>
      </c>
      <c r="AW109">
        <v>269.72640624413202</v>
      </c>
      <c r="AX109">
        <v>275.59155576900099</v>
      </c>
      <c r="AY109">
        <v>276.39468713970803</v>
      </c>
      <c r="AZ109">
        <v>282.212783622421</v>
      </c>
      <c r="BA109">
        <v>271.866049937144</v>
      </c>
      <c r="BB109">
        <v>270.95150443942401</v>
      </c>
      <c r="BC109">
        <v>280.66161547892699</v>
      </c>
      <c r="BD109">
        <v>276.745238962484</v>
      </c>
      <c r="BE109">
        <v>278.55478113980797</v>
      </c>
      <c r="BF109">
        <v>276.864108250436</v>
      </c>
      <c r="BG109">
        <v>275.91966887648698</v>
      </c>
      <c r="BH109">
        <v>270.71408958140103</v>
      </c>
      <c r="BI109">
        <v>273.93888685643202</v>
      </c>
      <c r="BJ109">
        <v>281.11931993112103</v>
      </c>
      <c r="BK109">
        <v>292.039047530495</v>
      </c>
      <c r="BL109">
        <v>279.82978397992503</v>
      </c>
      <c r="BM109">
        <v>283.92198265582999</v>
      </c>
    </row>
    <row r="110" spans="1:65" x14ac:dyDescent="0.25">
      <c r="A110">
        <v>25.954606141522</v>
      </c>
      <c r="B110">
        <v>281.778264541628</v>
      </c>
      <c r="C110">
        <v>288.13545801792202</v>
      </c>
      <c r="D110">
        <v>290.20001745219798</v>
      </c>
      <c r="E110">
        <v>290.97418144013199</v>
      </c>
      <c r="F110">
        <v>290.24162418763899</v>
      </c>
      <c r="G110">
        <v>262.65556970515399</v>
      </c>
      <c r="H110">
        <v>273.17523595141898</v>
      </c>
      <c r="I110">
        <v>274.98882670670702</v>
      </c>
      <c r="J110">
        <v>268.21127544936201</v>
      </c>
      <c r="K110">
        <v>273.11467847281602</v>
      </c>
      <c r="L110">
        <v>274.33492746323498</v>
      </c>
      <c r="M110">
        <v>275.98160918508501</v>
      </c>
      <c r="N110">
        <v>277.01767191916298</v>
      </c>
      <c r="O110">
        <v>273.18545562876602</v>
      </c>
      <c r="P110">
        <v>291.80990949819</v>
      </c>
      <c r="Q110">
        <v>282.34582108189699</v>
      </c>
      <c r="R110">
        <v>262.20821755929802</v>
      </c>
      <c r="S110">
        <v>265.95935152408703</v>
      </c>
      <c r="T110">
        <v>261.27294295437702</v>
      </c>
      <c r="U110">
        <v>292.29692206093398</v>
      </c>
      <c r="V110">
        <v>272.80364924661802</v>
      </c>
      <c r="W110">
        <v>276.296167018642</v>
      </c>
      <c r="X110">
        <v>266.31375740006399</v>
      </c>
      <c r="Y110">
        <v>272.33122105088597</v>
      </c>
      <c r="Z110">
        <v>280.16605049793202</v>
      </c>
      <c r="AA110">
        <v>298.70978302980001</v>
      </c>
      <c r="AB110">
        <v>313.37798214254298</v>
      </c>
      <c r="AC110">
        <v>346.911724742812</v>
      </c>
      <c r="AD110">
        <v>361.663410137244</v>
      </c>
      <c r="AE110">
        <v>358.10758329757101</v>
      </c>
      <c r="AF110">
        <v>361.81232699666498</v>
      </c>
      <c r="AG110">
        <v>379.92891058261199</v>
      </c>
      <c r="AH110">
        <v>382.03676255433601</v>
      </c>
      <c r="AI110">
        <v>394.48312000913398</v>
      </c>
      <c r="AJ110">
        <v>398.86058951947098</v>
      </c>
      <c r="AK110">
        <v>427.79019626335997</v>
      </c>
      <c r="AL110">
        <v>671.88997250666102</v>
      </c>
      <c r="AM110">
        <v>809.55759777304797</v>
      </c>
      <c r="AN110">
        <v>564.17731978909205</v>
      </c>
      <c r="AO110">
        <v>416.207130995981</v>
      </c>
      <c r="AP110">
        <v>333.65990906128701</v>
      </c>
      <c r="AQ110">
        <v>280.04094358526697</v>
      </c>
      <c r="AR110">
        <v>278.27948593486002</v>
      </c>
      <c r="AS110">
        <v>271.35909347327998</v>
      </c>
      <c r="AT110">
        <v>273.71122589249097</v>
      </c>
      <c r="AU110">
        <v>275.483722339937</v>
      </c>
      <c r="AV110">
        <v>280.14090888964199</v>
      </c>
      <c r="AW110">
        <v>265.72960654657999</v>
      </c>
      <c r="AX110">
        <v>276.18919712518101</v>
      </c>
      <c r="AY110">
        <v>273.511047371855</v>
      </c>
      <c r="AZ110">
        <v>282.31019018587301</v>
      </c>
      <c r="BA110">
        <v>274.10443798645701</v>
      </c>
      <c r="BB110">
        <v>270.09286582864002</v>
      </c>
      <c r="BC110">
        <v>279.15306265078902</v>
      </c>
      <c r="BD110">
        <v>273.98542917183698</v>
      </c>
      <c r="BE110">
        <v>279.43237291141497</v>
      </c>
      <c r="BF110">
        <v>278.82607811362601</v>
      </c>
      <c r="BG110">
        <v>277.41687778550801</v>
      </c>
      <c r="BH110">
        <v>269.29241527647798</v>
      </c>
      <c r="BI110">
        <v>274.76766401869901</v>
      </c>
      <c r="BJ110">
        <v>279.43527447352301</v>
      </c>
      <c r="BK110">
        <v>293.72556795204002</v>
      </c>
      <c r="BL110">
        <v>279.33892997595899</v>
      </c>
      <c r="BM110">
        <v>285.92698490057097</v>
      </c>
    </row>
    <row r="111" spans="1:65" x14ac:dyDescent="0.25">
      <c r="A111">
        <v>26.194926568758301</v>
      </c>
      <c r="B111">
        <v>283.63618757577302</v>
      </c>
      <c r="C111">
        <v>286.93777105197898</v>
      </c>
      <c r="D111">
        <v>290.15234870061499</v>
      </c>
      <c r="E111">
        <v>292.17733618873001</v>
      </c>
      <c r="F111">
        <v>289.86597222715801</v>
      </c>
      <c r="G111">
        <v>262.69366750746502</v>
      </c>
      <c r="H111">
        <v>272.72669493730803</v>
      </c>
      <c r="I111">
        <v>274.644783109169</v>
      </c>
      <c r="J111">
        <v>268.61233035717601</v>
      </c>
      <c r="K111">
        <v>274.62570513634699</v>
      </c>
      <c r="L111">
        <v>276.58626406744901</v>
      </c>
      <c r="M111">
        <v>278.59475367422101</v>
      </c>
      <c r="N111">
        <v>278.07335015913998</v>
      </c>
      <c r="O111">
        <v>271.30390479533003</v>
      </c>
      <c r="P111">
        <v>291.59666522046501</v>
      </c>
      <c r="Q111">
        <v>281.55516932474097</v>
      </c>
      <c r="R111">
        <v>262.47277055182701</v>
      </c>
      <c r="S111">
        <v>265.08978212754698</v>
      </c>
      <c r="T111">
        <v>262.77738281832501</v>
      </c>
      <c r="U111">
        <v>290.54659333083498</v>
      </c>
      <c r="V111">
        <v>274.61892120673298</v>
      </c>
      <c r="W111">
        <v>275.72437284330903</v>
      </c>
      <c r="X111">
        <v>266.88554822280202</v>
      </c>
      <c r="Y111">
        <v>272.442828659013</v>
      </c>
      <c r="Z111">
        <v>281.02629438720101</v>
      </c>
      <c r="AA111">
        <v>298.21109734168402</v>
      </c>
      <c r="AB111">
        <v>314.746803455524</v>
      </c>
      <c r="AC111">
        <v>349.91240819200601</v>
      </c>
      <c r="AD111">
        <v>361.76128847979197</v>
      </c>
      <c r="AE111">
        <v>358.65195983034903</v>
      </c>
      <c r="AF111">
        <v>363.771613260062</v>
      </c>
      <c r="AG111">
        <v>378.99137028104298</v>
      </c>
      <c r="AH111">
        <v>385.33381995689803</v>
      </c>
      <c r="AI111">
        <v>393.72217973011101</v>
      </c>
      <c r="AJ111">
        <v>396.26868581442</v>
      </c>
      <c r="AK111">
        <v>425.696362459081</v>
      </c>
      <c r="AL111">
        <v>667.16603092443302</v>
      </c>
      <c r="AM111">
        <v>803.80314850273896</v>
      </c>
      <c r="AN111">
        <v>562.44623659999104</v>
      </c>
      <c r="AO111">
        <v>415.00236478718199</v>
      </c>
      <c r="AP111">
        <v>332.304391837347</v>
      </c>
      <c r="AQ111">
        <v>282.07683657793501</v>
      </c>
      <c r="AR111">
        <v>277.48070526005802</v>
      </c>
      <c r="AS111">
        <v>272.56365234123001</v>
      </c>
      <c r="AT111">
        <v>273.29331678697099</v>
      </c>
      <c r="AU111">
        <v>273.22978330782303</v>
      </c>
      <c r="AV111">
        <v>280.09690437603302</v>
      </c>
      <c r="AW111">
        <v>266.81011894916099</v>
      </c>
      <c r="AX111">
        <v>276.17029498505099</v>
      </c>
      <c r="AY111">
        <v>273.53303921412498</v>
      </c>
      <c r="AZ111">
        <v>282.56991500855599</v>
      </c>
      <c r="BA111">
        <v>274.95638367254702</v>
      </c>
      <c r="BB111">
        <v>270.24530774177799</v>
      </c>
      <c r="BC111">
        <v>279.43282766301701</v>
      </c>
      <c r="BD111">
        <v>272.31718604357002</v>
      </c>
      <c r="BE111">
        <v>280.17680181490698</v>
      </c>
      <c r="BF111">
        <v>280.97909137901098</v>
      </c>
      <c r="BG111">
        <v>278.67894430110198</v>
      </c>
      <c r="BH111">
        <v>268.36101410419599</v>
      </c>
      <c r="BI111">
        <v>274.76128120098099</v>
      </c>
      <c r="BJ111">
        <v>280.03863721151998</v>
      </c>
      <c r="BK111">
        <v>294.99279415729399</v>
      </c>
      <c r="BL111">
        <v>281.01325716472297</v>
      </c>
      <c r="BM111">
        <v>286.88971069266</v>
      </c>
    </row>
    <row r="112" spans="1:65" x14ac:dyDescent="0.25">
      <c r="A112">
        <v>26.4352469959946</v>
      </c>
      <c r="B112">
        <v>283.63618757577302</v>
      </c>
      <c r="C112">
        <v>286.93777105197898</v>
      </c>
      <c r="D112">
        <v>290.15234870061499</v>
      </c>
      <c r="E112">
        <v>292.17733618873001</v>
      </c>
      <c r="F112">
        <v>289.86597222715801</v>
      </c>
      <c r="G112">
        <v>262.69366750746502</v>
      </c>
      <c r="H112">
        <v>272.72669493730803</v>
      </c>
      <c r="I112">
        <v>274.644783109169</v>
      </c>
      <c r="J112">
        <v>268.61233035717601</v>
      </c>
      <c r="K112">
        <v>274.62570513634699</v>
      </c>
      <c r="L112">
        <v>276.58626406744901</v>
      </c>
      <c r="M112">
        <v>278.59475367422101</v>
      </c>
      <c r="N112">
        <v>278.07335015913998</v>
      </c>
      <c r="O112">
        <v>271.30390479533003</v>
      </c>
      <c r="P112">
        <v>291.59666522046501</v>
      </c>
      <c r="Q112">
        <v>281.55516932474097</v>
      </c>
      <c r="R112">
        <v>262.47277055182701</v>
      </c>
      <c r="S112">
        <v>265.08978212754698</v>
      </c>
      <c r="T112">
        <v>262.77738281832501</v>
      </c>
      <c r="U112">
        <v>290.54659333083498</v>
      </c>
      <c r="V112">
        <v>274.61892120673298</v>
      </c>
      <c r="W112">
        <v>275.72437284330903</v>
      </c>
      <c r="X112">
        <v>266.88554822280202</v>
      </c>
      <c r="Y112">
        <v>272.442828659013</v>
      </c>
      <c r="Z112">
        <v>281.02629438720101</v>
      </c>
      <c r="AA112">
        <v>298.21109734168402</v>
      </c>
      <c r="AB112">
        <v>314.746803455524</v>
      </c>
      <c r="AC112">
        <v>349.91240819200601</v>
      </c>
      <c r="AD112">
        <v>361.76128847979197</v>
      </c>
      <c r="AE112">
        <v>358.65195983034903</v>
      </c>
      <c r="AF112">
        <v>363.771613260062</v>
      </c>
      <c r="AG112">
        <v>378.99137028104298</v>
      </c>
      <c r="AH112">
        <v>385.33381995689803</v>
      </c>
      <c r="AI112">
        <v>393.72217973011101</v>
      </c>
      <c r="AJ112">
        <v>396.26868581442</v>
      </c>
      <c r="AK112">
        <v>425.696362459081</v>
      </c>
      <c r="AL112">
        <v>667.16603092443302</v>
      </c>
      <c r="AM112">
        <v>803.80314850273896</v>
      </c>
      <c r="AN112">
        <v>562.44623659999104</v>
      </c>
      <c r="AO112">
        <v>415.00236478718199</v>
      </c>
      <c r="AP112">
        <v>332.304391837347</v>
      </c>
      <c r="AQ112">
        <v>282.07683657793501</v>
      </c>
      <c r="AR112">
        <v>277.48070526005802</v>
      </c>
      <c r="AS112">
        <v>272.56365234123001</v>
      </c>
      <c r="AT112">
        <v>273.29331678697099</v>
      </c>
      <c r="AU112">
        <v>273.22978330782303</v>
      </c>
      <c r="AV112">
        <v>280.09690437603302</v>
      </c>
      <c r="AW112">
        <v>266.81011894916099</v>
      </c>
      <c r="AX112">
        <v>276.17029498505099</v>
      </c>
      <c r="AY112">
        <v>273.53303921412498</v>
      </c>
      <c r="AZ112">
        <v>282.56991500855599</v>
      </c>
      <c r="BA112">
        <v>274.95638367254702</v>
      </c>
      <c r="BB112">
        <v>270.24530774177799</v>
      </c>
      <c r="BC112">
        <v>279.43282766301701</v>
      </c>
      <c r="BD112">
        <v>272.31718604357002</v>
      </c>
      <c r="BE112">
        <v>280.17680181490698</v>
      </c>
      <c r="BF112">
        <v>280.97909137901098</v>
      </c>
      <c r="BG112">
        <v>278.67894430110198</v>
      </c>
      <c r="BH112">
        <v>268.36101410419599</v>
      </c>
      <c r="BI112">
        <v>274.76128120098099</v>
      </c>
      <c r="BJ112">
        <v>280.03863721151998</v>
      </c>
      <c r="BK112">
        <v>294.99279415729399</v>
      </c>
      <c r="BL112">
        <v>281.01325716472297</v>
      </c>
      <c r="BM112">
        <v>286.88971069266</v>
      </c>
    </row>
    <row r="113" spans="1:65" x14ac:dyDescent="0.25">
      <c r="A113">
        <v>26.675567423230898</v>
      </c>
      <c r="B113">
        <v>283.61254385623499</v>
      </c>
      <c r="C113">
        <v>286.94426892950003</v>
      </c>
      <c r="D113">
        <v>290.16493949403599</v>
      </c>
      <c r="E113">
        <v>292.19135933449598</v>
      </c>
      <c r="F113">
        <v>289.86843232411002</v>
      </c>
      <c r="G113">
        <v>262.69511959278901</v>
      </c>
      <c r="H113">
        <v>272.72494050515598</v>
      </c>
      <c r="I113">
        <v>274.64995140667901</v>
      </c>
      <c r="J113">
        <v>268.605425559249</v>
      </c>
      <c r="K113">
        <v>274.58424268016103</v>
      </c>
      <c r="L113">
        <v>276.607090457163</v>
      </c>
      <c r="M113">
        <v>278.59820392355999</v>
      </c>
      <c r="N113">
        <v>278.096819773292</v>
      </c>
      <c r="O113">
        <v>271.31399891501798</v>
      </c>
      <c r="P113">
        <v>291.59544144430998</v>
      </c>
      <c r="Q113">
        <v>281.56021526281</v>
      </c>
      <c r="R113">
        <v>262.50247286505999</v>
      </c>
      <c r="S113">
        <v>265.10053828963299</v>
      </c>
      <c r="T113">
        <v>262.79282406811899</v>
      </c>
      <c r="U113">
        <v>290.57057898938098</v>
      </c>
      <c r="V113">
        <v>274.61521400904502</v>
      </c>
      <c r="W113">
        <v>275.738647022083</v>
      </c>
      <c r="X113">
        <v>266.88689187739499</v>
      </c>
      <c r="Y113">
        <v>272.41644379276198</v>
      </c>
      <c r="Z113">
        <v>280.992357993209</v>
      </c>
      <c r="AA113">
        <v>298.23641333368801</v>
      </c>
      <c r="AB113">
        <v>314.767291897267</v>
      </c>
      <c r="AC113">
        <v>349.91837892089802</v>
      </c>
      <c r="AD113">
        <v>361.79713657475799</v>
      </c>
      <c r="AE113">
        <v>358.636123996729</v>
      </c>
      <c r="AF113">
        <v>363.77785127166698</v>
      </c>
      <c r="AG113">
        <v>378.99524931970598</v>
      </c>
      <c r="AH113">
        <v>385.29852873735001</v>
      </c>
      <c r="AI113">
        <v>393.71585499489998</v>
      </c>
      <c r="AJ113">
        <v>396.25929552535598</v>
      </c>
      <c r="AK113">
        <v>425.722363949986</v>
      </c>
      <c r="AL113">
        <v>667.19227647598098</v>
      </c>
      <c r="AM113">
        <v>803.79823802223405</v>
      </c>
      <c r="AN113">
        <v>562.46487590573895</v>
      </c>
      <c r="AO113">
        <v>414.97756598252801</v>
      </c>
      <c r="AP113">
        <v>332.287326977215</v>
      </c>
      <c r="AQ113">
        <v>282.07225785626002</v>
      </c>
      <c r="AR113">
        <v>277.46113314639803</v>
      </c>
      <c r="AS113">
        <v>272.56543344989097</v>
      </c>
      <c r="AT113">
        <v>273.31302702639101</v>
      </c>
      <c r="AU113">
        <v>273.20811107398401</v>
      </c>
      <c r="AV113">
        <v>280.12923953331102</v>
      </c>
      <c r="AW113">
        <v>266.79803687659501</v>
      </c>
      <c r="AX113">
        <v>276.13717518431298</v>
      </c>
      <c r="AY113">
        <v>273.51454727254497</v>
      </c>
      <c r="AZ113">
        <v>282.57024967854397</v>
      </c>
      <c r="BA113">
        <v>274.91428856256402</v>
      </c>
      <c r="BB113">
        <v>270.26212666552499</v>
      </c>
      <c r="BC113">
        <v>279.43782356752502</v>
      </c>
      <c r="BD113">
        <v>272.32004830986301</v>
      </c>
      <c r="BE113">
        <v>280.156066846268</v>
      </c>
      <c r="BF113">
        <v>280.96786199039099</v>
      </c>
      <c r="BG113">
        <v>278.65137602879003</v>
      </c>
      <c r="BH113">
        <v>268.36857168508197</v>
      </c>
      <c r="BI113">
        <v>274.77684194870199</v>
      </c>
      <c r="BJ113">
        <v>280.051305669756</v>
      </c>
      <c r="BK113">
        <v>294.99393916282202</v>
      </c>
      <c r="BL113">
        <v>280.992914288409</v>
      </c>
      <c r="BM113">
        <v>286.85861602130399</v>
      </c>
    </row>
    <row r="114" spans="1:65" x14ac:dyDescent="0.25">
      <c r="A114">
        <v>26.9158878504672</v>
      </c>
      <c r="B114">
        <v>277.73664935578898</v>
      </c>
      <c r="C114">
        <v>289.71411059826301</v>
      </c>
      <c r="D114">
        <v>288.51051024830502</v>
      </c>
      <c r="E114">
        <v>286.65134709116398</v>
      </c>
      <c r="F114">
        <v>288.32337984854399</v>
      </c>
      <c r="G114">
        <v>263.65112682940099</v>
      </c>
      <c r="H114">
        <v>267.90896321391898</v>
      </c>
      <c r="I114">
        <v>275.00087679987502</v>
      </c>
      <c r="J114">
        <v>271.00713744446</v>
      </c>
      <c r="K114">
        <v>267.97998496692998</v>
      </c>
      <c r="L114">
        <v>280.74373824379001</v>
      </c>
      <c r="M114">
        <v>280.94243806815899</v>
      </c>
      <c r="N114">
        <v>273.33501594133298</v>
      </c>
      <c r="O114">
        <v>270.02093648002301</v>
      </c>
      <c r="P114">
        <v>292.22745868161502</v>
      </c>
      <c r="Q114">
        <v>281.515798953819</v>
      </c>
      <c r="R114">
        <v>262.884441472878</v>
      </c>
      <c r="S114">
        <v>265.635702045399</v>
      </c>
      <c r="T114">
        <v>264.87565982751198</v>
      </c>
      <c r="U114">
        <v>288.780174193135</v>
      </c>
      <c r="V114">
        <v>274.25888992437399</v>
      </c>
      <c r="W114">
        <v>277.163502567514</v>
      </c>
      <c r="X114">
        <v>269.81765820724797</v>
      </c>
      <c r="Y114">
        <v>274.0408036252</v>
      </c>
      <c r="Z114">
        <v>279.67743916634601</v>
      </c>
      <c r="AA114">
        <v>302.31231040429498</v>
      </c>
      <c r="AB114">
        <v>318.32745173480998</v>
      </c>
      <c r="AC114">
        <v>346.40971131894003</v>
      </c>
      <c r="AD114">
        <v>362.88610136343698</v>
      </c>
      <c r="AE114">
        <v>353.51533021584902</v>
      </c>
      <c r="AF114">
        <v>370.288875559058</v>
      </c>
      <c r="AG114">
        <v>379.75647573154401</v>
      </c>
      <c r="AH114">
        <v>384.98046468541497</v>
      </c>
      <c r="AI114">
        <v>391.60575622408498</v>
      </c>
      <c r="AJ114">
        <v>400.392194519447</v>
      </c>
      <c r="AK114">
        <v>432.64102843315197</v>
      </c>
      <c r="AL114">
        <v>690.98183275364795</v>
      </c>
      <c r="AM114">
        <v>816.29045699082303</v>
      </c>
      <c r="AN114">
        <v>562.93528206297697</v>
      </c>
      <c r="AO114">
        <v>418.92518214261901</v>
      </c>
      <c r="AP114">
        <v>328.41383772463303</v>
      </c>
      <c r="AQ114">
        <v>282.895488238094</v>
      </c>
      <c r="AR114">
        <v>276.47090030840502</v>
      </c>
      <c r="AS114">
        <v>272.04314654177</v>
      </c>
      <c r="AT114">
        <v>272.10810346779601</v>
      </c>
      <c r="AU114">
        <v>273.03774943350498</v>
      </c>
      <c r="AV114">
        <v>277.96892431889</v>
      </c>
      <c r="AW114">
        <v>270.708658365514</v>
      </c>
      <c r="AX114">
        <v>272.43249568868998</v>
      </c>
      <c r="AY114">
        <v>267.12997322976298</v>
      </c>
      <c r="AZ114">
        <v>286.50422682015102</v>
      </c>
      <c r="BA114">
        <v>275.13016545033997</v>
      </c>
      <c r="BB114">
        <v>271.92037420356399</v>
      </c>
      <c r="BC114">
        <v>277.42721455904399</v>
      </c>
      <c r="BD114">
        <v>270.36059639830398</v>
      </c>
      <c r="BE114">
        <v>276.27720276815</v>
      </c>
      <c r="BF114">
        <v>280.42764638693399</v>
      </c>
      <c r="BG114">
        <v>280.65765522814701</v>
      </c>
      <c r="BH114">
        <v>270.98051521987497</v>
      </c>
      <c r="BI114">
        <v>277.94840221959203</v>
      </c>
      <c r="BJ114">
        <v>282.97175087549903</v>
      </c>
      <c r="BK114">
        <v>296.30872742307002</v>
      </c>
      <c r="BL114">
        <v>282.71718905541201</v>
      </c>
      <c r="BM114">
        <v>283.60441890265901</v>
      </c>
    </row>
    <row r="115" spans="1:65" x14ac:dyDescent="0.25">
      <c r="A115">
        <v>27.156208277703598</v>
      </c>
      <c r="B115">
        <v>277.056134224998</v>
      </c>
      <c r="C115">
        <v>291.33655831535998</v>
      </c>
      <c r="D115">
        <v>287.26438065133601</v>
      </c>
      <c r="E115">
        <v>285.19054732892101</v>
      </c>
      <c r="F115">
        <v>287.67822349272802</v>
      </c>
      <c r="G115">
        <v>263.96366806790201</v>
      </c>
      <c r="H115">
        <v>267.12041409083201</v>
      </c>
      <c r="I115">
        <v>275.49828335422097</v>
      </c>
      <c r="J115">
        <v>271.72826588038203</v>
      </c>
      <c r="K115">
        <v>266.853258988682</v>
      </c>
      <c r="L115">
        <v>282.215030254645</v>
      </c>
      <c r="M115">
        <v>281.06624627779598</v>
      </c>
      <c r="N115">
        <v>271.48090180978102</v>
      </c>
      <c r="O115">
        <v>269.97776673984998</v>
      </c>
      <c r="P115">
        <v>292.25223712272299</v>
      </c>
      <c r="Q115">
        <v>281.34589195838203</v>
      </c>
      <c r="R115">
        <v>262.44948384634802</v>
      </c>
      <c r="S115">
        <v>265.866280371904</v>
      </c>
      <c r="T115">
        <v>266.14165809472797</v>
      </c>
      <c r="U115">
        <v>287.94537806744898</v>
      </c>
      <c r="V115">
        <v>274.80021400178498</v>
      </c>
      <c r="W115">
        <v>276.90797033362998</v>
      </c>
      <c r="X115">
        <v>270.06538430968999</v>
      </c>
      <c r="Y115">
        <v>275.12500251959898</v>
      </c>
      <c r="Z115">
        <v>280.91966168440001</v>
      </c>
      <c r="AA115">
        <v>302.74417741590003</v>
      </c>
      <c r="AB115">
        <v>319.14299194645901</v>
      </c>
      <c r="AC115">
        <v>345.596291957039</v>
      </c>
      <c r="AD115">
        <v>362.58063636236102</v>
      </c>
      <c r="AE115">
        <v>352.47746266980897</v>
      </c>
      <c r="AF115">
        <v>372.05590876223403</v>
      </c>
      <c r="AG115">
        <v>379.49605777979002</v>
      </c>
      <c r="AH115">
        <v>385.31096110755402</v>
      </c>
      <c r="AI115">
        <v>390.88289266712701</v>
      </c>
      <c r="AJ115">
        <v>401.45061257561599</v>
      </c>
      <c r="AK115">
        <v>433.89861125022298</v>
      </c>
      <c r="AL115">
        <v>697.26375279173396</v>
      </c>
      <c r="AM115">
        <v>812.73784946225203</v>
      </c>
      <c r="AN115">
        <v>551.52323919265302</v>
      </c>
      <c r="AO115">
        <v>419.37324140962897</v>
      </c>
      <c r="AP115">
        <v>326.91039391646098</v>
      </c>
      <c r="AQ115">
        <v>283.60656275296202</v>
      </c>
      <c r="AR115">
        <v>275.98831694309001</v>
      </c>
      <c r="AS115">
        <v>272.35107065039301</v>
      </c>
      <c r="AT115">
        <v>272.35161254191399</v>
      </c>
      <c r="AU115">
        <v>273.35881286915298</v>
      </c>
      <c r="AV115">
        <v>276.90670176117698</v>
      </c>
      <c r="AW115">
        <v>271.85447733933501</v>
      </c>
      <c r="AX115">
        <v>272.77751005441303</v>
      </c>
      <c r="AY115">
        <v>265.157719537503</v>
      </c>
      <c r="AZ115">
        <v>287.97946224656903</v>
      </c>
      <c r="BA115">
        <v>276.33910048090797</v>
      </c>
      <c r="BB115">
        <v>272.20084600062</v>
      </c>
      <c r="BC115">
        <v>277.04674129104097</v>
      </c>
      <c r="BD115">
        <v>270.23037900230003</v>
      </c>
      <c r="BE115">
        <v>275.49247148587102</v>
      </c>
      <c r="BF115">
        <v>279.96178227194901</v>
      </c>
      <c r="BG115">
        <v>281.96074068881899</v>
      </c>
      <c r="BH115">
        <v>271.21600122747799</v>
      </c>
      <c r="BI115">
        <v>278.69244850030202</v>
      </c>
      <c r="BJ115">
        <v>284.14969944764198</v>
      </c>
      <c r="BK115">
        <v>297.41560237470702</v>
      </c>
      <c r="BL115">
        <v>284.072198511924</v>
      </c>
      <c r="BM115">
        <v>283.36144903811601</v>
      </c>
    </row>
    <row r="116" spans="1:65" x14ac:dyDescent="0.25">
      <c r="A116">
        <v>27.3965287049399</v>
      </c>
      <c r="B116">
        <v>277.056134224998</v>
      </c>
      <c r="C116">
        <v>291.33655831535998</v>
      </c>
      <c r="D116">
        <v>287.26438065133601</v>
      </c>
      <c r="E116">
        <v>285.19054732892101</v>
      </c>
      <c r="F116">
        <v>287.67822349272802</v>
      </c>
      <c r="G116">
        <v>263.96366806790201</v>
      </c>
      <c r="H116">
        <v>267.12041409083201</v>
      </c>
      <c r="I116">
        <v>275.49828335422097</v>
      </c>
      <c r="J116">
        <v>271.72826588038203</v>
      </c>
      <c r="K116">
        <v>266.853258988682</v>
      </c>
      <c r="L116">
        <v>282.215030254645</v>
      </c>
      <c r="M116">
        <v>281.06624627779598</v>
      </c>
      <c r="N116">
        <v>271.48090180978102</v>
      </c>
      <c r="O116">
        <v>269.97776673984998</v>
      </c>
      <c r="P116">
        <v>292.25223712272299</v>
      </c>
      <c r="Q116">
        <v>281.34589195838203</v>
      </c>
      <c r="R116">
        <v>262.44948384634802</v>
      </c>
      <c r="S116">
        <v>265.866280371904</v>
      </c>
      <c r="T116">
        <v>266.14165809472797</v>
      </c>
      <c r="U116">
        <v>287.94537806744898</v>
      </c>
      <c r="V116">
        <v>274.80021400178498</v>
      </c>
      <c r="W116">
        <v>276.90797033362998</v>
      </c>
      <c r="X116">
        <v>270.06538430968999</v>
      </c>
      <c r="Y116">
        <v>275.12500251959898</v>
      </c>
      <c r="Z116">
        <v>280.91966168440001</v>
      </c>
      <c r="AA116">
        <v>302.74417741590003</v>
      </c>
      <c r="AB116">
        <v>319.14299194645901</v>
      </c>
      <c r="AC116">
        <v>345.596291957039</v>
      </c>
      <c r="AD116">
        <v>362.58063636236102</v>
      </c>
      <c r="AE116">
        <v>352.47746266980897</v>
      </c>
      <c r="AF116">
        <v>372.05590876223403</v>
      </c>
      <c r="AG116">
        <v>379.49605777979002</v>
      </c>
      <c r="AH116">
        <v>385.31096110755402</v>
      </c>
      <c r="AI116">
        <v>390.88289266712701</v>
      </c>
      <c r="AJ116">
        <v>401.45061257561599</v>
      </c>
      <c r="AK116">
        <v>433.89861125022298</v>
      </c>
      <c r="AL116">
        <v>697.26375279173396</v>
      </c>
      <c r="AM116">
        <v>812.73784946225203</v>
      </c>
      <c r="AN116">
        <v>551.52323919265302</v>
      </c>
      <c r="AO116">
        <v>419.37324140962897</v>
      </c>
      <c r="AP116">
        <v>326.91039391646098</v>
      </c>
      <c r="AQ116">
        <v>283.60656275296202</v>
      </c>
      <c r="AR116">
        <v>275.98831694309001</v>
      </c>
      <c r="AS116">
        <v>272.35107065039301</v>
      </c>
      <c r="AT116">
        <v>272.35161254191399</v>
      </c>
      <c r="AU116">
        <v>273.35881286915298</v>
      </c>
      <c r="AV116">
        <v>276.90670176117698</v>
      </c>
      <c r="AW116">
        <v>271.85447733933501</v>
      </c>
      <c r="AX116">
        <v>272.77751005441303</v>
      </c>
      <c r="AY116">
        <v>265.157719537503</v>
      </c>
      <c r="AZ116">
        <v>287.97946224656903</v>
      </c>
      <c r="BA116">
        <v>276.33910048090797</v>
      </c>
      <c r="BB116">
        <v>272.20084600062</v>
      </c>
      <c r="BC116">
        <v>277.04674129104097</v>
      </c>
      <c r="BD116">
        <v>270.23037900230003</v>
      </c>
      <c r="BE116">
        <v>275.49247148587102</v>
      </c>
      <c r="BF116">
        <v>279.96178227194901</v>
      </c>
      <c r="BG116">
        <v>281.96074068881899</v>
      </c>
      <c r="BH116">
        <v>271.21600122747799</v>
      </c>
      <c r="BI116">
        <v>278.69244850030202</v>
      </c>
      <c r="BJ116">
        <v>284.14969944764198</v>
      </c>
      <c r="BK116">
        <v>297.41560237470702</v>
      </c>
      <c r="BL116">
        <v>284.072198511924</v>
      </c>
      <c r="BM116">
        <v>283.36144903811601</v>
      </c>
    </row>
    <row r="117" spans="1:65" x14ac:dyDescent="0.25">
      <c r="A117">
        <v>27.636849132176199</v>
      </c>
      <c r="B117">
        <v>277.402174754302</v>
      </c>
      <c r="C117">
        <v>291.80540766323799</v>
      </c>
      <c r="D117">
        <v>287.15603017765898</v>
      </c>
      <c r="E117">
        <v>286.058663826795</v>
      </c>
      <c r="F117">
        <v>287.26400684779401</v>
      </c>
      <c r="G117">
        <v>265.78429929682602</v>
      </c>
      <c r="H117">
        <v>267.74345853185599</v>
      </c>
      <c r="I117">
        <v>275.26700121702601</v>
      </c>
      <c r="J117">
        <v>274.23966438683698</v>
      </c>
      <c r="K117">
        <v>268.33700806363203</v>
      </c>
      <c r="L117">
        <v>279.32920908549897</v>
      </c>
      <c r="M117">
        <v>280.643327926778</v>
      </c>
      <c r="N117">
        <v>270.116807958469</v>
      </c>
      <c r="O117">
        <v>269.74925885253901</v>
      </c>
      <c r="P117">
        <v>292.075086151672</v>
      </c>
      <c r="Q117">
        <v>280.75510023421901</v>
      </c>
      <c r="R117">
        <v>266.71082228006702</v>
      </c>
      <c r="S117">
        <v>268.21665964933402</v>
      </c>
      <c r="T117">
        <v>265.69043436424897</v>
      </c>
      <c r="U117">
        <v>287.97652257973999</v>
      </c>
      <c r="V117">
        <v>274.02225138029002</v>
      </c>
      <c r="W117">
        <v>275.52632267491401</v>
      </c>
      <c r="X117">
        <v>270.537484243096</v>
      </c>
      <c r="Y117">
        <v>274.02567828004999</v>
      </c>
      <c r="Z117">
        <v>280.45671806420802</v>
      </c>
      <c r="AA117">
        <v>303.75824477007598</v>
      </c>
      <c r="AB117">
        <v>320.37572658037999</v>
      </c>
      <c r="AC117">
        <v>347.61727106620299</v>
      </c>
      <c r="AD117">
        <v>361.179726325096</v>
      </c>
      <c r="AE117">
        <v>352.03889778068901</v>
      </c>
      <c r="AF117">
        <v>370.72517435410401</v>
      </c>
      <c r="AG117">
        <v>380.03246186366698</v>
      </c>
      <c r="AH117">
        <v>386.77336282859301</v>
      </c>
      <c r="AI117">
        <v>389.20817001330499</v>
      </c>
      <c r="AJ117">
        <v>400.82135486906702</v>
      </c>
      <c r="AK117">
        <v>434.484476002478</v>
      </c>
      <c r="AL117">
        <v>691.35014782521898</v>
      </c>
      <c r="AM117">
        <v>804.22456556131897</v>
      </c>
      <c r="AN117">
        <v>546.762034928047</v>
      </c>
      <c r="AO117">
        <v>417.798819916556</v>
      </c>
      <c r="AP117">
        <v>326.59236486274602</v>
      </c>
      <c r="AQ117">
        <v>285.54165244216102</v>
      </c>
      <c r="AR117">
        <v>275.075826198063</v>
      </c>
      <c r="AS117">
        <v>272.92170366423602</v>
      </c>
      <c r="AT117">
        <v>274.61785767404598</v>
      </c>
      <c r="AU117">
        <v>275.19731536048698</v>
      </c>
      <c r="AV117">
        <v>278.71831467543802</v>
      </c>
      <c r="AW117">
        <v>273.10390710786203</v>
      </c>
      <c r="AX117">
        <v>272.24317627688202</v>
      </c>
      <c r="AY117">
        <v>266.03220961263798</v>
      </c>
      <c r="AZ117">
        <v>286.74363532830199</v>
      </c>
      <c r="BA117">
        <v>275.816184059904</v>
      </c>
      <c r="BB117">
        <v>273.79200254749497</v>
      </c>
      <c r="BC117">
        <v>276.74689878025998</v>
      </c>
      <c r="BD117">
        <v>269.18751563089</v>
      </c>
      <c r="BE117">
        <v>274.84784974548199</v>
      </c>
      <c r="BF117">
        <v>280.64477524592201</v>
      </c>
      <c r="BG117">
        <v>281.29665325541401</v>
      </c>
      <c r="BH117">
        <v>272.78089826068498</v>
      </c>
      <c r="BI117">
        <v>277.88426465917303</v>
      </c>
      <c r="BJ117">
        <v>283.47332657358498</v>
      </c>
      <c r="BK117">
        <v>296.11419283876802</v>
      </c>
      <c r="BL117">
        <v>282.20471219784099</v>
      </c>
      <c r="BM117">
        <v>284.287474872649</v>
      </c>
    </row>
    <row r="118" spans="1:65" x14ac:dyDescent="0.25">
      <c r="A118">
        <v>27.877169559412501</v>
      </c>
      <c r="B118">
        <v>278.67683953592899</v>
      </c>
      <c r="C118">
        <v>284.340178314772</v>
      </c>
      <c r="D118">
        <v>284.22122723676398</v>
      </c>
      <c r="E118">
        <v>285.91611097701099</v>
      </c>
      <c r="F118">
        <v>287.40147299084401</v>
      </c>
      <c r="G118">
        <v>268.78484576419902</v>
      </c>
      <c r="H118">
        <v>267.19520529973801</v>
      </c>
      <c r="I118">
        <v>273.15424070272201</v>
      </c>
      <c r="J118">
        <v>275.38638081483901</v>
      </c>
      <c r="K118">
        <v>270.26460985299201</v>
      </c>
      <c r="L118">
        <v>272.97319998590001</v>
      </c>
      <c r="M118">
        <v>276.91098812706002</v>
      </c>
      <c r="N118">
        <v>268.70613441901997</v>
      </c>
      <c r="O118">
        <v>269.75146674390902</v>
      </c>
      <c r="P118">
        <v>289.83127090964899</v>
      </c>
      <c r="Q118">
        <v>279.22828357258402</v>
      </c>
      <c r="R118">
        <v>270.12132319070002</v>
      </c>
      <c r="S118">
        <v>270.01072169204599</v>
      </c>
      <c r="T118">
        <v>267.15906454209397</v>
      </c>
      <c r="U118">
        <v>286.27441441867001</v>
      </c>
      <c r="V118">
        <v>273.80129262743202</v>
      </c>
      <c r="W118">
        <v>273.63641572835201</v>
      </c>
      <c r="X118">
        <v>272.01641990577599</v>
      </c>
      <c r="Y118">
        <v>274.83295043321903</v>
      </c>
      <c r="Z118">
        <v>280.83865391271701</v>
      </c>
      <c r="AA118">
        <v>305.10895837143102</v>
      </c>
      <c r="AB118">
        <v>323.05593584645101</v>
      </c>
      <c r="AC118">
        <v>351.445860871317</v>
      </c>
      <c r="AD118">
        <v>361.33348760973502</v>
      </c>
      <c r="AE118">
        <v>352.99695043460503</v>
      </c>
      <c r="AF118">
        <v>370.52864826127001</v>
      </c>
      <c r="AG118">
        <v>377.91206922276001</v>
      </c>
      <c r="AH118">
        <v>388.59503705793099</v>
      </c>
      <c r="AI118">
        <v>387.34536705657598</v>
      </c>
      <c r="AJ118">
        <v>402.625173289651</v>
      </c>
      <c r="AK118">
        <v>438.50012793092299</v>
      </c>
      <c r="AL118">
        <v>696.50594654762801</v>
      </c>
      <c r="AM118">
        <v>810.205530896955</v>
      </c>
      <c r="AN118">
        <v>546.72262252847304</v>
      </c>
      <c r="AO118">
        <v>418.55065871536698</v>
      </c>
      <c r="AP118">
        <v>327.66065188506201</v>
      </c>
      <c r="AQ118">
        <v>285.07016280391599</v>
      </c>
      <c r="AR118">
        <v>273.746840710063</v>
      </c>
      <c r="AS118">
        <v>272.505812511177</v>
      </c>
      <c r="AT118">
        <v>277.70778553616998</v>
      </c>
      <c r="AU118">
        <v>277.16473694171998</v>
      </c>
      <c r="AV118">
        <v>280.83551267804199</v>
      </c>
      <c r="AW118">
        <v>273.93704865180399</v>
      </c>
      <c r="AX118">
        <v>270.656362597331</v>
      </c>
      <c r="AY118">
        <v>268.20364380254102</v>
      </c>
      <c r="AZ118">
        <v>283.17837308831002</v>
      </c>
      <c r="BA118">
        <v>273.30355813236997</v>
      </c>
      <c r="BB118">
        <v>277.5666323241</v>
      </c>
      <c r="BC118">
        <v>272.96852849785301</v>
      </c>
      <c r="BD118">
        <v>266.91370517373502</v>
      </c>
      <c r="BE118">
        <v>272.26144214411499</v>
      </c>
      <c r="BF118">
        <v>279.18775597355</v>
      </c>
      <c r="BG118">
        <v>281.13220404856798</v>
      </c>
      <c r="BH118">
        <v>274.45755673692298</v>
      </c>
      <c r="BI118">
        <v>278.17744199616402</v>
      </c>
      <c r="BJ118">
        <v>281.21475570208298</v>
      </c>
      <c r="BK118">
        <v>292.64556389337503</v>
      </c>
      <c r="BL118">
        <v>282.54364228989402</v>
      </c>
      <c r="BM118">
        <v>285.48881438656502</v>
      </c>
    </row>
    <row r="119" spans="1:65" x14ac:dyDescent="0.25">
      <c r="A119">
        <v>28.117489986648799</v>
      </c>
      <c r="B119">
        <v>279.51059139249702</v>
      </c>
      <c r="C119">
        <v>284.36305469706798</v>
      </c>
      <c r="D119">
        <v>283.16275162723201</v>
      </c>
      <c r="E119">
        <v>284.03054830314397</v>
      </c>
      <c r="F119">
        <v>287.97386781093201</v>
      </c>
      <c r="G119">
        <v>271.58262634748297</v>
      </c>
      <c r="H119">
        <v>269.46894966586098</v>
      </c>
      <c r="I119">
        <v>274.82434357372199</v>
      </c>
      <c r="J119">
        <v>275.44404906638698</v>
      </c>
      <c r="K119">
        <v>269.62595995667198</v>
      </c>
      <c r="L119">
        <v>273.69359336269599</v>
      </c>
      <c r="M119">
        <v>280.27295411192802</v>
      </c>
      <c r="N119">
        <v>269.68382019417498</v>
      </c>
      <c r="O119">
        <v>270.364078818454</v>
      </c>
      <c r="P119">
        <v>289.345185130875</v>
      </c>
      <c r="Q119">
        <v>278.47027071686199</v>
      </c>
      <c r="R119">
        <v>271.61894843398397</v>
      </c>
      <c r="S119">
        <v>271.252100422571</v>
      </c>
      <c r="T119">
        <v>268.61761496194703</v>
      </c>
      <c r="U119">
        <v>285.907977409507</v>
      </c>
      <c r="V119">
        <v>273.37257853960801</v>
      </c>
      <c r="W119">
        <v>273.874890589941</v>
      </c>
      <c r="X119">
        <v>271.16115320006202</v>
      </c>
      <c r="Y119">
        <v>275.601033761981</v>
      </c>
      <c r="Z119">
        <v>281.35592434173702</v>
      </c>
      <c r="AA119">
        <v>303.81091167859</v>
      </c>
      <c r="AB119">
        <v>326.70979509721798</v>
      </c>
      <c r="AC119">
        <v>353.78235956855002</v>
      </c>
      <c r="AD119">
        <v>364.52533102219201</v>
      </c>
      <c r="AE119">
        <v>359.386555156101</v>
      </c>
      <c r="AF119">
        <v>374.05959838346598</v>
      </c>
      <c r="AG119">
        <v>379.18128245079299</v>
      </c>
      <c r="AH119">
        <v>393.543395739868</v>
      </c>
      <c r="AI119">
        <v>390.45219939225001</v>
      </c>
      <c r="AJ119">
        <v>407.25112132216799</v>
      </c>
      <c r="AK119">
        <v>448.14276361306702</v>
      </c>
      <c r="AL119">
        <v>709.85281617810597</v>
      </c>
      <c r="AM119">
        <v>823.83228999631001</v>
      </c>
      <c r="AN119">
        <v>556.18643249694901</v>
      </c>
      <c r="AO119">
        <v>425.305294815823</v>
      </c>
      <c r="AP119">
        <v>329.30728469319399</v>
      </c>
      <c r="AQ119">
        <v>284.75968576551099</v>
      </c>
      <c r="AR119">
        <v>275.16760089086699</v>
      </c>
      <c r="AS119">
        <v>275.10737811687898</v>
      </c>
      <c r="AT119">
        <v>279.57820683199498</v>
      </c>
      <c r="AU119">
        <v>279.51240364204699</v>
      </c>
      <c r="AV119">
        <v>281.19518598927101</v>
      </c>
      <c r="AW119">
        <v>272.90723361707001</v>
      </c>
      <c r="AX119">
        <v>268.76479247163797</v>
      </c>
      <c r="AY119">
        <v>270.30353580845798</v>
      </c>
      <c r="AZ119">
        <v>283.02616248070098</v>
      </c>
      <c r="BA119">
        <v>271.42821067388201</v>
      </c>
      <c r="BB119">
        <v>279.32096869025901</v>
      </c>
      <c r="BC119">
        <v>270.69753869549402</v>
      </c>
      <c r="BD119">
        <v>268.87700072106998</v>
      </c>
      <c r="BE119">
        <v>273.62029606773302</v>
      </c>
      <c r="BF119">
        <v>279.36178927944599</v>
      </c>
      <c r="BG119">
        <v>280.368423811931</v>
      </c>
      <c r="BH119">
        <v>274.81964581317402</v>
      </c>
      <c r="BI119">
        <v>278.342720442651</v>
      </c>
      <c r="BJ119">
        <v>283.53901582968598</v>
      </c>
      <c r="BK119">
        <v>292.97672624710998</v>
      </c>
      <c r="BL119">
        <v>283.25906726599499</v>
      </c>
      <c r="BM119">
        <v>284.244288736638</v>
      </c>
    </row>
    <row r="120" spans="1:65" x14ac:dyDescent="0.25">
      <c r="A120">
        <v>28.357810413885101</v>
      </c>
      <c r="B120">
        <v>279.734570550581</v>
      </c>
      <c r="C120">
        <v>284.66260805669299</v>
      </c>
      <c r="D120">
        <v>283.22118591010098</v>
      </c>
      <c r="E120">
        <v>282.79852344356999</v>
      </c>
      <c r="F120">
        <v>288.15289185526598</v>
      </c>
      <c r="G120">
        <v>272.60150352700703</v>
      </c>
      <c r="H120">
        <v>271.08368140706699</v>
      </c>
      <c r="I120">
        <v>275.69078104678198</v>
      </c>
      <c r="J120">
        <v>276.05906013674502</v>
      </c>
      <c r="K120">
        <v>269.750451674641</v>
      </c>
      <c r="L120">
        <v>273.47277632553801</v>
      </c>
      <c r="M120">
        <v>280.83437910828297</v>
      </c>
      <c r="N120">
        <v>269.824918292034</v>
      </c>
      <c r="O120">
        <v>271.537726047153</v>
      </c>
      <c r="P120">
        <v>289.875976676204</v>
      </c>
      <c r="Q120">
        <v>278.86384485111</v>
      </c>
      <c r="R120">
        <v>272.74192673840298</v>
      </c>
      <c r="S120">
        <v>271.80276891262997</v>
      </c>
      <c r="T120">
        <v>269.86728809882902</v>
      </c>
      <c r="U120">
        <v>286.095436988926</v>
      </c>
      <c r="V120">
        <v>273.01118848066699</v>
      </c>
      <c r="W120">
        <v>272.83127891317901</v>
      </c>
      <c r="X120">
        <v>271.093929069561</v>
      </c>
      <c r="Y120">
        <v>275.63342149097298</v>
      </c>
      <c r="Z120">
        <v>280.81378959961103</v>
      </c>
      <c r="AA120">
        <v>303.34305769714501</v>
      </c>
      <c r="AB120">
        <v>327.259302857119</v>
      </c>
      <c r="AC120">
        <v>354.40364942918899</v>
      </c>
      <c r="AD120">
        <v>364.92342587531402</v>
      </c>
      <c r="AE120">
        <v>359.79914659260203</v>
      </c>
      <c r="AF120">
        <v>374.59008695424302</v>
      </c>
      <c r="AG120">
        <v>380.53705850762998</v>
      </c>
      <c r="AH120">
        <v>394.57747780078898</v>
      </c>
      <c r="AI120">
        <v>390.35637456801697</v>
      </c>
      <c r="AJ120">
        <v>407.22445448757401</v>
      </c>
      <c r="AK120">
        <v>450.42836300492201</v>
      </c>
      <c r="AL120">
        <v>711.41221852955505</v>
      </c>
      <c r="AM120">
        <v>814.78140548712497</v>
      </c>
      <c r="AN120">
        <v>557.50638148027895</v>
      </c>
      <c r="AO120">
        <v>427.27143360839602</v>
      </c>
      <c r="AP120">
        <v>330.11755522480399</v>
      </c>
      <c r="AQ120">
        <v>284.23468837355699</v>
      </c>
      <c r="AR120">
        <v>276.00641107703001</v>
      </c>
      <c r="AS120">
        <v>276.35720232770097</v>
      </c>
      <c r="AT120">
        <v>281.02059164616298</v>
      </c>
      <c r="AU120">
        <v>281.11903072577002</v>
      </c>
      <c r="AV120">
        <v>280.22951259252397</v>
      </c>
      <c r="AW120">
        <v>273.28969069679101</v>
      </c>
      <c r="AX120">
        <v>268.15459193836801</v>
      </c>
      <c r="AY120">
        <v>272.00377796229901</v>
      </c>
      <c r="AZ120">
        <v>282.050052439453</v>
      </c>
      <c r="BA120">
        <v>272.76243772847602</v>
      </c>
      <c r="BB120">
        <v>280.830044993076</v>
      </c>
      <c r="BC120">
        <v>269.36718991447498</v>
      </c>
      <c r="BD120">
        <v>270.05115256958698</v>
      </c>
      <c r="BE120">
        <v>274.24822268822498</v>
      </c>
      <c r="BF120">
        <v>279.374765332447</v>
      </c>
      <c r="BG120">
        <v>279.68419756798397</v>
      </c>
      <c r="BH120">
        <v>274.93219097778001</v>
      </c>
      <c r="BI120">
        <v>277.81742944957699</v>
      </c>
      <c r="BJ120">
        <v>283.98443806505702</v>
      </c>
      <c r="BK120">
        <v>293.62810317149598</v>
      </c>
      <c r="BL120">
        <v>283.36654258357402</v>
      </c>
      <c r="BM120">
        <v>283.81393757036602</v>
      </c>
    </row>
    <row r="121" spans="1:65" x14ac:dyDescent="0.25">
      <c r="A121">
        <v>28.598130841121399</v>
      </c>
      <c r="B121">
        <v>279.24644905435298</v>
      </c>
      <c r="C121">
        <v>286.740850913484</v>
      </c>
      <c r="D121">
        <v>285.86974354511398</v>
      </c>
      <c r="E121">
        <v>284.24521458892502</v>
      </c>
      <c r="F121">
        <v>287.18517257133999</v>
      </c>
      <c r="G121">
        <v>271.98386558091698</v>
      </c>
      <c r="H121">
        <v>269.17735524300002</v>
      </c>
      <c r="I121">
        <v>274.80196524783099</v>
      </c>
      <c r="J121">
        <v>277.16450524975102</v>
      </c>
      <c r="K121">
        <v>270.82321403064202</v>
      </c>
      <c r="L121">
        <v>273.08524357065602</v>
      </c>
      <c r="M121">
        <v>278.486292427357</v>
      </c>
      <c r="N121">
        <v>267.13662697976099</v>
      </c>
      <c r="O121">
        <v>274.63202229259599</v>
      </c>
      <c r="P121">
        <v>290.35156322387701</v>
      </c>
      <c r="Q121">
        <v>278.82010828957601</v>
      </c>
      <c r="R121">
        <v>273.48659017767602</v>
      </c>
      <c r="S121">
        <v>274.23328437968701</v>
      </c>
      <c r="T121">
        <v>270.55480690329802</v>
      </c>
      <c r="U121">
        <v>287.410248658586</v>
      </c>
      <c r="V121">
        <v>271.11897447769599</v>
      </c>
      <c r="W121">
        <v>270.92792967248499</v>
      </c>
      <c r="X121">
        <v>270.577229656984</v>
      </c>
      <c r="Y121">
        <v>275.93193481152099</v>
      </c>
      <c r="Z121">
        <v>278.80630775442597</v>
      </c>
      <c r="AA121">
        <v>305.477331044849</v>
      </c>
      <c r="AB121">
        <v>326.392036419161</v>
      </c>
      <c r="AC121">
        <v>353.10117399388997</v>
      </c>
      <c r="AD121">
        <v>365.19354782302298</v>
      </c>
      <c r="AE121">
        <v>361.95535558070998</v>
      </c>
      <c r="AF121">
        <v>373.21002430079602</v>
      </c>
      <c r="AG121">
        <v>382.27862305355802</v>
      </c>
      <c r="AH121">
        <v>393.424090600623</v>
      </c>
      <c r="AI121">
        <v>392.32135200031399</v>
      </c>
      <c r="AJ121">
        <v>407.73757757991001</v>
      </c>
      <c r="AK121">
        <v>449.55041814098001</v>
      </c>
      <c r="AL121">
        <v>714.02661860815499</v>
      </c>
      <c r="AM121">
        <v>815.62136709373306</v>
      </c>
      <c r="AN121">
        <v>557.44606794597098</v>
      </c>
      <c r="AO121">
        <v>428.54491778313201</v>
      </c>
      <c r="AP121">
        <v>332.81402788402801</v>
      </c>
      <c r="AQ121">
        <v>284.09590298007402</v>
      </c>
      <c r="AR121">
        <v>275.817935809326</v>
      </c>
      <c r="AS121">
        <v>275.87994108154498</v>
      </c>
      <c r="AT121">
        <v>281.62667053126199</v>
      </c>
      <c r="AU121">
        <v>283.39317055895498</v>
      </c>
      <c r="AV121">
        <v>281.037209019812</v>
      </c>
      <c r="AW121">
        <v>274.381419996837</v>
      </c>
      <c r="AX121">
        <v>267.31706592518299</v>
      </c>
      <c r="AY121">
        <v>271.16296364917201</v>
      </c>
      <c r="AZ121">
        <v>277.67627109475501</v>
      </c>
      <c r="BA121">
        <v>275.59905523214098</v>
      </c>
      <c r="BB121">
        <v>277.53914959088399</v>
      </c>
      <c r="BC121">
        <v>268.21855299312602</v>
      </c>
      <c r="BD121">
        <v>271.44264282302498</v>
      </c>
      <c r="BE121">
        <v>275.48253542200302</v>
      </c>
      <c r="BF121">
        <v>279.53624743706001</v>
      </c>
      <c r="BG121">
        <v>276.636800377508</v>
      </c>
      <c r="BH121">
        <v>274.938786723882</v>
      </c>
      <c r="BI121">
        <v>279.57759260451598</v>
      </c>
      <c r="BJ121">
        <v>282.47034787937002</v>
      </c>
      <c r="BK121">
        <v>294.75157126109701</v>
      </c>
      <c r="BL121">
        <v>283.04874601537102</v>
      </c>
      <c r="BM121">
        <v>282.69400748813399</v>
      </c>
    </row>
    <row r="122" spans="1:65" x14ac:dyDescent="0.25">
      <c r="A122">
        <v>28.838451268357801</v>
      </c>
      <c r="B122">
        <v>277.66495611520901</v>
      </c>
      <c r="C122">
        <v>283.891648113337</v>
      </c>
      <c r="D122">
        <v>282.92070572125903</v>
      </c>
      <c r="E122">
        <v>284.30072349453201</v>
      </c>
      <c r="F122">
        <v>288.80993346910998</v>
      </c>
      <c r="G122">
        <v>274.18531529765602</v>
      </c>
      <c r="H122">
        <v>269.30453091732198</v>
      </c>
      <c r="I122">
        <v>273.684513154184</v>
      </c>
      <c r="J122">
        <v>275.09542931400699</v>
      </c>
      <c r="K122">
        <v>272.48761131770402</v>
      </c>
      <c r="L122">
        <v>272.74929516888801</v>
      </c>
      <c r="M122">
        <v>278.15796278966502</v>
      </c>
      <c r="N122">
        <v>264.79808687536502</v>
      </c>
      <c r="O122">
        <v>274.31917894377898</v>
      </c>
      <c r="P122">
        <v>292.49019538553</v>
      </c>
      <c r="Q122">
        <v>274.03232332804799</v>
      </c>
      <c r="R122">
        <v>276.70605718025701</v>
      </c>
      <c r="S122">
        <v>273.67828491011102</v>
      </c>
      <c r="T122">
        <v>267.24470501739302</v>
      </c>
      <c r="U122">
        <v>286.89800434968203</v>
      </c>
      <c r="V122">
        <v>267.786980316974</v>
      </c>
      <c r="W122">
        <v>272.30386087731301</v>
      </c>
      <c r="X122">
        <v>271.30740536466402</v>
      </c>
      <c r="Y122">
        <v>275.096230846889</v>
      </c>
      <c r="Z122">
        <v>280.01814177565302</v>
      </c>
      <c r="AA122">
        <v>308.65381362878702</v>
      </c>
      <c r="AB122">
        <v>325.70577349422899</v>
      </c>
      <c r="AC122">
        <v>353.56882085977003</v>
      </c>
      <c r="AD122">
        <v>362.58680123634002</v>
      </c>
      <c r="AE122">
        <v>363.73116033825602</v>
      </c>
      <c r="AF122">
        <v>371.94135643331498</v>
      </c>
      <c r="AG122">
        <v>386.06854572951801</v>
      </c>
      <c r="AH122">
        <v>392.18020302723602</v>
      </c>
      <c r="AI122">
        <v>396.00606521895998</v>
      </c>
      <c r="AJ122">
        <v>407.79472836892899</v>
      </c>
      <c r="AK122">
        <v>450.93687636234199</v>
      </c>
      <c r="AL122">
        <v>715.76281451807597</v>
      </c>
      <c r="AM122">
        <v>819.25045743393696</v>
      </c>
      <c r="AN122">
        <v>559.37600172570899</v>
      </c>
      <c r="AO122">
        <v>427.88957811466202</v>
      </c>
      <c r="AP122">
        <v>333.82370641986802</v>
      </c>
      <c r="AQ122">
        <v>284.31931920278601</v>
      </c>
      <c r="AR122">
        <v>277.62543131775197</v>
      </c>
      <c r="AS122">
        <v>276.45542864190003</v>
      </c>
      <c r="AT122">
        <v>280.32452118103402</v>
      </c>
      <c r="AU122">
        <v>281.58678330672899</v>
      </c>
      <c r="AV122">
        <v>279.432083855592</v>
      </c>
      <c r="AW122">
        <v>274.39796404483502</v>
      </c>
      <c r="AX122">
        <v>270.30886853714202</v>
      </c>
      <c r="AY122">
        <v>272.57758241283602</v>
      </c>
      <c r="AZ122">
        <v>274.972382347478</v>
      </c>
      <c r="BA122">
        <v>276.92190755024399</v>
      </c>
      <c r="BB122">
        <v>274.012019347261</v>
      </c>
      <c r="BC122">
        <v>268.959403644784</v>
      </c>
      <c r="BD122">
        <v>274.237343892941</v>
      </c>
      <c r="BE122">
        <v>275.88973182509</v>
      </c>
      <c r="BF122">
        <v>279.76143976175501</v>
      </c>
      <c r="BG122">
        <v>273.03047379361601</v>
      </c>
      <c r="BH122">
        <v>273.59645992981501</v>
      </c>
      <c r="BI122">
        <v>280.76402412104699</v>
      </c>
      <c r="BJ122">
        <v>286.148460097314</v>
      </c>
      <c r="BK122">
        <v>294.733655732172</v>
      </c>
      <c r="BL122">
        <v>283.57991752372402</v>
      </c>
      <c r="BM122">
        <v>282.56419454715802</v>
      </c>
    </row>
    <row r="123" spans="1:65" x14ac:dyDescent="0.25">
      <c r="A123">
        <v>29.078771695594099</v>
      </c>
      <c r="B123">
        <v>278.60691983095597</v>
      </c>
      <c r="C123">
        <v>281.621063562149</v>
      </c>
      <c r="D123">
        <v>281.97550258272599</v>
      </c>
      <c r="E123">
        <v>284.43437049063601</v>
      </c>
      <c r="F123">
        <v>292.786931218495</v>
      </c>
      <c r="G123">
        <v>273.85631945998603</v>
      </c>
      <c r="H123">
        <v>269.26459118214598</v>
      </c>
      <c r="I123">
        <v>274.43203807344401</v>
      </c>
      <c r="J123">
        <v>275.22391455031499</v>
      </c>
      <c r="K123">
        <v>273.90875233633199</v>
      </c>
      <c r="L123">
        <v>270.88150344140701</v>
      </c>
      <c r="M123">
        <v>278.12455671576203</v>
      </c>
      <c r="N123">
        <v>264.41112663056799</v>
      </c>
      <c r="O123">
        <v>274.426394949045</v>
      </c>
      <c r="P123">
        <v>293.38572376513298</v>
      </c>
      <c r="Q123">
        <v>275.11356861634999</v>
      </c>
      <c r="R123">
        <v>277.52424954365603</v>
      </c>
      <c r="S123">
        <v>272.80651366933301</v>
      </c>
      <c r="T123">
        <v>267.33796509848599</v>
      </c>
      <c r="U123">
        <v>287.52171349154901</v>
      </c>
      <c r="V123">
        <v>265.418820416828</v>
      </c>
      <c r="W123">
        <v>273.116208601984</v>
      </c>
      <c r="X123">
        <v>272.27487239397698</v>
      </c>
      <c r="Y123">
        <v>273.75622443440102</v>
      </c>
      <c r="Z123">
        <v>281.13646916604802</v>
      </c>
      <c r="AA123">
        <v>307.08393274306297</v>
      </c>
      <c r="AB123">
        <v>327.26435958673102</v>
      </c>
      <c r="AC123">
        <v>353.90620739816598</v>
      </c>
      <c r="AD123">
        <v>362.287990313791</v>
      </c>
      <c r="AE123">
        <v>366.32458994566201</v>
      </c>
      <c r="AF123">
        <v>372.66456624889503</v>
      </c>
      <c r="AG123">
        <v>386.822008547395</v>
      </c>
      <c r="AH123">
        <v>395.93117893685002</v>
      </c>
      <c r="AI123">
        <v>396.23888713057198</v>
      </c>
      <c r="AJ123">
        <v>408.01449392741199</v>
      </c>
      <c r="AK123">
        <v>453.17794621673198</v>
      </c>
      <c r="AL123">
        <v>719.06573222434497</v>
      </c>
      <c r="AM123">
        <v>823.678703191517</v>
      </c>
      <c r="AN123">
        <v>563.17233207040101</v>
      </c>
      <c r="AO123">
        <v>428.084506579844</v>
      </c>
      <c r="AP123">
        <v>335.00424427730701</v>
      </c>
      <c r="AQ123">
        <v>285.06316605357398</v>
      </c>
      <c r="AR123">
        <v>276.76637326670698</v>
      </c>
      <c r="AS123">
        <v>277.30897720683299</v>
      </c>
      <c r="AT123">
        <v>280.13445652257002</v>
      </c>
      <c r="AU123">
        <v>281.24628230411201</v>
      </c>
      <c r="AV123">
        <v>277.689272876161</v>
      </c>
      <c r="AW123">
        <v>274.79580348743099</v>
      </c>
      <c r="AX123">
        <v>269.73228879583598</v>
      </c>
      <c r="AY123">
        <v>273.49986317891501</v>
      </c>
      <c r="AZ123">
        <v>274.20291390205301</v>
      </c>
      <c r="BA123">
        <v>279.03863560782497</v>
      </c>
      <c r="BB123">
        <v>273.53259068500199</v>
      </c>
      <c r="BC123">
        <v>271.71343040067899</v>
      </c>
      <c r="BD123">
        <v>275.06239189011097</v>
      </c>
      <c r="BE123">
        <v>275.42112390390099</v>
      </c>
      <c r="BF123">
        <v>278.70683511181801</v>
      </c>
      <c r="BG123">
        <v>270.63324296318501</v>
      </c>
      <c r="BH123">
        <v>273.32582718926801</v>
      </c>
      <c r="BI123">
        <v>281.65686425027201</v>
      </c>
      <c r="BJ123">
        <v>286.698917489574</v>
      </c>
      <c r="BK123">
        <v>295.78479610448198</v>
      </c>
      <c r="BL123">
        <v>284.75307935849798</v>
      </c>
      <c r="BM123">
        <v>281.70652221915901</v>
      </c>
    </row>
    <row r="124" spans="1:65" x14ac:dyDescent="0.25">
      <c r="A124">
        <v>29.319092122830401</v>
      </c>
      <c r="B124">
        <v>280.345550125594</v>
      </c>
      <c r="C124">
        <v>278.14359265303301</v>
      </c>
      <c r="D124">
        <v>280.982529721177</v>
      </c>
      <c r="E124">
        <v>284.49519122471003</v>
      </c>
      <c r="F124">
        <v>294.45444621555299</v>
      </c>
      <c r="G124">
        <v>272.63305479785799</v>
      </c>
      <c r="H124">
        <v>270.01651819816499</v>
      </c>
      <c r="I124">
        <v>274.19454799304799</v>
      </c>
      <c r="J124">
        <v>279.283049895506</v>
      </c>
      <c r="K124">
        <v>275.72124740248302</v>
      </c>
      <c r="L124">
        <v>271.30133298421498</v>
      </c>
      <c r="M124">
        <v>277.15855353341601</v>
      </c>
      <c r="N124">
        <v>264.82745731817698</v>
      </c>
      <c r="O124">
        <v>276.12481397494503</v>
      </c>
      <c r="P124">
        <v>293.30647384329802</v>
      </c>
      <c r="Q124">
        <v>277.24947837751199</v>
      </c>
      <c r="R124">
        <v>278.37121976628401</v>
      </c>
      <c r="S124">
        <v>272.97967281438599</v>
      </c>
      <c r="T124">
        <v>268.350126019904</v>
      </c>
      <c r="U124">
        <v>289.693514234357</v>
      </c>
      <c r="V124">
        <v>266.74577377977698</v>
      </c>
      <c r="W124">
        <v>271.89080904138598</v>
      </c>
      <c r="X124">
        <v>274.03596591087302</v>
      </c>
      <c r="Y124">
        <v>276.458526186271</v>
      </c>
      <c r="Z124">
        <v>284.03916893580299</v>
      </c>
      <c r="AA124">
        <v>305.41977342982602</v>
      </c>
      <c r="AB124">
        <v>328.96815036276899</v>
      </c>
      <c r="AC124">
        <v>355.81665593512298</v>
      </c>
      <c r="AD124">
        <v>361.87781494143599</v>
      </c>
      <c r="AE124">
        <v>370.47836166495199</v>
      </c>
      <c r="AF124">
        <v>374.80263592816999</v>
      </c>
      <c r="AG124">
        <v>386.669882258543</v>
      </c>
      <c r="AH124">
        <v>399.01734822587798</v>
      </c>
      <c r="AI124">
        <v>396.78164289387598</v>
      </c>
      <c r="AJ124">
        <v>411.37706093687802</v>
      </c>
      <c r="AK124">
        <v>456.00295230202198</v>
      </c>
      <c r="AL124">
        <v>722.57590815759897</v>
      </c>
      <c r="AM124">
        <v>826.61950683472799</v>
      </c>
      <c r="AN124">
        <v>566.87275672209296</v>
      </c>
      <c r="AO124">
        <v>430.186926249799</v>
      </c>
      <c r="AP124">
        <v>334.10920496256301</v>
      </c>
      <c r="AQ124">
        <v>286.22334254637201</v>
      </c>
      <c r="AR124">
        <v>278.97350955277699</v>
      </c>
      <c r="AS124">
        <v>278.23553856565098</v>
      </c>
      <c r="AT124">
        <v>278.84412217568399</v>
      </c>
      <c r="AU124">
        <v>280.115223944116</v>
      </c>
      <c r="AV124">
        <v>276.67622379483799</v>
      </c>
      <c r="AW124">
        <v>275.66257381978699</v>
      </c>
      <c r="AX124">
        <v>269.87884090794898</v>
      </c>
      <c r="AY124">
        <v>272.70397723165303</v>
      </c>
      <c r="AZ124">
        <v>276.12249533564801</v>
      </c>
      <c r="BA124">
        <v>280.769373212917</v>
      </c>
      <c r="BB124">
        <v>272.35889543586501</v>
      </c>
      <c r="BC124">
        <v>271.54426380644298</v>
      </c>
      <c r="BD124">
        <v>273.40791777779702</v>
      </c>
      <c r="BE124">
        <v>276.12152214750301</v>
      </c>
      <c r="BF124">
        <v>278.58511464619801</v>
      </c>
      <c r="BG124">
        <v>270.39188902196997</v>
      </c>
      <c r="BH124">
        <v>272.18465295662003</v>
      </c>
      <c r="BI124">
        <v>279.642850136665</v>
      </c>
      <c r="BJ124">
        <v>285.97232124141402</v>
      </c>
      <c r="BK124">
        <v>294.09113023817702</v>
      </c>
      <c r="BL124">
        <v>287.11287820018998</v>
      </c>
      <c r="BM124">
        <v>285.22701885407002</v>
      </c>
    </row>
    <row r="125" spans="1:65" x14ac:dyDescent="0.25">
      <c r="A125">
        <v>29.5594125500667</v>
      </c>
      <c r="B125">
        <v>280.04914650813799</v>
      </c>
      <c r="C125">
        <v>278.14920310905597</v>
      </c>
      <c r="D125">
        <v>280.81742260586702</v>
      </c>
      <c r="E125">
        <v>284.13260347520702</v>
      </c>
      <c r="F125">
        <v>294.37911382574998</v>
      </c>
      <c r="G125">
        <v>271.00594902603001</v>
      </c>
      <c r="H125">
        <v>269.65689753069199</v>
      </c>
      <c r="I125">
        <v>274.18605616076098</v>
      </c>
      <c r="J125">
        <v>279.341054679764</v>
      </c>
      <c r="K125">
        <v>274.97176599803203</v>
      </c>
      <c r="L125">
        <v>270.48481987448002</v>
      </c>
      <c r="M125">
        <v>275.008332800608</v>
      </c>
      <c r="N125">
        <v>263.38530197714601</v>
      </c>
      <c r="O125">
        <v>279.407671106507</v>
      </c>
      <c r="P125">
        <v>292.33770339007401</v>
      </c>
      <c r="Q125">
        <v>280.42311124209601</v>
      </c>
      <c r="R125">
        <v>278.70715253878302</v>
      </c>
      <c r="S125">
        <v>273.26102893538001</v>
      </c>
      <c r="T125">
        <v>269.10239880642598</v>
      </c>
      <c r="U125">
        <v>289.85046344368902</v>
      </c>
      <c r="V125">
        <v>270.414634582193</v>
      </c>
      <c r="W125">
        <v>269.31845539616802</v>
      </c>
      <c r="X125">
        <v>275.31227198564397</v>
      </c>
      <c r="Y125">
        <v>277.904060708457</v>
      </c>
      <c r="Z125">
        <v>287.61475278060198</v>
      </c>
      <c r="AA125">
        <v>304.478156851226</v>
      </c>
      <c r="AB125">
        <v>328.87950289224199</v>
      </c>
      <c r="AC125">
        <v>355.94544716908399</v>
      </c>
      <c r="AD125">
        <v>363.77088575413001</v>
      </c>
      <c r="AE125">
        <v>373.38182095392199</v>
      </c>
      <c r="AF125">
        <v>377.47446429311799</v>
      </c>
      <c r="AG125">
        <v>386.77982190389201</v>
      </c>
      <c r="AH125">
        <v>399.43067168965399</v>
      </c>
      <c r="AI125">
        <v>397.07863890725599</v>
      </c>
      <c r="AJ125">
        <v>412.01840636791798</v>
      </c>
      <c r="AK125">
        <v>460.29230807074299</v>
      </c>
      <c r="AL125">
        <v>714.99025967498005</v>
      </c>
      <c r="AM125">
        <v>811.51234589713499</v>
      </c>
      <c r="AN125">
        <v>560.75126395803795</v>
      </c>
      <c r="AO125">
        <v>432.63441151708298</v>
      </c>
      <c r="AP125">
        <v>329.22045248470903</v>
      </c>
      <c r="AQ125">
        <v>286.55716755924601</v>
      </c>
      <c r="AR125">
        <v>275.90700361577501</v>
      </c>
      <c r="AS125">
        <v>279.18047582674501</v>
      </c>
      <c r="AT125">
        <v>279.83169340650602</v>
      </c>
      <c r="AU125">
        <v>279.035985263805</v>
      </c>
      <c r="AV125">
        <v>275.97580542850602</v>
      </c>
      <c r="AW125">
        <v>275.10631145690502</v>
      </c>
      <c r="AX125">
        <v>268.34498606389701</v>
      </c>
      <c r="AY125">
        <v>272.37287635132202</v>
      </c>
      <c r="AZ125">
        <v>277.68811019748102</v>
      </c>
      <c r="BA125">
        <v>281.529132555876</v>
      </c>
      <c r="BB125">
        <v>270.38167770153098</v>
      </c>
      <c r="BC125">
        <v>271.749691852034</v>
      </c>
      <c r="BD125">
        <v>272.69358462148602</v>
      </c>
      <c r="BE125">
        <v>276.200796723086</v>
      </c>
      <c r="BF125">
        <v>278.20552208418599</v>
      </c>
      <c r="BG125">
        <v>270.27399025220598</v>
      </c>
      <c r="BH125">
        <v>272.58887678017697</v>
      </c>
      <c r="BI125">
        <v>277.72736687216798</v>
      </c>
      <c r="BJ125">
        <v>285.63769262687799</v>
      </c>
      <c r="BK125">
        <v>294.30866713506202</v>
      </c>
      <c r="BL125">
        <v>291.30996484663001</v>
      </c>
      <c r="BM125">
        <v>284.85063323290598</v>
      </c>
    </row>
    <row r="126" spans="1:65" x14ac:dyDescent="0.25">
      <c r="A126">
        <v>29.799732977303002</v>
      </c>
      <c r="B126">
        <v>276.91519665206198</v>
      </c>
      <c r="C126">
        <v>278.57839837278402</v>
      </c>
      <c r="D126">
        <v>281.183330428685</v>
      </c>
      <c r="E126">
        <v>285.58324673861102</v>
      </c>
      <c r="F126">
        <v>293.389616258052</v>
      </c>
      <c r="G126">
        <v>270.94653531472301</v>
      </c>
      <c r="H126">
        <v>271.152490557617</v>
      </c>
      <c r="I126">
        <v>273.23588871359999</v>
      </c>
      <c r="J126">
        <v>278.91816542944503</v>
      </c>
      <c r="K126">
        <v>275.98353992128699</v>
      </c>
      <c r="L126">
        <v>270.36738217425102</v>
      </c>
      <c r="M126">
        <v>272.861334008629</v>
      </c>
      <c r="N126">
        <v>264.070817594012</v>
      </c>
      <c r="O126">
        <v>281.04093370193499</v>
      </c>
      <c r="P126">
        <v>291.50898080739501</v>
      </c>
      <c r="Q126">
        <v>279.75813351181</v>
      </c>
      <c r="R126">
        <v>279.936365458284</v>
      </c>
      <c r="S126">
        <v>272.01669082234599</v>
      </c>
      <c r="T126">
        <v>268.98395402273297</v>
      </c>
      <c r="U126">
        <v>289.36149331830597</v>
      </c>
      <c r="V126">
        <v>270.67914058569602</v>
      </c>
      <c r="W126">
        <v>268.61428327294902</v>
      </c>
      <c r="X126">
        <v>275.80162445732799</v>
      </c>
      <c r="Y126">
        <v>280.183980148724</v>
      </c>
      <c r="Z126">
        <v>285.79851503400602</v>
      </c>
      <c r="AA126">
        <v>302.398261831262</v>
      </c>
      <c r="AB126">
        <v>330.64192054897097</v>
      </c>
      <c r="AC126">
        <v>358.05528449150199</v>
      </c>
      <c r="AD126">
        <v>365.52618982145702</v>
      </c>
      <c r="AE126">
        <v>374.601416550544</v>
      </c>
      <c r="AF126">
        <v>377.231347344364</v>
      </c>
      <c r="AG126">
        <v>387.16132753973</v>
      </c>
      <c r="AH126">
        <v>400.553053705195</v>
      </c>
      <c r="AI126">
        <v>399.30632966142002</v>
      </c>
      <c r="AJ126">
        <v>412.11054495839898</v>
      </c>
      <c r="AK126">
        <v>459.23653760423502</v>
      </c>
      <c r="AL126">
        <v>717.84938155506302</v>
      </c>
      <c r="AM126">
        <v>813.65710741155499</v>
      </c>
      <c r="AN126">
        <v>561.607735683334</v>
      </c>
      <c r="AO126">
        <v>430.69292915218199</v>
      </c>
      <c r="AP126">
        <v>331.76749134824701</v>
      </c>
      <c r="AQ126">
        <v>287.27773131114401</v>
      </c>
      <c r="AR126">
        <v>274.18814107968899</v>
      </c>
      <c r="AS126">
        <v>280.51454240023901</v>
      </c>
      <c r="AT126">
        <v>279.993799271787</v>
      </c>
      <c r="AU126">
        <v>279.05225903070902</v>
      </c>
      <c r="AV126">
        <v>274.68187452199101</v>
      </c>
      <c r="AW126">
        <v>277.32357621977297</v>
      </c>
      <c r="AX126">
        <v>268.27863806759598</v>
      </c>
      <c r="AY126">
        <v>272.89360895160399</v>
      </c>
      <c r="AZ126">
        <v>275.40909856927601</v>
      </c>
      <c r="BA126">
        <v>280.08851034648302</v>
      </c>
      <c r="BB126">
        <v>270.01359313181001</v>
      </c>
      <c r="BC126">
        <v>269.91942732699601</v>
      </c>
      <c r="BD126">
        <v>271.92797115197101</v>
      </c>
      <c r="BE126">
        <v>275.64194907930198</v>
      </c>
      <c r="BF126">
        <v>278.09098937869197</v>
      </c>
      <c r="BG126">
        <v>269.70060768644697</v>
      </c>
      <c r="BH126">
        <v>272.53890465209798</v>
      </c>
      <c r="BI126">
        <v>275.63201980489401</v>
      </c>
      <c r="BJ126">
        <v>284.78449354506301</v>
      </c>
      <c r="BK126">
        <v>294.459756590111</v>
      </c>
      <c r="BL126">
        <v>291.56618579083698</v>
      </c>
      <c r="BM126">
        <v>283.929438260388</v>
      </c>
    </row>
    <row r="127" spans="1:65" x14ac:dyDescent="0.25">
      <c r="A127">
        <v>30.0400534045393</v>
      </c>
      <c r="B127">
        <v>275.89962630199801</v>
      </c>
      <c r="C127">
        <v>278.85577209054799</v>
      </c>
      <c r="D127">
        <v>283.79634892697101</v>
      </c>
      <c r="E127">
        <v>285.86964770092197</v>
      </c>
      <c r="F127">
        <v>292.97768390241703</v>
      </c>
      <c r="G127">
        <v>272.129470819049</v>
      </c>
      <c r="H127">
        <v>271.54672036872802</v>
      </c>
      <c r="I127">
        <v>274.34000024184598</v>
      </c>
      <c r="J127">
        <v>278.12193475169403</v>
      </c>
      <c r="K127">
        <v>279.94852067479701</v>
      </c>
      <c r="L127">
        <v>271.66022612607702</v>
      </c>
      <c r="M127">
        <v>274.76430886381098</v>
      </c>
      <c r="N127">
        <v>265.28461937698199</v>
      </c>
      <c r="O127">
        <v>283.75825973860998</v>
      </c>
      <c r="P127">
        <v>291.140801246737</v>
      </c>
      <c r="Q127">
        <v>280.09206675090002</v>
      </c>
      <c r="R127">
        <v>278.77748404783398</v>
      </c>
      <c r="S127">
        <v>272.478054386049</v>
      </c>
      <c r="T127">
        <v>268.98658113329299</v>
      </c>
      <c r="U127">
        <v>290.136609589665</v>
      </c>
      <c r="V127">
        <v>272.69066271112303</v>
      </c>
      <c r="W127">
        <v>269.67051136399101</v>
      </c>
      <c r="X127">
        <v>275.36653272998802</v>
      </c>
      <c r="Y127">
        <v>282.91903804734898</v>
      </c>
      <c r="Z127">
        <v>284.423847657002</v>
      </c>
      <c r="AA127">
        <v>299.43931610197899</v>
      </c>
      <c r="AB127">
        <v>330.72416646464097</v>
      </c>
      <c r="AC127">
        <v>359.66687199336201</v>
      </c>
      <c r="AD127">
        <v>367.24926647247099</v>
      </c>
      <c r="AE127">
        <v>376.11656532338202</v>
      </c>
      <c r="AF127">
        <v>377.86517094424698</v>
      </c>
      <c r="AG127">
        <v>386.97863951244898</v>
      </c>
      <c r="AH127">
        <v>395.99483652930701</v>
      </c>
      <c r="AI127">
        <v>400.68510834237702</v>
      </c>
      <c r="AJ127">
        <v>413.26989573660802</v>
      </c>
      <c r="AK127">
        <v>455.97702521906302</v>
      </c>
      <c r="AL127">
        <v>717.45419520948599</v>
      </c>
      <c r="AM127">
        <v>815.466661518362</v>
      </c>
      <c r="AN127">
        <v>562.27110454989395</v>
      </c>
      <c r="AO127">
        <v>430.10105279199797</v>
      </c>
      <c r="AP127">
        <v>331.77107508866499</v>
      </c>
      <c r="AQ127">
        <v>282.90776058717</v>
      </c>
      <c r="AR127">
        <v>274.67226634555402</v>
      </c>
      <c r="AS127">
        <v>281.99931023448198</v>
      </c>
      <c r="AT127">
        <v>281.826231265263</v>
      </c>
      <c r="AU127">
        <v>278.908021814199</v>
      </c>
      <c r="AV127">
        <v>272.806409823347</v>
      </c>
      <c r="AW127">
        <v>277.56956504995998</v>
      </c>
      <c r="AX127">
        <v>269.00072089571597</v>
      </c>
      <c r="AY127">
        <v>275.06166191482799</v>
      </c>
      <c r="AZ127">
        <v>274.07178203666501</v>
      </c>
      <c r="BA127">
        <v>280.18780819422102</v>
      </c>
      <c r="BB127">
        <v>269.65168254992102</v>
      </c>
      <c r="BC127">
        <v>269.91622766678603</v>
      </c>
      <c r="BD127">
        <v>273.42643844368303</v>
      </c>
      <c r="BE127">
        <v>274.17593508688299</v>
      </c>
      <c r="BF127">
        <v>276.64553543279499</v>
      </c>
      <c r="BG127">
        <v>269.43784796620002</v>
      </c>
      <c r="BH127">
        <v>271.50200937257301</v>
      </c>
      <c r="BI127">
        <v>275.81941435136002</v>
      </c>
      <c r="BJ127">
        <v>283.57813615169903</v>
      </c>
      <c r="BK127">
        <v>295.109590103698</v>
      </c>
      <c r="BL127">
        <v>290.22575412325102</v>
      </c>
      <c r="BM127">
        <v>284.40423371379597</v>
      </c>
    </row>
    <row r="128" spans="1:65" x14ac:dyDescent="0.25">
      <c r="A128">
        <v>30.280373831775702</v>
      </c>
      <c r="B128">
        <v>277.109582961738</v>
      </c>
      <c r="C128">
        <v>278.17644897071398</v>
      </c>
      <c r="D128">
        <v>284.75701663558499</v>
      </c>
      <c r="E128">
        <v>284.84459115498402</v>
      </c>
      <c r="F128">
        <v>292.34967643356202</v>
      </c>
      <c r="G128">
        <v>273.27639792368598</v>
      </c>
      <c r="H128">
        <v>271.32441596393897</v>
      </c>
      <c r="I128">
        <v>275.14419252625203</v>
      </c>
      <c r="J128">
        <v>278.95440636655701</v>
      </c>
      <c r="K128">
        <v>279.28697995131</v>
      </c>
      <c r="L128">
        <v>274.60675378410298</v>
      </c>
      <c r="M128">
        <v>276.67166753113702</v>
      </c>
      <c r="N128">
        <v>267.42890611113199</v>
      </c>
      <c r="O128">
        <v>284.42663030358898</v>
      </c>
      <c r="P128">
        <v>292.14790395246001</v>
      </c>
      <c r="Q128">
        <v>279.15101372597599</v>
      </c>
      <c r="R128">
        <v>274.888433850225</v>
      </c>
      <c r="S128">
        <v>271.93738931249197</v>
      </c>
      <c r="T128">
        <v>268.88202037692298</v>
      </c>
      <c r="U128">
        <v>291.08550555975501</v>
      </c>
      <c r="V128">
        <v>276.58046298626698</v>
      </c>
      <c r="W128">
        <v>271.81443822202903</v>
      </c>
      <c r="X128">
        <v>273.84621870807001</v>
      </c>
      <c r="Y128">
        <v>282.68130267479103</v>
      </c>
      <c r="Z128">
        <v>285.35199170825501</v>
      </c>
      <c r="AA128">
        <v>298.12016034521298</v>
      </c>
      <c r="AB128">
        <v>328.53921809163302</v>
      </c>
      <c r="AC128">
        <v>358.89623820814199</v>
      </c>
      <c r="AD128">
        <v>369.87765989410201</v>
      </c>
      <c r="AE128">
        <v>376.94094878963</v>
      </c>
      <c r="AF128">
        <v>377.904207537947</v>
      </c>
      <c r="AG128">
        <v>384.96988655368602</v>
      </c>
      <c r="AH128">
        <v>391.85293600499</v>
      </c>
      <c r="AI128">
        <v>402.80344946846799</v>
      </c>
      <c r="AJ128">
        <v>415.827023660473</v>
      </c>
      <c r="AK128">
        <v>454.283174867414</v>
      </c>
      <c r="AL128">
        <v>721.86264157634696</v>
      </c>
      <c r="AM128">
        <v>820.85108970056297</v>
      </c>
      <c r="AN128">
        <v>564.49428132061496</v>
      </c>
      <c r="AO128">
        <v>432.49928326797902</v>
      </c>
      <c r="AP128">
        <v>331.57780559227598</v>
      </c>
      <c r="AQ128">
        <v>279.73459186684698</v>
      </c>
      <c r="AR128">
        <v>275.482105907863</v>
      </c>
      <c r="AS128">
        <v>279.48263594964499</v>
      </c>
      <c r="AT128">
        <v>281.14304692396098</v>
      </c>
      <c r="AU128">
        <v>275.404226168614</v>
      </c>
      <c r="AV128">
        <v>272.91396715458899</v>
      </c>
      <c r="AW128">
        <v>277.16895835063298</v>
      </c>
      <c r="AX128">
        <v>269.180793444747</v>
      </c>
      <c r="AY128">
        <v>274.13534485512099</v>
      </c>
      <c r="AZ128">
        <v>273.86921216139399</v>
      </c>
      <c r="BA128">
        <v>280.52576246165</v>
      </c>
      <c r="BB128">
        <v>270.68963881465697</v>
      </c>
      <c r="BC128">
        <v>270.12550380446999</v>
      </c>
      <c r="BD128">
        <v>273.04832593155197</v>
      </c>
      <c r="BE128">
        <v>275.33896724824302</v>
      </c>
      <c r="BF128">
        <v>273.03947285019501</v>
      </c>
      <c r="BG128">
        <v>271.29603239263599</v>
      </c>
      <c r="BH128">
        <v>268.291892360134</v>
      </c>
      <c r="BI128">
        <v>275.88393191841698</v>
      </c>
      <c r="BJ128">
        <v>283.01281477455001</v>
      </c>
      <c r="BK128">
        <v>293.73622243477701</v>
      </c>
      <c r="BL128">
        <v>290.151335148214</v>
      </c>
      <c r="BM128">
        <v>285.967573670153</v>
      </c>
    </row>
    <row r="129" spans="1:65" x14ac:dyDescent="0.25">
      <c r="A129">
        <v>30.520694259012</v>
      </c>
      <c r="B129">
        <v>279.12225395471302</v>
      </c>
      <c r="C129">
        <v>279.43831363052698</v>
      </c>
      <c r="D129">
        <v>283.91239831026797</v>
      </c>
      <c r="E129">
        <v>285.93918989569102</v>
      </c>
      <c r="F129">
        <v>291.18578363859501</v>
      </c>
      <c r="G129">
        <v>272.73547180682402</v>
      </c>
      <c r="H129">
        <v>272.463983422274</v>
      </c>
      <c r="I129">
        <v>276.37796143936799</v>
      </c>
      <c r="J129">
        <v>281.10555905606299</v>
      </c>
      <c r="K129">
        <v>280.00410662649699</v>
      </c>
      <c r="L129">
        <v>276.45512266363698</v>
      </c>
      <c r="M129">
        <v>276.585803266445</v>
      </c>
      <c r="N129">
        <v>269.85346721610802</v>
      </c>
      <c r="O129">
        <v>285.32679023450999</v>
      </c>
      <c r="P129">
        <v>289.95088230945601</v>
      </c>
      <c r="Q129">
        <v>279.83213219733</v>
      </c>
      <c r="R129">
        <v>273.35262419541101</v>
      </c>
      <c r="S129">
        <v>270.75534068072199</v>
      </c>
      <c r="T129">
        <v>268.06495274736801</v>
      </c>
      <c r="U129">
        <v>292.13808273180302</v>
      </c>
      <c r="V129">
        <v>276.73860477418498</v>
      </c>
      <c r="W129">
        <v>273.070368374645</v>
      </c>
      <c r="X129">
        <v>273.83506663366302</v>
      </c>
      <c r="Y129">
        <v>281.24572598040498</v>
      </c>
      <c r="Z129">
        <v>286.45504809876701</v>
      </c>
      <c r="AA129">
        <v>300.770349664675</v>
      </c>
      <c r="AB129">
        <v>330.885376430755</v>
      </c>
      <c r="AC129">
        <v>360.72851462902702</v>
      </c>
      <c r="AD129">
        <v>371.11697586310697</v>
      </c>
      <c r="AE129">
        <v>379.17609211730002</v>
      </c>
      <c r="AF129">
        <v>379.0047999816</v>
      </c>
      <c r="AG129">
        <v>384.862014437536</v>
      </c>
      <c r="AH129">
        <v>394.44797319821998</v>
      </c>
      <c r="AI129">
        <v>405.41364825196899</v>
      </c>
      <c r="AJ129">
        <v>419.94302052010499</v>
      </c>
      <c r="AK129">
        <v>457.40944538518499</v>
      </c>
      <c r="AL129">
        <v>723.02953815829005</v>
      </c>
      <c r="AM129">
        <v>820.01167403829697</v>
      </c>
      <c r="AN129">
        <v>567.65668197784601</v>
      </c>
      <c r="AO129">
        <v>436.81258163391198</v>
      </c>
      <c r="AP129">
        <v>329.83659688172702</v>
      </c>
      <c r="AQ129">
        <v>280.32638806009601</v>
      </c>
      <c r="AR129">
        <v>277.98340709410701</v>
      </c>
      <c r="AS129">
        <v>279.50104286517302</v>
      </c>
      <c r="AT129">
        <v>280.18824728579301</v>
      </c>
      <c r="AU129">
        <v>271.89479478561998</v>
      </c>
      <c r="AV129">
        <v>273.79008862239601</v>
      </c>
      <c r="AW129">
        <v>276.38837637971301</v>
      </c>
      <c r="AX129">
        <v>270.643984410097</v>
      </c>
      <c r="AY129">
        <v>276.77145100467698</v>
      </c>
      <c r="AZ129">
        <v>270.28856108509899</v>
      </c>
      <c r="BA129">
        <v>277.22215618794399</v>
      </c>
      <c r="BB129">
        <v>269.625784876723</v>
      </c>
      <c r="BC129">
        <v>272.22191242391801</v>
      </c>
      <c r="BD129">
        <v>275.25555294426198</v>
      </c>
      <c r="BE129">
        <v>277.95548162029098</v>
      </c>
      <c r="BF129">
        <v>276.15196439167198</v>
      </c>
      <c r="BG129">
        <v>271.03260094717001</v>
      </c>
      <c r="BH129">
        <v>267.092494791364</v>
      </c>
      <c r="BI129">
        <v>276.647575067503</v>
      </c>
      <c r="BJ129">
        <v>281.45824109294102</v>
      </c>
      <c r="BK129">
        <v>291.01586162859797</v>
      </c>
      <c r="BL129">
        <v>289.74619973441997</v>
      </c>
      <c r="BM129">
        <v>286.50761989496499</v>
      </c>
    </row>
    <row r="130" spans="1:65" x14ac:dyDescent="0.25">
      <c r="A130">
        <v>30.761014686248298</v>
      </c>
      <c r="B130">
        <v>278.27954239716303</v>
      </c>
      <c r="C130">
        <v>281.091311554524</v>
      </c>
      <c r="D130">
        <v>283.25215383239401</v>
      </c>
      <c r="E130">
        <v>286.06460060775498</v>
      </c>
      <c r="F130">
        <v>289.91909415119102</v>
      </c>
      <c r="G130">
        <v>271.33167602634597</v>
      </c>
      <c r="H130">
        <v>270.405758148752</v>
      </c>
      <c r="I130">
        <v>276.38451862670797</v>
      </c>
      <c r="J130">
        <v>282.10102471352701</v>
      </c>
      <c r="K130">
        <v>281.10476904982301</v>
      </c>
      <c r="L130">
        <v>277.26834900563898</v>
      </c>
      <c r="M130">
        <v>277.01787691911602</v>
      </c>
      <c r="N130">
        <v>270.48865601796302</v>
      </c>
      <c r="O130">
        <v>285.600470910014</v>
      </c>
      <c r="P130">
        <v>289.81198110971599</v>
      </c>
      <c r="Q130">
        <v>279.81028514769599</v>
      </c>
      <c r="R130">
        <v>273.25445824315102</v>
      </c>
      <c r="S130">
        <v>270.26992213655598</v>
      </c>
      <c r="T130">
        <v>267.16204944661598</v>
      </c>
      <c r="U130">
        <v>292.01492874580703</v>
      </c>
      <c r="V130">
        <v>276.799701615456</v>
      </c>
      <c r="W130">
        <v>273.43766886677201</v>
      </c>
      <c r="X130">
        <v>273.395835070065</v>
      </c>
      <c r="Y130">
        <v>280.50506534098702</v>
      </c>
      <c r="Z130">
        <v>286.05603289807698</v>
      </c>
      <c r="AA130">
        <v>301.358092872707</v>
      </c>
      <c r="AB130">
        <v>331.13872573445099</v>
      </c>
      <c r="AC130">
        <v>359.09821330715499</v>
      </c>
      <c r="AD130">
        <v>370.838339284406</v>
      </c>
      <c r="AE130">
        <v>379.92845053400299</v>
      </c>
      <c r="AF130">
        <v>379.47937888198197</v>
      </c>
      <c r="AG130">
        <v>384.72223350425901</v>
      </c>
      <c r="AH130">
        <v>394.65709471428403</v>
      </c>
      <c r="AI130">
        <v>406.53223563835598</v>
      </c>
      <c r="AJ130">
        <v>420.71056286105897</v>
      </c>
      <c r="AK130">
        <v>458.38821537463298</v>
      </c>
      <c r="AL130">
        <v>721.57523357291404</v>
      </c>
      <c r="AM130">
        <v>818.21902040506495</v>
      </c>
      <c r="AN130">
        <v>568.98135609069197</v>
      </c>
      <c r="AO130">
        <v>436.80225940700501</v>
      </c>
      <c r="AP130">
        <v>328.17819124525101</v>
      </c>
      <c r="AQ130">
        <v>281.59107884261999</v>
      </c>
      <c r="AR130">
        <v>277.05297062496902</v>
      </c>
      <c r="AS130">
        <v>280.64442931312499</v>
      </c>
      <c r="AT130">
        <v>278.422697111932</v>
      </c>
      <c r="AU130">
        <v>271.27800960420302</v>
      </c>
      <c r="AV130">
        <v>273.07146666994799</v>
      </c>
      <c r="AW130">
        <v>277.02149845929898</v>
      </c>
      <c r="AX130">
        <v>271.32394072809899</v>
      </c>
      <c r="AY130">
        <v>276.46348463778202</v>
      </c>
      <c r="AZ130">
        <v>270.22014922653801</v>
      </c>
      <c r="BA130">
        <v>276.89270557552697</v>
      </c>
      <c r="BB130">
        <v>267.34541611388602</v>
      </c>
      <c r="BC130">
        <v>273.32628759046901</v>
      </c>
      <c r="BD130">
        <v>276.111482830878</v>
      </c>
      <c r="BE130">
        <v>278.21581067146201</v>
      </c>
      <c r="BF130">
        <v>277.13969045605802</v>
      </c>
      <c r="BG130">
        <v>269.82596719065202</v>
      </c>
      <c r="BH130">
        <v>266.55290812061901</v>
      </c>
      <c r="BI130">
        <v>276.76108229519701</v>
      </c>
      <c r="BJ130">
        <v>280.89863681763399</v>
      </c>
      <c r="BK130">
        <v>290.911293511851</v>
      </c>
      <c r="BL130">
        <v>289.06539551259698</v>
      </c>
      <c r="BM130">
        <v>286.192692287743</v>
      </c>
    </row>
    <row r="131" spans="1:65" x14ac:dyDescent="0.25">
      <c r="A131">
        <v>31.0013351134846</v>
      </c>
      <c r="B131">
        <v>271.257875571694</v>
      </c>
      <c r="C131">
        <v>281.849075793368</v>
      </c>
      <c r="D131">
        <v>277.88675144071198</v>
      </c>
      <c r="E131">
        <v>286.79000835660298</v>
      </c>
      <c r="F131">
        <v>289.127085085266</v>
      </c>
      <c r="G131">
        <v>272.183506834924</v>
      </c>
      <c r="H131">
        <v>270.02271950492099</v>
      </c>
      <c r="I131">
        <v>275.13674668625799</v>
      </c>
      <c r="J131">
        <v>282.50871887451302</v>
      </c>
      <c r="K131">
        <v>279.54685393983101</v>
      </c>
      <c r="L131">
        <v>276.73677682486101</v>
      </c>
      <c r="M131">
        <v>277.097262182929</v>
      </c>
      <c r="N131">
        <v>271.278672694943</v>
      </c>
      <c r="O131">
        <v>285.23537873121802</v>
      </c>
      <c r="P131">
        <v>290.51101184980502</v>
      </c>
      <c r="Q131">
        <v>277.50237792034102</v>
      </c>
      <c r="R131">
        <v>277.07986710767602</v>
      </c>
      <c r="S131">
        <v>264.477133995759</v>
      </c>
      <c r="T131">
        <v>267.315624469574</v>
      </c>
      <c r="U131">
        <v>290.51453067155302</v>
      </c>
      <c r="V131">
        <v>276.08667800214403</v>
      </c>
      <c r="W131">
        <v>274.945684651401</v>
      </c>
      <c r="X131">
        <v>272.46962942510999</v>
      </c>
      <c r="Y131">
        <v>278.26357445144299</v>
      </c>
      <c r="Z131">
        <v>286.32943758558599</v>
      </c>
      <c r="AA131">
        <v>302.67362465927499</v>
      </c>
      <c r="AB131">
        <v>332.65561663307301</v>
      </c>
      <c r="AC131">
        <v>358.256871348544</v>
      </c>
      <c r="AD131">
        <v>371.82608346022602</v>
      </c>
      <c r="AE131">
        <v>381.065325938039</v>
      </c>
      <c r="AF131">
        <v>381.55730746937701</v>
      </c>
      <c r="AG131">
        <v>384.86080389970101</v>
      </c>
      <c r="AH131">
        <v>390.28513682567501</v>
      </c>
      <c r="AI131">
        <v>411.12449154656298</v>
      </c>
      <c r="AJ131">
        <v>426.37346340497902</v>
      </c>
      <c r="AK131">
        <v>462.10769712706798</v>
      </c>
      <c r="AL131">
        <v>711.54459335251295</v>
      </c>
      <c r="AM131">
        <v>805.40800815999296</v>
      </c>
      <c r="AN131">
        <v>579.480589719308</v>
      </c>
      <c r="AO131">
        <v>430.93171154037299</v>
      </c>
      <c r="AP131">
        <v>328.74798172285801</v>
      </c>
      <c r="AQ131">
        <v>283.591315832573</v>
      </c>
      <c r="AR131">
        <v>274.49434583534099</v>
      </c>
      <c r="AS131">
        <v>278.56536904227698</v>
      </c>
      <c r="AT131">
        <v>275.65971361739099</v>
      </c>
      <c r="AU131">
        <v>267.99290688461798</v>
      </c>
      <c r="AV131">
        <v>269.73501441503703</v>
      </c>
      <c r="AW131">
        <v>277.07483128308701</v>
      </c>
      <c r="AX131">
        <v>271.72220391851499</v>
      </c>
      <c r="AY131">
        <v>278.222228195632</v>
      </c>
      <c r="AZ131">
        <v>267.65149413490798</v>
      </c>
      <c r="BA131">
        <v>276.51788741890601</v>
      </c>
      <c r="BB131">
        <v>267.84692464691801</v>
      </c>
      <c r="BC131">
        <v>274.67221313832903</v>
      </c>
      <c r="BD131">
        <v>277.529414023995</v>
      </c>
      <c r="BE131">
        <v>274.40415506254499</v>
      </c>
      <c r="BF131">
        <v>276.30531244244798</v>
      </c>
      <c r="BG131">
        <v>266.93322497846202</v>
      </c>
      <c r="BH131">
        <v>266.28622284332602</v>
      </c>
      <c r="BI131">
        <v>276.30838686119802</v>
      </c>
      <c r="BJ131">
        <v>279.32119932775799</v>
      </c>
      <c r="BK131">
        <v>287.27121380284598</v>
      </c>
      <c r="BL131">
        <v>291.03751058540797</v>
      </c>
      <c r="BM131">
        <v>285.72419453768299</v>
      </c>
    </row>
    <row r="132" spans="1:65" x14ac:dyDescent="0.25">
      <c r="A132">
        <v>31.241655540720899</v>
      </c>
      <c r="B132">
        <v>270.383523894353</v>
      </c>
      <c r="C132">
        <v>281.36120762649699</v>
      </c>
      <c r="D132">
        <v>278.72175045211901</v>
      </c>
      <c r="E132">
        <v>286.23560086148098</v>
      </c>
      <c r="F132">
        <v>288.53286514482102</v>
      </c>
      <c r="G132">
        <v>271.88259789758001</v>
      </c>
      <c r="H132">
        <v>271.38358798295502</v>
      </c>
      <c r="I132">
        <v>274.98597289796697</v>
      </c>
      <c r="J132">
        <v>282.11566918700498</v>
      </c>
      <c r="K132">
        <v>277.56350871770297</v>
      </c>
      <c r="L132">
        <v>276.57065835115202</v>
      </c>
      <c r="M132">
        <v>274.67018147187099</v>
      </c>
      <c r="N132">
        <v>272.43492121754599</v>
      </c>
      <c r="O132">
        <v>286.09160725827002</v>
      </c>
      <c r="P132">
        <v>289.83966456958501</v>
      </c>
      <c r="Q132">
        <v>278.85518541628102</v>
      </c>
      <c r="R132">
        <v>275.305538934438</v>
      </c>
      <c r="S132">
        <v>263.82625966304499</v>
      </c>
      <c r="T132">
        <v>268.13653572157801</v>
      </c>
      <c r="U132">
        <v>291.333032209892</v>
      </c>
      <c r="V132">
        <v>275.88237661071003</v>
      </c>
      <c r="W132">
        <v>275.87866439140601</v>
      </c>
      <c r="X132">
        <v>272.900240102954</v>
      </c>
      <c r="Y132">
        <v>278.09588106940203</v>
      </c>
      <c r="Z132">
        <v>285.427987837285</v>
      </c>
      <c r="AA132">
        <v>299.84392912816298</v>
      </c>
      <c r="AB132">
        <v>332.95027880327802</v>
      </c>
      <c r="AC132">
        <v>358.24114876294402</v>
      </c>
      <c r="AD132">
        <v>373.23860970384101</v>
      </c>
      <c r="AE132">
        <v>378.86969298155202</v>
      </c>
      <c r="AF132">
        <v>381.85561324990101</v>
      </c>
      <c r="AG132">
        <v>384.23267274230602</v>
      </c>
      <c r="AH132">
        <v>390.341579292814</v>
      </c>
      <c r="AI132">
        <v>411.96837283518801</v>
      </c>
      <c r="AJ132">
        <v>425.86169136824799</v>
      </c>
      <c r="AK132">
        <v>463.80091097592901</v>
      </c>
      <c r="AL132">
        <v>716.96902637167898</v>
      </c>
      <c r="AM132">
        <v>810.73083431091595</v>
      </c>
      <c r="AN132">
        <v>582.60824605273001</v>
      </c>
      <c r="AO132">
        <v>430.99562545887898</v>
      </c>
      <c r="AP132">
        <v>329.32955544995002</v>
      </c>
      <c r="AQ132">
        <v>284.78199470324802</v>
      </c>
      <c r="AR132">
        <v>273.762535677149</v>
      </c>
      <c r="AS132">
        <v>277.192010181797</v>
      </c>
      <c r="AT132">
        <v>275.52621566406202</v>
      </c>
      <c r="AU132">
        <v>267.97806220948098</v>
      </c>
      <c r="AV132">
        <v>269.19645994317301</v>
      </c>
      <c r="AW132">
        <v>277.67451891121601</v>
      </c>
      <c r="AX132">
        <v>273.25115095217399</v>
      </c>
      <c r="AY132">
        <v>277.471485258737</v>
      </c>
      <c r="AZ132">
        <v>268.06062674463197</v>
      </c>
      <c r="BA132">
        <v>276.26233648805999</v>
      </c>
      <c r="BB132">
        <v>268.52280371039899</v>
      </c>
      <c r="BC132">
        <v>273.979080366353</v>
      </c>
      <c r="BD132">
        <v>276.56251368535698</v>
      </c>
      <c r="BE132">
        <v>271.92444337288202</v>
      </c>
      <c r="BF132">
        <v>274.73589664570198</v>
      </c>
      <c r="BG132">
        <v>266.18786362279502</v>
      </c>
      <c r="BH132">
        <v>265.96076223108503</v>
      </c>
      <c r="BI132">
        <v>275.87414758437501</v>
      </c>
      <c r="BJ132">
        <v>279.62367252503901</v>
      </c>
      <c r="BK132">
        <v>287.45448232296098</v>
      </c>
      <c r="BL132">
        <v>292.62519679173897</v>
      </c>
      <c r="BM132">
        <v>285.663320058007</v>
      </c>
    </row>
    <row r="133" spans="1:65" x14ac:dyDescent="0.25">
      <c r="A133">
        <v>31.481975967957201</v>
      </c>
      <c r="B133">
        <v>268.77798314244097</v>
      </c>
      <c r="C133">
        <v>281.05472308767202</v>
      </c>
      <c r="D133">
        <v>279.72480877362398</v>
      </c>
      <c r="E133">
        <v>286.48628717138303</v>
      </c>
      <c r="F133">
        <v>287.86741221313503</v>
      </c>
      <c r="G133">
        <v>271.378046686863</v>
      </c>
      <c r="H133">
        <v>271.793746597748</v>
      </c>
      <c r="I133">
        <v>275.430640251802</v>
      </c>
      <c r="J133">
        <v>280.58536166380998</v>
      </c>
      <c r="K133">
        <v>275.24779974528599</v>
      </c>
      <c r="L133">
        <v>277.259608143511</v>
      </c>
      <c r="M133">
        <v>270.77139861225999</v>
      </c>
      <c r="N133">
        <v>274.77577343184203</v>
      </c>
      <c r="O133">
        <v>287.57575666513202</v>
      </c>
      <c r="P133">
        <v>288.83925238698799</v>
      </c>
      <c r="Q133">
        <v>279.37678852518098</v>
      </c>
      <c r="R133">
        <v>273.024434713174</v>
      </c>
      <c r="S133">
        <v>263.36756331980803</v>
      </c>
      <c r="T133">
        <v>268.74054037785697</v>
      </c>
      <c r="U133">
        <v>291.39428412133299</v>
      </c>
      <c r="V133">
        <v>276.390394846795</v>
      </c>
      <c r="W133">
        <v>275.91548580671002</v>
      </c>
      <c r="X133">
        <v>273.30799984011702</v>
      </c>
      <c r="Y133">
        <v>278.553393026935</v>
      </c>
      <c r="Z133">
        <v>284.83916466190198</v>
      </c>
      <c r="AA133">
        <v>297.74035378793002</v>
      </c>
      <c r="AB133">
        <v>333.35578319415998</v>
      </c>
      <c r="AC133">
        <v>358.89670339748801</v>
      </c>
      <c r="AD133">
        <v>374.53152988890798</v>
      </c>
      <c r="AE133">
        <v>376.79969475170799</v>
      </c>
      <c r="AF133">
        <v>381.18302584539498</v>
      </c>
      <c r="AG133">
        <v>384.76256499931901</v>
      </c>
      <c r="AH133">
        <v>391.52276487303499</v>
      </c>
      <c r="AI133">
        <v>413.44196135420498</v>
      </c>
      <c r="AJ133">
        <v>425.06503979462201</v>
      </c>
      <c r="AK133">
        <v>465.50332417730499</v>
      </c>
      <c r="AL133">
        <v>725.57245934333298</v>
      </c>
      <c r="AM133">
        <v>817.22904083277501</v>
      </c>
      <c r="AN133">
        <v>585.78672954097794</v>
      </c>
      <c r="AO133">
        <v>431.06022812333299</v>
      </c>
      <c r="AP133">
        <v>330.79265656669099</v>
      </c>
      <c r="AQ133">
        <v>285.71000806561898</v>
      </c>
      <c r="AR133">
        <v>272.03835434263198</v>
      </c>
      <c r="AS133">
        <v>276.02331799046902</v>
      </c>
      <c r="AT133">
        <v>276.41836177332999</v>
      </c>
      <c r="AU133">
        <v>268.24345501489603</v>
      </c>
      <c r="AV133">
        <v>268.739543450322</v>
      </c>
      <c r="AW133">
        <v>279.59859898225602</v>
      </c>
      <c r="AX133">
        <v>274.57091083957698</v>
      </c>
      <c r="AY133">
        <v>276.55826997229798</v>
      </c>
      <c r="AZ133">
        <v>269.61801334066098</v>
      </c>
      <c r="BA133">
        <v>278.29067741703199</v>
      </c>
      <c r="BB133">
        <v>269.02632170308499</v>
      </c>
      <c r="BC133">
        <v>272.825829305696</v>
      </c>
      <c r="BD133">
        <v>275.57592941416601</v>
      </c>
      <c r="BE133">
        <v>270.27357634248199</v>
      </c>
      <c r="BF133">
        <v>274.21655630943297</v>
      </c>
      <c r="BG133">
        <v>265.57295887828599</v>
      </c>
      <c r="BH133">
        <v>264.898792435102</v>
      </c>
      <c r="BI133">
        <v>275.85744467036199</v>
      </c>
      <c r="BJ133">
        <v>280.94916868266</v>
      </c>
      <c r="BK133">
        <v>288.19680828739899</v>
      </c>
      <c r="BL133">
        <v>295.77359838382699</v>
      </c>
      <c r="BM133">
        <v>286.72178013457102</v>
      </c>
    </row>
    <row r="134" spans="1:65" x14ac:dyDescent="0.25">
      <c r="A134">
        <v>31.722296395193499</v>
      </c>
      <c r="B134">
        <v>271.38175528017598</v>
      </c>
      <c r="C134">
        <v>283.37933155389197</v>
      </c>
      <c r="D134">
        <v>280.10735083336499</v>
      </c>
      <c r="E134">
        <v>285.98356418899499</v>
      </c>
      <c r="F134">
        <v>288.938995094478</v>
      </c>
      <c r="G134">
        <v>268.89806116307102</v>
      </c>
      <c r="H134">
        <v>273.90638940949202</v>
      </c>
      <c r="I134">
        <v>277.98366489812298</v>
      </c>
      <c r="J134">
        <v>280.69290908741698</v>
      </c>
      <c r="K134">
        <v>276.06672803816099</v>
      </c>
      <c r="L134">
        <v>277.91647137987502</v>
      </c>
      <c r="M134">
        <v>269.76898591088701</v>
      </c>
      <c r="N134">
        <v>276.90996023051099</v>
      </c>
      <c r="O134">
        <v>286.53615522611199</v>
      </c>
      <c r="P134">
        <v>287.08439243376802</v>
      </c>
      <c r="Q134">
        <v>281.69457537992298</v>
      </c>
      <c r="R134">
        <v>270.85425145686401</v>
      </c>
      <c r="S134">
        <v>266.21176579026701</v>
      </c>
      <c r="T134">
        <v>269.021989998484</v>
      </c>
      <c r="U134">
        <v>294.47213254170299</v>
      </c>
      <c r="V134">
        <v>278.64606305648402</v>
      </c>
      <c r="W134">
        <v>275.06797688713601</v>
      </c>
      <c r="X134">
        <v>273.00657275215298</v>
      </c>
      <c r="Y134">
        <v>279.974281056118</v>
      </c>
      <c r="Z134">
        <v>285.50732961096003</v>
      </c>
      <c r="AA134">
        <v>297.97531909092902</v>
      </c>
      <c r="AB134">
        <v>332.26458266002902</v>
      </c>
      <c r="AC134">
        <v>358.67227134424797</v>
      </c>
      <c r="AD134">
        <v>375.24176180736998</v>
      </c>
      <c r="AE134">
        <v>378.733194253205</v>
      </c>
      <c r="AF134">
        <v>381.27471670016399</v>
      </c>
      <c r="AG134">
        <v>383.39543403224201</v>
      </c>
      <c r="AH134">
        <v>392.70328559943999</v>
      </c>
      <c r="AI134">
        <v>411.02595323726501</v>
      </c>
      <c r="AJ134">
        <v>426.63233709442602</v>
      </c>
      <c r="AK134">
        <v>466.07842938338899</v>
      </c>
      <c r="AL134">
        <v>723.80304445255797</v>
      </c>
      <c r="AM134">
        <v>810.22788270592002</v>
      </c>
      <c r="AN134">
        <v>580.58456893897198</v>
      </c>
      <c r="AO134">
        <v>430.53242798212102</v>
      </c>
      <c r="AP134">
        <v>331.40960356509299</v>
      </c>
      <c r="AQ134">
        <v>282.93329885163598</v>
      </c>
      <c r="AR134">
        <v>269.72411428742799</v>
      </c>
      <c r="AS134">
        <v>275.20157360100802</v>
      </c>
      <c r="AT134">
        <v>278.88048329145101</v>
      </c>
      <c r="AU134">
        <v>269.76288132123898</v>
      </c>
      <c r="AV134">
        <v>267.951682914385</v>
      </c>
      <c r="AW134">
        <v>278.96684791853397</v>
      </c>
      <c r="AX134">
        <v>273.10010489332097</v>
      </c>
      <c r="AY134">
        <v>274.27881092492902</v>
      </c>
      <c r="AZ134">
        <v>271.03881506626902</v>
      </c>
      <c r="BA134">
        <v>277.39779405430198</v>
      </c>
      <c r="BB134">
        <v>270.54259320492099</v>
      </c>
      <c r="BC134">
        <v>271.70875779693802</v>
      </c>
      <c r="BD134">
        <v>274.80971000661299</v>
      </c>
      <c r="BE134">
        <v>270.93728324912797</v>
      </c>
      <c r="BF134">
        <v>272.67473709123601</v>
      </c>
      <c r="BG134">
        <v>267.03727796758398</v>
      </c>
      <c r="BH134">
        <v>266.92632011959802</v>
      </c>
      <c r="BI134">
        <v>277.94637019492001</v>
      </c>
      <c r="BJ134">
        <v>281.06215374064101</v>
      </c>
      <c r="BK134">
        <v>287.464664180407</v>
      </c>
      <c r="BL134">
        <v>296.77056680401301</v>
      </c>
      <c r="BM134">
        <v>288.844351525695</v>
      </c>
    </row>
    <row r="135" spans="1:65" x14ac:dyDescent="0.25">
      <c r="A135">
        <v>31.962616822429901</v>
      </c>
      <c r="B135">
        <v>268.14290924344999</v>
      </c>
      <c r="C135">
        <v>283.12909335393698</v>
      </c>
      <c r="D135">
        <v>281.09243743389402</v>
      </c>
      <c r="E135">
        <v>285.46946121804098</v>
      </c>
      <c r="F135">
        <v>289.86615162464199</v>
      </c>
      <c r="G135">
        <v>267.74160793622099</v>
      </c>
      <c r="H135">
        <v>275.20943423855402</v>
      </c>
      <c r="I135">
        <v>275.99076622546499</v>
      </c>
      <c r="J135">
        <v>277.68084993330899</v>
      </c>
      <c r="K135">
        <v>277.399754638319</v>
      </c>
      <c r="L135">
        <v>277.18113334657102</v>
      </c>
      <c r="M135">
        <v>268.72675669464297</v>
      </c>
      <c r="N135">
        <v>276.57746188252099</v>
      </c>
      <c r="O135">
        <v>286.28672781634799</v>
      </c>
      <c r="P135">
        <v>288.06028173509702</v>
      </c>
      <c r="Q135">
        <v>281.22283391227103</v>
      </c>
      <c r="R135">
        <v>270.790493716328</v>
      </c>
      <c r="S135">
        <v>270.09890468021803</v>
      </c>
      <c r="T135">
        <v>268.80708773814598</v>
      </c>
      <c r="U135">
        <v>297.34681398792299</v>
      </c>
      <c r="V135">
        <v>279.20048862966098</v>
      </c>
      <c r="W135">
        <v>279.52661412855298</v>
      </c>
      <c r="X135">
        <v>271.44311828500201</v>
      </c>
      <c r="Y135">
        <v>278.431183944488</v>
      </c>
      <c r="Z135">
        <v>285.08525864423399</v>
      </c>
      <c r="AA135">
        <v>298.69876151110401</v>
      </c>
      <c r="AB135">
        <v>334.92364535041401</v>
      </c>
      <c r="AC135">
        <v>358.66423031704397</v>
      </c>
      <c r="AD135">
        <v>375.21234522909401</v>
      </c>
      <c r="AE135">
        <v>379.29827982342903</v>
      </c>
      <c r="AF135">
        <v>385.12592366098499</v>
      </c>
      <c r="AG135">
        <v>382.54859765526902</v>
      </c>
      <c r="AH135">
        <v>396.19303946552998</v>
      </c>
      <c r="AI135">
        <v>412.52144002499801</v>
      </c>
      <c r="AJ135">
        <v>428.24509993343003</v>
      </c>
      <c r="AK135">
        <v>467.353040716301</v>
      </c>
      <c r="AL135">
        <v>721.01999654054305</v>
      </c>
      <c r="AM135">
        <v>799.99908887002903</v>
      </c>
      <c r="AN135">
        <v>577.59209827029997</v>
      </c>
      <c r="AO135">
        <v>430.29864231552398</v>
      </c>
      <c r="AP135">
        <v>333.987017623969</v>
      </c>
      <c r="AQ135">
        <v>282.99036907674099</v>
      </c>
      <c r="AR135">
        <v>270.223364429117</v>
      </c>
      <c r="AS135">
        <v>276.055043292292</v>
      </c>
      <c r="AT135">
        <v>278.96463083945503</v>
      </c>
      <c r="AU135">
        <v>269.68264730242998</v>
      </c>
      <c r="AV135">
        <v>269.80349060730703</v>
      </c>
      <c r="AW135">
        <v>279.082121347932</v>
      </c>
      <c r="AX135">
        <v>275.72633792974602</v>
      </c>
      <c r="AY135">
        <v>276.77403330247</v>
      </c>
      <c r="AZ135">
        <v>270.74760469133003</v>
      </c>
      <c r="BA135">
        <v>277.51963204402699</v>
      </c>
      <c r="BB135">
        <v>271.84817124730603</v>
      </c>
      <c r="BC135">
        <v>271.14347155823799</v>
      </c>
      <c r="BD135">
        <v>275.10984829255801</v>
      </c>
      <c r="BE135">
        <v>271.03037566327902</v>
      </c>
      <c r="BF135">
        <v>273.29867672430998</v>
      </c>
      <c r="BG135">
        <v>267.12356095910297</v>
      </c>
      <c r="BH135">
        <v>268.53710797303597</v>
      </c>
      <c r="BI135">
        <v>279.55692839637601</v>
      </c>
      <c r="BJ135">
        <v>282.03087436732</v>
      </c>
      <c r="BK135">
        <v>288.81499682614202</v>
      </c>
      <c r="BL135">
        <v>295.41374433795397</v>
      </c>
      <c r="BM135">
        <v>287.21615877079199</v>
      </c>
    </row>
    <row r="136" spans="1:65" x14ac:dyDescent="0.25">
      <c r="A136">
        <v>32.202937249666199</v>
      </c>
      <c r="B136">
        <v>267.49892240495399</v>
      </c>
      <c r="C136">
        <v>282.57859356996499</v>
      </c>
      <c r="D136">
        <v>279.17269275721799</v>
      </c>
      <c r="E136">
        <v>286.41003767401401</v>
      </c>
      <c r="F136">
        <v>287.72758719222401</v>
      </c>
      <c r="G136">
        <v>268.17901536971198</v>
      </c>
      <c r="H136">
        <v>278.17724845337301</v>
      </c>
      <c r="I136">
        <v>274.422734627262</v>
      </c>
      <c r="J136">
        <v>277.16071525592997</v>
      </c>
      <c r="K136">
        <v>277.63282318981402</v>
      </c>
      <c r="L136">
        <v>278.67760520981801</v>
      </c>
      <c r="M136">
        <v>268.39801340840501</v>
      </c>
      <c r="N136">
        <v>276.09264963688003</v>
      </c>
      <c r="O136">
        <v>286.976944694986</v>
      </c>
      <c r="P136">
        <v>288.09435981318398</v>
      </c>
      <c r="Q136">
        <v>279.27782024685501</v>
      </c>
      <c r="R136">
        <v>270.297203467043</v>
      </c>
      <c r="S136">
        <v>269.37722524148103</v>
      </c>
      <c r="T136">
        <v>267.74763558351998</v>
      </c>
      <c r="U136">
        <v>297.98687350508698</v>
      </c>
      <c r="V136">
        <v>282.33949633240599</v>
      </c>
      <c r="W136">
        <v>279.37196412581898</v>
      </c>
      <c r="X136">
        <v>269.84798062487602</v>
      </c>
      <c r="Y136">
        <v>278.80110596222801</v>
      </c>
      <c r="Z136">
        <v>282.44280445776701</v>
      </c>
      <c r="AA136">
        <v>301.78902972987697</v>
      </c>
      <c r="AB136">
        <v>336.77454507783301</v>
      </c>
      <c r="AC136">
        <v>361.49552172137101</v>
      </c>
      <c r="AD136">
        <v>377.20385234613298</v>
      </c>
      <c r="AE136">
        <v>380.63260095729902</v>
      </c>
      <c r="AF136">
        <v>386.67572837791897</v>
      </c>
      <c r="AG136">
        <v>384.55381484871901</v>
      </c>
      <c r="AH136">
        <v>396.92684186026298</v>
      </c>
      <c r="AI136">
        <v>415.06162025336801</v>
      </c>
      <c r="AJ136">
        <v>432.44035104552898</v>
      </c>
      <c r="AK136">
        <v>471.85000140301798</v>
      </c>
      <c r="AL136">
        <v>727.99776385952805</v>
      </c>
      <c r="AM136">
        <v>808.454557834963</v>
      </c>
      <c r="AN136">
        <v>581.99453343564801</v>
      </c>
      <c r="AO136">
        <v>434.37626499539402</v>
      </c>
      <c r="AP136">
        <v>332.33475851030698</v>
      </c>
      <c r="AQ136">
        <v>282.12690187861898</v>
      </c>
      <c r="AR136">
        <v>271.25481461365899</v>
      </c>
      <c r="AS136">
        <v>273.07259195445198</v>
      </c>
      <c r="AT136">
        <v>277.90435627817902</v>
      </c>
      <c r="AU136">
        <v>270.555037576345</v>
      </c>
      <c r="AV136">
        <v>270.418194597862</v>
      </c>
      <c r="AW136">
        <v>282.14112558743699</v>
      </c>
      <c r="AX136">
        <v>276.88137145283798</v>
      </c>
      <c r="AY136">
        <v>275.75203146553798</v>
      </c>
      <c r="AZ136">
        <v>271.23181668471801</v>
      </c>
      <c r="BA136">
        <v>276.11158839116001</v>
      </c>
      <c r="BB136">
        <v>271.28001369658699</v>
      </c>
      <c r="BC136">
        <v>268.58120752413203</v>
      </c>
      <c r="BD136">
        <v>274.55443619732199</v>
      </c>
      <c r="BE136">
        <v>271.56769796375897</v>
      </c>
      <c r="BF136">
        <v>273.84590851992999</v>
      </c>
      <c r="BG136">
        <v>268.97245604992702</v>
      </c>
      <c r="BH136">
        <v>269.37083915356402</v>
      </c>
      <c r="BI136">
        <v>280.28276410979697</v>
      </c>
      <c r="BJ136">
        <v>280.74033544239802</v>
      </c>
      <c r="BK136">
        <v>288.52313737602401</v>
      </c>
      <c r="BL136">
        <v>295.57800926731801</v>
      </c>
      <c r="BM136">
        <v>288.459988617259</v>
      </c>
    </row>
    <row r="137" spans="1:65" x14ac:dyDescent="0.25">
      <c r="A137">
        <v>32.443257676902498</v>
      </c>
      <c r="B137">
        <v>270.940280100547</v>
      </c>
      <c r="C137">
        <v>282.12261486706802</v>
      </c>
      <c r="D137">
        <v>278.82505330458798</v>
      </c>
      <c r="E137">
        <v>286.45271770818601</v>
      </c>
      <c r="F137">
        <v>289.90911804192899</v>
      </c>
      <c r="G137">
        <v>266.158289161536</v>
      </c>
      <c r="H137">
        <v>279.83217837354698</v>
      </c>
      <c r="I137">
        <v>274.639384286775</v>
      </c>
      <c r="J137">
        <v>275.58879758482198</v>
      </c>
      <c r="K137">
        <v>275.72096966266002</v>
      </c>
      <c r="L137">
        <v>277.37308853864602</v>
      </c>
      <c r="M137">
        <v>269.21592016746303</v>
      </c>
      <c r="N137">
        <v>276.946360698418</v>
      </c>
      <c r="O137">
        <v>283.221453877724</v>
      </c>
      <c r="P137">
        <v>290.12643393248197</v>
      </c>
      <c r="Q137">
        <v>278.23454146440599</v>
      </c>
      <c r="R137">
        <v>271.41824262689897</v>
      </c>
      <c r="S137">
        <v>269.20210255019902</v>
      </c>
      <c r="T137">
        <v>266.53552827940302</v>
      </c>
      <c r="U137">
        <v>297.07058184477501</v>
      </c>
      <c r="V137">
        <v>280.73792785081298</v>
      </c>
      <c r="W137">
        <v>279.64941179062703</v>
      </c>
      <c r="X137">
        <v>271.89557717111398</v>
      </c>
      <c r="Y137">
        <v>277.27261600961401</v>
      </c>
      <c r="Z137">
        <v>283.98124489656198</v>
      </c>
      <c r="AA137">
        <v>302.91363411421401</v>
      </c>
      <c r="AB137">
        <v>336.61948599358698</v>
      </c>
      <c r="AC137">
        <v>359.23205447038299</v>
      </c>
      <c r="AD137">
        <v>375.53635187392399</v>
      </c>
      <c r="AE137">
        <v>380.62382751405602</v>
      </c>
      <c r="AF137">
        <v>386.25124884595402</v>
      </c>
      <c r="AG137">
        <v>384.49612568079698</v>
      </c>
      <c r="AH137">
        <v>396.32058037756201</v>
      </c>
      <c r="AI137">
        <v>415.62795611195901</v>
      </c>
      <c r="AJ137">
        <v>433.04692945620502</v>
      </c>
      <c r="AK137">
        <v>473.756619567261</v>
      </c>
      <c r="AL137">
        <v>728.42975068439705</v>
      </c>
      <c r="AM137">
        <v>808.51607775870798</v>
      </c>
      <c r="AN137">
        <v>581.073455744689</v>
      </c>
      <c r="AO137">
        <v>435.38812814111901</v>
      </c>
      <c r="AP137">
        <v>329.40094779153299</v>
      </c>
      <c r="AQ137">
        <v>282.95107114048602</v>
      </c>
      <c r="AR137">
        <v>272.45389104108301</v>
      </c>
      <c r="AS137">
        <v>273.08848116745202</v>
      </c>
      <c r="AT137">
        <v>276.14385776047499</v>
      </c>
      <c r="AU137">
        <v>269.94220984370401</v>
      </c>
      <c r="AV137">
        <v>268.85346564492198</v>
      </c>
      <c r="AW137">
        <v>282.36281373176001</v>
      </c>
      <c r="AX137">
        <v>277.251514149625</v>
      </c>
      <c r="AY137">
        <v>273.747755855153</v>
      </c>
      <c r="AZ137">
        <v>270.71978888863703</v>
      </c>
      <c r="BA137">
        <v>273.77073806934698</v>
      </c>
      <c r="BB137">
        <v>271.14489436444501</v>
      </c>
      <c r="BC137">
        <v>267.22401626001903</v>
      </c>
      <c r="BD137">
        <v>271.423737800455</v>
      </c>
      <c r="BE137">
        <v>272.90854024802201</v>
      </c>
      <c r="BF137">
        <v>273.81100917225899</v>
      </c>
      <c r="BG137">
        <v>271.04677595198802</v>
      </c>
      <c r="BH137">
        <v>272.66742666897898</v>
      </c>
      <c r="BI137">
        <v>280.26606759702003</v>
      </c>
      <c r="BJ137">
        <v>285.25993154943501</v>
      </c>
      <c r="BK137">
        <v>289.57538817810001</v>
      </c>
      <c r="BL137">
        <v>294.20590516798097</v>
      </c>
      <c r="BM137">
        <v>289.08508395496199</v>
      </c>
    </row>
    <row r="138" spans="1:65" x14ac:dyDescent="0.25">
      <c r="A138">
        <v>32.683578104138803</v>
      </c>
      <c r="B138">
        <v>274.76749357788998</v>
      </c>
      <c r="C138">
        <v>281.26435123892702</v>
      </c>
      <c r="D138">
        <v>278.23597100433301</v>
      </c>
      <c r="E138">
        <v>285.88793783657502</v>
      </c>
      <c r="F138">
        <v>288.23890182679997</v>
      </c>
      <c r="G138">
        <v>267.54898592676</v>
      </c>
      <c r="H138">
        <v>281.35987918892101</v>
      </c>
      <c r="I138">
        <v>272.00276527288901</v>
      </c>
      <c r="J138">
        <v>273.354340816785</v>
      </c>
      <c r="K138">
        <v>273.36121407504902</v>
      </c>
      <c r="L138">
        <v>274.256024908531</v>
      </c>
      <c r="M138">
        <v>268.21402480303698</v>
      </c>
      <c r="N138">
        <v>276.81560311104897</v>
      </c>
      <c r="O138">
        <v>280.43050448179201</v>
      </c>
      <c r="P138">
        <v>292.028126594963</v>
      </c>
      <c r="Q138">
        <v>277.22192270751702</v>
      </c>
      <c r="R138">
        <v>271.13284130317902</v>
      </c>
      <c r="S138">
        <v>267.247662535622</v>
      </c>
      <c r="T138">
        <v>265.04176115261401</v>
      </c>
      <c r="U138">
        <v>296.90108638438301</v>
      </c>
      <c r="V138">
        <v>279.62396004513801</v>
      </c>
      <c r="W138">
        <v>279.15498384682797</v>
      </c>
      <c r="X138">
        <v>273.920082839381</v>
      </c>
      <c r="Y138">
        <v>276.26396292328798</v>
      </c>
      <c r="Z138">
        <v>285.32231200874799</v>
      </c>
      <c r="AA138">
        <v>303.81912641251802</v>
      </c>
      <c r="AB138">
        <v>337.26460677160799</v>
      </c>
      <c r="AC138">
        <v>358.05541317503003</v>
      </c>
      <c r="AD138">
        <v>378.24771730255799</v>
      </c>
      <c r="AE138">
        <v>380.15624494887999</v>
      </c>
      <c r="AF138">
        <v>387.79512263084899</v>
      </c>
      <c r="AG138">
        <v>387.254423202944</v>
      </c>
      <c r="AH138">
        <v>398.849154629287</v>
      </c>
      <c r="AI138">
        <v>419.094234946786</v>
      </c>
      <c r="AJ138">
        <v>434.47822108900601</v>
      </c>
      <c r="AK138">
        <v>479.50418928249002</v>
      </c>
      <c r="AL138">
        <v>728.12224749889901</v>
      </c>
      <c r="AM138">
        <v>816.02139178438495</v>
      </c>
      <c r="AN138">
        <v>581.69731928485703</v>
      </c>
      <c r="AO138">
        <v>438.23179869399002</v>
      </c>
      <c r="AP138">
        <v>330.89142882504399</v>
      </c>
      <c r="AQ138">
        <v>284.23351549342402</v>
      </c>
      <c r="AR138">
        <v>273.390479967999</v>
      </c>
      <c r="AS138">
        <v>273.36699929762</v>
      </c>
      <c r="AT138">
        <v>274.84103659826502</v>
      </c>
      <c r="AU138">
        <v>269.48547700170502</v>
      </c>
      <c r="AV138">
        <v>268.71062081348998</v>
      </c>
      <c r="AW138">
        <v>281.11969905225101</v>
      </c>
      <c r="AX138">
        <v>277.25771939606898</v>
      </c>
      <c r="AY138">
        <v>275.29910356242402</v>
      </c>
      <c r="AZ138">
        <v>272.14709167255398</v>
      </c>
      <c r="BA138">
        <v>272.58432356225001</v>
      </c>
      <c r="BB138">
        <v>270.98789688487602</v>
      </c>
      <c r="BC138">
        <v>267.55715137428001</v>
      </c>
      <c r="BD138">
        <v>268.92869891920998</v>
      </c>
      <c r="BE138">
        <v>272.532337715322</v>
      </c>
      <c r="BF138">
        <v>275.95062630979402</v>
      </c>
      <c r="BG138">
        <v>274.75596167084399</v>
      </c>
      <c r="BH138">
        <v>274.35244714692402</v>
      </c>
      <c r="BI138">
        <v>281.68923362064902</v>
      </c>
      <c r="BJ138">
        <v>289.24126233292401</v>
      </c>
      <c r="BK138">
        <v>289.170921459748</v>
      </c>
      <c r="BL138">
        <v>294.74497228748299</v>
      </c>
      <c r="BM138">
        <v>290.13838420258298</v>
      </c>
    </row>
    <row r="139" spans="1:65" x14ac:dyDescent="0.25">
      <c r="A139">
        <v>32.923898531375102</v>
      </c>
      <c r="B139">
        <v>277.80886539763799</v>
      </c>
      <c r="C139">
        <v>279.07083332502202</v>
      </c>
      <c r="D139">
        <v>279.619891358215</v>
      </c>
      <c r="E139">
        <v>283.578037529168</v>
      </c>
      <c r="F139">
        <v>285.62159322314102</v>
      </c>
      <c r="G139">
        <v>267.51232512677802</v>
      </c>
      <c r="H139">
        <v>281.78437807448898</v>
      </c>
      <c r="I139">
        <v>271.14674551892801</v>
      </c>
      <c r="J139">
        <v>272.48738856188299</v>
      </c>
      <c r="K139">
        <v>271.08460150231201</v>
      </c>
      <c r="L139">
        <v>273.09747323574402</v>
      </c>
      <c r="M139">
        <v>266.97641288842198</v>
      </c>
      <c r="N139">
        <v>279.11148990439102</v>
      </c>
      <c r="O139">
        <v>281.59729118930801</v>
      </c>
      <c r="P139">
        <v>292.40488782519901</v>
      </c>
      <c r="Q139">
        <v>277.52940395096198</v>
      </c>
      <c r="R139">
        <v>271.54580234510001</v>
      </c>
      <c r="S139">
        <v>267.826184287356</v>
      </c>
      <c r="T139">
        <v>265.26864315349599</v>
      </c>
      <c r="U139">
        <v>296.91547428288999</v>
      </c>
      <c r="V139">
        <v>275.99238676874398</v>
      </c>
      <c r="W139">
        <v>276.99638178501903</v>
      </c>
      <c r="X139">
        <v>274.455854035595</v>
      </c>
      <c r="Y139">
        <v>273.871027349489</v>
      </c>
      <c r="Z139">
        <v>283.83266020480301</v>
      </c>
      <c r="AA139">
        <v>306.526842794125</v>
      </c>
      <c r="AB139">
        <v>338.34352012517701</v>
      </c>
      <c r="AC139">
        <v>358.57973986092202</v>
      </c>
      <c r="AD139">
        <v>377.32381694579601</v>
      </c>
      <c r="AE139">
        <v>381.76948444841503</v>
      </c>
      <c r="AF139">
        <v>389.71268509549202</v>
      </c>
      <c r="AG139">
        <v>392.28234608378199</v>
      </c>
      <c r="AH139">
        <v>400.800603723721</v>
      </c>
      <c r="AI139">
        <v>420.87500800941302</v>
      </c>
      <c r="AJ139">
        <v>433.656277106826</v>
      </c>
      <c r="AK139">
        <v>485.06256691028301</v>
      </c>
      <c r="AL139">
        <v>728.23214305003603</v>
      </c>
      <c r="AM139">
        <v>818.96807213294198</v>
      </c>
      <c r="AN139">
        <v>583.71327002445298</v>
      </c>
      <c r="AO139">
        <v>438.45419166379901</v>
      </c>
      <c r="AP139">
        <v>332.39070661411699</v>
      </c>
      <c r="AQ139">
        <v>285.00228439593701</v>
      </c>
      <c r="AR139">
        <v>273.479494080596</v>
      </c>
      <c r="AS139">
        <v>273.95099610641</v>
      </c>
      <c r="AT139">
        <v>275.78319390767001</v>
      </c>
      <c r="AU139">
        <v>270.25468026783699</v>
      </c>
      <c r="AV139">
        <v>271.130622990007</v>
      </c>
      <c r="AW139">
        <v>280.18579019101401</v>
      </c>
      <c r="AX139">
        <v>280.58427002476498</v>
      </c>
      <c r="AY139">
        <v>274.134433040484</v>
      </c>
      <c r="AZ139">
        <v>274.19474681793201</v>
      </c>
      <c r="BA139">
        <v>273.16713785780701</v>
      </c>
      <c r="BB139">
        <v>267.632186817356</v>
      </c>
      <c r="BC139">
        <v>269.06514851891001</v>
      </c>
      <c r="BD139">
        <v>272.25774419362199</v>
      </c>
      <c r="BE139">
        <v>271.80063136564399</v>
      </c>
      <c r="BF139">
        <v>273.90481110747498</v>
      </c>
      <c r="BG139">
        <v>276.22595087088098</v>
      </c>
      <c r="BH139">
        <v>274.76380536219801</v>
      </c>
      <c r="BI139">
        <v>282.22285761128302</v>
      </c>
      <c r="BJ139">
        <v>289.13920770144699</v>
      </c>
      <c r="BK139">
        <v>288.80865381321701</v>
      </c>
      <c r="BL139">
        <v>295.85119324143102</v>
      </c>
      <c r="BM139">
        <v>290.57160952632302</v>
      </c>
    </row>
    <row r="140" spans="1:65" x14ac:dyDescent="0.25">
      <c r="A140">
        <v>33.1642189586114</v>
      </c>
      <c r="B140">
        <v>278.00648801918101</v>
      </c>
      <c r="C140">
        <v>278.15030014571198</v>
      </c>
      <c r="D140">
        <v>280.29910333797102</v>
      </c>
      <c r="E140">
        <v>283.94897353274399</v>
      </c>
      <c r="F140">
        <v>285.14210834850797</v>
      </c>
      <c r="G140">
        <v>267.48074841793402</v>
      </c>
      <c r="H140">
        <v>282.28006646037699</v>
      </c>
      <c r="I140">
        <v>270.70849152700703</v>
      </c>
      <c r="J140">
        <v>272.47599200035501</v>
      </c>
      <c r="K140">
        <v>270.25853579019599</v>
      </c>
      <c r="L140">
        <v>273.0592623883</v>
      </c>
      <c r="M140">
        <v>266.32078431755002</v>
      </c>
      <c r="N140">
        <v>279.417360024488</v>
      </c>
      <c r="O140">
        <v>282.10194519870799</v>
      </c>
      <c r="P140">
        <v>292.77180181268801</v>
      </c>
      <c r="Q140">
        <v>277.622047729901</v>
      </c>
      <c r="R140">
        <v>271.919935496032</v>
      </c>
      <c r="S140">
        <v>268.25150203929002</v>
      </c>
      <c r="T140">
        <v>265.20042496207998</v>
      </c>
      <c r="U140">
        <v>296.50720275384799</v>
      </c>
      <c r="V140">
        <v>274.89498943036301</v>
      </c>
      <c r="W140">
        <v>276.94758260010002</v>
      </c>
      <c r="X140">
        <v>275.14282651211698</v>
      </c>
      <c r="Y140">
        <v>273.96954725009198</v>
      </c>
      <c r="Z140">
        <v>284.263736803624</v>
      </c>
      <c r="AA140">
        <v>306.64901359725599</v>
      </c>
      <c r="AB140">
        <v>338.42090056189397</v>
      </c>
      <c r="AC140">
        <v>358.592358026846</v>
      </c>
      <c r="AD140">
        <v>376.07703107899698</v>
      </c>
      <c r="AE140">
        <v>381.92581897278598</v>
      </c>
      <c r="AF140">
        <v>389.96779742542401</v>
      </c>
      <c r="AG140">
        <v>393.03952103908398</v>
      </c>
      <c r="AH140">
        <v>400.657878511619</v>
      </c>
      <c r="AI140">
        <v>421.000250174374</v>
      </c>
      <c r="AJ140">
        <v>432.03914099116201</v>
      </c>
      <c r="AK140">
        <v>484.67147095897099</v>
      </c>
      <c r="AL140">
        <v>725.75943276615897</v>
      </c>
      <c r="AM140">
        <v>815.33201914431595</v>
      </c>
      <c r="AN140">
        <v>582.37771189994805</v>
      </c>
      <c r="AO140">
        <v>437.05804480562699</v>
      </c>
      <c r="AP140">
        <v>332.72225577563103</v>
      </c>
      <c r="AQ140">
        <v>285.24617701410102</v>
      </c>
      <c r="AR140">
        <v>273.718630642378</v>
      </c>
      <c r="AS140">
        <v>274.948896673744</v>
      </c>
      <c r="AT140">
        <v>276.33785310140098</v>
      </c>
      <c r="AU140">
        <v>270.70317603204199</v>
      </c>
      <c r="AV140">
        <v>271.499700872392</v>
      </c>
      <c r="AW140">
        <v>280.66443916145403</v>
      </c>
      <c r="AX140">
        <v>281.73147414258199</v>
      </c>
      <c r="AY140">
        <v>273.87672212339203</v>
      </c>
      <c r="AZ140">
        <v>275.10214443223202</v>
      </c>
      <c r="BA140">
        <v>273.13364533517199</v>
      </c>
      <c r="BB140">
        <v>266.61878691962698</v>
      </c>
      <c r="BC140">
        <v>269.740162328211</v>
      </c>
      <c r="BD140">
        <v>274.13948767523499</v>
      </c>
      <c r="BE140">
        <v>272.42362186410202</v>
      </c>
      <c r="BF140">
        <v>273.539456558371</v>
      </c>
      <c r="BG140">
        <v>276.76802861655801</v>
      </c>
      <c r="BH140">
        <v>276.41366615475403</v>
      </c>
      <c r="BI140">
        <v>282.695773632211</v>
      </c>
      <c r="BJ140">
        <v>289.12424523673002</v>
      </c>
      <c r="BK140">
        <v>289.47985185001198</v>
      </c>
      <c r="BL140">
        <v>296.50086671696403</v>
      </c>
      <c r="BM140">
        <v>290.52414949808599</v>
      </c>
    </row>
    <row r="141" spans="1:65" x14ac:dyDescent="0.25">
      <c r="A141">
        <v>33.404539385847798</v>
      </c>
      <c r="B141">
        <v>277.30297706198201</v>
      </c>
      <c r="C141">
        <v>274.54100750222199</v>
      </c>
      <c r="D141">
        <v>281.49138208609003</v>
      </c>
      <c r="E141">
        <v>283.90252440544498</v>
      </c>
      <c r="F141">
        <v>287.78497469194002</v>
      </c>
      <c r="G141">
        <v>268.37954584797501</v>
      </c>
      <c r="H141">
        <v>284.730454843313</v>
      </c>
      <c r="I141">
        <v>271.22051688617199</v>
      </c>
      <c r="J141">
        <v>270.69671448184499</v>
      </c>
      <c r="K141">
        <v>269.15311974969501</v>
      </c>
      <c r="L141">
        <v>274.01659644946</v>
      </c>
      <c r="M141">
        <v>266.52648753317197</v>
      </c>
      <c r="N141">
        <v>278.23529366425902</v>
      </c>
      <c r="O141">
        <v>278.36418510063601</v>
      </c>
      <c r="P141">
        <v>293.42547799634798</v>
      </c>
      <c r="Q141">
        <v>272.55632472661699</v>
      </c>
      <c r="R141">
        <v>272.76706983477698</v>
      </c>
      <c r="S141">
        <v>268.93560792933602</v>
      </c>
      <c r="T141">
        <v>265.62148207598898</v>
      </c>
      <c r="U141">
        <v>295.75534602737702</v>
      </c>
      <c r="V141">
        <v>274.67160026885</v>
      </c>
      <c r="W141">
        <v>276.38137890253</v>
      </c>
      <c r="X141">
        <v>273.077363187451</v>
      </c>
      <c r="Y141">
        <v>274.09312241950101</v>
      </c>
      <c r="Z141">
        <v>284.32933629923002</v>
      </c>
      <c r="AA141">
        <v>306.13290588278397</v>
      </c>
      <c r="AB141">
        <v>341.88896760117598</v>
      </c>
      <c r="AC141">
        <v>360.73605979559102</v>
      </c>
      <c r="AD141">
        <v>377.06073276728199</v>
      </c>
      <c r="AE141">
        <v>383.376324323186</v>
      </c>
      <c r="AF141">
        <v>389.63419225344802</v>
      </c>
      <c r="AG141">
        <v>396.633663706596</v>
      </c>
      <c r="AH141">
        <v>405.44607186452998</v>
      </c>
      <c r="AI141">
        <v>423.93154488164402</v>
      </c>
      <c r="AJ141">
        <v>434.64475526679303</v>
      </c>
      <c r="AK141">
        <v>484.05915525785701</v>
      </c>
      <c r="AL141">
        <v>717.70362839213306</v>
      </c>
      <c r="AM141">
        <v>793.42201406395895</v>
      </c>
      <c r="AN141">
        <v>572.19009638547197</v>
      </c>
      <c r="AO141">
        <v>428.49381186384301</v>
      </c>
      <c r="AP141">
        <v>334.37677429462599</v>
      </c>
      <c r="AQ141">
        <v>284.11652578280501</v>
      </c>
      <c r="AR141">
        <v>273.97130887341001</v>
      </c>
      <c r="AS141">
        <v>275.31819334606803</v>
      </c>
      <c r="AT141">
        <v>275.63735639907298</v>
      </c>
      <c r="AU141">
        <v>271.50843484283899</v>
      </c>
      <c r="AV141">
        <v>270.889592100431</v>
      </c>
      <c r="AW141">
        <v>279.39304812466901</v>
      </c>
      <c r="AX141">
        <v>279.46977638114703</v>
      </c>
      <c r="AY141">
        <v>274.465118531683</v>
      </c>
      <c r="AZ141">
        <v>274.47510536028801</v>
      </c>
      <c r="BA141">
        <v>271.89859033757699</v>
      </c>
      <c r="BB141">
        <v>267.877760155602</v>
      </c>
      <c r="BC141">
        <v>269.60417134738799</v>
      </c>
      <c r="BD141">
        <v>272.14663666836401</v>
      </c>
      <c r="BE141">
        <v>270.25673885414</v>
      </c>
      <c r="BF141">
        <v>272.13849994393001</v>
      </c>
      <c r="BG141">
        <v>276.32444518656803</v>
      </c>
      <c r="BH141">
        <v>275.55792599081002</v>
      </c>
      <c r="BI141">
        <v>280.828547341177</v>
      </c>
      <c r="BJ141">
        <v>290.49894485540602</v>
      </c>
      <c r="BK141">
        <v>288.67558353281498</v>
      </c>
      <c r="BL141">
        <v>295.05775832485801</v>
      </c>
      <c r="BM141">
        <v>293.12297741989698</v>
      </c>
    </row>
    <row r="142" spans="1:65" x14ac:dyDescent="0.25">
      <c r="A142">
        <v>33.644859813084103</v>
      </c>
      <c r="B142">
        <v>277.04509418914398</v>
      </c>
      <c r="C142">
        <v>271.13913859551297</v>
      </c>
      <c r="D142">
        <v>283.141044642449</v>
      </c>
      <c r="E142">
        <v>283.377775926894</v>
      </c>
      <c r="F142">
        <v>289.33273674979</v>
      </c>
      <c r="G142">
        <v>268.86138847959103</v>
      </c>
      <c r="H142">
        <v>287.26296185253301</v>
      </c>
      <c r="I142">
        <v>271.38975251556002</v>
      </c>
      <c r="J142">
        <v>268.71238244133599</v>
      </c>
      <c r="K142">
        <v>268.70407859232898</v>
      </c>
      <c r="L142">
        <v>274.22851475839298</v>
      </c>
      <c r="M142">
        <v>266.646310303929</v>
      </c>
      <c r="N142">
        <v>277.57168765386302</v>
      </c>
      <c r="O142">
        <v>276.325465176948</v>
      </c>
      <c r="P142">
        <v>294.32506734315598</v>
      </c>
      <c r="Q142">
        <v>270.19173205718198</v>
      </c>
      <c r="R142">
        <v>272.86234701490997</v>
      </c>
      <c r="S142">
        <v>270.21126400132698</v>
      </c>
      <c r="T142">
        <v>265.645356163852</v>
      </c>
      <c r="U142">
        <v>295.05210156195602</v>
      </c>
      <c r="V142">
        <v>274.76866887552302</v>
      </c>
      <c r="W142">
        <v>275.84240591561797</v>
      </c>
      <c r="X142">
        <v>270.79882580374698</v>
      </c>
      <c r="Y142">
        <v>273.59239548698901</v>
      </c>
      <c r="Z142">
        <v>284.67460041765599</v>
      </c>
      <c r="AA142">
        <v>304.95933770613402</v>
      </c>
      <c r="AB142">
        <v>344.67117596588503</v>
      </c>
      <c r="AC142">
        <v>362.47497817687901</v>
      </c>
      <c r="AD142">
        <v>377.74317415688199</v>
      </c>
      <c r="AE142">
        <v>383.01520111972502</v>
      </c>
      <c r="AF142">
        <v>388.849083227422</v>
      </c>
      <c r="AG142">
        <v>397.66533390771002</v>
      </c>
      <c r="AH142">
        <v>407.68969812899502</v>
      </c>
      <c r="AI142">
        <v>423.286388939218</v>
      </c>
      <c r="AJ142">
        <v>435.24785072161302</v>
      </c>
      <c r="AK142">
        <v>485.40584579450899</v>
      </c>
      <c r="AL142">
        <v>719.61377007368105</v>
      </c>
      <c r="AM142">
        <v>794.34353313334202</v>
      </c>
      <c r="AN142">
        <v>572.95816744547994</v>
      </c>
      <c r="AO142">
        <v>429.44502834181299</v>
      </c>
      <c r="AP142">
        <v>334.55327853891998</v>
      </c>
      <c r="AQ142">
        <v>282.84867138281999</v>
      </c>
      <c r="AR142">
        <v>274.56244234970899</v>
      </c>
      <c r="AS142">
        <v>275.91232283075101</v>
      </c>
      <c r="AT142">
        <v>276.71770837882099</v>
      </c>
      <c r="AU142">
        <v>274.00512541252101</v>
      </c>
      <c r="AV142">
        <v>271.48714806162099</v>
      </c>
      <c r="AW142">
        <v>278.40965481741699</v>
      </c>
      <c r="AX142">
        <v>277.32064100619198</v>
      </c>
      <c r="AY142">
        <v>274.61590455569399</v>
      </c>
      <c r="AZ142">
        <v>273.98935380450001</v>
      </c>
      <c r="BA142">
        <v>270.42393012535302</v>
      </c>
      <c r="BB142">
        <v>268.18735017200402</v>
      </c>
      <c r="BC142">
        <v>268.900896472699</v>
      </c>
      <c r="BD142">
        <v>269.653303803141</v>
      </c>
      <c r="BE142">
        <v>268.80557607893502</v>
      </c>
      <c r="BF142">
        <v>270.92534781362701</v>
      </c>
      <c r="BG142">
        <v>276.19978930574803</v>
      </c>
      <c r="BH142">
        <v>274.17460617420301</v>
      </c>
      <c r="BI142">
        <v>279.23914636821098</v>
      </c>
      <c r="BJ142">
        <v>291.02772251812502</v>
      </c>
      <c r="BK142">
        <v>287.95888099284599</v>
      </c>
      <c r="BL142">
        <v>293.24156441246998</v>
      </c>
      <c r="BM142">
        <v>295.01160211754001</v>
      </c>
    </row>
    <row r="143" spans="1:65" x14ac:dyDescent="0.25">
      <c r="A143">
        <v>33.885180240320402</v>
      </c>
      <c r="B143">
        <v>277.24533722187601</v>
      </c>
      <c r="C143">
        <v>271.01310331758202</v>
      </c>
      <c r="D143">
        <v>282.64613624046501</v>
      </c>
      <c r="E143">
        <v>283.770905016207</v>
      </c>
      <c r="F143">
        <v>289.51893975515202</v>
      </c>
      <c r="G143">
        <v>268.94238395107698</v>
      </c>
      <c r="H143">
        <v>286.51492785689197</v>
      </c>
      <c r="I143">
        <v>270.96274358916401</v>
      </c>
      <c r="J143">
        <v>269.09426750284598</v>
      </c>
      <c r="K143">
        <v>268.99435388525001</v>
      </c>
      <c r="L143">
        <v>274.31023833685703</v>
      </c>
      <c r="M143">
        <v>266.69048357764001</v>
      </c>
      <c r="N143">
        <v>277.461648473401</v>
      </c>
      <c r="O143">
        <v>275.54399777033899</v>
      </c>
      <c r="P143">
        <v>294.426732796799</v>
      </c>
      <c r="Q143">
        <v>270.007751034455</v>
      </c>
      <c r="R143">
        <v>273.21599626464598</v>
      </c>
      <c r="S143">
        <v>270.513336190112</v>
      </c>
      <c r="T143">
        <v>264.883529892718</v>
      </c>
      <c r="U143">
        <v>294.413953673207</v>
      </c>
      <c r="V143">
        <v>274.43391833246301</v>
      </c>
      <c r="W143">
        <v>275.757977376121</v>
      </c>
      <c r="X143">
        <v>270.61130515355501</v>
      </c>
      <c r="Y143">
        <v>273.61439481911901</v>
      </c>
      <c r="Z143">
        <v>284.90958605314802</v>
      </c>
      <c r="AA143">
        <v>305.201171440069</v>
      </c>
      <c r="AB143">
        <v>345.01622473200899</v>
      </c>
      <c r="AC143">
        <v>362.75178031242899</v>
      </c>
      <c r="AD143">
        <v>377.65125953848502</v>
      </c>
      <c r="AE143">
        <v>382.80383321855902</v>
      </c>
      <c r="AF143">
        <v>388.35023237511598</v>
      </c>
      <c r="AG143">
        <v>396.89456164128802</v>
      </c>
      <c r="AH143">
        <v>407.59479334369701</v>
      </c>
      <c r="AI143">
        <v>422.34601346376201</v>
      </c>
      <c r="AJ143">
        <v>435.05991111847499</v>
      </c>
      <c r="AK143">
        <v>484.41819359105199</v>
      </c>
      <c r="AL143">
        <v>718.06075360932095</v>
      </c>
      <c r="AM143">
        <v>792.92361439283695</v>
      </c>
      <c r="AN143">
        <v>573.00203666759103</v>
      </c>
      <c r="AO143">
        <v>428.96575077010499</v>
      </c>
      <c r="AP143">
        <v>334.69063078977501</v>
      </c>
      <c r="AQ143">
        <v>282.07504007920102</v>
      </c>
      <c r="AR143">
        <v>274.98466927238201</v>
      </c>
      <c r="AS143">
        <v>275.66234211939098</v>
      </c>
      <c r="AT143">
        <v>277.24026933674401</v>
      </c>
      <c r="AU143">
        <v>273.91628243575298</v>
      </c>
      <c r="AV143">
        <v>271.04740219160698</v>
      </c>
      <c r="AW143">
        <v>278.51690922753602</v>
      </c>
      <c r="AX143">
        <v>277.47493683331902</v>
      </c>
      <c r="AY143">
        <v>275.628610121446</v>
      </c>
      <c r="AZ143">
        <v>273.68117293725999</v>
      </c>
      <c r="BA143">
        <v>270.51345088509498</v>
      </c>
      <c r="BB143">
        <v>268.56574774699402</v>
      </c>
      <c r="BC143">
        <v>269.41343632842597</v>
      </c>
      <c r="BD143">
        <v>269.72504575142199</v>
      </c>
      <c r="BE143">
        <v>268.66429078349501</v>
      </c>
      <c r="BF143">
        <v>270.71555189060598</v>
      </c>
      <c r="BG143">
        <v>276.84310070885903</v>
      </c>
      <c r="BH143">
        <v>274.94842459904402</v>
      </c>
      <c r="BI143">
        <v>279.55553571637603</v>
      </c>
      <c r="BJ143">
        <v>290.76398446469199</v>
      </c>
      <c r="BK143">
        <v>287.64144212893098</v>
      </c>
      <c r="BL143">
        <v>292.65051148896902</v>
      </c>
      <c r="BM143">
        <v>294.84475627674698</v>
      </c>
    </row>
    <row r="144" spans="1:65" x14ac:dyDescent="0.25">
      <c r="A144">
        <v>34.1255006675567</v>
      </c>
      <c r="B144">
        <v>279.96902746742899</v>
      </c>
      <c r="C144">
        <v>271.53504018279801</v>
      </c>
      <c r="D144">
        <v>282.96048204921402</v>
      </c>
      <c r="E144">
        <v>285.05144654754702</v>
      </c>
      <c r="F144">
        <v>293.04297580331502</v>
      </c>
      <c r="G144">
        <v>271.39431507480901</v>
      </c>
      <c r="H144">
        <v>280.93033688390199</v>
      </c>
      <c r="I144">
        <v>270.24993108664103</v>
      </c>
      <c r="J144">
        <v>267.061780522601</v>
      </c>
      <c r="K144">
        <v>269.47421460554801</v>
      </c>
      <c r="L144">
        <v>277.61432416768201</v>
      </c>
      <c r="M144">
        <v>267.586510990112</v>
      </c>
      <c r="N144">
        <v>277.22398291079099</v>
      </c>
      <c r="O144">
        <v>271.34600069624599</v>
      </c>
      <c r="P144">
        <v>295.051626826774</v>
      </c>
      <c r="Q144">
        <v>270.98198853930501</v>
      </c>
      <c r="R144">
        <v>274.02891078644302</v>
      </c>
      <c r="S144">
        <v>270.41858903641599</v>
      </c>
      <c r="T144">
        <v>262.04252684335398</v>
      </c>
      <c r="U144">
        <v>293.554763313683</v>
      </c>
      <c r="V144">
        <v>273.56033009949698</v>
      </c>
      <c r="W144">
        <v>275.81593558751501</v>
      </c>
      <c r="X144">
        <v>270.77172677288399</v>
      </c>
      <c r="Y144">
        <v>278.85323745138697</v>
      </c>
      <c r="Z144">
        <v>286.94031093988599</v>
      </c>
      <c r="AA144">
        <v>306.91999642171299</v>
      </c>
      <c r="AB144">
        <v>344.48995319203499</v>
      </c>
      <c r="AC144">
        <v>364.56163961614197</v>
      </c>
      <c r="AD144">
        <v>379.99197031250901</v>
      </c>
      <c r="AE144">
        <v>385.63813927622999</v>
      </c>
      <c r="AF144">
        <v>388.05363030075102</v>
      </c>
      <c r="AG144">
        <v>398.17092974393398</v>
      </c>
      <c r="AH144">
        <v>414.93178205965802</v>
      </c>
      <c r="AI144">
        <v>422.01825378790699</v>
      </c>
      <c r="AJ144">
        <v>438.90498399947302</v>
      </c>
      <c r="AK144">
        <v>484.95519886675498</v>
      </c>
      <c r="AL144">
        <v>714.96399551867796</v>
      </c>
      <c r="AM144">
        <v>773.60036294823203</v>
      </c>
      <c r="AN144">
        <v>572.29908176237905</v>
      </c>
      <c r="AO144">
        <v>427.31225509819598</v>
      </c>
      <c r="AP144">
        <v>335.66535409629898</v>
      </c>
      <c r="AQ144">
        <v>278.35973055500199</v>
      </c>
      <c r="AR144">
        <v>277.15689582102198</v>
      </c>
      <c r="AS144">
        <v>273.1537833726</v>
      </c>
      <c r="AT144">
        <v>278.09778742977898</v>
      </c>
      <c r="AU144">
        <v>274.68900277410302</v>
      </c>
      <c r="AV144">
        <v>269.93692126272998</v>
      </c>
      <c r="AW144">
        <v>277.89649658917199</v>
      </c>
      <c r="AX144">
        <v>278.06109016564199</v>
      </c>
      <c r="AY144">
        <v>280.71387574360199</v>
      </c>
      <c r="AZ144">
        <v>276.14008648446998</v>
      </c>
      <c r="BA144">
        <v>272.025333112103</v>
      </c>
      <c r="BB144">
        <v>273.62081711913498</v>
      </c>
      <c r="BC144">
        <v>269.192146492966</v>
      </c>
      <c r="BD144">
        <v>271.42598463086699</v>
      </c>
      <c r="BE144">
        <v>269.02723395535997</v>
      </c>
      <c r="BF144">
        <v>269.23917122547198</v>
      </c>
      <c r="BG144">
        <v>279.42572534124002</v>
      </c>
      <c r="BH144">
        <v>278.495346785631</v>
      </c>
      <c r="BI144">
        <v>280.15768727749702</v>
      </c>
      <c r="BJ144">
        <v>292.13028999792698</v>
      </c>
      <c r="BK144">
        <v>289.75702060602202</v>
      </c>
      <c r="BL144">
        <v>289.61081986111299</v>
      </c>
      <c r="BM144">
        <v>294.53449668570403</v>
      </c>
    </row>
    <row r="145" spans="1:65" x14ac:dyDescent="0.25">
      <c r="A145">
        <v>34.365821094792999</v>
      </c>
      <c r="B145">
        <v>280.00448124862999</v>
      </c>
      <c r="C145">
        <v>271.55971551132097</v>
      </c>
      <c r="D145">
        <v>283.43954598803202</v>
      </c>
      <c r="E145">
        <v>284.80113024064201</v>
      </c>
      <c r="F145">
        <v>293.28616114595297</v>
      </c>
      <c r="G145">
        <v>271.407142845772</v>
      </c>
      <c r="H145">
        <v>280.19543864289602</v>
      </c>
      <c r="I145">
        <v>270.26961634039498</v>
      </c>
      <c r="J145">
        <v>266.78413992563998</v>
      </c>
      <c r="K145">
        <v>269.27636668506</v>
      </c>
      <c r="L145">
        <v>277.65533310474399</v>
      </c>
      <c r="M145">
        <v>267.56235577946097</v>
      </c>
      <c r="N145">
        <v>277.66038057763899</v>
      </c>
      <c r="O145">
        <v>271.17252057621801</v>
      </c>
      <c r="P145">
        <v>295.31802751443399</v>
      </c>
      <c r="Q145">
        <v>271.172588913482</v>
      </c>
      <c r="R145">
        <v>274.02849921383398</v>
      </c>
      <c r="S145">
        <v>270.31676533315903</v>
      </c>
      <c r="T145">
        <v>261.82061252900598</v>
      </c>
      <c r="U145">
        <v>293.09837970560102</v>
      </c>
      <c r="V145">
        <v>273.47123033669101</v>
      </c>
      <c r="W145">
        <v>276.26989515316802</v>
      </c>
      <c r="X145">
        <v>270.54310680385203</v>
      </c>
      <c r="Y145">
        <v>279.45437346673901</v>
      </c>
      <c r="Z145">
        <v>286.68189331793599</v>
      </c>
      <c r="AA145">
        <v>307.26088072740203</v>
      </c>
      <c r="AB145">
        <v>344.02794241843799</v>
      </c>
      <c r="AC145">
        <v>364.42118070238399</v>
      </c>
      <c r="AD145">
        <v>380.40732761190299</v>
      </c>
      <c r="AE145">
        <v>386.16402562852198</v>
      </c>
      <c r="AF145">
        <v>387.971817582521</v>
      </c>
      <c r="AG145">
        <v>398.38790150462</v>
      </c>
      <c r="AH145">
        <v>415.661506211664</v>
      </c>
      <c r="AI145">
        <v>422.66984457604099</v>
      </c>
      <c r="AJ145">
        <v>439.47001921650298</v>
      </c>
      <c r="AK145">
        <v>485.23947853003199</v>
      </c>
      <c r="AL145">
        <v>713.60962772329594</v>
      </c>
      <c r="AM145">
        <v>768.30385995301299</v>
      </c>
      <c r="AN145">
        <v>571.61184746916297</v>
      </c>
      <c r="AO145">
        <v>426.80693695005499</v>
      </c>
      <c r="AP145">
        <v>335.38288541228502</v>
      </c>
      <c r="AQ145">
        <v>278.13209101806098</v>
      </c>
      <c r="AR145">
        <v>277.12451832103102</v>
      </c>
      <c r="AS145">
        <v>273.06878469393598</v>
      </c>
      <c r="AT145">
        <v>278.04640565796097</v>
      </c>
      <c r="AU145">
        <v>274.78479936057698</v>
      </c>
      <c r="AV145">
        <v>269.86020692683297</v>
      </c>
      <c r="AW145">
        <v>278.20107734406798</v>
      </c>
      <c r="AX145">
        <v>278.397063941466</v>
      </c>
      <c r="AY145">
        <v>280.67715157952398</v>
      </c>
      <c r="AZ145">
        <v>276.98098670433097</v>
      </c>
      <c r="BA145">
        <v>272.14164333327898</v>
      </c>
      <c r="BB145">
        <v>274.12982192375102</v>
      </c>
      <c r="BC145">
        <v>268.87201729593698</v>
      </c>
      <c r="BD145">
        <v>271.08479029511602</v>
      </c>
      <c r="BE145">
        <v>268.63014414685699</v>
      </c>
      <c r="BF145">
        <v>268.95565193774303</v>
      </c>
      <c r="BG145">
        <v>279.12756225201099</v>
      </c>
      <c r="BH145">
        <v>278.44671736382099</v>
      </c>
      <c r="BI145">
        <v>280.53831204167801</v>
      </c>
      <c r="BJ145">
        <v>292.10151312204101</v>
      </c>
      <c r="BK145">
        <v>290.32729868858598</v>
      </c>
      <c r="BL145">
        <v>289.71290856459098</v>
      </c>
      <c r="BM145">
        <v>294.88262499663898</v>
      </c>
    </row>
    <row r="146" spans="1:65" x14ac:dyDescent="0.25">
      <c r="A146">
        <v>34.606141522029297</v>
      </c>
      <c r="B146">
        <v>278.55286592002199</v>
      </c>
      <c r="C146">
        <v>272.546946116144</v>
      </c>
      <c r="D146">
        <v>282.89978005816801</v>
      </c>
      <c r="E146">
        <v>286.48458401500801</v>
      </c>
      <c r="F146">
        <v>294.61598615098501</v>
      </c>
      <c r="G146">
        <v>272.98837979230098</v>
      </c>
      <c r="H146">
        <v>279.16831534824001</v>
      </c>
      <c r="I146">
        <v>270.70896727253802</v>
      </c>
      <c r="J146">
        <v>267.85129667911701</v>
      </c>
      <c r="K146">
        <v>270.40723294593602</v>
      </c>
      <c r="L146">
        <v>278.73225614137198</v>
      </c>
      <c r="M146">
        <v>267.84262976335299</v>
      </c>
      <c r="N146">
        <v>276.716488216004</v>
      </c>
      <c r="O146">
        <v>271.08088867425801</v>
      </c>
      <c r="P146">
        <v>295.70495187779699</v>
      </c>
      <c r="Q146">
        <v>269.75689595338798</v>
      </c>
      <c r="R146">
        <v>274.960909652108</v>
      </c>
      <c r="S146">
        <v>267.319072739832</v>
      </c>
      <c r="T146">
        <v>261.36653080936702</v>
      </c>
      <c r="U146">
        <v>287.49509129724902</v>
      </c>
      <c r="V146">
        <v>272.27622740778702</v>
      </c>
      <c r="W146">
        <v>274.73492874887</v>
      </c>
      <c r="X146">
        <v>272.92450784412898</v>
      </c>
      <c r="Y146">
        <v>279.445742725375</v>
      </c>
      <c r="Z146">
        <v>284.820667026389</v>
      </c>
      <c r="AA146">
        <v>308.94594963959997</v>
      </c>
      <c r="AB146">
        <v>345.57678080257102</v>
      </c>
      <c r="AC146">
        <v>363.277222574679</v>
      </c>
      <c r="AD146">
        <v>378.03315225076699</v>
      </c>
      <c r="AE146">
        <v>385.35947476535102</v>
      </c>
      <c r="AF146">
        <v>386.195794312327</v>
      </c>
      <c r="AG146">
        <v>398.30758407926203</v>
      </c>
      <c r="AH146">
        <v>415.47622343900298</v>
      </c>
      <c r="AI146">
        <v>423.589753024716</v>
      </c>
      <c r="AJ146">
        <v>441.56567421944499</v>
      </c>
      <c r="AK146">
        <v>488.93733970727197</v>
      </c>
      <c r="AL146">
        <v>716.99097293962905</v>
      </c>
      <c r="AM146">
        <v>769.88565326570495</v>
      </c>
      <c r="AN146">
        <v>573.09045360500397</v>
      </c>
      <c r="AO146">
        <v>425.567202579781</v>
      </c>
      <c r="AP146">
        <v>332.94658498459501</v>
      </c>
      <c r="AQ146">
        <v>275.15249419763001</v>
      </c>
      <c r="AR146">
        <v>276.34022465585599</v>
      </c>
      <c r="AS146">
        <v>271.87078251896401</v>
      </c>
      <c r="AT146">
        <v>274.81555266160501</v>
      </c>
      <c r="AU146">
        <v>276.127684124143</v>
      </c>
      <c r="AV146">
        <v>270.08983150768802</v>
      </c>
      <c r="AW146">
        <v>278.18696168179503</v>
      </c>
      <c r="AX146">
        <v>277.13198097405302</v>
      </c>
      <c r="AY146">
        <v>279.44906152718198</v>
      </c>
      <c r="AZ146">
        <v>274.065097089917</v>
      </c>
      <c r="BA146">
        <v>272.39244160215998</v>
      </c>
      <c r="BB146">
        <v>275.89415913182199</v>
      </c>
      <c r="BC146">
        <v>267.868245204304</v>
      </c>
      <c r="BD146">
        <v>270.83644152485601</v>
      </c>
      <c r="BE146">
        <v>266.30046117081503</v>
      </c>
      <c r="BF146">
        <v>272.99754872671502</v>
      </c>
      <c r="BG146">
        <v>280.89375531952101</v>
      </c>
      <c r="BH146">
        <v>279.67956741106002</v>
      </c>
      <c r="BI146">
        <v>282.60170821015703</v>
      </c>
      <c r="BJ146">
        <v>290.706378234863</v>
      </c>
      <c r="BK146">
        <v>291.13540586651902</v>
      </c>
      <c r="BL146">
        <v>287.83877623142399</v>
      </c>
      <c r="BM146">
        <v>294.289487611879</v>
      </c>
    </row>
    <row r="147" spans="1:65" x14ac:dyDescent="0.25">
      <c r="A147">
        <v>34.846461949265603</v>
      </c>
      <c r="B147">
        <v>279.93160022076398</v>
      </c>
      <c r="C147">
        <v>273.33285623568497</v>
      </c>
      <c r="D147">
        <v>284.22224395966299</v>
      </c>
      <c r="E147">
        <v>285.67950931249999</v>
      </c>
      <c r="F147">
        <v>295.63935808535899</v>
      </c>
      <c r="G147">
        <v>272.14993997226901</v>
      </c>
      <c r="H147">
        <v>282.05115477729601</v>
      </c>
      <c r="I147">
        <v>270.39945839364498</v>
      </c>
      <c r="J147">
        <v>268.30733762846501</v>
      </c>
      <c r="K147">
        <v>272.50114921364701</v>
      </c>
      <c r="L147">
        <v>277.94273191723602</v>
      </c>
      <c r="M147">
        <v>267.56628933899998</v>
      </c>
      <c r="N147">
        <v>276.704265031793</v>
      </c>
      <c r="O147">
        <v>269.39317095289903</v>
      </c>
      <c r="P147">
        <v>296.97416528376499</v>
      </c>
      <c r="Q147">
        <v>271.32211300930902</v>
      </c>
      <c r="R147">
        <v>275.26113653972999</v>
      </c>
      <c r="S147">
        <v>264.46166183655799</v>
      </c>
      <c r="T147">
        <v>262.67951916231499</v>
      </c>
      <c r="U147">
        <v>287.36522201886299</v>
      </c>
      <c r="V147">
        <v>269.72284262929799</v>
      </c>
      <c r="W147">
        <v>274.70300250055902</v>
      </c>
      <c r="X147">
        <v>272.989252805739</v>
      </c>
      <c r="Y147">
        <v>277.90870915713299</v>
      </c>
      <c r="Z147">
        <v>286.38198398240399</v>
      </c>
      <c r="AA147">
        <v>309.18599461279098</v>
      </c>
      <c r="AB147">
        <v>346.34925341838101</v>
      </c>
      <c r="AC147">
        <v>364.99449512259997</v>
      </c>
      <c r="AD147">
        <v>377.56786876695799</v>
      </c>
      <c r="AE147">
        <v>388.219920803923</v>
      </c>
      <c r="AF147">
        <v>391.42041514774297</v>
      </c>
      <c r="AG147">
        <v>403.340188492599</v>
      </c>
      <c r="AH147">
        <v>419.11619656450699</v>
      </c>
      <c r="AI147">
        <v>425.34370292610998</v>
      </c>
      <c r="AJ147">
        <v>448.23277453454699</v>
      </c>
      <c r="AK147">
        <v>493.42567778089602</v>
      </c>
      <c r="AL147">
        <v>724.02422895867301</v>
      </c>
      <c r="AM147">
        <v>770.25930855097897</v>
      </c>
      <c r="AN147">
        <v>571.44568681410794</v>
      </c>
      <c r="AO147">
        <v>430.999394269189</v>
      </c>
      <c r="AP147">
        <v>333.49557863353402</v>
      </c>
      <c r="AQ147">
        <v>275.00707926156502</v>
      </c>
      <c r="AR147">
        <v>276.50973295155097</v>
      </c>
      <c r="AS147">
        <v>270.731902063147</v>
      </c>
      <c r="AT147">
        <v>273.39992411606897</v>
      </c>
      <c r="AU147">
        <v>275.74263307532402</v>
      </c>
      <c r="AV147">
        <v>270.656347619668</v>
      </c>
      <c r="AW147">
        <v>278.28392826197899</v>
      </c>
      <c r="AX147">
        <v>274.99477275975897</v>
      </c>
      <c r="AY147">
        <v>280.066917569959</v>
      </c>
      <c r="AZ147">
        <v>271.567338286785</v>
      </c>
      <c r="BA147">
        <v>267.94142272884199</v>
      </c>
      <c r="BB147">
        <v>276.42293108282399</v>
      </c>
      <c r="BC147">
        <v>268.124745224675</v>
      </c>
      <c r="BD147">
        <v>271.44945888693098</v>
      </c>
      <c r="BE147">
        <v>264.57788743077799</v>
      </c>
      <c r="BF147">
        <v>273.30373668838303</v>
      </c>
      <c r="BG147">
        <v>282.68142014503297</v>
      </c>
      <c r="BH147">
        <v>279.63163199914197</v>
      </c>
      <c r="BI147">
        <v>285.37871499100902</v>
      </c>
      <c r="BJ147">
        <v>287.10885669832999</v>
      </c>
      <c r="BK147">
        <v>292.15254373387302</v>
      </c>
      <c r="BL147">
        <v>288.41676752773202</v>
      </c>
      <c r="BM147">
        <v>292.17245945706702</v>
      </c>
    </row>
    <row r="148" spans="1:65" x14ac:dyDescent="0.25">
      <c r="A148">
        <v>35.086782376502001</v>
      </c>
      <c r="B148">
        <v>277.54736789111701</v>
      </c>
      <c r="C148">
        <v>272.09986589727299</v>
      </c>
      <c r="D148">
        <v>284.82730300652702</v>
      </c>
      <c r="E148">
        <v>286.65883369800099</v>
      </c>
      <c r="F148">
        <v>295.23480848729298</v>
      </c>
      <c r="G148">
        <v>272.33183123588202</v>
      </c>
      <c r="H148">
        <v>279.67637213869602</v>
      </c>
      <c r="I148">
        <v>270.19551036909002</v>
      </c>
      <c r="J148">
        <v>272.810092255867</v>
      </c>
      <c r="K148">
        <v>272.59890582982803</v>
      </c>
      <c r="L148">
        <v>279.64411271597498</v>
      </c>
      <c r="M148">
        <v>267.40622246332703</v>
      </c>
      <c r="N148">
        <v>278.463614611617</v>
      </c>
      <c r="O148">
        <v>269.95120064071</v>
      </c>
      <c r="P148">
        <v>297.51253489050703</v>
      </c>
      <c r="Q148">
        <v>271.57775927264203</v>
      </c>
      <c r="R148">
        <v>275.85703620228799</v>
      </c>
      <c r="S148">
        <v>263.84419291983698</v>
      </c>
      <c r="T148">
        <v>266.032832445076</v>
      </c>
      <c r="U148">
        <v>289.89174905914399</v>
      </c>
      <c r="V148">
        <v>267.79976849204797</v>
      </c>
      <c r="W148">
        <v>275.03413662490601</v>
      </c>
      <c r="X148">
        <v>270.634097654306</v>
      </c>
      <c r="Y148">
        <v>279.23327813138002</v>
      </c>
      <c r="Z148">
        <v>287.67703566956101</v>
      </c>
      <c r="AA148">
        <v>310.32751778145501</v>
      </c>
      <c r="AB148">
        <v>347.49973399049099</v>
      </c>
      <c r="AC148">
        <v>365.94586309644302</v>
      </c>
      <c r="AD148">
        <v>376.03145881586698</v>
      </c>
      <c r="AE148">
        <v>390.850112081139</v>
      </c>
      <c r="AF148">
        <v>387.68867868955601</v>
      </c>
      <c r="AG148">
        <v>400.74026487259101</v>
      </c>
      <c r="AH148">
        <v>418.55620067182002</v>
      </c>
      <c r="AI148">
        <v>422.261125497715</v>
      </c>
      <c r="AJ148">
        <v>446.52614154212199</v>
      </c>
      <c r="AK148">
        <v>490.985730978611</v>
      </c>
      <c r="AL148">
        <v>719.71396090057397</v>
      </c>
      <c r="AM148">
        <v>761.84840626126504</v>
      </c>
      <c r="AN148">
        <v>568.17258282718501</v>
      </c>
      <c r="AO148">
        <v>429.07657284634098</v>
      </c>
      <c r="AP148">
        <v>337.32880832074898</v>
      </c>
      <c r="AQ148">
        <v>273.81282346992401</v>
      </c>
      <c r="AR148">
        <v>278.62875122323402</v>
      </c>
      <c r="AS148">
        <v>270.21314963918701</v>
      </c>
      <c r="AT148">
        <v>272.32664704465998</v>
      </c>
      <c r="AU148">
        <v>279.52317700527999</v>
      </c>
      <c r="AV148">
        <v>273.36885367400299</v>
      </c>
      <c r="AW148">
        <v>277.62567538905</v>
      </c>
      <c r="AX148">
        <v>275.97052704371902</v>
      </c>
      <c r="AY148">
        <v>279.11714815317202</v>
      </c>
      <c r="AZ148">
        <v>270.95270330601102</v>
      </c>
      <c r="BA148">
        <v>267.11313448067</v>
      </c>
      <c r="BB148">
        <v>277.91876315124603</v>
      </c>
      <c r="BC148">
        <v>269.11138630514699</v>
      </c>
      <c r="BD148">
        <v>274.44839202219401</v>
      </c>
      <c r="BE148">
        <v>265.79728021399302</v>
      </c>
      <c r="BF148">
        <v>270.708349459256</v>
      </c>
      <c r="BG148">
        <v>280.74572788948302</v>
      </c>
      <c r="BH148">
        <v>277.64967219098099</v>
      </c>
      <c r="BI148">
        <v>284.55850920775202</v>
      </c>
      <c r="BJ148">
        <v>283.18019638675997</v>
      </c>
      <c r="BK148">
        <v>291.97631449557201</v>
      </c>
      <c r="BL148">
        <v>288.95726431928603</v>
      </c>
      <c r="BM148">
        <v>293.06894368770401</v>
      </c>
    </row>
    <row r="149" spans="1:65" x14ac:dyDescent="0.25">
      <c r="A149">
        <v>35.327102803738299</v>
      </c>
      <c r="B149">
        <v>277.19713355187503</v>
      </c>
      <c r="C149">
        <v>272.35682921195797</v>
      </c>
      <c r="D149">
        <v>285.88990288262897</v>
      </c>
      <c r="E149">
        <v>285.76010796438402</v>
      </c>
      <c r="F149">
        <v>295.57783187148402</v>
      </c>
      <c r="G149">
        <v>272.20391507462801</v>
      </c>
      <c r="H149">
        <v>276.65569626098301</v>
      </c>
      <c r="I149">
        <v>269.65112653854197</v>
      </c>
      <c r="J149">
        <v>273.51112813405098</v>
      </c>
      <c r="K149">
        <v>271.80251402716402</v>
      </c>
      <c r="L149">
        <v>279.77048389152799</v>
      </c>
      <c r="M149">
        <v>266.37687670733101</v>
      </c>
      <c r="N149">
        <v>280.43824346696499</v>
      </c>
      <c r="O149">
        <v>269.86077599549401</v>
      </c>
      <c r="P149">
        <v>296.20238872242498</v>
      </c>
      <c r="Q149">
        <v>270.95106934533499</v>
      </c>
      <c r="R149">
        <v>276.12699689710701</v>
      </c>
      <c r="S149">
        <v>262.15716007537202</v>
      </c>
      <c r="T149">
        <v>267.99457261267202</v>
      </c>
      <c r="U149">
        <v>291.58870826844498</v>
      </c>
      <c r="V149">
        <v>266.20578764558002</v>
      </c>
      <c r="W149">
        <v>276.04666340670701</v>
      </c>
      <c r="X149">
        <v>270.08390150859799</v>
      </c>
      <c r="Y149">
        <v>278.981270785064</v>
      </c>
      <c r="Z149">
        <v>289.53578973389602</v>
      </c>
      <c r="AA149">
        <v>310.33552260701401</v>
      </c>
      <c r="AB149">
        <v>347.79755391969599</v>
      </c>
      <c r="AC149">
        <v>365.59018182500802</v>
      </c>
      <c r="AD149">
        <v>374.608674773281</v>
      </c>
      <c r="AE149">
        <v>389.20391177026102</v>
      </c>
      <c r="AF149">
        <v>388.95842069576798</v>
      </c>
      <c r="AG149">
        <v>402.27363251800102</v>
      </c>
      <c r="AH149">
        <v>419.01865863373399</v>
      </c>
      <c r="AI149">
        <v>423.33653380036901</v>
      </c>
      <c r="AJ149">
        <v>447.64745256730498</v>
      </c>
      <c r="AK149">
        <v>491.40634173432102</v>
      </c>
      <c r="AL149">
        <v>721.84182302855504</v>
      </c>
      <c r="AM149">
        <v>762.22375573535101</v>
      </c>
      <c r="AN149">
        <v>569.37166891344702</v>
      </c>
      <c r="AO149">
        <v>430.16579384164999</v>
      </c>
      <c r="AP149">
        <v>339.92711096845397</v>
      </c>
      <c r="AQ149">
        <v>273.43811825507902</v>
      </c>
      <c r="AR149">
        <v>281.042726570529</v>
      </c>
      <c r="AS149">
        <v>270.12631814658602</v>
      </c>
      <c r="AT149">
        <v>271.90456446642298</v>
      </c>
      <c r="AU149">
        <v>281.14206661847902</v>
      </c>
      <c r="AV149">
        <v>275.281739205549</v>
      </c>
      <c r="AW149">
        <v>275.081264124509</v>
      </c>
      <c r="AX149">
        <v>275.87004616738602</v>
      </c>
      <c r="AY149">
        <v>280.24458042364802</v>
      </c>
      <c r="AZ149">
        <v>272.016658097495</v>
      </c>
      <c r="BA149">
        <v>268.042354358252</v>
      </c>
      <c r="BB149">
        <v>277.78930226648498</v>
      </c>
      <c r="BC149">
        <v>269.59370641821801</v>
      </c>
      <c r="BD149">
        <v>274.25241388324901</v>
      </c>
      <c r="BE149">
        <v>265.135650278063</v>
      </c>
      <c r="BF149">
        <v>270.98339792353602</v>
      </c>
      <c r="BG149">
        <v>280.19673752315401</v>
      </c>
      <c r="BH149">
        <v>276.00863337947999</v>
      </c>
      <c r="BI149">
        <v>284.71680369697998</v>
      </c>
      <c r="BJ149">
        <v>282.57764290847598</v>
      </c>
      <c r="BK149">
        <v>291.29813791915001</v>
      </c>
      <c r="BL149">
        <v>288.81067186504401</v>
      </c>
      <c r="BM149">
        <v>294.26240829194302</v>
      </c>
    </row>
    <row r="150" spans="1:65" x14ac:dyDescent="0.25">
      <c r="A150">
        <v>35.567423230974597</v>
      </c>
      <c r="B150">
        <v>277.11678819617498</v>
      </c>
      <c r="C150">
        <v>275.75477758576699</v>
      </c>
      <c r="D150">
        <v>285.58705483352298</v>
      </c>
      <c r="E150">
        <v>284.75387267821401</v>
      </c>
      <c r="F150">
        <v>295.53868648276398</v>
      </c>
      <c r="G150">
        <v>272.47783118854102</v>
      </c>
      <c r="H150">
        <v>275.69479399760201</v>
      </c>
      <c r="I150">
        <v>270.67574750626699</v>
      </c>
      <c r="J150">
        <v>273.455513320264</v>
      </c>
      <c r="K150">
        <v>272.869435876708</v>
      </c>
      <c r="L150">
        <v>279.81446819482898</v>
      </c>
      <c r="M150">
        <v>266.15994617329898</v>
      </c>
      <c r="N150">
        <v>279.897041042208</v>
      </c>
      <c r="O150">
        <v>269.04123718797899</v>
      </c>
      <c r="P150">
        <v>296.83669352659399</v>
      </c>
      <c r="Q150">
        <v>270.29867286007197</v>
      </c>
      <c r="R150">
        <v>277.62265891854503</v>
      </c>
      <c r="S150">
        <v>260.93338412644903</v>
      </c>
      <c r="T150">
        <v>269.419633444689</v>
      </c>
      <c r="U150">
        <v>292.618218829586</v>
      </c>
      <c r="V150">
        <v>265.46643782321797</v>
      </c>
      <c r="W150">
        <v>276.68321103260701</v>
      </c>
      <c r="X150">
        <v>270.96069054174802</v>
      </c>
      <c r="Y150">
        <v>279.36650250049001</v>
      </c>
      <c r="Z150">
        <v>290.27166297226398</v>
      </c>
      <c r="AA150">
        <v>310.80512721179701</v>
      </c>
      <c r="AB150">
        <v>346.599686300607</v>
      </c>
      <c r="AC150">
        <v>366.60183944461801</v>
      </c>
      <c r="AD150">
        <v>374.734182497706</v>
      </c>
      <c r="AE150">
        <v>388.071382127493</v>
      </c>
      <c r="AF150">
        <v>388.751367472384</v>
      </c>
      <c r="AG150">
        <v>402.52825980354999</v>
      </c>
      <c r="AH150">
        <v>420.664874208063</v>
      </c>
      <c r="AI150">
        <v>424.08263739506498</v>
      </c>
      <c r="AJ150">
        <v>451.677350750286</v>
      </c>
      <c r="AK150">
        <v>490.14911846747702</v>
      </c>
      <c r="AL150">
        <v>715.03684648960495</v>
      </c>
      <c r="AM150">
        <v>755.04689823835599</v>
      </c>
      <c r="AN150">
        <v>564.96758086907698</v>
      </c>
      <c r="AO150">
        <v>429.516716962234</v>
      </c>
      <c r="AP150">
        <v>340.261603473538</v>
      </c>
      <c r="AQ150">
        <v>273.32409021204302</v>
      </c>
      <c r="AR150">
        <v>280.65310018190303</v>
      </c>
      <c r="AS150">
        <v>270.66289766470197</v>
      </c>
      <c r="AT150">
        <v>272.20977069226302</v>
      </c>
      <c r="AU150">
        <v>282.088200719101</v>
      </c>
      <c r="AV150">
        <v>275.51094425980301</v>
      </c>
      <c r="AW150">
        <v>274.798537529866</v>
      </c>
      <c r="AX150">
        <v>273.99897340730701</v>
      </c>
      <c r="AY150">
        <v>282.92983684457101</v>
      </c>
      <c r="AZ150">
        <v>270.48328386669999</v>
      </c>
      <c r="BA150">
        <v>268.69767322905801</v>
      </c>
      <c r="BB150">
        <v>277.98292906156701</v>
      </c>
      <c r="BC150">
        <v>270.327091950485</v>
      </c>
      <c r="BD150">
        <v>272.22329383210598</v>
      </c>
      <c r="BE150">
        <v>265.70739817002499</v>
      </c>
      <c r="BF150">
        <v>272.12523878433302</v>
      </c>
      <c r="BG150">
        <v>279.398027800156</v>
      </c>
      <c r="BH150">
        <v>273.51120932808197</v>
      </c>
      <c r="BI150">
        <v>284.47794617158303</v>
      </c>
      <c r="BJ150">
        <v>284.278746385202</v>
      </c>
      <c r="BK150">
        <v>291.53171094981298</v>
      </c>
      <c r="BL150">
        <v>288.03747902630698</v>
      </c>
      <c r="BM150">
        <v>293.64177887339702</v>
      </c>
    </row>
    <row r="151" spans="1:65" x14ac:dyDescent="0.25">
      <c r="A151">
        <v>35.807743658210903</v>
      </c>
      <c r="B151">
        <v>275.417990044053</v>
      </c>
      <c r="C151">
        <v>277.029937227792</v>
      </c>
      <c r="D151">
        <v>284.04818711189398</v>
      </c>
      <c r="E151">
        <v>284.06727472177897</v>
      </c>
      <c r="F151">
        <v>296.2146653177</v>
      </c>
      <c r="G151">
        <v>273.10571407246101</v>
      </c>
      <c r="H151">
        <v>275.34730970604801</v>
      </c>
      <c r="I151">
        <v>271.44147202306101</v>
      </c>
      <c r="J151">
        <v>273.60946148555303</v>
      </c>
      <c r="K151">
        <v>275.68096255806302</v>
      </c>
      <c r="L151">
        <v>279.54613440632198</v>
      </c>
      <c r="M151">
        <v>266.20750983272302</v>
      </c>
      <c r="N151">
        <v>276.83674385542901</v>
      </c>
      <c r="O151">
        <v>268.861406477184</v>
      </c>
      <c r="P151">
        <v>297.82301278320398</v>
      </c>
      <c r="Q151">
        <v>268.85159071790798</v>
      </c>
      <c r="R151">
        <v>277.78614725113698</v>
      </c>
      <c r="S151">
        <v>257.987296503903</v>
      </c>
      <c r="T151">
        <v>270.05060329752502</v>
      </c>
      <c r="U151">
        <v>292.87472654223501</v>
      </c>
      <c r="V151">
        <v>268.34303016449797</v>
      </c>
      <c r="W151">
        <v>276.01663463360597</v>
      </c>
      <c r="X151">
        <v>271.09329361095001</v>
      </c>
      <c r="Y151">
        <v>278.97842574467597</v>
      </c>
      <c r="Z151">
        <v>289.63716280637402</v>
      </c>
      <c r="AA151">
        <v>309.661809580213</v>
      </c>
      <c r="AB151">
        <v>346.690839506386</v>
      </c>
      <c r="AC151">
        <v>368.57132005240101</v>
      </c>
      <c r="AD151">
        <v>377.96007153572901</v>
      </c>
      <c r="AE151">
        <v>386.93248010201802</v>
      </c>
      <c r="AF151">
        <v>388.416081751994</v>
      </c>
      <c r="AG151">
        <v>401.464268061236</v>
      </c>
      <c r="AH151">
        <v>422.60974644919202</v>
      </c>
      <c r="AI151">
        <v>426.50091453866401</v>
      </c>
      <c r="AJ151">
        <v>458.06538025726297</v>
      </c>
      <c r="AK151">
        <v>489.57852500686499</v>
      </c>
      <c r="AL151">
        <v>701.06311658341099</v>
      </c>
      <c r="AM151">
        <v>741.94506571577404</v>
      </c>
      <c r="AN151">
        <v>558.05408426515703</v>
      </c>
      <c r="AO151">
        <v>428.30332046117002</v>
      </c>
      <c r="AP151">
        <v>339.38793710297699</v>
      </c>
      <c r="AQ151">
        <v>272.87381982831602</v>
      </c>
      <c r="AR151">
        <v>279.99689460987503</v>
      </c>
      <c r="AS151">
        <v>270.15076094962097</v>
      </c>
      <c r="AT151">
        <v>271.52393207396801</v>
      </c>
      <c r="AU151">
        <v>281.800222198244</v>
      </c>
      <c r="AV151">
        <v>275.426526086585</v>
      </c>
      <c r="AW151">
        <v>274.058324854283</v>
      </c>
      <c r="AX151">
        <v>271.14941872230497</v>
      </c>
      <c r="AY151">
        <v>284.066976766886</v>
      </c>
      <c r="AZ151">
        <v>268.42670405861003</v>
      </c>
      <c r="BA151">
        <v>269.51885038540098</v>
      </c>
      <c r="BB151">
        <v>278.82015153318599</v>
      </c>
      <c r="BC151">
        <v>271.812391567747</v>
      </c>
      <c r="BD151">
        <v>270.08112223272599</v>
      </c>
      <c r="BE151">
        <v>266.33096334501101</v>
      </c>
      <c r="BF151">
        <v>274.26282855267903</v>
      </c>
      <c r="BG151">
        <v>278.60974270557398</v>
      </c>
      <c r="BH151">
        <v>270.14676783147098</v>
      </c>
      <c r="BI151">
        <v>284.29967022524397</v>
      </c>
      <c r="BJ151">
        <v>285.06856548125501</v>
      </c>
      <c r="BK151">
        <v>291.91478635476699</v>
      </c>
      <c r="BL151">
        <v>286.95429193500701</v>
      </c>
      <c r="BM151">
        <v>292.55766330757803</v>
      </c>
    </row>
    <row r="152" spans="1:65" x14ac:dyDescent="0.25">
      <c r="A152">
        <v>36.048064085447201</v>
      </c>
      <c r="B152">
        <v>277.43081908388598</v>
      </c>
      <c r="C152">
        <v>275.854724423606</v>
      </c>
      <c r="D152">
        <v>283.78637158380599</v>
      </c>
      <c r="E152">
        <v>283.04843451771302</v>
      </c>
      <c r="F152">
        <v>296.20897439266798</v>
      </c>
      <c r="G152">
        <v>271.21947091484998</v>
      </c>
      <c r="H152">
        <v>274.868900718036</v>
      </c>
      <c r="I152">
        <v>270.96587017649398</v>
      </c>
      <c r="J152">
        <v>275.00230607056</v>
      </c>
      <c r="K152">
        <v>275.06656083397598</v>
      </c>
      <c r="L152">
        <v>281.16675853878502</v>
      </c>
      <c r="M152">
        <v>267.33895712513998</v>
      </c>
      <c r="N152">
        <v>275.03750362835501</v>
      </c>
      <c r="O152">
        <v>268.86033109047798</v>
      </c>
      <c r="P152">
        <v>297.60082975852902</v>
      </c>
      <c r="Q152">
        <v>268.943828370907</v>
      </c>
      <c r="R152">
        <v>276.76218798508</v>
      </c>
      <c r="S152">
        <v>257.44576773352799</v>
      </c>
      <c r="T152">
        <v>272.033848753553</v>
      </c>
      <c r="U152">
        <v>293.38388349395899</v>
      </c>
      <c r="V152">
        <v>268.903528358416</v>
      </c>
      <c r="W152">
        <v>275.75653672819197</v>
      </c>
      <c r="X152">
        <v>272.21298374618601</v>
      </c>
      <c r="Y152">
        <v>279.49316857259299</v>
      </c>
      <c r="Z152">
        <v>289.30455586909397</v>
      </c>
      <c r="AA152">
        <v>307.21077156658498</v>
      </c>
      <c r="AB152">
        <v>346.67931625077102</v>
      </c>
      <c r="AC152">
        <v>369.18373748272802</v>
      </c>
      <c r="AD152">
        <v>379.53736265434901</v>
      </c>
      <c r="AE152">
        <v>387.83100476603897</v>
      </c>
      <c r="AF152">
        <v>389.54021571393798</v>
      </c>
      <c r="AG152">
        <v>399.45795882013101</v>
      </c>
      <c r="AH152">
        <v>423.52795111812401</v>
      </c>
      <c r="AI152">
        <v>429.21325779815697</v>
      </c>
      <c r="AJ152">
        <v>459.64313667851098</v>
      </c>
      <c r="AK152">
        <v>490.43729427449398</v>
      </c>
      <c r="AL152">
        <v>707.03476226206305</v>
      </c>
      <c r="AM152">
        <v>743.38367704166399</v>
      </c>
      <c r="AN152">
        <v>557.33431426504501</v>
      </c>
      <c r="AO152">
        <v>426.54959710930399</v>
      </c>
      <c r="AP152">
        <v>338.63446006960697</v>
      </c>
      <c r="AQ152">
        <v>271.79863241628698</v>
      </c>
      <c r="AR152">
        <v>279.46835327966198</v>
      </c>
      <c r="AS152">
        <v>270.13165913054598</v>
      </c>
      <c r="AT152">
        <v>269.85227237690498</v>
      </c>
      <c r="AU152">
        <v>277.16368149690197</v>
      </c>
      <c r="AV152">
        <v>274.04725669137798</v>
      </c>
      <c r="AW152">
        <v>273.566876737992</v>
      </c>
      <c r="AX152">
        <v>272.06855737254699</v>
      </c>
      <c r="AY152">
        <v>283.39442378717399</v>
      </c>
      <c r="AZ152">
        <v>268.80501570009801</v>
      </c>
      <c r="BA152">
        <v>269.34504169161801</v>
      </c>
      <c r="BB152">
        <v>281.30898185264499</v>
      </c>
      <c r="BC152">
        <v>273.08206517948298</v>
      </c>
      <c r="BD152">
        <v>272.25365922645</v>
      </c>
      <c r="BE152">
        <v>266.47442415199498</v>
      </c>
      <c r="BF152">
        <v>274.976390024598</v>
      </c>
      <c r="BG152">
        <v>278.57914955215398</v>
      </c>
      <c r="BH152">
        <v>274.13501936089801</v>
      </c>
      <c r="BI152">
        <v>282.811890883373</v>
      </c>
      <c r="BJ152">
        <v>287.05665450578601</v>
      </c>
      <c r="BK152">
        <v>296.18359139188402</v>
      </c>
      <c r="BL152">
        <v>287.324151203398</v>
      </c>
      <c r="BM152">
        <v>294.946085427328</v>
      </c>
    </row>
    <row r="153" spans="1:65" x14ac:dyDescent="0.25">
      <c r="A153">
        <v>36.2883845126835</v>
      </c>
      <c r="B153">
        <v>280.10691085568601</v>
      </c>
      <c r="C153">
        <v>280.75109007448799</v>
      </c>
      <c r="D153">
        <v>282.54335017909699</v>
      </c>
      <c r="E153">
        <v>281.635304744655</v>
      </c>
      <c r="F153">
        <v>297.28857621516897</v>
      </c>
      <c r="G153">
        <v>268.60991223356802</v>
      </c>
      <c r="H153">
        <v>274.364263985165</v>
      </c>
      <c r="I153">
        <v>273.60082654296201</v>
      </c>
      <c r="J153">
        <v>273.67591895388802</v>
      </c>
      <c r="K153">
        <v>273.06979680387201</v>
      </c>
      <c r="L153">
        <v>282.30972548217699</v>
      </c>
      <c r="M153">
        <v>266.59746462050202</v>
      </c>
      <c r="N153">
        <v>278.97965564361402</v>
      </c>
      <c r="O153">
        <v>271.10801403878497</v>
      </c>
      <c r="P153">
        <v>293.40719458894</v>
      </c>
      <c r="Q153">
        <v>268.89295282768802</v>
      </c>
      <c r="R153">
        <v>275.871997302718</v>
      </c>
      <c r="S153">
        <v>256.40176709213898</v>
      </c>
      <c r="T153">
        <v>271.775645342107</v>
      </c>
      <c r="U153">
        <v>292.533945094807</v>
      </c>
      <c r="V153">
        <v>268.45325733803901</v>
      </c>
      <c r="W153">
        <v>276.29181734562599</v>
      </c>
      <c r="X153">
        <v>273.64145142439298</v>
      </c>
      <c r="Y153">
        <v>279.80995896261902</v>
      </c>
      <c r="Z153">
        <v>289.31565249531599</v>
      </c>
      <c r="AA153">
        <v>307.89557937665103</v>
      </c>
      <c r="AB153">
        <v>348.50136625336899</v>
      </c>
      <c r="AC153">
        <v>368.83883601530698</v>
      </c>
      <c r="AD153">
        <v>378.82221153559402</v>
      </c>
      <c r="AE153">
        <v>391.36762490386502</v>
      </c>
      <c r="AF153">
        <v>392.05982391868099</v>
      </c>
      <c r="AG153">
        <v>404.48630984470702</v>
      </c>
      <c r="AH153">
        <v>425.83332247588999</v>
      </c>
      <c r="AI153">
        <v>429.33650426184499</v>
      </c>
      <c r="AJ153">
        <v>466.09988840360501</v>
      </c>
      <c r="AK153">
        <v>494.68084806920001</v>
      </c>
      <c r="AL153">
        <v>710.87520994317902</v>
      </c>
      <c r="AM153">
        <v>731.04952613171804</v>
      </c>
      <c r="AN153">
        <v>552.690629096164</v>
      </c>
      <c r="AO153">
        <v>425.07684544008703</v>
      </c>
      <c r="AP153">
        <v>338.84904616869301</v>
      </c>
      <c r="AQ153">
        <v>270.54593360944602</v>
      </c>
      <c r="AR153">
        <v>276.51409493400303</v>
      </c>
      <c r="AS153">
        <v>269.63556488168001</v>
      </c>
      <c r="AT153">
        <v>269.64882716269898</v>
      </c>
      <c r="AU153">
        <v>275.13592726779098</v>
      </c>
      <c r="AV153">
        <v>274.32843411507298</v>
      </c>
      <c r="AW153">
        <v>272.83998118642899</v>
      </c>
      <c r="AX153">
        <v>272.602524707697</v>
      </c>
      <c r="AY153">
        <v>283.098231693125</v>
      </c>
      <c r="AZ153">
        <v>268.61264873600999</v>
      </c>
      <c r="BA153">
        <v>269.97422670222198</v>
      </c>
      <c r="BB153">
        <v>283.88517460347998</v>
      </c>
      <c r="BC153">
        <v>272.63747797992897</v>
      </c>
      <c r="BD153">
        <v>275.96831605961</v>
      </c>
      <c r="BE153">
        <v>265.836580740643</v>
      </c>
      <c r="BF153">
        <v>272.87425905901699</v>
      </c>
      <c r="BG153">
        <v>277.34237061980298</v>
      </c>
      <c r="BH153">
        <v>274.95849248026701</v>
      </c>
      <c r="BI153">
        <v>281.72832602623203</v>
      </c>
      <c r="BJ153">
        <v>287.10315284373701</v>
      </c>
      <c r="BK153">
        <v>298.73281168334501</v>
      </c>
      <c r="BL153">
        <v>287.78806048093497</v>
      </c>
      <c r="BM153">
        <v>294.01105798309499</v>
      </c>
    </row>
    <row r="154" spans="1:65" x14ac:dyDescent="0.25">
      <c r="A154">
        <v>36.528704939919798</v>
      </c>
      <c r="B154">
        <v>281.56091237145898</v>
      </c>
      <c r="C154">
        <v>282.72505931147901</v>
      </c>
      <c r="D154">
        <v>280.35621065664498</v>
      </c>
      <c r="E154">
        <v>278.81756888320899</v>
      </c>
      <c r="F154">
        <v>296.535039492762</v>
      </c>
      <c r="G154">
        <v>267.82822373233199</v>
      </c>
      <c r="H154">
        <v>275.65550811555499</v>
      </c>
      <c r="I154">
        <v>278.77938425421303</v>
      </c>
      <c r="J154">
        <v>273.428647492864</v>
      </c>
      <c r="K154">
        <v>273.02198484537797</v>
      </c>
      <c r="L154">
        <v>281.530201675868</v>
      </c>
      <c r="M154">
        <v>268.65559118076402</v>
      </c>
      <c r="N154">
        <v>278.28181753483699</v>
      </c>
      <c r="O154">
        <v>272.425525236628</v>
      </c>
      <c r="P154">
        <v>289.54901773158002</v>
      </c>
      <c r="Q154">
        <v>269.26623018058899</v>
      </c>
      <c r="R154">
        <v>275.65946752809998</v>
      </c>
      <c r="S154">
        <v>254.470347753873</v>
      </c>
      <c r="T154">
        <v>272.048987425034</v>
      </c>
      <c r="U154">
        <v>293.07553703361998</v>
      </c>
      <c r="V154">
        <v>267.83114537751402</v>
      </c>
      <c r="W154">
        <v>276.00145993829801</v>
      </c>
      <c r="X154">
        <v>274.81459741121199</v>
      </c>
      <c r="Y154">
        <v>280.94967452792702</v>
      </c>
      <c r="Z154">
        <v>290.59334721953502</v>
      </c>
      <c r="AA154">
        <v>308.30478323903299</v>
      </c>
      <c r="AB154">
        <v>348.11908749448202</v>
      </c>
      <c r="AC154">
        <v>366.82713706984998</v>
      </c>
      <c r="AD154">
        <v>378.39044419576902</v>
      </c>
      <c r="AE154">
        <v>390.73250176989001</v>
      </c>
      <c r="AF154">
        <v>391.45077480613998</v>
      </c>
      <c r="AG154">
        <v>403.47276314586298</v>
      </c>
      <c r="AH154">
        <v>425.91076957194298</v>
      </c>
      <c r="AI154">
        <v>427.94197558478697</v>
      </c>
      <c r="AJ154">
        <v>466.72245444159199</v>
      </c>
      <c r="AK154">
        <v>494.21624310293299</v>
      </c>
      <c r="AL154">
        <v>709.90350036546101</v>
      </c>
      <c r="AM154">
        <v>727.46802604644097</v>
      </c>
      <c r="AN154">
        <v>547.63243790297201</v>
      </c>
      <c r="AO154">
        <v>424.33891200339502</v>
      </c>
      <c r="AP154">
        <v>338.27477698054798</v>
      </c>
      <c r="AQ154">
        <v>271.50487614396701</v>
      </c>
      <c r="AR154">
        <v>275.62896099031502</v>
      </c>
      <c r="AS154">
        <v>272.45665374877501</v>
      </c>
      <c r="AT154">
        <v>267.25833849457001</v>
      </c>
      <c r="AU154">
        <v>273.69892693034302</v>
      </c>
      <c r="AV154">
        <v>277.18555498612602</v>
      </c>
      <c r="AW154">
        <v>271.77077700209901</v>
      </c>
      <c r="AX154">
        <v>273.98481203702198</v>
      </c>
      <c r="AY154">
        <v>282.73647071023402</v>
      </c>
      <c r="AZ154">
        <v>266.00116708242399</v>
      </c>
      <c r="BA154">
        <v>269.86911489190697</v>
      </c>
      <c r="BB154">
        <v>283.38322641364101</v>
      </c>
      <c r="BC154">
        <v>273.601820744988</v>
      </c>
      <c r="BD154">
        <v>281.653846482029</v>
      </c>
      <c r="BE154">
        <v>266.18740307349498</v>
      </c>
      <c r="BF154">
        <v>274.10331316609501</v>
      </c>
      <c r="BG154">
        <v>277.10915800383401</v>
      </c>
      <c r="BH154">
        <v>274.24391851695401</v>
      </c>
      <c r="BI154">
        <v>279.87478290660601</v>
      </c>
      <c r="BJ154">
        <v>286.53159221276002</v>
      </c>
      <c r="BK154">
        <v>299.00862555096398</v>
      </c>
      <c r="BL154">
        <v>291.38409708397</v>
      </c>
      <c r="BM154">
        <v>294.97557224719998</v>
      </c>
    </row>
    <row r="155" spans="1:65" x14ac:dyDescent="0.25">
      <c r="A155">
        <v>36.769025367156203</v>
      </c>
      <c r="B155">
        <v>280.275169236453</v>
      </c>
      <c r="C155">
        <v>282.62637201263198</v>
      </c>
      <c r="D155">
        <v>279.30001537611901</v>
      </c>
      <c r="E155">
        <v>277.61546397111101</v>
      </c>
      <c r="F155">
        <v>293.99086898122601</v>
      </c>
      <c r="G155">
        <v>266.89732156885799</v>
      </c>
      <c r="H155">
        <v>275.16435922411102</v>
      </c>
      <c r="I155">
        <v>280.59760474404402</v>
      </c>
      <c r="J155">
        <v>272.91382101146797</v>
      </c>
      <c r="K155">
        <v>272.69572465663998</v>
      </c>
      <c r="L155">
        <v>280.23485627874697</v>
      </c>
      <c r="M155">
        <v>268.21122133674299</v>
      </c>
      <c r="N155">
        <v>277.771996005495</v>
      </c>
      <c r="O155">
        <v>273.70638194609899</v>
      </c>
      <c r="P155">
        <v>289.21148786012498</v>
      </c>
      <c r="Q155">
        <v>271.23871599817602</v>
      </c>
      <c r="R155">
        <v>275.33410582947698</v>
      </c>
      <c r="S155">
        <v>253.89518519417999</v>
      </c>
      <c r="T155">
        <v>272.180166939988</v>
      </c>
      <c r="U155">
        <v>294.79521128321699</v>
      </c>
      <c r="V155">
        <v>268.17994185972401</v>
      </c>
      <c r="W155">
        <v>273.84847020248498</v>
      </c>
      <c r="X155">
        <v>276.465252508893</v>
      </c>
      <c r="Y155">
        <v>280.07450184635002</v>
      </c>
      <c r="Z155">
        <v>291.37941903536199</v>
      </c>
      <c r="AA155">
        <v>309.09717684463499</v>
      </c>
      <c r="AB155">
        <v>350.51907729760097</v>
      </c>
      <c r="AC155">
        <v>369.25376313636599</v>
      </c>
      <c r="AD155">
        <v>378.49692193066301</v>
      </c>
      <c r="AE155">
        <v>390.29357130922301</v>
      </c>
      <c r="AF155">
        <v>396.736830078239</v>
      </c>
      <c r="AG155">
        <v>406.09362155726302</v>
      </c>
      <c r="AH155">
        <v>425.41694664838701</v>
      </c>
      <c r="AI155">
        <v>431.47294415334898</v>
      </c>
      <c r="AJ155">
        <v>470.62543638590802</v>
      </c>
      <c r="AK155">
        <v>496.98807466624299</v>
      </c>
      <c r="AL155">
        <v>714.13092171810399</v>
      </c>
      <c r="AM155">
        <v>728.62812282276002</v>
      </c>
      <c r="AN155">
        <v>548.47057125912897</v>
      </c>
      <c r="AO155">
        <v>425.54932320123203</v>
      </c>
      <c r="AP155">
        <v>337.72980210367001</v>
      </c>
      <c r="AQ155">
        <v>273.03273776866502</v>
      </c>
      <c r="AR155">
        <v>274.349069259234</v>
      </c>
      <c r="AS155">
        <v>273.27954121779499</v>
      </c>
      <c r="AT155">
        <v>268.35046603059999</v>
      </c>
      <c r="AU155">
        <v>273.86964971350898</v>
      </c>
      <c r="AV155">
        <v>277.64866426803201</v>
      </c>
      <c r="AW155">
        <v>270.96872668447298</v>
      </c>
      <c r="AX155">
        <v>272.88179939903802</v>
      </c>
      <c r="AY155">
        <v>279.61121392274703</v>
      </c>
      <c r="AZ155">
        <v>266.87834352091897</v>
      </c>
      <c r="BA155">
        <v>271.03409064647298</v>
      </c>
      <c r="BB155">
        <v>282.71160011665</v>
      </c>
      <c r="BC155">
        <v>275.058702158627</v>
      </c>
      <c r="BD155">
        <v>279.006748335297</v>
      </c>
      <c r="BE155">
        <v>267.63214940589103</v>
      </c>
      <c r="BF155">
        <v>274.14549496587603</v>
      </c>
      <c r="BG155">
        <v>276.642698797577</v>
      </c>
      <c r="BH155">
        <v>274.24607906208001</v>
      </c>
      <c r="BI155">
        <v>280.39503689158101</v>
      </c>
      <c r="BJ155">
        <v>286.70789155492201</v>
      </c>
      <c r="BK155">
        <v>297.55044537919503</v>
      </c>
      <c r="BL155">
        <v>291.83649055971699</v>
      </c>
      <c r="BM155">
        <v>293.70847020548899</v>
      </c>
    </row>
    <row r="156" spans="1:65" x14ac:dyDescent="0.25">
      <c r="A156">
        <v>37.009345794392502</v>
      </c>
      <c r="B156">
        <v>279.56553943786702</v>
      </c>
      <c r="C156">
        <v>282.390621834966</v>
      </c>
      <c r="D156">
        <v>278.547921380437</v>
      </c>
      <c r="E156">
        <v>276.54916007946002</v>
      </c>
      <c r="F156">
        <v>292.18864123697898</v>
      </c>
      <c r="G156">
        <v>266.16853705774997</v>
      </c>
      <c r="H156">
        <v>274.89252205895298</v>
      </c>
      <c r="I156">
        <v>281.92566628715502</v>
      </c>
      <c r="J156">
        <v>272.56630043584698</v>
      </c>
      <c r="K156">
        <v>272.406597038661</v>
      </c>
      <c r="L156">
        <v>279.38808371478802</v>
      </c>
      <c r="M156">
        <v>268.04168120176797</v>
      </c>
      <c r="N156">
        <v>277.31709470110297</v>
      </c>
      <c r="O156">
        <v>274.789212345392</v>
      </c>
      <c r="P156">
        <v>289.05435226109103</v>
      </c>
      <c r="Q156">
        <v>272.55210147991602</v>
      </c>
      <c r="R156">
        <v>275.28076774947903</v>
      </c>
      <c r="S156">
        <v>253.80637254926299</v>
      </c>
      <c r="T156">
        <v>272.24478214167402</v>
      </c>
      <c r="U156">
        <v>296.17426592763798</v>
      </c>
      <c r="V156">
        <v>268.39117599835703</v>
      </c>
      <c r="W156">
        <v>272.33131736723999</v>
      </c>
      <c r="X156">
        <v>277.682613339412</v>
      </c>
      <c r="Y156">
        <v>279.37269331056302</v>
      </c>
      <c r="Z156">
        <v>291.82633224302703</v>
      </c>
      <c r="AA156">
        <v>309.78770909217099</v>
      </c>
      <c r="AB156">
        <v>352.17084379171598</v>
      </c>
      <c r="AC156">
        <v>370.69045252397302</v>
      </c>
      <c r="AD156">
        <v>378.60287116354198</v>
      </c>
      <c r="AE156">
        <v>390.22045515324902</v>
      </c>
      <c r="AF156">
        <v>399.964806850662</v>
      </c>
      <c r="AG156">
        <v>407.99514419015998</v>
      </c>
      <c r="AH156">
        <v>425.12343482596799</v>
      </c>
      <c r="AI156">
        <v>433.75315261620301</v>
      </c>
      <c r="AJ156">
        <v>472.41682869981099</v>
      </c>
      <c r="AK156">
        <v>498.402879749585</v>
      </c>
      <c r="AL156">
        <v>716.93984816478701</v>
      </c>
      <c r="AM156">
        <v>729.22511388275097</v>
      </c>
      <c r="AN156">
        <v>549.38517291933101</v>
      </c>
      <c r="AO156">
        <v>426.14152546409298</v>
      </c>
      <c r="AP156">
        <v>337.17720018687601</v>
      </c>
      <c r="AQ156">
        <v>273.99587727536698</v>
      </c>
      <c r="AR156">
        <v>273.53488440954101</v>
      </c>
      <c r="AS156">
        <v>274.102718612871</v>
      </c>
      <c r="AT156">
        <v>269.12722566718901</v>
      </c>
      <c r="AU156">
        <v>274.07703766389102</v>
      </c>
      <c r="AV156">
        <v>278.05398382958401</v>
      </c>
      <c r="AW156">
        <v>270.27572496406901</v>
      </c>
      <c r="AX156">
        <v>272.19676073710502</v>
      </c>
      <c r="AY156">
        <v>277.33613266335999</v>
      </c>
      <c r="AZ156">
        <v>267.671670179518</v>
      </c>
      <c r="BA156">
        <v>271.73764468710198</v>
      </c>
      <c r="BB156">
        <v>282.37261810490099</v>
      </c>
      <c r="BC156">
        <v>276.10017017331103</v>
      </c>
      <c r="BD156">
        <v>276.84096753046498</v>
      </c>
      <c r="BE156">
        <v>268.83322605633703</v>
      </c>
      <c r="BF156">
        <v>274.03927109895898</v>
      </c>
      <c r="BG156">
        <v>276.23507973484999</v>
      </c>
      <c r="BH156">
        <v>274.19697948675099</v>
      </c>
      <c r="BI156">
        <v>280.714962822171</v>
      </c>
      <c r="BJ156">
        <v>287.05540301116997</v>
      </c>
      <c r="BK156">
        <v>296.44287746996599</v>
      </c>
      <c r="BL156">
        <v>292.12402773889602</v>
      </c>
      <c r="BM156">
        <v>292.95120284864498</v>
      </c>
    </row>
    <row r="157" spans="1:65" x14ac:dyDescent="0.25">
      <c r="A157">
        <v>37.2496662216288</v>
      </c>
      <c r="B157">
        <v>279.85982101670999</v>
      </c>
      <c r="C157">
        <v>280.01041865783401</v>
      </c>
      <c r="D157">
        <v>278.88349150579103</v>
      </c>
      <c r="E157">
        <v>276.99068431771298</v>
      </c>
      <c r="F157">
        <v>290.23692994980303</v>
      </c>
      <c r="G157">
        <v>265.13270779427802</v>
      </c>
      <c r="H157">
        <v>274.39760843455298</v>
      </c>
      <c r="I157">
        <v>280.60690323591501</v>
      </c>
      <c r="J157">
        <v>271.769332081122</v>
      </c>
      <c r="K157">
        <v>274.69324478646899</v>
      </c>
      <c r="L157">
        <v>274.440730071632</v>
      </c>
      <c r="M157">
        <v>267.42718830732599</v>
      </c>
      <c r="N157">
        <v>277.58236417203199</v>
      </c>
      <c r="O157">
        <v>273.940040690969</v>
      </c>
      <c r="P157">
        <v>291.61260825532702</v>
      </c>
      <c r="Q157">
        <v>271.82343357073802</v>
      </c>
      <c r="R157">
        <v>276.72353864225698</v>
      </c>
      <c r="S157">
        <v>253.27350191737</v>
      </c>
      <c r="T157">
        <v>276.54903908480202</v>
      </c>
      <c r="U157">
        <v>298.312240146053</v>
      </c>
      <c r="V157">
        <v>268.72235277308903</v>
      </c>
      <c r="W157">
        <v>273.41210708679199</v>
      </c>
      <c r="X157">
        <v>276.98606788033698</v>
      </c>
      <c r="Y157">
        <v>280.80214447327597</v>
      </c>
      <c r="Z157">
        <v>292.77893730457401</v>
      </c>
      <c r="AA157">
        <v>311.276207740693</v>
      </c>
      <c r="AB157">
        <v>352.42242387173599</v>
      </c>
      <c r="AC157">
        <v>372.51623878734603</v>
      </c>
      <c r="AD157">
        <v>380.614089358961</v>
      </c>
      <c r="AE157">
        <v>391.29578262362702</v>
      </c>
      <c r="AF157">
        <v>403.07659779991701</v>
      </c>
      <c r="AG157">
        <v>412.40339030593401</v>
      </c>
      <c r="AH157">
        <v>425.5583015492</v>
      </c>
      <c r="AI157">
        <v>434.175465192275</v>
      </c>
      <c r="AJ157">
        <v>476.58299036910302</v>
      </c>
      <c r="AK157">
        <v>498.21697843738798</v>
      </c>
      <c r="AL157">
        <v>714.00719588932202</v>
      </c>
      <c r="AM157">
        <v>727.89890532146501</v>
      </c>
      <c r="AN157">
        <v>546.37726869215703</v>
      </c>
      <c r="AO157">
        <v>425.04504583487102</v>
      </c>
      <c r="AP157">
        <v>341.45062894954799</v>
      </c>
      <c r="AQ157">
        <v>275.09673292867899</v>
      </c>
      <c r="AR157">
        <v>276.077570941121</v>
      </c>
      <c r="AS157">
        <v>273.90676065079901</v>
      </c>
      <c r="AT157">
        <v>270.402227859383</v>
      </c>
      <c r="AU157">
        <v>273.27157319680703</v>
      </c>
      <c r="AV157">
        <v>277.951422759693</v>
      </c>
      <c r="AW157">
        <v>271.939885099452</v>
      </c>
      <c r="AX157">
        <v>273.80307624526802</v>
      </c>
      <c r="AY157">
        <v>278.09492072011199</v>
      </c>
      <c r="AZ157">
        <v>268.331128991497</v>
      </c>
      <c r="BA157">
        <v>273.51954889150102</v>
      </c>
      <c r="BB157">
        <v>282.505795573542</v>
      </c>
      <c r="BC157">
        <v>275.397246056418</v>
      </c>
      <c r="BD157">
        <v>274.84589348620102</v>
      </c>
      <c r="BE157">
        <v>271.89307197672002</v>
      </c>
      <c r="BF157">
        <v>271.46252219804597</v>
      </c>
      <c r="BG157">
        <v>275.49843205524598</v>
      </c>
      <c r="BH157">
        <v>272.41848706433501</v>
      </c>
      <c r="BI157">
        <v>280.589616632071</v>
      </c>
      <c r="BJ157">
        <v>285.88882438351499</v>
      </c>
      <c r="BK157">
        <v>294.575129703274</v>
      </c>
      <c r="BL157">
        <v>294.12525398082602</v>
      </c>
      <c r="BM157">
        <v>292.68060753360902</v>
      </c>
    </row>
    <row r="158" spans="1:65" x14ac:dyDescent="0.25">
      <c r="A158">
        <v>37.489986648865099</v>
      </c>
      <c r="B158">
        <v>279.60169005609401</v>
      </c>
      <c r="C158">
        <v>279.718106812548</v>
      </c>
      <c r="D158">
        <v>277.70924278958398</v>
      </c>
      <c r="E158">
        <v>276.77847234030497</v>
      </c>
      <c r="F158">
        <v>289.415421928027</v>
      </c>
      <c r="G158">
        <v>265.00508835386398</v>
      </c>
      <c r="H158">
        <v>274.71994514964899</v>
      </c>
      <c r="I158">
        <v>279.61202061035601</v>
      </c>
      <c r="J158">
        <v>270.743899501496</v>
      </c>
      <c r="K158">
        <v>276.281161457113</v>
      </c>
      <c r="L158">
        <v>272.94321698288002</v>
      </c>
      <c r="M158">
        <v>268.35334231713301</v>
      </c>
      <c r="N158">
        <v>277.22777223023201</v>
      </c>
      <c r="O158">
        <v>274.25859373476601</v>
      </c>
      <c r="P158">
        <v>291.13044717419598</v>
      </c>
      <c r="Q158">
        <v>272.71580273592798</v>
      </c>
      <c r="R158">
        <v>279.30248490463498</v>
      </c>
      <c r="S158">
        <v>252.79590661772801</v>
      </c>
      <c r="T158">
        <v>277.890616257685</v>
      </c>
      <c r="U158">
        <v>297.79877100379599</v>
      </c>
      <c r="V158">
        <v>270.46146843799897</v>
      </c>
      <c r="W158">
        <v>273.685000632433</v>
      </c>
      <c r="X158">
        <v>277.72306580815001</v>
      </c>
      <c r="Y158">
        <v>280.12761369156601</v>
      </c>
      <c r="Z158">
        <v>293.46551550466398</v>
      </c>
      <c r="AA158">
        <v>311.57905988123701</v>
      </c>
      <c r="AB158">
        <v>350.60106793116302</v>
      </c>
      <c r="AC158">
        <v>372.98972339562903</v>
      </c>
      <c r="AD158">
        <v>381.09856654039402</v>
      </c>
      <c r="AE158">
        <v>390.01917365251501</v>
      </c>
      <c r="AF158">
        <v>403.86661100054403</v>
      </c>
      <c r="AG158">
        <v>414.70850090157103</v>
      </c>
      <c r="AH158">
        <v>426.73330542095403</v>
      </c>
      <c r="AI158">
        <v>433.041087482612</v>
      </c>
      <c r="AJ158">
        <v>477.45097585936298</v>
      </c>
      <c r="AK158">
        <v>499.21199838614302</v>
      </c>
      <c r="AL158">
        <v>706.70126122158501</v>
      </c>
      <c r="AM158">
        <v>720.83467410054902</v>
      </c>
      <c r="AN158">
        <v>535.73143997373995</v>
      </c>
      <c r="AO158">
        <v>419.89284281164998</v>
      </c>
      <c r="AP158">
        <v>341.31461493818802</v>
      </c>
      <c r="AQ158">
        <v>275.163388484032</v>
      </c>
      <c r="AR158">
        <v>275.51299565535498</v>
      </c>
      <c r="AS158">
        <v>275.11726547126</v>
      </c>
      <c r="AT158">
        <v>270.57927833220299</v>
      </c>
      <c r="AU158">
        <v>272.85474831961102</v>
      </c>
      <c r="AV158">
        <v>279.239272897239</v>
      </c>
      <c r="AW158">
        <v>272.83577076370199</v>
      </c>
      <c r="AX158">
        <v>275.09175682972</v>
      </c>
      <c r="AY158">
        <v>279.92955673708502</v>
      </c>
      <c r="AZ158">
        <v>266.92486403273801</v>
      </c>
      <c r="BA158">
        <v>274.35557105039902</v>
      </c>
      <c r="BB158">
        <v>281.99642175582898</v>
      </c>
      <c r="BC158">
        <v>275.97393161283799</v>
      </c>
      <c r="BD158">
        <v>273.94402436231297</v>
      </c>
      <c r="BE158">
        <v>272.139931455534</v>
      </c>
      <c r="BF158">
        <v>271.53886390508001</v>
      </c>
      <c r="BG158">
        <v>274.88930894096399</v>
      </c>
      <c r="BH158">
        <v>273.278400400355</v>
      </c>
      <c r="BI158">
        <v>281.041294646572</v>
      </c>
      <c r="BJ158">
        <v>285.56725802710901</v>
      </c>
      <c r="BK158">
        <v>293.57226446245801</v>
      </c>
      <c r="BL158">
        <v>294.25050144787701</v>
      </c>
      <c r="BM158">
        <v>291.94938684803299</v>
      </c>
    </row>
    <row r="159" spans="1:65" x14ac:dyDescent="0.25">
      <c r="A159">
        <v>37.730307076101397</v>
      </c>
      <c r="B159">
        <v>281.10148396324701</v>
      </c>
      <c r="C159">
        <v>278.36429034349499</v>
      </c>
      <c r="D159">
        <v>274.94619326394701</v>
      </c>
      <c r="E159">
        <v>277.51725943955199</v>
      </c>
      <c r="F159">
        <v>287.35244217121902</v>
      </c>
      <c r="G159">
        <v>265.03714247801599</v>
      </c>
      <c r="H159">
        <v>274.55732139021001</v>
      </c>
      <c r="I159">
        <v>278.39743223004598</v>
      </c>
      <c r="J159">
        <v>270.13522406236098</v>
      </c>
      <c r="K159">
        <v>277.12501641261201</v>
      </c>
      <c r="L159">
        <v>272.74235381130899</v>
      </c>
      <c r="M159">
        <v>269.953843302292</v>
      </c>
      <c r="N159">
        <v>275.89614839344699</v>
      </c>
      <c r="O159">
        <v>276.90853235976101</v>
      </c>
      <c r="P159">
        <v>288.41213310467401</v>
      </c>
      <c r="Q159">
        <v>273.58873485642602</v>
      </c>
      <c r="R159">
        <v>279.22188969743399</v>
      </c>
      <c r="S159">
        <v>254.34579127025501</v>
      </c>
      <c r="T159">
        <v>277.49352553202499</v>
      </c>
      <c r="U159">
        <v>296.63133528564299</v>
      </c>
      <c r="V159">
        <v>272.56672639066102</v>
      </c>
      <c r="W159">
        <v>273.45546630807502</v>
      </c>
      <c r="X159">
        <v>279.60862440691898</v>
      </c>
      <c r="Y159">
        <v>281.13372190256598</v>
      </c>
      <c r="Z159">
        <v>296.13000819125301</v>
      </c>
      <c r="AA159">
        <v>312.88520706723398</v>
      </c>
      <c r="AB159">
        <v>348.14494556235701</v>
      </c>
      <c r="AC159">
        <v>373.27155207985498</v>
      </c>
      <c r="AD159">
        <v>382.34309307213698</v>
      </c>
      <c r="AE159">
        <v>391.22835712940099</v>
      </c>
      <c r="AF159">
        <v>406.81873940188098</v>
      </c>
      <c r="AG159">
        <v>417.28569155929898</v>
      </c>
      <c r="AH159">
        <v>428.36104027642199</v>
      </c>
      <c r="AI159">
        <v>435.75287179972099</v>
      </c>
      <c r="AJ159">
        <v>481.99111609665101</v>
      </c>
      <c r="AK159">
        <v>503.43365187585601</v>
      </c>
      <c r="AL159">
        <v>702.73388719230002</v>
      </c>
      <c r="AM159">
        <v>718.35082200284103</v>
      </c>
      <c r="AN159">
        <v>533.86552084136997</v>
      </c>
      <c r="AO159">
        <v>421.02164096469602</v>
      </c>
      <c r="AP159">
        <v>341.04345621376302</v>
      </c>
      <c r="AQ159">
        <v>277.546163890917</v>
      </c>
      <c r="AR159">
        <v>273.269536715919</v>
      </c>
      <c r="AS159">
        <v>276.95296918718901</v>
      </c>
      <c r="AT159">
        <v>270.674222323339</v>
      </c>
      <c r="AU159">
        <v>271.86016497691298</v>
      </c>
      <c r="AV159">
        <v>278.17803992266897</v>
      </c>
      <c r="AW159">
        <v>272.06297802013103</v>
      </c>
      <c r="AX159">
        <v>275.33876560134001</v>
      </c>
      <c r="AY159">
        <v>281.10826146397301</v>
      </c>
      <c r="AZ159">
        <v>263.82140592929301</v>
      </c>
      <c r="BA159">
        <v>278.61249966773602</v>
      </c>
      <c r="BB159">
        <v>281.00078359102702</v>
      </c>
      <c r="BC159">
        <v>275.40318200814102</v>
      </c>
      <c r="BD159">
        <v>273.42465347359899</v>
      </c>
      <c r="BE159">
        <v>272.42590671926899</v>
      </c>
      <c r="BF159">
        <v>272.70254493677299</v>
      </c>
      <c r="BG159">
        <v>274.42185559060499</v>
      </c>
      <c r="BH159">
        <v>274.89411087600899</v>
      </c>
      <c r="BI159">
        <v>280.88026901869603</v>
      </c>
      <c r="BJ159">
        <v>287.45312897690297</v>
      </c>
      <c r="BK159">
        <v>294.244250447463</v>
      </c>
      <c r="BL159">
        <v>293.75776129076201</v>
      </c>
      <c r="BM159">
        <v>293.56950285686997</v>
      </c>
    </row>
    <row r="160" spans="1:65" x14ac:dyDescent="0.25">
      <c r="A160">
        <v>37.970627503337703</v>
      </c>
      <c r="B160">
        <v>281.41156748002498</v>
      </c>
      <c r="C160">
        <v>277.835033816867</v>
      </c>
      <c r="D160">
        <v>275.30562721661698</v>
      </c>
      <c r="E160">
        <v>278.21761346984999</v>
      </c>
      <c r="F160">
        <v>286.41546933367499</v>
      </c>
      <c r="G160">
        <v>266.788669898568</v>
      </c>
      <c r="H160">
        <v>275.62176974153903</v>
      </c>
      <c r="I160">
        <v>278.61485414189798</v>
      </c>
      <c r="J160">
        <v>268.616819317872</v>
      </c>
      <c r="K160">
        <v>279.788315498288</v>
      </c>
      <c r="L160">
        <v>273.10146385742598</v>
      </c>
      <c r="M160">
        <v>271.51342573875598</v>
      </c>
      <c r="N160">
        <v>275.659359135508</v>
      </c>
      <c r="O160">
        <v>277.539437507542</v>
      </c>
      <c r="P160">
        <v>287.54794324914798</v>
      </c>
      <c r="Q160">
        <v>273.641222611572</v>
      </c>
      <c r="R160">
        <v>278.69452967247997</v>
      </c>
      <c r="S160">
        <v>255.81099731886201</v>
      </c>
      <c r="T160">
        <v>277.24288827378598</v>
      </c>
      <c r="U160">
        <v>297.42081885276502</v>
      </c>
      <c r="V160">
        <v>276.10429315390797</v>
      </c>
      <c r="W160">
        <v>271.73905980837401</v>
      </c>
      <c r="X160">
        <v>282.92747535765898</v>
      </c>
      <c r="Y160">
        <v>281.86103652664002</v>
      </c>
      <c r="Z160">
        <v>297.58437377699698</v>
      </c>
      <c r="AA160">
        <v>310.74267722567703</v>
      </c>
      <c r="AB160">
        <v>349.19570459375802</v>
      </c>
      <c r="AC160">
        <v>374.72610930178098</v>
      </c>
      <c r="AD160">
        <v>382.16045889917802</v>
      </c>
      <c r="AE160">
        <v>392.49518769168901</v>
      </c>
      <c r="AF160">
        <v>408.41284838525098</v>
      </c>
      <c r="AG160">
        <v>418.95267347321902</v>
      </c>
      <c r="AH160">
        <v>427.69912598355802</v>
      </c>
      <c r="AI160">
        <v>439.07352136026702</v>
      </c>
      <c r="AJ160">
        <v>486.01973776224798</v>
      </c>
      <c r="AK160">
        <v>504.75417490729899</v>
      </c>
      <c r="AL160">
        <v>686.190794537187</v>
      </c>
      <c r="AM160">
        <v>703.61736328322195</v>
      </c>
      <c r="AN160">
        <v>521.66201688306705</v>
      </c>
      <c r="AO160">
        <v>419.82624206704901</v>
      </c>
      <c r="AP160">
        <v>341.03460655291002</v>
      </c>
      <c r="AQ160">
        <v>279.13851649175899</v>
      </c>
      <c r="AR160">
        <v>273.438118271858</v>
      </c>
      <c r="AS160">
        <v>279.82144191268202</v>
      </c>
      <c r="AT160">
        <v>272.71285039025997</v>
      </c>
      <c r="AU160">
        <v>270.75132818848101</v>
      </c>
      <c r="AV160">
        <v>277.834894203381</v>
      </c>
      <c r="AW160">
        <v>272.34845890752001</v>
      </c>
      <c r="AX160">
        <v>274.95426366981297</v>
      </c>
      <c r="AY160">
        <v>281.65901415476299</v>
      </c>
      <c r="AZ160">
        <v>262.56312871503798</v>
      </c>
      <c r="BA160">
        <v>282.179065188989</v>
      </c>
      <c r="BB160">
        <v>281.22449139582801</v>
      </c>
      <c r="BC160">
        <v>277.58963870551298</v>
      </c>
      <c r="BD160">
        <v>276.422718781127</v>
      </c>
      <c r="BE160">
        <v>274.30433334409997</v>
      </c>
      <c r="BF160">
        <v>272.81856464574702</v>
      </c>
      <c r="BG160">
        <v>273.96135463811402</v>
      </c>
      <c r="BH160">
        <v>275.86407472817098</v>
      </c>
      <c r="BI160">
        <v>278.66737939105298</v>
      </c>
      <c r="BJ160">
        <v>286.34761771990901</v>
      </c>
      <c r="BK160">
        <v>292.43237067167502</v>
      </c>
      <c r="BL160">
        <v>293.69628198331998</v>
      </c>
      <c r="BM160">
        <v>294.44486780208501</v>
      </c>
    </row>
    <row r="161" spans="1:65" x14ac:dyDescent="0.25">
      <c r="A161">
        <v>38.2109479305741</v>
      </c>
      <c r="B161">
        <v>280.78079965685902</v>
      </c>
      <c r="C161">
        <v>279.32878186285899</v>
      </c>
      <c r="D161">
        <v>275.12778195919401</v>
      </c>
      <c r="E161">
        <v>277.26316799267198</v>
      </c>
      <c r="F161">
        <v>284.056091692655</v>
      </c>
      <c r="G161">
        <v>267.51554248846702</v>
      </c>
      <c r="H161">
        <v>275.27807406220302</v>
      </c>
      <c r="I161">
        <v>277.70613215216702</v>
      </c>
      <c r="J161">
        <v>267.95757891293403</v>
      </c>
      <c r="K161">
        <v>277.858340644078</v>
      </c>
      <c r="L161">
        <v>272.26712022385902</v>
      </c>
      <c r="M161">
        <v>272.59176492952503</v>
      </c>
      <c r="N161">
        <v>272.65136458425201</v>
      </c>
      <c r="O161">
        <v>276.94324848788</v>
      </c>
      <c r="P161">
        <v>286.02867800088899</v>
      </c>
      <c r="Q161">
        <v>273.871314099252</v>
      </c>
      <c r="R161">
        <v>279.04823485209602</v>
      </c>
      <c r="S161">
        <v>257.88002015170298</v>
      </c>
      <c r="T161">
        <v>277.31824368405802</v>
      </c>
      <c r="U161">
        <v>298.060193014606</v>
      </c>
      <c r="V161">
        <v>276.16803743318297</v>
      </c>
      <c r="W161">
        <v>271.08940190135399</v>
      </c>
      <c r="X161">
        <v>282.67542985961501</v>
      </c>
      <c r="Y161">
        <v>282.05305490535198</v>
      </c>
      <c r="Z161">
        <v>297.60417501916999</v>
      </c>
      <c r="AA161">
        <v>309.35609128073497</v>
      </c>
      <c r="AB161">
        <v>349.75370173015102</v>
      </c>
      <c r="AC161">
        <v>377.84963736017602</v>
      </c>
      <c r="AD161">
        <v>383.27178558415102</v>
      </c>
      <c r="AE161">
        <v>394.72904180370199</v>
      </c>
      <c r="AF161">
        <v>408.31231909445302</v>
      </c>
      <c r="AG161">
        <v>421.06792092826601</v>
      </c>
      <c r="AH161">
        <v>431.41658746555902</v>
      </c>
      <c r="AI161">
        <v>441.17303676246001</v>
      </c>
      <c r="AJ161">
        <v>488.955311340538</v>
      </c>
      <c r="AK161">
        <v>505.87980646929998</v>
      </c>
      <c r="AL161">
        <v>682.68968883149603</v>
      </c>
      <c r="AM161">
        <v>702.12901237867595</v>
      </c>
      <c r="AN161">
        <v>520.88848996184902</v>
      </c>
      <c r="AO161">
        <v>419.38954114761498</v>
      </c>
      <c r="AP161">
        <v>339.33427651323098</v>
      </c>
      <c r="AQ161">
        <v>279.15460072009398</v>
      </c>
      <c r="AR161">
        <v>274.40933087454403</v>
      </c>
      <c r="AS161">
        <v>280.10280040281401</v>
      </c>
      <c r="AT161">
        <v>273.81310574514401</v>
      </c>
      <c r="AU161">
        <v>270.12562445648598</v>
      </c>
      <c r="AV161">
        <v>276.858414191034</v>
      </c>
      <c r="AW161">
        <v>274.57484471768498</v>
      </c>
      <c r="AX161">
        <v>275.75147280284</v>
      </c>
      <c r="AY161">
        <v>281.86941728524499</v>
      </c>
      <c r="AZ161">
        <v>262.53944852819802</v>
      </c>
      <c r="BA161">
        <v>282.97802290996401</v>
      </c>
      <c r="BB161">
        <v>282.14439051349501</v>
      </c>
      <c r="BC161">
        <v>276.68191198994498</v>
      </c>
      <c r="BD161">
        <v>277.477767360364</v>
      </c>
      <c r="BE161">
        <v>275.27481576422701</v>
      </c>
      <c r="BF161">
        <v>272.91626348779101</v>
      </c>
      <c r="BG161">
        <v>273.601980607288</v>
      </c>
      <c r="BH161">
        <v>275.83273971890202</v>
      </c>
      <c r="BI161">
        <v>277.24346622011399</v>
      </c>
      <c r="BJ161">
        <v>286.34189870153301</v>
      </c>
      <c r="BK161">
        <v>292.35824607215898</v>
      </c>
      <c r="BL161">
        <v>291.99884400868802</v>
      </c>
      <c r="BM161">
        <v>294.08614847489798</v>
      </c>
    </row>
    <row r="162" spans="1:65" x14ac:dyDescent="0.25">
      <c r="A162">
        <v>38.451268357810399</v>
      </c>
      <c r="B162">
        <v>280.02901090264498</v>
      </c>
      <c r="C162">
        <v>276.95029984343802</v>
      </c>
      <c r="D162">
        <v>277.12575716216401</v>
      </c>
      <c r="E162">
        <v>278.70379049787198</v>
      </c>
      <c r="F162">
        <v>285.17916458962998</v>
      </c>
      <c r="G162">
        <v>265.86237688729602</v>
      </c>
      <c r="H162">
        <v>273.58305258806598</v>
      </c>
      <c r="I162">
        <v>274.61108947796299</v>
      </c>
      <c r="J162">
        <v>267.07496557840699</v>
      </c>
      <c r="K162">
        <v>274.51128423904402</v>
      </c>
      <c r="L162">
        <v>274.75750623426001</v>
      </c>
      <c r="M162">
        <v>272.80430656563198</v>
      </c>
      <c r="N162">
        <v>272.30550112367501</v>
      </c>
      <c r="O162">
        <v>276.35241298281801</v>
      </c>
      <c r="P162">
        <v>284.887070172346</v>
      </c>
      <c r="Q162">
        <v>274.87102630869202</v>
      </c>
      <c r="R162">
        <v>275.766965598882</v>
      </c>
      <c r="S162">
        <v>259.66639123809</v>
      </c>
      <c r="T162">
        <v>279.07678352392099</v>
      </c>
      <c r="U162">
        <v>299.59131714802697</v>
      </c>
      <c r="V162">
        <v>277.59257130900698</v>
      </c>
      <c r="W162">
        <v>271.08154944843398</v>
      </c>
      <c r="X162">
        <v>278.74479017224002</v>
      </c>
      <c r="Y162">
        <v>283.69593840006797</v>
      </c>
      <c r="Z162">
        <v>296.95045236559201</v>
      </c>
      <c r="AA162">
        <v>310.35634760771399</v>
      </c>
      <c r="AB162">
        <v>348.97549859439999</v>
      </c>
      <c r="AC162">
        <v>379.31441129684799</v>
      </c>
      <c r="AD162">
        <v>384.94313467950701</v>
      </c>
      <c r="AE162">
        <v>394.54883647463902</v>
      </c>
      <c r="AF162">
        <v>410.68721096287902</v>
      </c>
      <c r="AG162">
        <v>424.85870641923299</v>
      </c>
      <c r="AH162">
        <v>433.14474445123199</v>
      </c>
      <c r="AI162">
        <v>446.75592747835799</v>
      </c>
      <c r="AJ162">
        <v>492.51503259683301</v>
      </c>
      <c r="AK162">
        <v>508.632567853333</v>
      </c>
      <c r="AL162">
        <v>676.33637308924494</v>
      </c>
      <c r="AM162">
        <v>694.63651391179599</v>
      </c>
      <c r="AN162">
        <v>518.97930541009305</v>
      </c>
      <c r="AO162">
        <v>416.23903005268699</v>
      </c>
      <c r="AP162">
        <v>337.89128266360802</v>
      </c>
      <c r="AQ162">
        <v>278.96737511131602</v>
      </c>
      <c r="AR162">
        <v>275.45615236037997</v>
      </c>
      <c r="AS162">
        <v>279.54427915658403</v>
      </c>
      <c r="AT162">
        <v>275.40737904117299</v>
      </c>
      <c r="AU162">
        <v>271.01103013770597</v>
      </c>
      <c r="AV162">
        <v>273.94510760749102</v>
      </c>
      <c r="AW162">
        <v>276.44375881356598</v>
      </c>
      <c r="AX162">
        <v>280.65145003684</v>
      </c>
      <c r="AY162">
        <v>283.60883539980301</v>
      </c>
      <c r="AZ162">
        <v>263.28516430744298</v>
      </c>
      <c r="BA162">
        <v>282.23055699029698</v>
      </c>
      <c r="BB162">
        <v>283.01471412120901</v>
      </c>
      <c r="BC162">
        <v>274.782545601371</v>
      </c>
      <c r="BD162">
        <v>277.71657271508701</v>
      </c>
      <c r="BE162">
        <v>273.828324584624</v>
      </c>
      <c r="BF162">
        <v>270.12587962681499</v>
      </c>
      <c r="BG162">
        <v>274.75926258165498</v>
      </c>
      <c r="BH162">
        <v>277.858503896451</v>
      </c>
      <c r="BI162">
        <v>274.31301014164097</v>
      </c>
      <c r="BJ162">
        <v>288.54969223359802</v>
      </c>
      <c r="BK162">
        <v>291.657484687676</v>
      </c>
      <c r="BL162">
        <v>289.469769207274</v>
      </c>
      <c r="BM162">
        <v>296.90764472751198</v>
      </c>
    </row>
    <row r="163" spans="1:65" x14ac:dyDescent="0.25">
      <c r="A163">
        <v>38.691588785046697</v>
      </c>
      <c r="B163">
        <v>277.71055280817399</v>
      </c>
      <c r="C163">
        <v>275.01317966854702</v>
      </c>
      <c r="D163">
        <v>278.18497805799097</v>
      </c>
      <c r="E163">
        <v>279.316551296998</v>
      </c>
      <c r="F163">
        <v>285.14847556530498</v>
      </c>
      <c r="G163">
        <v>266.73648251289001</v>
      </c>
      <c r="H163">
        <v>274.29464301757298</v>
      </c>
      <c r="I163">
        <v>274.24324468779002</v>
      </c>
      <c r="J163">
        <v>267.941192738974</v>
      </c>
      <c r="K163">
        <v>278.251426194869</v>
      </c>
      <c r="L163">
        <v>271.788835904319</v>
      </c>
      <c r="M163">
        <v>273.42376724514202</v>
      </c>
      <c r="N163">
        <v>270.808898136567</v>
      </c>
      <c r="O163">
        <v>276.396413429424</v>
      </c>
      <c r="P163">
        <v>286.46487661483098</v>
      </c>
      <c r="Q163">
        <v>274.75352790809899</v>
      </c>
      <c r="R163">
        <v>275.20930981662298</v>
      </c>
      <c r="S163">
        <v>259.894697256494</v>
      </c>
      <c r="T163">
        <v>276.335657316224</v>
      </c>
      <c r="U163">
        <v>299.563047106353</v>
      </c>
      <c r="V163">
        <v>279.07315478636298</v>
      </c>
      <c r="W163">
        <v>269.15252299071199</v>
      </c>
      <c r="X163">
        <v>275.81378537427702</v>
      </c>
      <c r="Y163">
        <v>282.77504079918401</v>
      </c>
      <c r="Z163">
        <v>297.12101762802001</v>
      </c>
      <c r="AA163">
        <v>308.949719866593</v>
      </c>
      <c r="AB163">
        <v>350.64670075048798</v>
      </c>
      <c r="AC163">
        <v>382.72198894094402</v>
      </c>
      <c r="AD163">
        <v>386.70045810842697</v>
      </c>
      <c r="AE163">
        <v>396.60677182681002</v>
      </c>
      <c r="AF163">
        <v>412.02263427430398</v>
      </c>
      <c r="AG163">
        <v>426.33147852584801</v>
      </c>
      <c r="AH163">
        <v>435.09161833596602</v>
      </c>
      <c r="AI163">
        <v>448.48789776250698</v>
      </c>
      <c r="AJ163">
        <v>496.89711573218898</v>
      </c>
      <c r="AK163">
        <v>510.58508779726401</v>
      </c>
      <c r="AL163">
        <v>678.28422418975697</v>
      </c>
      <c r="AM163">
        <v>696.67345538283496</v>
      </c>
      <c r="AN163">
        <v>520.82998084569203</v>
      </c>
      <c r="AO163">
        <v>416.37845495786797</v>
      </c>
      <c r="AP163">
        <v>338.56432998544898</v>
      </c>
      <c r="AQ163">
        <v>279.03163951622201</v>
      </c>
      <c r="AR163">
        <v>277.38668053260199</v>
      </c>
      <c r="AS163">
        <v>276.56917350701002</v>
      </c>
      <c r="AT163">
        <v>274.80876764518001</v>
      </c>
      <c r="AU163">
        <v>270.94725887352899</v>
      </c>
      <c r="AV163">
        <v>274.07754290455802</v>
      </c>
      <c r="AW163">
        <v>275.59681450203601</v>
      </c>
      <c r="AX163">
        <v>279.32175661207498</v>
      </c>
      <c r="AY163">
        <v>282.71462097307301</v>
      </c>
      <c r="AZ163">
        <v>264.54944837023498</v>
      </c>
      <c r="BA163">
        <v>282.474338055109</v>
      </c>
      <c r="BB163">
        <v>281.305344971625</v>
      </c>
      <c r="BC163">
        <v>273.06566988476499</v>
      </c>
      <c r="BD163">
        <v>276.42907033464701</v>
      </c>
      <c r="BE163">
        <v>274.92520491143699</v>
      </c>
      <c r="BF163">
        <v>270.12785528386001</v>
      </c>
      <c r="BG163">
        <v>274.39179581621102</v>
      </c>
      <c r="BH163">
        <v>276.42104557267299</v>
      </c>
      <c r="BI163">
        <v>275.29574586731098</v>
      </c>
      <c r="BJ163">
        <v>284.01077361345602</v>
      </c>
      <c r="BK163">
        <v>289.78942886993201</v>
      </c>
      <c r="BL163">
        <v>287.57891526933702</v>
      </c>
      <c r="BM163">
        <v>292.83921384893301</v>
      </c>
    </row>
    <row r="164" spans="1:65" x14ac:dyDescent="0.25">
      <c r="A164">
        <v>38.931909212283003</v>
      </c>
      <c r="B164">
        <v>277.722618561486</v>
      </c>
      <c r="C164">
        <v>274.66103237045297</v>
      </c>
      <c r="D164">
        <v>279.68495019492298</v>
      </c>
      <c r="E164">
        <v>282.68573612422898</v>
      </c>
      <c r="F164">
        <v>285.89227829070001</v>
      </c>
      <c r="G164">
        <v>267.96907110229898</v>
      </c>
      <c r="H164">
        <v>275.721510136468</v>
      </c>
      <c r="I164">
        <v>273.24007957697802</v>
      </c>
      <c r="J164">
        <v>268.22462283433401</v>
      </c>
      <c r="K164">
        <v>279.75205962735498</v>
      </c>
      <c r="L164">
        <v>271.81899147629798</v>
      </c>
      <c r="M164">
        <v>273.23350731940599</v>
      </c>
      <c r="N164">
        <v>271.18757520412402</v>
      </c>
      <c r="O164">
        <v>277.40498041818603</v>
      </c>
      <c r="P164">
        <v>288.02584154218698</v>
      </c>
      <c r="Q164">
        <v>275.22270639780999</v>
      </c>
      <c r="R164">
        <v>276.75205284755498</v>
      </c>
      <c r="S164">
        <v>261.45544443775498</v>
      </c>
      <c r="T164">
        <v>274.84455444848697</v>
      </c>
      <c r="U164">
        <v>299.98878969773102</v>
      </c>
      <c r="V164">
        <v>282.37754640026299</v>
      </c>
      <c r="W164">
        <v>268.04173968028499</v>
      </c>
      <c r="X164">
        <v>274.12153228160599</v>
      </c>
      <c r="Y164">
        <v>282.96379407964599</v>
      </c>
      <c r="Z164">
        <v>296.76661024165998</v>
      </c>
      <c r="AA164">
        <v>310.070904890946</v>
      </c>
      <c r="AB164">
        <v>353.17969309534197</v>
      </c>
      <c r="AC164">
        <v>384.82702850280998</v>
      </c>
      <c r="AD164">
        <v>386.959207731432</v>
      </c>
      <c r="AE164">
        <v>398.52223513516299</v>
      </c>
      <c r="AF164">
        <v>412.870213351622</v>
      </c>
      <c r="AG164">
        <v>428.75996736307201</v>
      </c>
      <c r="AH164">
        <v>436.50112690142998</v>
      </c>
      <c r="AI164">
        <v>450.62148458029202</v>
      </c>
      <c r="AJ164">
        <v>499.51068845815001</v>
      </c>
      <c r="AK164">
        <v>511.51889739755302</v>
      </c>
      <c r="AL164">
        <v>677.83840609496599</v>
      </c>
      <c r="AM164">
        <v>697.67779955124695</v>
      </c>
      <c r="AN164">
        <v>522.22557613419497</v>
      </c>
      <c r="AO164">
        <v>416.28568215857598</v>
      </c>
      <c r="AP164">
        <v>338.87313568222203</v>
      </c>
      <c r="AQ164">
        <v>279.09240458613402</v>
      </c>
      <c r="AR164">
        <v>276.75167593620603</v>
      </c>
      <c r="AS164">
        <v>273.95992029294899</v>
      </c>
      <c r="AT164">
        <v>274.73929155586097</v>
      </c>
      <c r="AU164">
        <v>270.701730363443</v>
      </c>
      <c r="AV164">
        <v>274.06700370751003</v>
      </c>
      <c r="AW164">
        <v>275.35231997526802</v>
      </c>
      <c r="AX164">
        <v>277.29506978536301</v>
      </c>
      <c r="AY164">
        <v>281.91679071883601</v>
      </c>
      <c r="AZ164">
        <v>265.47681669683999</v>
      </c>
      <c r="BA164">
        <v>283.49945756581297</v>
      </c>
      <c r="BB164">
        <v>279.43731606287099</v>
      </c>
      <c r="BC164">
        <v>272.13058739392801</v>
      </c>
      <c r="BD164">
        <v>275.23237102308099</v>
      </c>
      <c r="BE164">
        <v>276.08964597740299</v>
      </c>
      <c r="BF164">
        <v>269.99700821073998</v>
      </c>
      <c r="BG164">
        <v>272.35128861495502</v>
      </c>
      <c r="BH164">
        <v>274.78553826533999</v>
      </c>
      <c r="BI164">
        <v>274.47716010744699</v>
      </c>
      <c r="BJ164">
        <v>282.45554193391899</v>
      </c>
      <c r="BK164">
        <v>288.54424423101</v>
      </c>
      <c r="BL164">
        <v>284.84666996599401</v>
      </c>
      <c r="BM164">
        <v>290.76575323661001</v>
      </c>
    </row>
    <row r="165" spans="1:65" x14ac:dyDescent="0.25">
      <c r="A165">
        <v>39.172229639519301</v>
      </c>
      <c r="B165">
        <v>279.62660592796902</v>
      </c>
      <c r="C165">
        <v>275.83678683380498</v>
      </c>
      <c r="D165">
        <v>280.839091311765</v>
      </c>
      <c r="E165">
        <v>284.91969016194003</v>
      </c>
      <c r="F165">
        <v>287.33360935776898</v>
      </c>
      <c r="G165">
        <v>268.90832742179299</v>
      </c>
      <c r="H165">
        <v>276.90125365391498</v>
      </c>
      <c r="I165">
        <v>272.69077933164999</v>
      </c>
      <c r="J165">
        <v>267.72588529862799</v>
      </c>
      <c r="K165">
        <v>278.09435024978001</v>
      </c>
      <c r="L165">
        <v>273.15044851759097</v>
      </c>
      <c r="M165">
        <v>271.489328210883</v>
      </c>
      <c r="N165">
        <v>272.48183466408699</v>
      </c>
      <c r="O165">
        <v>278.589108139166</v>
      </c>
      <c r="P165">
        <v>289.23579797114098</v>
      </c>
      <c r="Q165">
        <v>275.85984185344603</v>
      </c>
      <c r="R165">
        <v>279.03883040977598</v>
      </c>
      <c r="S165">
        <v>262.90402261504897</v>
      </c>
      <c r="T165">
        <v>273.06688722238999</v>
      </c>
      <c r="U165">
        <v>299.73846693520602</v>
      </c>
      <c r="V165">
        <v>286.29925941182501</v>
      </c>
      <c r="W165">
        <v>268.69487551296601</v>
      </c>
      <c r="X165">
        <v>273.80238234964401</v>
      </c>
      <c r="Y165">
        <v>285.05961167496599</v>
      </c>
      <c r="Z165">
        <v>297.58540503324599</v>
      </c>
      <c r="AA165">
        <v>312.99685742686501</v>
      </c>
      <c r="AB165">
        <v>355.27669155763601</v>
      </c>
      <c r="AC165">
        <v>384.524316966458</v>
      </c>
      <c r="AD165">
        <v>387.01562507502899</v>
      </c>
      <c r="AE165">
        <v>401.12519993401799</v>
      </c>
      <c r="AF165">
        <v>414.03898892002297</v>
      </c>
      <c r="AG165">
        <v>433.748610231832</v>
      </c>
      <c r="AH165">
        <v>437.38863861637401</v>
      </c>
      <c r="AI165">
        <v>453.52787677260199</v>
      </c>
      <c r="AJ165">
        <v>501.099861674679</v>
      </c>
      <c r="AK165">
        <v>511.87234970100701</v>
      </c>
      <c r="AL165">
        <v>675.19151759648605</v>
      </c>
      <c r="AM165">
        <v>698.86728902785103</v>
      </c>
      <c r="AN165">
        <v>524.54970392815801</v>
      </c>
      <c r="AO165">
        <v>416.54998919113001</v>
      </c>
      <c r="AP165">
        <v>340.37701469149698</v>
      </c>
      <c r="AQ165">
        <v>279.42640696233099</v>
      </c>
      <c r="AR165">
        <v>275.18916626386101</v>
      </c>
      <c r="AS165">
        <v>271.64213544731803</v>
      </c>
      <c r="AT165">
        <v>275.38038869594402</v>
      </c>
      <c r="AU165">
        <v>270.17554417605402</v>
      </c>
      <c r="AV165">
        <v>275.00189261533302</v>
      </c>
      <c r="AW165">
        <v>275.362444301322</v>
      </c>
      <c r="AX165">
        <v>275.61855249987201</v>
      </c>
      <c r="AY165">
        <v>282.17620253096402</v>
      </c>
      <c r="AZ165">
        <v>265.73402655126898</v>
      </c>
      <c r="BA165">
        <v>283.16426609806501</v>
      </c>
      <c r="BB165">
        <v>276.98820394799498</v>
      </c>
      <c r="BC165">
        <v>271.72491844182298</v>
      </c>
      <c r="BD165">
        <v>274.78802606188901</v>
      </c>
      <c r="BE165">
        <v>278.19242761085098</v>
      </c>
      <c r="BF165">
        <v>268.82300546701401</v>
      </c>
      <c r="BG165">
        <v>270.49493049381198</v>
      </c>
      <c r="BH165">
        <v>272.70040825961502</v>
      </c>
      <c r="BI165">
        <v>274.04081769323602</v>
      </c>
      <c r="BJ165">
        <v>283.18989986095102</v>
      </c>
      <c r="BK165">
        <v>288.66043663167699</v>
      </c>
      <c r="BL165">
        <v>282.156586828554</v>
      </c>
      <c r="BM165">
        <v>289.62086173838202</v>
      </c>
    </row>
    <row r="166" spans="1:65" x14ac:dyDescent="0.25">
      <c r="A166">
        <v>39.4125500667556</v>
      </c>
      <c r="B166">
        <v>280.18467812308597</v>
      </c>
      <c r="C166">
        <v>273.85537543809397</v>
      </c>
      <c r="D166">
        <v>280.03441100063299</v>
      </c>
      <c r="E166">
        <v>285.49813925974001</v>
      </c>
      <c r="F166">
        <v>284.78286640762099</v>
      </c>
      <c r="G166">
        <v>271.09019225409997</v>
      </c>
      <c r="H166">
        <v>275.73212278190698</v>
      </c>
      <c r="I166">
        <v>271.767331398583</v>
      </c>
      <c r="J166">
        <v>268.48766903075898</v>
      </c>
      <c r="K166">
        <v>277.06950353135198</v>
      </c>
      <c r="L166">
        <v>273.03810298886702</v>
      </c>
      <c r="M166">
        <v>271.31039863919102</v>
      </c>
      <c r="N166">
        <v>269.32316594628799</v>
      </c>
      <c r="O166">
        <v>276.62806034841799</v>
      </c>
      <c r="P166">
        <v>289.90838079702303</v>
      </c>
      <c r="Q166">
        <v>276.15113432634399</v>
      </c>
      <c r="R166">
        <v>277.997711698675</v>
      </c>
      <c r="S166">
        <v>262.45941881399602</v>
      </c>
      <c r="T166">
        <v>274.81333576225398</v>
      </c>
      <c r="U166">
        <v>298.69074508924001</v>
      </c>
      <c r="V166">
        <v>286.78410956966798</v>
      </c>
      <c r="W166">
        <v>269.62439328428798</v>
      </c>
      <c r="X166">
        <v>273.31823116033399</v>
      </c>
      <c r="Y166">
        <v>284.39807950892799</v>
      </c>
      <c r="Z166">
        <v>298.03014490051402</v>
      </c>
      <c r="AA166">
        <v>314.46637912601301</v>
      </c>
      <c r="AB166">
        <v>353.89438975131299</v>
      </c>
      <c r="AC166">
        <v>384.58184751192601</v>
      </c>
      <c r="AD166">
        <v>387.09269922803497</v>
      </c>
      <c r="AE166">
        <v>404.09451035226198</v>
      </c>
      <c r="AF166">
        <v>414.981641450854</v>
      </c>
      <c r="AG166">
        <v>434.90205123557502</v>
      </c>
      <c r="AH166">
        <v>439.125380750305</v>
      </c>
      <c r="AI166">
        <v>456.60946582328302</v>
      </c>
      <c r="AJ166">
        <v>502.280794817208</v>
      </c>
      <c r="AK166">
        <v>513.05772911026497</v>
      </c>
      <c r="AL166">
        <v>674.81289148448695</v>
      </c>
      <c r="AM166">
        <v>696.67270051509604</v>
      </c>
      <c r="AN166">
        <v>522.80405209300397</v>
      </c>
      <c r="AO166">
        <v>415.78910726884999</v>
      </c>
      <c r="AP166">
        <v>338.874380235572</v>
      </c>
      <c r="AQ166">
        <v>280.57861809175898</v>
      </c>
      <c r="AR166">
        <v>275.01428001843999</v>
      </c>
      <c r="AS166">
        <v>269.44285446091101</v>
      </c>
      <c r="AT166">
        <v>275.452078032472</v>
      </c>
      <c r="AU166">
        <v>271.10414456977497</v>
      </c>
      <c r="AV166">
        <v>274.19006496202599</v>
      </c>
      <c r="AW166">
        <v>277.07452999355701</v>
      </c>
      <c r="AX166">
        <v>275.44076629612903</v>
      </c>
      <c r="AY166">
        <v>281.52380873214202</v>
      </c>
      <c r="AZ166">
        <v>267.62325770898099</v>
      </c>
      <c r="BA166">
        <v>280.97293014024001</v>
      </c>
      <c r="BB166">
        <v>275.69790949496701</v>
      </c>
      <c r="BC166">
        <v>272.57274078568298</v>
      </c>
      <c r="BD166">
        <v>272.88580207717098</v>
      </c>
      <c r="BE166">
        <v>278.67974790205</v>
      </c>
      <c r="BF166">
        <v>268.95155762719298</v>
      </c>
      <c r="BG166">
        <v>269.795235713848</v>
      </c>
      <c r="BH166">
        <v>273.52993909337198</v>
      </c>
      <c r="BI166">
        <v>276.484781976531</v>
      </c>
      <c r="BJ166">
        <v>284.40715391375198</v>
      </c>
      <c r="BK166">
        <v>289.63738923109702</v>
      </c>
      <c r="BL166">
        <v>279.95509433484301</v>
      </c>
      <c r="BM166">
        <v>289.498028534431</v>
      </c>
    </row>
    <row r="167" spans="1:65" x14ac:dyDescent="0.25">
      <c r="A167">
        <v>39.652870493991898</v>
      </c>
      <c r="B167">
        <v>279.06142223430402</v>
      </c>
      <c r="C167">
        <v>272.46065398096698</v>
      </c>
      <c r="D167">
        <v>281.36504564281199</v>
      </c>
      <c r="E167">
        <v>284.94460632825002</v>
      </c>
      <c r="F167">
        <v>286.65488620393802</v>
      </c>
      <c r="G167">
        <v>271.98492760439098</v>
      </c>
      <c r="H167">
        <v>274.03762621747097</v>
      </c>
      <c r="I167">
        <v>270.76640719048697</v>
      </c>
      <c r="J167">
        <v>268.48305317086698</v>
      </c>
      <c r="K167">
        <v>277.52391256548299</v>
      </c>
      <c r="L167">
        <v>269.08731641695198</v>
      </c>
      <c r="M167">
        <v>269.36961261184803</v>
      </c>
      <c r="N167">
        <v>271.16832153245502</v>
      </c>
      <c r="O167">
        <v>275.90088784139499</v>
      </c>
      <c r="P167">
        <v>290.16982103900801</v>
      </c>
      <c r="Q167">
        <v>275.72763996353302</v>
      </c>
      <c r="R167">
        <v>277.04643310821803</v>
      </c>
      <c r="S167">
        <v>264.741875320649</v>
      </c>
      <c r="T167">
        <v>277.64213369723097</v>
      </c>
      <c r="U167">
        <v>296.89765135434902</v>
      </c>
      <c r="V167">
        <v>286.29432283997897</v>
      </c>
      <c r="W167">
        <v>270.51789382414103</v>
      </c>
      <c r="X167">
        <v>271.00336701446003</v>
      </c>
      <c r="Y167">
        <v>282.18012252449398</v>
      </c>
      <c r="Z167">
        <v>298.89502825564603</v>
      </c>
      <c r="AA167">
        <v>314.05162307099101</v>
      </c>
      <c r="AB167">
        <v>349.49249070547802</v>
      </c>
      <c r="AC167">
        <v>383.374076535825</v>
      </c>
      <c r="AD167">
        <v>383.96184301892202</v>
      </c>
      <c r="AE167">
        <v>403.55079210026599</v>
      </c>
      <c r="AF167">
        <v>417.84527203851002</v>
      </c>
      <c r="AG167">
        <v>433.98994322807499</v>
      </c>
      <c r="AH167">
        <v>438.68167703040001</v>
      </c>
      <c r="AI167">
        <v>460.266096847602</v>
      </c>
      <c r="AJ167">
        <v>506.49548989480701</v>
      </c>
      <c r="AK167">
        <v>514.50098653830298</v>
      </c>
      <c r="AL167">
        <v>669.15131728012705</v>
      </c>
      <c r="AM167">
        <v>679.858571225476</v>
      </c>
      <c r="AN167">
        <v>505.19014074195798</v>
      </c>
      <c r="AO167">
        <v>409.64700274547698</v>
      </c>
      <c r="AP167">
        <v>337.23918782612702</v>
      </c>
      <c r="AQ167">
        <v>281.10922281375599</v>
      </c>
      <c r="AR167">
        <v>275.56876070408703</v>
      </c>
      <c r="AS167">
        <v>269.76531003622</v>
      </c>
      <c r="AT167">
        <v>274.15567368614097</v>
      </c>
      <c r="AU167">
        <v>269.71261122411198</v>
      </c>
      <c r="AV167">
        <v>274.47720205118299</v>
      </c>
      <c r="AW167">
        <v>279.14139752654501</v>
      </c>
      <c r="AX167">
        <v>275.16316816535198</v>
      </c>
      <c r="AY167">
        <v>280.444005380622</v>
      </c>
      <c r="AZ167">
        <v>266.48135769196398</v>
      </c>
      <c r="BA167">
        <v>279.545653883255</v>
      </c>
      <c r="BB167">
        <v>273.42219556943098</v>
      </c>
      <c r="BC167">
        <v>271.674735620435</v>
      </c>
      <c r="BD167">
        <v>273.91220815840501</v>
      </c>
      <c r="BE167">
        <v>276.83713052968898</v>
      </c>
      <c r="BF167">
        <v>270.72609797047699</v>
      </c>
      <c r="BG167">
        <v>270.04467150962199</v>
      </c>
      <c r="BH167">
        <v>276.51655199104499</v>
      </c>
      <c r="BI167">
        <v>275.926130953192</v>
      </c>
      <c r="BJ167">
        <v>284.86524895698699</v>
      </c>
      <c r="BK167">
        <v>292.26891216553997</v>
      </c>
      <c r="BL167">
        <v>280.54416914412298</v>
      </c>
      <c r="BM167">
        <v>289.95834071739603</v>
      </c>
    </row>
    <row r="168" spans="1:65" x14ac:dyDescent="0.25">
      <c r="A168">
        <v>39.893190921228303</v>
      </c>
      <c r="B168">
        <v>277.80781745501002</v>
      </c>
      <c r="C168">
        <v>272.78397536530503</v>
      </c>
      <c r="D168">
        <v>280.91274997326201</v>
      </c>
      <c r="E168">
        <v>285.47423664148801</v>
      </c>
      <c r="F168">
        <v>286.36988170687999</v>
      </c>
      <c r="G168">
        <v>273.28677363920099</v>
      </c>
      <c r="H168">
        <v>273.07787039339001</v>
      </c>
      <c r="I168">
        <v>269.85161395180398</v>
      </c>
      <c r="J168">
        <v>269.95127377067098</v>
      </c>
      <c r="K168">
        <v>275.415391403792</v>
      </c>
      <c r="L168">
        <v>269.42105799781098</v>
      </c>
      <c r="M168">
        <v>270.28414618475199</v>
      </c>
      <c r="N168">
        <v>271.14365785795599</v>
      </c>
      <c r="O168">
        <v>273.930450115116</v>
      </c>
      <c r="P168">
        <v>289.63447197208802</v>
      </c>
      <c r="Q168">
        <v>275.98272272664798</v>
      </c>
      <c r="R168">
        <v>275.74457015867398</v>
      </c>
      <c r="S168">
        <v>265.03505788439298</v>
      </c>
      <c r="T168">
        <v>275.175776494319</v>
      </c>
      <c r="U168">
        <v>296.03190502281598</v>
      </c>
      <c r="V168">
        <v>288.91497373315099</v>
      </c>
      <c r="W168">
        <v>271.45449408885997</v>
      </c>
      <c r="X168">
        <v>270.96257331556001</v>
      </c>
      <c r="Y168">
        <v>281.77329929927299</v>
      </c>
      <c r="Z168">
        <v>299.448621951718</v>
      </c>
      <c r="AA168">
        <v>313.67793894549402</v>
      </c>
      <c r="AB168">
        <v>347.95469701377499</v>
      </c>
      <c r="AC168">
        <v>384.70014336588099</v>
      </c>
      <c r="AD168">
        <v>385.49580517135399</v>
      </c>
      <c r="AE168">
        <v>403.49941945652802</v>
      </c>
      <c r="AF168">
        <v>418.96253146465199</v>
      </c>
      <c r="AG168">
        <v>433.79235397923998</v>
      </c>
      <c r="AH168">
        <v>441.63478580024503</v>
      </c>
      <c r="AI168">
        <v>466.63834826969901</v>
      </c>
      <c r="AJ168">
        <v>510.96292523404901</v>
      </c>
      <c r="AK168">
        <v>516.98314169368496</v>
      </c>
      <c r="AL168">
        <v>662.09866244300099</v>
      </c>
      <c r="AM168">
        <v>663.88785037039099</v>
      </c>
      <c r="AN168">
        <v>497.77703045675901</v>
      </c>
      <c r="AO168">
        <v>408.96903371327801</v>
      </c>
      <c r="AP168">
        <v>334.80016627614498</v>
      </c>
      <c r="AQ168">
        <v>280.89528471358602</v>
      </c>
      <c r="AR168">
        <v>277.02098739827301</v>
      </c>
      <c r="AS168">
        <v>270.459311713766</v>
      </c>
      <c r="AT168">
        <v>273.12591426074198</v>
      </c>
      <c r="AU168">
        <v>268.50320395141898</v>
      </c>
      <c r="AV168">
        <v>275.81804598335901</v>
      </c>
      <c r="AW168">
        <v>279.53034070003599</v>
      </c>
      <c r="AX168">
        <v>277.90584816198702</v>
      </c>
      <c r="AY168">
        <v>278.21646748524398</v>
      </c>
      <c r="AZ168">
        <v>267.33374361553399</v>
      </c>
      <c r="BA168">
        <v>278.97010386686998</v>
      </c>
      <c r="BB168">
        <v>273.04233151099999</v>
      </c>
      <c r="BC168">
        <v>272.562363517503</v>
      </c>
      <c r="BD168">
        <v>274.50473349097098</v>
      </c>
      <c r="BE168">
        <v>275.97465528185103</v>
      </c>
      <c r="BF168">
        <v>270.35747308460202</v>
      </c>
      <c r="BG168">
        <v>268.41528545980998</v>
      </c>
      <c r="BH168">
        <v>276.57837451710299</v>
      </c>
      <c r="BI168">
        <v>273.32654065304502</v>
      </c>
      <c r="BJ168">
        <v>285.50690250622802</v>
      </c>
      <c r="BK168">
        <v>291.48230700680898</v>
      </c>
      <c r="BL168">
        <v>280.58830953458499</v>
      </c>
      <c r="BM168">
        <v>291.19030994978101</v>
      </c>
    </row>
    <row r="169" spans="1:65" x14ac:dyDescent="0.25">
      <c r="A169">
        <v>40.133511348464602</v>
      </c>
      <c r="B169">
        <v>277.52429460027702</v>
      </c>
      <c r="C169">
        <v>272.72557198258897</v>
      </c>
      <c r="D169">
        <v>280.23077988349701</v>
      </c>
      <c r="E169">
        <v>285.63190079932502</v>
      </c>
      <c r="F169">
        <v>288.71030768071898</v>
      </c>
      <c r="G169">
        <v>276.25943091768301</v>
      </c>
      <c r="H169">
        <v>272.55971968515399</v>
      </c>
      <c r="I169">
        <v>270.454111536087</v>
      </c>
      <c r="J169">
        <v>270.07265043183901</v>
      </c>
      <c r="K169">
        <v>274.04727833276701</v>
      </c>
      <c r="L169">
        <v>270.335948092725</v>
      </c>
      <c r="M169">
        <v>270.38220072928101</v>
      </c>
      <c r="N169">
        <v>268.737732004267</v>
      </c>
      <c r="O169">
        <v>271.73044494884402</v>
      </c>
      <c r="P169">
        <v>289.87660838884699</v>
      </c>
      <c r="Q169">
        <v>275.68094690293498</v>
      </c>
      <c r="R169">
        <v>273.65389855076398</v>
      </c>
      <c r="S169">
        <v>266.38133274830199</v>
      </c>
      <c r="T169">
        <v>274.919712548235</v>
      </c>
      <c r="U169">
        <v>295.59194892295801</v>
      </c>
      <c r="V169">
        <v>288.842181287117</v>
      </c>
      <c r="W169">
        <v>274.61439309064701</v>
      </c>
      <c r="X169">
        <v>269.43599746211498</v>
      </c>
      <c r="Y169">
        <v>282.77883338097598</v>
      </c>
      <c r="Z169">
        <v>299.19967413918499</v>
      </c>
      <c r="AA169">
        <v>314.97562577800898</v>
      </c>
      <c r="AB169">
        <v>349.47668837642601</v>
      </c>
      <c r="AC169">
        <v>385.16262270113202</v>
      </c>
      <c r="AD169">
        <v>387.95341907495799</v>
      </c>
      <c r="AE169">
        <v>404.71928470349502</v>
      </c>
      <c r="AF169">
        <v>421.656942439224</v>
      </c>
      <c r="AG169">
        <v>435.61720968660597</v>
      </c>
      <c r="AH169">
        <v>442.61837290512602</v>
      </c>
      <c r="AI169">
        <v>468.31190841613</v>
      </c>
      <c r="AJ169">
        <v>513.45088371311294</v>
      </c>
      <c r="AK169">
        <v>521.02006432578798</v>
      </c>
      <c r="AL169">
        <v>659.36403181901801</v>
      </c>
      <c r="AM169">
        <v>652.95233706510101</v>
      </c>
      <c r="AN169">
        <v>495.43885241684802</v>
      </c>
      <c r="AO169">
        <v>406.26229916765999</v>
      </c>
      <c r="AP169">
        <v>333.11175373543199</v>
      </c>
      <c r="AQ169">
        <v>279.151980807803</v>
      </c>
      <c r="AR169">
        <v>281.30175704774399</v>
      </c>
      <c r="AS169">
        <v>269.307618052892</v>
      </c>
      <c r="AT169">
        <v>273.12804335683398</v>
      </c>
      <c r="AU169">
        <v>265.74015637298299</v>
      </c>
      <c r="AV169">
        <v>274.15817515360999</v>
      </c>
      <c r="AW169">
        <v>276.970328158803</v>
      </c>
      <c r="AX169">
        <v>278.84431808806301</v>
      </c>
      <c r="AY169">
        <v>276.61157674691299</v>
      </c>
      <c r="AZ169">
        <v>269.72145898952402</v>
      </c>
      <c r="BA169">
        <v>277.82560433839501</v>
      </c>
      <c r="BB169">
        <v>274.63237630634399</v>
      </c>
      <c r="BC169">
        <v>273.15419767398299</v>
      </c>
      <c r="BD169">
        <v>274.55240684890998</v>
      </c>
      <c r="BE169">
        <v>276.31534858656198</v>
      </c>
      <c r="BF169">
        <v>269.54469559368903</v>
      </c>
      <c r="BG169">
        <v>267.04789837637901</v>
      </c>
      <c r="BH169">
        <v>275.00669596163698</v>
      </c>
      <c r="BI169">
        <v>268.69437295906602</v>
      </c>
      <c r="BJ169">
        <v>284.23227490069002</v>
      </c>
      <c r="BK169">
        <v>292.335634682761</v>
      </c>
      <c r="BL169">
        <v>282.59708582144498</v>
      </c>
      <c r="BM169">
        <v>293.204794331193</v>
      </c>
    </row>
    <row r="170" spans="1:65" x14ac:dyDescent="0.25">
      <c r="A170">
        <v>40.3738317757009</v>
      </c>
      <c r="B170">
        <v>278.45676801844797</v>
      </c>
      <c r="C170">
        <v>272.962802175592</v>
      </c>
      <c r="D170">
        <v>280.40202841224999</v>
      </c>
      <c r="E170">
        <v>285.852496555399</v>
      </c>
      <c r="F170">
        <v>291.10448219187998</v>
      </c>
      <c r="G170">
        <v>277.90993499664103</v>
      </c>
      <c r="H170">
        <v>271.23567869299501</v>
      </c>
      <c r="I170">
        <v>269.75123452875698</v>
      </c>
      <c r="J170">
        <v>271.78725676312803</v>
      </c>
      <c r="K170">
        <v>273.96133474667801</v>
      </c>
      <c r="L170">
        <v>270.24857260281999</v>
      </c>
      <c r="M170">
        <v>268.88469622244799</v>
      </c>
      <c r="N170">
        <v>267.54740944049598</v>
      </c>
      <c r="O170">
        <v>270.46820655972601</v>
      </c>
      <c r="P170">
        <v>289.83947302313999</v>
      </c>
      <c r="Q170">
        <v>275.47820205182302</v>
      </c>
      <c r="R170">
        <v>273.56059996060702</v>
      </c>
      <c r="S170">
        <v>267.92513546465898</v>
      </c>
      <c r="T170">
        <v>275.23078844743998</v>
      </c>
      <c r="U170">
        <v>296.28500808524302</v>
      </c>
      <c r="V170">
        <v>287.13524074260499</v>
      </c>
      <c r="W170">
        <v>276.35268618408799</v>
      </c>
      <c r="X170">
        <v>269.01860766140697</v>
      </c>
      <c r="Y170">
        <v>282.42727139721097</v>
      </c>
      <c r="Z170">
        <v>300.25030550034802</v>
      </c>
      <c r="AA170">
        <v>317.16670011226603</v>
      </c>
      <c r="AB170">
        <v>351.21807865466099</v>
      </c>
      <c r="AC170">
        <v>384.36902488036901</v>
      </c>
      <c r="AD170">
        <v>389.36976512563899</v>
      </c>
      <c r="AE170">
        <v>407.647044590402</v>
      </c>
      <c r="AF170">
        <v>425.642890490046</v>
      </c>
      <c r="AG170">
        <v>439.32596004910999</v>
      </c>
      <c r="AH170">
        <v>445.13520717661203</v>
      </c>
      <c r="AI170">
        <v>469.11464664065602</v>
      </c>
      <c r="AJ170">
        <v>513.95363309050299</v>
      </c>
      <c r="AK170">
        <v>525.10620731750896</v>
      </c>
      <c r="AL170">
        <v>658.260981882392</v>
      </c>
      <c r="AM170">
        <v>646.52963880169</v>
      </c>
      <c r="AN170">
        <v>496.88804280067899</v>
      </c>
      <c r="AO170">
        <v>405.55485926185099</v>
      </c>
      <c r="AP170">
        <v>332.088564815197</v>
      </c>
      <c r="AQ170">
        <v>279.47738681011401</v>
      </c>
      <c r="AR170">
        <v>282.770271138184</v>
      </c>
      <c r="AS170">
        <v>268.13983835737997</v>
      </c>
      <c r="AT170">
        <v>273.56842593039698</v>
      </c>
      <c r="AU170">
        <v>265.285991694112</v>
      </c>
      <c r="AV170">
        <v>273.50943379846598</v>
      </c>
      <c r="AW170">
        <v>277.10347875591401</v>
      </c>
      <c r="AX170">
        <v>279.213557608717</v>
      </c>
      <c r="AY170">
        <v>275.57075878900099</v>
      </c>
      <c r="AZ170">
        <v>270.92599995492702</v>
      </c>
      <c r="BA170">
        <v>275.04823149035201</v>
      </c>
      <c r="BB170">
        <v>275.24479786449098</v>
      </c>
      <c r="BC170">
        <v>273.74281402869502</v>
      </c>
      <c r="BD170">
        <v>274.82772706879098</v>
      </c>
      <c r="BE170">
        <v>277.28100041785501</v>
      </c>
      <c r="BF170">
        <v>269.71227614685802</v>
      </c>
      <c r="BG170">
        <v>267.784751407599</v>
      </c>
      <c r="BH170">
        <v>275.13604642282399</v>
      </c>
      <c r="BI170">
        <v>265.96159065455498</v>
      </c>
      <c r="BJ170">
        <v>283.15621642600001</v>
      </c>
      <c r="BK170">
        <v>293.45979090832202</v>
      </c>
      <c r="BL170">
        <v>285.32469944348702</v>
      </c>
      <c r="BM170">
        <v>294.89973957713499</v>
      </c>
    </row>
    <row r="171" spans="1:65" x14ac:dyDescent="0.25">
      <c r="A171">
        <v>40.614152202937198</v>
      </c>
      <c r="B171">
        <v>277.67739482253802</v>
      </c>
      <c r="C171">
        <v>272.43513612339598</v>
      </c>
      <c r="D171">
        <v>280.12620307175803</v>
      </c>
      <c r="E171">
        <v>287.69090876787698</v>
      </c>
      <c r="F171">
        <v>289.60545538792502</v>
      </c>
      <c r="G171">
        <v>275.52913510620698</v>
      </c>
      <c r="H171">
        <v>268.84569614112002</v>
      </c>
      <c r="I171">
        <v>270.011142563335</v>
      </c>
      <c r="J171">
        <v>271.94163587594699</v>
      </c>
      <c r="K171">
        <v>273.66759080011099</v>
      </c>
      <c r="L171">
        <v>270.63710182993498</v>
      </c>
      <c r="M171">
        <v>268.13842787179902</v>
      </c>
      <c r="N171">
        <v>267.64182796531099</v>
      </c>
      <c r="O171">
        <v>271.27908324419798</v>
      </c>
      <c r="P171">
        <v>291.00852524761802</v>
      </c>
      <c r="Q171">
        <v>275.43797878162701</v>
      </c>
      <c r="R171">
        <v>272.43577905536301</v>
      </c>
      <c r="S171">
        <v>268.51231061713202</v>
      </c>
      <c r="T171">
        <v>274.747102199138</v>
      </c>
      <c r="U171">
        <v>296.09070737642998</v>
      </c>
      <c r="V171">
        <v>286.58218218993602</v>
      </c>
      <c r="W171">
        <v>276.288415410391</v>
      </c>
      <c r="X171">
        <v>270.31861194146302</v>
      </c>
      <c r="Y171">
        <v>281.155270209317</v>
      </c>
      <c r="Z171">
        <v>299.64827620653898</v>
      </c>
      <c r="AA171">
        <v>317.12217148462599</v>
      </c>
      <c r="AB171">
        <v>353.03002040215102</v>
      </c>
      <c r="AC171">
        <v>384.44620229919502</v>
      </c>
      <c r="AD171">
        <v>388.82414072813401</v>
      </c>
      <c r="AE171">
        <v>409.44293703357198</v>
      </c>
      <c r="AF171">
        <v>431.22957614289402</v>
      </c>
      <c r="AG171">
        <v>442.53690584815098</v>
      </c>
      <c r="AH171">
        <v>447.015037597316</v>
      </c>
      <c r="AI171">
        <v>470.777278113416</v>
      </c>
      <c r="AJ171">
        <v>515.84144024099601</v>
      </c>
      <c r="AK171">
        <v>528.84011750580396</v>
      </c>
      <c r="AL171">
        <v>661.62862866181297</v>
      </c>
      <c r="AM171">
        <v>644.40940770156203</v>
      </c>
      <c r="AN171">
        <v>498.50449337523997</v>
      </c>
      <c r="AO171">
        <v>407.05224753030097</v>
      </c>
      <c r="AP171">
        <v>331.82428851764098</v>
      </c>
      <c r="AQ171">
        <v>280.31048971940299</v>
      </c>
      <c r="AR171">
        <v>281.16624303546803</v>
      </c>
      <c r="AS171">
        <v>267.97583408601298</v>
      </c>
      <c r="AT171">
        <v>274.30709443878197</v>
      </c>
      <c r="AU171">
        <v>265.66674591325301</v>
      </c>
      <c r="AV171">
        <v>273.21550964119501</v>
      </c>
      <c r="AW171">
        <v>276.20710886798099</v>
      </c>
      <c r="AX171">
        <v>276.47331421812601</v>
      </c>
      <c r="AY171">
        <v>274.98851801608498</v>
      </c>
      <c r="AZ171">
        <v>272.247386459653</v>
      </c>
      <c r="BA171">
        <v>273.53110851776302</v>
      </c>
      <c r="BB171">
        <v>272.93448584414398</v>
      </c>
      <c r="BC171">
        <v>274.03044429810001</v>
      </c>
      <c r="BD171">
        <v>274.73906870283599</v>
      </c>
      <c r="BE171">
        <v>278.00049650386001</v>
      </c>
      <c r="BF171">
        <v>269.91837284947502</v>
      </c>
      <c r="BG171">
        <v>268.14009492743497</v>
      </c>
      <c r="BH171">
        <v>274.52339108515503</v>
      </c>
      <c r="BI171">
        <v>264.492333381008</v>
      </c>
      <c r="BJ171">
        <v>283.12117074927301</v>
      </c>
      <c r="BK171">
        <v>294.97857012648501</v>
      </c>
      <c r="BL171">
        <v>284.94518130265698</v>
      </c>
      <c r="BM171">
        <v>295.13119195288999</v>
      </c>
    </row>
    <row r="172" spans="1:65" x14ac:dyDescent="0.25">
      <c r="A172">
        <v>40.854472630173497</v>
      </c>
      <c r="B172">
        <v>276.97070228833701</v>
      </c>
      <c r="C172">
        <v>273.238406370701</v>
      </c>
      <c r="D172">
        <v>281.38832874881899</v>
      </c>
      <c r="E172">
        <v>288.51688931559198</v>
      </c>
      <c r="F172">
        <v>290.10902119308997</v>
      </c>
      <c r="G172">
        <v>275.94238431426101</v>
      </c>
      <c r="H172">
        <v>269.17326210815401</v>
      </c>
      <c r="I172">
        <v>272.08817823553801</v>
      </c>
      <c r="J172">
        <v>272.81743853167802</v>
      </c>
      <c r="K172">
        <v>274.340086489746</v>
      </c>
      <c r="L172">
        <v>271.36247804137901</v>
      </c>
      <c r="M172">
        <v>270.46360720398798</v>
      </c>
      <c r="N172">
        <v>267.322575772802</v>
      </c>
      <c r="O172">
        <v>271.36477150794502</v>
      </c>
      <c r="P172">
        <v>293.33173650289501</v>
      </c>
      <c r="Q172">
        <v>273.242181758284</v>
      </c>
      <c r="R172">
        <v>271.48419998990602</v>
      </c>
      <c r="S172">
        <v>265.71160956557401</v>
      </c>
      <c r="T172">
        <v>275.25096483347301</v>
      </c>
      <c r="U172">
        <v>296.92772704539101</v>
      </c>
      <c r="V172">
        <v>286.94407297317201</v>
      </c>
      <c r="W172">
        <v>276.36644347287802</v>
      </c>
      <c r="X172">
        <v>271.00322894106301</v>
      </c>
      <c r="Y172">
        <v>281.20258872163799</v>
      </c>
      <c r="Z172">
        <v>300.17300005944497</v>
      </c>
      <c r="AA172">
        <v>318.75578953552099</v>
      </c>
      <c r="AB172">
        <v>356.156648981351</v>
      </c>
      <c r="AC172">
        <v>386.64073148872097</v>
      </c>
      <c r="AD172">
        <v>389.622524831487</v>
      </c>
      <c r="AE172">
        <v>409.59178478965799</v>
      </c>
      <c r="AF172">
        <v>431.57706945129001</v>
      </c>
      <c r="AG172">
        <v>443.23337246466701</v>
      </c>
      <c r="AH172">
        <v>446.74620131699402</v>
      </c>
      <c r="AI172">
        <v>473.30381545517599</v>
      </c>
      <c r="AJ172">
        <v>515.83244577525204</v>
      </c>
      <c r="AK172">
        <v>529.92587526277896</v>
      </c>
      <c r="AL172">
        <v>663.15171679465004</v>
      </c>
      <c r="AM172">
        <v>646.44870558560501</v>
      </c>
      <c r="AN172">
        <v>499.48070720880003</v>
      </c>
      <c r="AO172">
        <v>408.34183546259698</v>
      </c>
      <c r="AP172">
        <v>332.13757790484499</v>
      </c>
      <c r="AQ172">
        <v>280.557162294487</v>
      </c>
      <c r="AR172">
        <v>280.965101156993</v>
      </c>
      <c r="AS172">
        <v>267.89327798800201</v>
      </c>
      <c r="AT172">
        <v>273.56720839436599</v>
      </c>
      <c r="AU172">
        <v>267.98802048651601</v>
      </c>
      <c r="AV172">
        <v>274.12128760684601</v>
      </c>
      <c r="AW172">
        <v>274.87917705448598</v>
      </c>
      <c r="AX172">
        <v>279.21468380125202</v>
      </c>
      <c r="AY172">
        <v>276.97277736811702</v>
      </c>
      <c r="AZ172">
        <v>272.22749166573197</v>
      </c>
      <c r="BA172">
        <v>271.10195629108</v>
      </c>
      <c r="BB172">
        <v>273.73318674782797</v>
      </c>
      <c r="BC172">
        <v>275.85190547414101</v>
      </c>
      <c r="BD172">
        <v>273.41948746732402</v>
      </c>
      <c r="BE172">
        <v>278.38676248393898</v>
      </c>
      <c r="BF172">
        <v>269.13930819549802</v>
      </c>
      <c r="BG172">
        <v>267.76189426146499</v>
      </c>
      <c r="BH172">
        <v>274.60564779148001</v>
      </c>
      <c r="BI172">
        <v>263.80562971281898</v>
      </c>
      <c r="BJ172">
        <v>281.68715101363898</v>
      </c>
      <c r="BK172">
        <v>294.63182957566499</v>
      </c>
      <c r="BL172">
        <v>285.811492606569</v>
      </c>
      <c r="BM172">
        <v>295.13270188991203</v>
      </c>
    </row>
    <row r="173" spans="1:65" x14ac:dyDescent="0.25">
      <c r="A173">
        <v>41.094793057409802</v>
      </c>
      <c r="B173">
        <v>276.32402089405599</v>
      </c>
      <c r="C173">
        <v>273.85837223803901</v>
      </c>
      <c r="D173">
        <v>279.92692688208399</v>
      </c>
      <c r="E173">
        <v>289.135486372093</v>
      </c>
      <c r="F173">
        <v>289.25050992104502</v>
      </c>
      <c r="G173">
        <v>277.67046575162101</v>
      </c>
      <c r="H173">
        <v>272.43416876526999</v>
      </c>
      <c r="I173">
        <v>273.45439851379501</v>
      </c>
      <c r="J173">
        <v>272.90712023298198</v>
      </c>
      <c r="K173">
        <v>276.18285632757602</v>
      </c>
      <c r="L173">
        <v>271.07830745477997</v>
      </c>
      <c r="M173">
        <v>269.133266330796</v>
      </c>
      <c r="N173">
        <v>267.621498576828</v>
      </c>
      <c r="O173">
        <v>272.34405799938497</v>
      </c>
      <c r="P173">
        <v>294.24917553753102</v>
      </c>
      <c r="Q173">
        <v>271.413684616951</v>
      </c>
      <c r="R173">
        <v>269.12042862618802</v>
      </c>
      <c r="S173">
        <v>265.74590451824002</v>
      </c>
      <c r="T173">
        <v>275.17403897353199</v>
      </c>
      <c r="U173">
        <v>294.70660855534697</v>
      </c>
      <c r="V173">
        <v>286.06198438876601</v>
      </c>
      <c r="W173">
        <v>276.18285102344799</v>
      </c>
      <c r="X173">
        <v>270.42734230753302</v>
      </c>
      <c r="Y173">
        <v>281.44842930569899</v>
      </c>
      <c r="Z173">
        <v>299.53403097741699</v>
      </c>
      <c r="AA173">
        <v>322.54875847922199</v>
      </c>
      <c r="AB173">
        <v>358.07524256045201</v>
      </c>
      <c r="AC173">
        <v>386.45327078742798</v>
      </c>
      <c r="AD173">
        <v>388.53969308166398</v>
      </c>
      <c r="AE173">
        <v>409.74432666382302</v>
      </c>
      <c r="AF173">
        <v>431.66581554232403</v>
      </c>
      <c r="AG173">
        <v>442.77016236207999</v>
      </c>
      <c r="AH173">
        <v>447.11145819404402</v>
      </c>
      <c r="AI173">
        <v>474.16288138640698</v>
      </c>
      <c r="AJ173">
        <v>516.959468569573</v>
      </c>
      <c r="AK173">
        <v>531.71608530259198</v>
      </c>
      <c r="AL173">
        <v>664.85721424117901</v>
      </c>
      <c r="AM173">
        <v>645.66334546068003</v>
      </c>
      <c r="AN173">
        <v>499.04832014107001</v>
      </c>
      <c r="AO173">
        <v>406.97774730156499</v>
      </c>
      <c r="AP173">
        <v>331.05158876436502</v>
      </c>
      <c r="AQ173">
        <v>282.21029576178398</v>
      </c>
      <c r="AR173">
        <v>281.62367235465001</v>
      </c>
      <c r="AS173">
        <v>269.28616728869503</v>
      </c>
      <c r="AT173">
        <v>273.62571736001502</v>
      </c>
      <c r="AU173">
        <v>267.38822204717002</v>
      </c>
      <c r="AV173">
        <v>273.85676096723603</v>
      </c>
      <c r="AW173">
        <v>271.96838183091</v>
      </c>
      <c r="AX173">
        <v>279.90905619613102</v>
      </c>
      <c r="AY173">
        <v>278.21927905791102</v>
      </c>
      <c r="AZ173">
        <v>272.44921355477697</v>
      </c>
      <c r="BA173">
        <v>270.71370815688198</v>
      </c>
      <c r="BB173">
        <v>274.69202456905799</v>
      </c>
      <c r="BC173">
        <v>279.344060014354</v>
      </c>
      <c r="BD173">
        <v>272.99529155141499</v>
      </c>
      <c r="BE173">
        <v>278.92548682831301</v>
      </c>
      <c r="BF173">
        <v>269.43882391522402</v>
      </c>
      <c r="BG173">
        <v>268.91057145281002</v>
      </c>
      <c r="BH173">
        <v>274.88988242441098</v>
      </c>
      <c r="BI173">
        <v>264.826802179548</v>
      </c>
      <c r="BJ173">
        <v>281.68718284054199</v>
      </c>
      <c r="BK173">
        <v>293.12813603692098</v>
      </c>
      <c r="BL173">
        <v>286.96685564896501</v>
      </c>
      <c r="BM173">
        <v>296.45064244374299</v>
      </c>
    </row>
    <row r="174" spans="1:65" x14ac:dyDescent="0.25">
      <c r="A174">
        <v>41.335113484646101</v>
      </c>
      <c r="B174">
        <v>278.04953125195198</v>
      </c>
      <c r="C174">
        <v>277.31010576909398</v>
      </c>
      <c r="D174">
        <v>277.94367625140001</v>
      </c>
      <c r="E174">
        <v>288.60985509999801</v>
      </c>
      <c r="F174">
        <v>287.54814520731401</v>
      </c>
      <c r="G174">
        <v>278.23859431073799</v>
      </c>
      <c r="H174">
        <v>272.114057774581</v>
      </c>
      <c r="I174">
        <v>273.21963224337202</v>
      </c>
      <c r="J174">
        <v>274.06549511473401</v>
      </c>
      <c r="K174">
        <v>274.521037348324</v>
      </c>
      <c r="L174">
        <v>270.89718981477199</v>
      </c>
      <c r="M174">
        <v>269.28346884401901</v>
      </c>
      <c r="N174">
        <v>268.15091339407502</v>
      </c>
      <c r="O174">
        <v>273.55805868791998</v>
      </c>
      <c r="P174">
        <v>293.34022422400398</v>
      </c>
      <c r="Q174">
        <v>272.12405819723602</v>
      </c>
      <c r="R174">
        <v>267.91432983272898</v>
      </c>
      <c r="S174">
        <v>267.30643603677299</v>
      </c>
      <c r="T174">
        <v>275.211615038871</v>
      </c>
      <c r="U174">
        <v>292.875156249805</v>
      </c>
      <c r="V174">
        <v>285.26625078702102</v>
      </c>
      <c r="W174">
        <v>277.27566067623502</v>
      </c>
      <c r="X174">
        <v>272.070961135647</v>
      </c>
      <c r="Y174">
        <v>282.37746377848998</v>
      </c>
      <c r="Z174">
        <v>300.85347513889502</v>
      </c>
      <c r="AA174">
        <v>325.40526451889599</v>
      </c>
      <c r="AB174">
        <v>359.20180203909899</v>
      </c>
      <c r="AC174">
        <v>383.97284046119</v>
      </c>
      <c r="AD174">
        <v>390.00629156653702</v>
      </c>
      <c r="AE174">
        <v>411.52515575324799</v>
      </c>
      <c r="AF174">
        <v>432.536629232537</v>
      </c>
      <c r="AG174">
        <v>443.08876368470499</v>
      </c>
      <c r="AH174">
        <v>448.16393302778999</v>
      </c>
      <c r="AI174">
        <v>477.28187618413</v>
      </c>
      <c r="AJ174">
        <v>517.863375085396</v>
      </c>
      <c r="AK174">
        <v>531.83019541611498</v>
      </c>
      <c r="AL174">
        <v>663.95341300861003</v>
      </c>
      <c r="AM174">
        <v>638.90934105495398</v>
      </c>
      <c r="AN174">
        <v>501.05112470748998</v>
      </c>
      <c r="AO174">
        <v>406.61281525453802</v>
      </c>
      <c r="AP174">
        <v>328.96762929296898</v>
      </c>
      <c r="AQ174">
        <v>282.48593667331397</v>
      </c>
      <c r="AR174">
        <v>282.42119267501698</v>
      </c>
      <c r="AS174">
        <v>271.83258886908197</v>
      </c>
      <c r="AT174">
        <v>273.37521848298201</v>
      </c>
      <c r="AU174">
        <v>268.53686386127498</v>
      </c>
      <c r="AV174">
        <v>273.58362251342902</v>
      </c>
      <c r="AW174">
        <v>270.09486962895897</v>
      </c>
      <c r="AX174">
        <v>277.21194005536699</v>
      </c>
      <c r="AY174">
        <v>277.24135069143699</v>
      </c>
      <c r="AZ174">
        <v>271.28487156462597</v>
      </c>
      <c r="BA174">
        <v>272.35618491262198</v>
      </c>
      <c r="BB174">
        <v>275.25140936053498</v>
      </c>
      <c r="BC174">
        <v>280.37592061438198</v>
      </c>
      <c r="BD174">
        <v>273.945126468539</v>
      </c>
      <c r="BE174">
        <v>280.863045678508</v>
      </c>
      <c r="BF174">
        <v>268.904639301033</v>
      </c>
      <c r="BG174">
        <v>269.28552534287599</v>
      </c>
      <c r="BH174">
        <v>273.42494428380502</v>
      </c>
      <c r="BI174">
        <v>265.983818772326</v>
      </c>
      <c r="BJ174">
        <v>281.33440666795298</v>
      </c>
      <c r="BK174">
        <v>292.58086002315599</v>
      </c>
      <c r="BL174">
        <v>288.59381093926902</v>
      </c>
      <c r="BM174">
        <v>296.37223902077</v>
      </c>
    </row>
    <row r="175" spans="1:65" x14ac:dyDescent="0.25">
      <c r="A175">
        <v>41.575433911882499</v>
      </c>
      <c r="B175">
        <v>280.49899309025699</v>
      </c>
      <c r="C175">
        <v>279.00898472794103</v>
      </c>
      <c r="D175">
        <v>275.78950573523099</v>
      </c>
      <c r="E175">
        <v>280.57368016537498</v>
      </c>
      <c r="F175">
        <v>287.94390012506898</v>
      </c>
      <c r="G175">
        <v>278.30635298039198</v>
      </c>
      <c r="H175">
        <v>271.28314845152101</v>
      </c>
      <c r="I175">
        <v>272.95821936370203</v>
      </c>
      <c r="J175">
        <v>272.58958073327301</v>
      </c>
      <c r="K175">
        <v>271.36778224943203</v>
      </c>
      <c r="L175">
        <v>268.62237545725998</v>
      </c>
      <c r="M175">
        <v>269.58266455622697</v>
      </c>
      <c r="N175">
        <v>270.16700351118601</v>
      </c>
      <c r="O175">
        <v>273.37618976885898</v>
      </c>
      <c r="P175">
        <v>290.92111472075197</v>
      </c>
      <c r="Q175">
        <v>272.370536723616</v>
      </c>
      <c r="R175">
        <v>265.246376419135</v>
      </c>
      <c r="S175">
        <v>266.70492692628397</v>
      </c>
      <c r="T175">
        <v>275.96595558399099</v>
      </c>
      <c r="U175">
        <v>292.37144401977002</v>
      </c>
      <c r="V175">
        <v>284.68125345041699</v>
      </c>
      <c r="W175">
        <v>278.918936904747</v>
      </c>
      <c r="X175">
        <v>274.25702172833297</v>
      </c>
      <c r="Y175">
        <v>284.81992055783502</v>
      </c>
      <c r="Z175">
        <v>299.381184198639</v>
      </c>
      <c r="AA175">
        <v>325.69049178019702</v>
      </c>
      <c r="AB175">
        <v>355.27395614061498</v>
      </c>
      <c r="AC175">
        <v>380.73007963048298</v>
      </c>
      <c r="AD175">
        <v>393.37579606094499</v>
      </c>
      <c r="AE175">
        <v>412.54990248446899</v>
      </c>
      <c r="AF175">
        <v>434.11646686170002</v>
      </c>
      <c r="AG175">
        <v>444.95109996769798</v>
      </c>
      <c r="AH175">
        <v>449.29295847267701</v>
      </c>
      <c r="AI175">
        <v>482.50346489612798</v>
      </c>
      <c r="AJ175">
        <v>521.64873391353797</v>
      </c>
      <c r="AK175">
        <v>534.41060586886795</v>
      </c>
      <c r="AL175">
        <v>655.763075573484</v>
      </c>
      <c r="AM175">
        <v>621.72565746352097</v>
      </c>
      <c r="AN175">
        <v>499.94847436086098</v>
      </c>
      <c r="AO175">
        <v>405.905898983947</v>
      </c>
      <c r="AP175">
        <v>329.18412189926801</v>
      </c>
      <c r="AQ175">
        <v>282.82887038985098</v>
      </c>
      <c r="AR175">
        <v>284.37486715790601</v>
      </c>
      <c r="AS175">
        <v>273.36778243221602</v>
      </c>
      <c r="AT175">
        <v>275.18219788722399</v>
      </c>
      <c r="AU175">
        <v>273.106188265274</v>
      </c>
      <c r="AV175">
        <v>273.824119486256</v>
      </c>
      <c r="AW175">
        <v>270.95369996795199</v>
      </c>
      <c r="AX175">
        <v>284.28803008586698</v>
      </c>
      <c r="AY175">
        <v>277.99511985031</v>
      </c>
      <c r="AZ175">
        <v>269.454451897213</v>
      </c>
      <c r="BA175">
        <v>272.54081751446103</v>
      </c>
      <c r="BB175">
        <v>276.56614698183603</v>
      </c>
      <c r="BC175">
        <v>279.24124808832602</v>
      </c>
      <c r="BD175">
        <v>274.86666029875801</v>
      </c>
      <c r="BE175">
        <v>279.94759268620601</v>
      </c>
      <c r="BF175">
        <v>266.424021078821</v>
      </c>
      <c r="BG175">
        <v>272.56644582065599</v>
      </c>
      <c r="BH175">
        <v>271.549535102189</v>
      </c>
      <c r="BI175">
        <v>265.33173589078098</v>
      </c>
      <c r="BJ175">
        <v>280.95097900271702</v>
      </c>
      <c r="BK175">
        <v>292.98312962673202</v>
      </c>
      <c r="BL175">
        <v>292.05785728697799</v>
      </c>
      <c r="BM175">
        <v>295.002177663498</v>
      </c>
    </row>
    <row r="176" spans="1:65" x14ac:dyDescent="0.25">
      <c r="A176">
        <v>41.815754339118797</v>
      </c>
      <c r="B176">
        <v>282.25725689026399</v>
      </c>
      <c r="C176">
        <v>279.108558278798</v>
      </c>
      <c r="D176">
        <v>274.24212473363599</v>
      </c>
      <c r="E176">
        <v>280.84096402714601</v>
      </c>
      <c r="F176">
        <v>286.30295601259002</v>
      </c>
      <c r="G176">
        <v>277.74254362667398</v>
      </c>
      <c r="H176">
        <v>272.63259256828502</v>
      </c>
      <c r="I176">
        <v>273.23091684004299</v>
      </c>
      <c r="J176">
        <v>274.51011898072699</v>
      </c>
      <c r="K176">
        <v>271.68200456829402</v>
      </c>
      <c r="L176">
        <v>267.53374698296602</v>
      </c>
      <c r="M176">
        <v>271.18480437339099</v>
      </c>
      <c r="N176">
        <v>269.90972228651998</v>
      </c>
      <c r="O176">
        <v>272.24576626403098</v>
      </c>
      <c r="P176">
        <v>291.97397198649401</v>
      </c>
      <c r="Q176">
        <v>272.28476881580798</v>
      </c>
      <c r="R176">
        <v>264.94893053542103</v>
      </c>
      <c r="S176">
        <v>268.81191583401102</v>
      </c>
      <c r="T176">
        <v>275.06247902649397</v>
      </c>
      <c r="U176">
        <v>291.72093765698099</v>
      </c>
      <c r="V176">
        <v>285.60988520114</v>
      </c>
      <c r="W176">
        <v>280.785330886596</v>
      </c>
      <c r="X176">
        <v>275.56708642514599</v>
      </c>
      <c r="Y176">
        <v>285.12005728575201</v>
      </c>
      <c r="Z176">
        <v>299.71771274987998</v>
      </c>
      <c r="AA176">
        <v>327.57027126705901</v>
      </c>
      <c r="AB176">
        <v>355.99347496134101</v>
      </c>
      <c r="AC176">
        <v>380.645413231215</v>
      </c>
      <c r="AD176">
        <v>395.830844829635</v>
      </c>
      <c r="AE176">
        <v>415.62286982045401</v>
      </c>
      <c r="AF176">
        <v>437.40016800905101</v>
      </c>
      <c r="AG176">
        <v>447.44613460040802</v>
      </c>
      <c r="AH176">
        <v>452.71933423386702</v>
      </c>
      <c r="AI176">
        <v>486.79252658012302</v>
      </c>
      <c r="AJ176">
        <v>530.52915077078001</v>
      </c>
      <c r="AK176">
        <v>540.58445550023998</v>
      </c>
      <c r="AL176">
        <v>645.33384082484099</v>
      </c>
      <c r="AM176">
        <v>603.43783502195902</v>
      </c>
      <c r="AN176">
        <v>493.07522848788898</v>
      </c>
      <c r="AO176">
        <v>403.02723281959499</v>
      </c>
      <c r="AP176">
        <v>329.526160471477</v>
      </c>
      <c r="AQ176">
        <v>283.20794308196798</v>
      </c>
      <c r="AR176">
        <v>285.64405604318199</v>
      </c>
      <c r="AS176">
        <v>271.625269264255</v>
      </c>
      <c r="AT176">
        <v>275.61523022987001</v>
      </c>
      <c r="AU176">
        <v>275.44454344412799</v>
      </c>
      <c r="AV176">
        <v>276.20940754225302</v>
      </c>
      <c r="AW176">
        <v>271.09533729359902</v>
      </c>
      <c r="AX176">
        <v>284.76106550601702</v>
      </c>
      <c r="AY176">
        <v>277.74636011901498</v>
      </c>
      <c r="AZ176">
        <v>269.28113398447999</v>
      </c>
      <c r="BA176">
        <v>272.05638201178698</v>
      </c>
      <c r="BB176">
        <v>276.03703073289</v>
      </c>
      <c r="BC176">
        <v>279.68620380214901</v>
      </c>
      <c r="BD176">
        <v>274.92815765018099</v>
      </c>
      <c r="BE176">
        <v>279.29413446565002</v>
      </c>
      <c r="BF176">
        <v>265.36363086936097</v>
      </c>
      <c r="BG176">
        <v>273.25571694791603</v>
      </c>
      <c r="BH176">
        <v>272.155032400327</v>
      </c>
      <c r="BI176">
        <v>265.82700393105301</v>
      </c>
      <c r="BJ176">
        <v>281.138129515934</v>
      </c>
      <c r="BK176">
        <v>294.47967174304802</v>
      </c>
      <c r="BL176">
        <v>291.95437873921099</v>
      </c>
      <c r="BM176">
        <v>294.38567168193998</v>
      </c>
    </row>
    <row r="177" spans="1:65" x14ac:dyDescent="0.25">
      <c r="A177">
        <v>42.056074766355103</v>
      </c>
      <c r="B177">
        <v>283.05714928426102</v>
      </c>
      <c r="C177">
        <v>278.596238412069</v>
      </c>
      <c r="D177">
        <v>273.52352274036599</v>
      </c>
      <c r="E177">
        <v>281.576087890341</v>
      </c>
      <c r="F177">
        <v>284.28639059923398</v>
      </c>
      <c r="G177">
        <v>276.82566913283802</v>
      </c>
      <c r="H177">
        <v>272.27456233037799</v>
      </c>
      <c r="I177">
        <v>272.11317198110402</v>
      </c>
      <c r="J177">
        <v>273.52704648619499</v>
      </c>
      <c r="K177">
        <v>272.220577494861</v>
      </c>
      <c r="L177">
        <v>265.56523982485999</v>
      </c>
      <c r="M177">
        <v>271.02300699552097</v>
      </c>
      <c r="N177">
        <v>269.84323036627899</v>
      </c>
      <c r="O177">
        <v>270.93372534608898</v>
      </c>
      <c r="P177">
        <v>291.63438558751398</v>
      </c>
      <c r="Q177">
        <v>272.38798658786402</v>
      </c>
      <c r="R177">
        <v>264.319920076887</v>
      </c>
      <c r="S177">
        <v>269.58488312722199</v>
      </c>
      <c r="T177">
        <v>274.38343796695801</v>
      </c>
      <c r="U177">
        <v>291.56896907228702</v>
      </c>
      <c r="V177">
        <v>285.53919634788201</v>
      </c>
      <c r="W177">
        <v>281.43176627131299</v>
      </c>
      <c r="X177">
        <v>277.35683226236</v>
      </c>
      <c r="Y177">
        <v>284.84430638015101</v>
      </c>
      <c r="Z177">
        <v>300.75315897299203</v>
      </c>
      <c r="AA177">
        <v>331.28558770361298</v>
      </c>
      <c r="AB177">
        <v>356.82823691035298</v>
      </c>
      <c r="AC177">
        <v>379.96737666669299</v>
      </c>
      <c r="AD177">
        <v>399.04816070307601</v>
      </c>
      <c r="AE177">
        <v>418.66055398179998</v>
      </c>
      <c r="AF177">
        <v>441.77530602432</v>
      </c>
      <c r="AG177">
        <v>452.552478213879</v>
      </c>
      <c r="AH177">
        <v>456.70976000213102</v>
      </c>
      <c r="AI177">
        <v>492.16483150909102</v>
      </c>
      <c r="AJ177">
        <v>540.16725116494797</v>
      </c>
      <c r="AK177">
        <v>547.52787946778506</v>
      </c>
      <c r="AL177">
        <v>643.21135476670202</v>
      </c>
      <c r="AM177">
        <v>595.43278715853705</v>
      </c>
      <c r="AN177">
        <v>490.51865030417002</v>
      </c>
      <c r="AO177">
        <v>403.47532711437799</v>
      </c>
      <c r="AP177">
        <v>330.16305633239301</v>
      </c>
      <c r="AQ177">
        <v>284.17623233599301</v>
      </c>
      <c r="AR177">
        <v>287.870966096855</v>
      </c>
      <c r="AS177">
        <v>272.32930549039401</v>
      </c>
      <c r="AT177">
        <v>276.17217621549202</v>
      </c>
      <c r="AU177">
        <v>276.06645234791102</v>
      </c>
      <c r="AV177">
        <v>276.58466249995701</v>
      </c>
      <c r="AW177">
        <v>270.260865570504</v>
      </c>
      <c r="AX177">
        <v>284.02209197877397</v>
      </c>
      <c r="AY177">
        <v>275.155185953993</v>
      </c>
      <c r="AZ177">
        <v>268.850869976887</v>
      </c>
      <c r="BA177">
        <v>271.29316707023702</v>
      </c>
      <c r="BB177">
        <v>276.73139453415899</v>
      </c>
      <c r="BC177">
        <v>281.56626385601498</v>
      </c>
      <c r="BD177">
        <v>274.13236660922303</v>
      </c>
      <c r="BE177">
        <v>278.13226564877698</v>
      </c>
      <c r="BF177">
        <v>265.30637824969199</v>
      </c>
      <c r="BG177">
        <v>271.68863291086501</v>
      </c>
      <c r="BH177">
        <v>270.94674143522298</v>
      </c>
      <c r="BI177">
        <v>266.19764604272899</v>
      </c>
      <c r="BJ177">
        <v>283.69329265448602</v>
      </c>
      <c r="BK177">
        <v>292.97207398144798</v>
      </c>
      <c r="BL177">
        <v>292.027964504588</v>
      </c>
      <c r="BM177">
        <v>294.69802683903202</v>
      </c>
    </row>
    <row r="178" spans="1:65" x14ac:dyDescent="0.25">
      <c r="A178">
        <v>42.296395193591401</v>
      </c>
      <c r="B178">
        <v>281.73987031455101</v>
      </c>
      <c r="C178">
        <v>279.37004250718797</v>
      </c>
      <c r="D178">
        <v>272.09064110875602</v>
      </c>
      <c r="E178">
        <v>283.759258510922</v>
      </c>
      <c r="F178">
        <v>283.27742009351402</v>
      </c>
      <c r="G178">
        <v>275.62981839118601</v>
      </c>
      <c r="H178">
        <v>271.60226428066602</v>
      </c>
      <c r="I178">
        <v>271.81196383164797</v>
      </c>
      <c r="J178">
        <v>269.44239820879199</v>
      </c>
      <c r="K178">
        <v>274.23115347576601</v>
      </c>
      <c r="L178">
        <v>265.84809316953999</v>
      </c>
      <c r="M178">
        <v>272.754092697869</v>
      </c>
      <c r="N178">
        <v>269.793138885475</v>
      </c>
      <c r="O178">
        <v>270.59735801160002</v>
      </c>
      <c r="P178">
        <v>292.27002972322202</v>
      </c>
      <c r="Q178">
        <v>271.551523487802</v>
      </c>
      <c r="R178">
        <v>262.86892385665999</v>
      </c>
      <c r="S178">
        <v>270.07603920675598</v>
      </c>
      <c r="T178">
        <v>275.71439285191701</v>
      </c>
      <c r="U178">
        <v>291.83960092206797</v>
      </c>
      <c r="V178">
        <v>280.80554627832902</v>
      </c>
      <c r="W178">
        <v>280.939064056848</v>
      </c>
      <c r="X178">
        <v>277.70570561149702</v>
      </c>
      <c r="Y178">
        <v>282.43686201671198</v>
      </c>
      <c r="Z178">
        <v>297.05298659644802</v>
      </c>
      <c r="AA178">
        <v>331.81077734188898</v>
      </c>
      <c r="AB178">
        <v>356.11340588364698</v>
      </c>
      <c r="AC178">
        <v>383.23687215889601</v>
      </c>
      <c r="AD178">
        <v>401.15858087809499</v>
      </c>
      <c r="AE178">
        <v>420.86065926352001</v>
      </c>
      <c r="AF178">
        <v>447.14373194060198</v>
      </c>
      <c r="AG178">
        <v>456.95635415246198</v>
      </c>
      <c r="AH178">
        <v>462.221337557965</v>
      </c>
      <c r="AI178">
        <v>494.99553495936698</v>
      </c>
      <c r="AJ178">
        <v>546.19675809660498</v>
      </c>
      <c r="AK178">
        <v>551.311665003906</v>
      </c>
      <c r="AL178">
        <v>642.392541346332</v>
      </c>
      <c r="AM178">
        <v>591.18275723556201</v>
      </c>
      <c r="AN178">
        <v>487.63381110380499</v>
      </c>
      <c r="AO178">
        <v>405.930283246638</v>
      </c>
      <c r="AP178">
        <v>330.61530228152498</v>
      </c>
      <c r="AQ178">
        <v>283.27503452886702</v>
      </c>
      <c r="AR178">
        <v>289.017205508931</v>
      </c>
      <c r="AS178">
        <v>273.24877015496298</v>
      </c>
      <c r="AT178">
        <v>276.35970766295497</v>
      </c>
      <c r="AU178">
        <v>278.20973306975299</v>
      </c>
      <c r="AV178">
        <v>275.00045614589499</v>
      </c>
      <c r="AW178">
        <v>271.38610987828298</v>
      </c>
      <c r="AX178">
        <v>283.36266901711502</v>
      </c>
      <c r="AY178">
        <v>273.208050056697</v>
      </c>
      <c r="AZ178">
        <v>270.580725868635</v>
      </c>
      <c r="BA178">
        <v>271.62228211267899</v>
      </c>
      <c r="BB178">
        <v>279.95908067928599</v>
      </c>
      <c r="BC178">
        <v>282.18371683020598</v>
      </c>
      <c r="BD178">
        <v>274.379806584856</v>
      </c>
      <c r="BE178">
        <v>274.947438335691</v>
      </c>
      <c r="BF178">
        <v>267.43548444308698</v>
      </c>
      <c r="BG178">
        <v>273.50362603907899</v>
      </c>
      <c r="BH178">
        <v>272.97317193545098</v>
      </c>
      <c r="BI178">
        <v>262.70964425387399</v>
      </c>
      <c r="BJ178">
        <v>283.588792044088</v>
      </c>
      <c r="BK178">
        <v>291.10439815078502</v>
      </c>
      <c r="BL178">
        <v>292.78879889787498</v>
      </c>
      <c r="BM178">
        <v>291.41663012048201</v>
      </c>
    </row>
    <row r="179" spans="1:65" x14ac:dyDescent="0.25">
      <c r="A179">
        <v>42.5367156208277</v>
      </c>
      <c r="B179">
        <v>281.03307536630803</v>
      </c>
      <c r="C179">
        <v>280.30086028254601</v>
      </c>
      <c r="D179">
        <v>271.94614470619803</v>
      </c>
      <c r="E179">
        <v>285.773372301834</v>
      </c>
      <c r="F179">
        <v>283.14172046001198</v>
      </c>
      <c r="G179">
        <v>271.58630291824301</v>
      </c>
      <c r="H179">
        <v>273.74770794908102</v>
      </c>
      <c r="I179">
        <v>270.691232678294</v>
      </c>
      <c r="J179">
        <v>267.73161063561002</v>
      </c>
      <c r="K179">
        <v>273.95302968526602</v>
      </c>
      <c r="L179">
        <v>268.30401789601001</v>
      </c>
      <c r="M179">
        <v>273.18352472385101</v>
      </c>
      <c r="N179">
        <v>268.05733195198002</v>
      </c>
      <c r="O179">
        <v>270.12967528090797</v>
      </c>
      <c r="P179">
        <v>293.106153971803</v>
      </c>
      <c r="Q179">
        <v>270.24959135530401</v>
      </c>
      <c r="R179">
        <v>263.87611390431698</v>
      </c>
      <c r="S179">
        <v>271.20853548079702</v>
      </c>
      <c r="T179">
        <v>275.05893037818299</v>
      </c>
      <c r="U179">
        <v>291.96674924894501</v>
      </c>
      <c r="V179">
        <v>279.48008796140601</v>
      </c>
      <c r="W179">
        <v>280.57256828553602</v>
      </c>
      <c r="X179">
        <v>279.49073663570698</v>
      </c>
      <c r="Y179">
        <v>284.59525720997198</v>
      </c>
      <c r="Z179">
        <v>295.67336095498001</v>
      </c>
      <c r="AA179">
        <v>331.056475303171</v>
      </c>
      <c r="AB179">
        <v>357.61987993069903</v>
      </c>
      <c r="AC179">
        <v>383.72182249460798</v>
      </c>
      <c r="AD179">
        <v>402.74896780390202</v>
      </c>
      <c r="AE179">
        <v>423.79967139983899</v>
      </c>
      <c r="AF179">
        <v>449.63606032000598</v>
      </c>
      <c r="AG179">
        <v>459.45158017000301</v>
      </c>
      <c r="AH179">
        <v>465.39322699036302</v>
      </c>
      <c r="AI179">
        <v>494.90562330890799</v>
      </c>
      <c r="AJ179">
        <v>547.19783783898697</v>
      </c>
      <c r="AK179">
        <v>552.879542559892</v>
      </c>
      <c r="AL179">
        <v>640.54821230259404</v>
      </c>
      <c r="AM179">
        <v>594.71143386618098</v>
      </c>
      <c r="AN179">
        <v>486.92991903752898</v>
      </c>
      <c r="AO179">
        <v>406.707018451409</v>
      </c>
      <c r="AP179">
        <v>334.28821021932799</v>
      </c>
      <c r="AQ179">
        <v>280.67270068193898</v>
      </c>
      <c r="AR179">
        <v>289.19505770490701</v>
      </c>
      <c r="AS179">
        <v>271.473672724545</v>
      </c>
      <c r="AT179">
        <v>276.11212003735699</v>
      </c>
      <c r="AU179">
        <v>280.18828067963</v>
      </c>
      <c r="AV179">
        <v>275.48840396185102</v>
      </c>
      <c r="AW179">
        <v>268.52140270688102</v>
      </c>
      <c r="AX179">
        <v>281.59838755943798</v>
      </c>
      <c r="AY179">
        <v>273.32442813776498</v>
      </c>
      <c r="AZ179">
        <v>271.66990598584198</v>
      </c>
      <c r="BA179">
        <v>273.347170247343</v>
      </c>
      <c r="BB179">
        <v>278.562883416018</v>
      </c>
      <c r="BC179">
        <v>280.10075197221698</v>
      </c>
      <c r="BD179">
        <v>274.30079839031703</v>
      </c>
      <c r="BE179">
        <v>275.32241987895799</v>
      </c>
      <c r="BF179">
        <v>267.96168460357001</v>
      </c>
      <c r="BG179">
        <v>273.74327908472998</v>
      </c>
      <c r="BH179">
        <v>275.517603952505</v>
      </c>
      <c r="BI179">
        <v>261.56034018452903</v>
      </c>
      <c r="BJ179">
        <v>280.89458606575801</v>
      </c>
      <c r="BK179">
        <v>289.558269369301</v>
      </c>
      <c r="BL179">
        <v>294.598456622973</v>
      </c>
      <c r="BM179">
        <v>290.68050310984199</v>
      </c>
    </row>
    <row r="180" spans="1:65" x14ac:dyDescent="0.25">
      <c r="A180">
        <v>42.777036048063998</v>
      </c>
      <c r="B180">
        <v>281.38892666381997</v>
      </c>
      <c r="C180">
        <v>280.35716053066699</v>
      </c>
      <c r="D180">
        <v>274.27409663191798</v>
      </c>
      <c r="E180">
        <v>287.04699898617997</v>
      </c>
      <c r="F180">
        <v>282.08763456754099</v>
      </c>
      <c r="G180">
        <v>269.42767774284101</v>
      </c>
      <c r="H180">
        <v>273.76991532164101</v>
      </c>
      <c r="I180">
        <v>271.58879710761698</v>
      </c>
      <c r="J180">
        <v>266.46602317554903</v>
      </c>
      <c r="K180">
        <v>271.20286578185699</v>
      </c>
      <c r="L180">
        <v>269.65152743702799</v>
      </c>
      <c r="M180">
        <v>273.66342606914702</v>
      </c>
      <c r="N180">
        <v>267.84090287920299</v>
      </c>
      <c r="O180">
        <v>269.19444422532803</v>
      </c>
      <c r="P180">
        <v>291.45152925129798</v>
      </c>
      <c r="Q180">
        <v>266.45390035781799</v>
      </c>
      <c r="R180">
        <v>266.34382353934802</v>
      </c>
      <c r="S180">
        <v>269.51239952948299</v>
      </c>
      <c r="T180">
        <v>274.088764356767</v>
      </c>
      <c r="U180">
        <v>290.34542536878399</v>
      </c>
      <c r="V180">
        <v>278.78242111477999</v>
      </c>
      <c r="W180">
        <v>277.45694408674098</v>
      </c>
      <c r="X180">
        <v>279.931060194704</v>
      </c>
      <c r="Y180">
        <v>285.59873740494902</v>
      </c>
      <c r="Z180">
        <v>297.05379918293801</v>
      </c>
      <c r="AA180">
        <v>329.485370682959</v>
      </c>
      <c r="AB180">
        <v>359.75264438268903</v>
      </c>
      <c r="AC180">
        <v>385.16371407000702</v>
      </c>
      <c r="AD180">
        <v>405.412285363649</v>
      </c>
      <c r="AE180">
        <v>424.70607163247502</v>
      </c>
      <c r="AF180">
        <v>449.41519181310298</v>
      </c>
      <c r="AG180">
        <v>457.355368623895</v>
      </c>
      <c r="AH180">
        <v>468.89615674567301</v>
      </c>
      <c r="AI180">
        <v>496.62172018182201</v>
      </c>
      <c r="AJ180">
        <v>548.53716359426005</v>
      </c>
      <c r="AK180">
        <v>553.17391078264302</v>
      </c>
      <c r="AL180">
        <v>639.087095621868</v>
      </c>
      <c r="AM180">
        <v>594.58342586313597</v>
      </c>
      <c r="AN180">
        <v>484.03265197727302</v>
      </c>
      <c r="AO180">
        <v>407.10100759028302</v>
      </c>
      <c r="AP180">
        <v>332.39931848233101</v>
      </c>
      <c r="AQ180">
        <v>281.111439969044</v>
      </c>
      <c r="AR180">
        <v>284.481317384237</v>
      </c>
      <c r="AS180">
        <v>270.49038775211</v>
      </c>
      <c r="AT180">
        <v>276.56096817639298</v>
      </c>
      <c r="AU180">
        <v>283.92844951920603</v>
      </c>
      <c r="AV180">
        <v>277.31210771297299</v>
      </c>
      <c r="AW180">
        <v>268.85967761704001</v>
      </c>
      <c r="AX180">
        <v>277.57973566545098</v>
      </c>
      <c r="AY180">
        <v>272.516310990325</v>
      </c>
      <c r="AZ180">
        <v>270.34743444785602</v>
      </c>
      <c r="BA180">
        <v>276.84347353852598</v>
      </c>
      <c r="BB180">
        <v>277.634075130322</v>
      </c>
      <c r="BC180">
        <v>280.03357327371299</v>
      </c>
      <c r="BD180">
        <v>273.09552818526601</v>
      </c>
      <c r="BE180">
        <v>272.85851489201002</v>
      </c>
      <c r="BF180">
        <v>267.64856460717402</v>
      </c>
      <c r="BG180">
        <v>276.541605370448</v>
      </c>
      <c r="BH180">
        <v>275.97851813596998</v>
      </c>
      <c r="BI180">
        <v>265.98087225443498</v>
      </c>
      <c r="BJ180">
        <v>277.124578928924</v>
      </c>
      <c r="BK180">
        <v>291.05147510406999</v>
      </c>
      <c r="BL180">
        <v>293.18657420971601</v>
      </c>
      <c r="BM180">
        <v>290.36656405889198</v>
      </c>
    </row>
    <row r="181" spans="1:65" x14ac:dyDescent="0.25">
      <c r="A181">
        <v>43.017356475300403</v>
      </c>
      <c r="B181">
        <v>281.471550843025</v>
      </c>
      <c r="C181">
        <v>280.58817872910703</v>
      </c>
      <c r="D181">
        <v>274.74478147351601</v>
      </c>
      <c r="E181">
        <v>286.62765051618499</v>
      </c>
      <c r="F181">
        <v>281.371740939098</v>
      </c>
      <c r="G181">
        <v>269.07675486989302</v>
      </c>
      <c r="H181">
        <v>274.35155925566602</v>
      </c>
      <c r="I181">
        <v>272.059014301248</v>
      </c>
      <c r="J181">
        <v>266.00484123380397</v>
      </c>
      <c r="K181">
        <v>269.97172803485199</v>
      </c>
      <c r="L181">
        <v>270.31585156776799</v>
      </c>
      <c r="M181">
        <v>274.34465524421603</v>
      </c>
      <c r="N181">
        <v>267.44089041387002</v>
      </c>
      <c r="O181">
        <v>269.05535097154501</v>
      </c>
      <c r="P181">
        <v>291.042014090809</v>
      </c>
      <c r="Q181">
        <v>266.06750300319402</v>
      </c>
      <c r="R181">
        <v>266.985561502005</v>
      </c>
      <c r="S181">
        <v>269.22680373392399</v>
      </c>
      <c r="T181">
        <v>273.870872321886</v>
      </c>
      <c r="U181">
        <v>289.761116243949</v>
      </c>
      <c r="V181">
        <v>279.45625371924501</v>
      </c>
      <c r="W181">
        <v>277.11866991825201</v>
      </c>
      <c r="X181">
        <v>279.98778495193801</v>
      </c>
      <c r="Y181">
        <v>285.38000998861997</v>
      </c>
      <c r="Z181">
        <v>297.048927090147</v>
      </c>
      <c r="AA181">
        <v>329.08712789755998</v>
      </c>
      <c r="AB181">
        <v>360.136827775732</v>
      </c>
      <c r="AC181">
        <v>385.85649171264799</v>
      </c>
      <c r="AD181">
        <v>405.724466940968</v>
      </c>
      <c r="AE181">
        <v>423.83622177120202</v>
      </c>
      <c r="AF181">
        <v>448.43687511402999</v>
      </c>
      <c r="AG181">
        <v>456.90976942133301</v>
      </c>
      <c r="AH181">
        <v>469.51498291080202</v>
      </c>
      <c r="AI181">
        <v>496.81129255694299</v>
      </c>
      <c r="AJ181">
        <v>548.52194322704702</v>
      </c>
      <c r="AK181">
        <v>552.77904353820998</v>
      </c>
      <c r="AL181">
        <v>638.72128518839702</v>
      </c>
      <c r="AM181">
        <v>593.64860788486897</v>
      </c>
      <c r="AN181">
        <v>483.531352605037</v>
      </c>
      <c r="AO181">
        <v>406.62948835812699</v>
      </c>
      <c r="AP181">
        <v>331.59205442089302</v>
      </c>
      <c r="AQ181">
        <v>280.46182549901698</v>
      </c>
      <c r="AR181">
        <v>284.53270983975699</v>
      </c>
      <c r="AS181">
        <v>270.66942264850098</v>
      </c>
      <c r="AT181">
        <v>276.03268306115399</v>
      </c>
      <c r="AU181">
        <v>283.76139895774998</v>
      </c>
      <c r="AV181">
        <v>278.47992988886898</v>
      </c>
      <c r="AW181">
        <v>268.65886888404799</v>
      </c>
      <c r="AX181">
        <v>277.23014498382503</v>
      </c>
      <c r="AY181">
        <v>272.93921222469999</v>
      </c>
      <c r="AZ181">
        <v>271.00323399793399</v>
      </c>
      <c r="BA181">
        <v>277.400098829542</v>
      </c>
      <c r="BB181">
        <v>277.83159567211197</v>
      </c>
      <c r="BC181">
        <v>279.563136537106</v>
      </c>
      <c r="BD181">
        <v>273.46908919768799</v>
      </c>
      <c r="BE181">
        <v>273.29733137897699</v>
      </c>
      <c r="BF181">
        <v>267.765729875663</v>
      </c>
      <c r="BG181">
        <v>276.87545604994602</v>
      </c>
      <c r="BH181">
        <v>276.45231523279801</v>
      </c>
      <c r="BI181">
        <v>266.93710718236298</v>
      </c>
      <c r="BJ181">
        <v>276.15843786382601</v>
      </c>
      <c r="BK181">
        <v>290.68532786462998</v>
      </c>
      <c r="BL181">
        <v>291.83247785296101</v>
      </c>
      <c r="BM181">
        <v>289.86520483686297</v>
      </c>
    </row>
    <row r="182" spans="1:65" x14ac:dyDescent="0.25">
      <c r="A182">
        <v>43.257676902536701</v>
      </c>
      <c r="B182">
        <v>281.471550843025</v>
      </c>
      <c r="C182">
        <v>280.58817872910703</v>
      </c>
      <c r="D182">
        <v>274.74478147351601</v>
      </c>
      <c r="E182">
        <v>286.62765051618499</v>
      </c>
      <c r="F182">
        <v>281.371740939098</v>
      </c>
      <c r="G182">
        <v>269.07675486989302</v>
      </c>
      <c r="H182">
        <v>274.35155925566602</v>
      </c>
      <c r="I182">
        <v>272.059014301248</v>
      </c>
      <c r="J182">
        <v>266.00484123380397</v>
      </c>
      <c r="K182">
        <v>269.97172803485199</v>
      </c>
      <c r="L182">
        <v>270.31585156776799</v>
      </c>
      <c r="M182">
        <v>274.34465524421603</v>
      </c>
      <c r="N182">
        <v>267.44089041387002</v>
      </c>
      <c r="O182">
        <v>269.05535097154501</v>
      </c>
      <c r="P182">
        <v>291.067934336044</v>
      </c>
      <c r="Q182">
        <v>266.06750300319402</v>
      </c>
      <c r="R182">
        <v>266.985561502005</v>
      </c>
      <c r="S182">
        <v>269.22680373392399</v>
      </c>
      <c r="T182">
        <v>273.870872321886</v>
      </c>
      <c r="U182">
        <v>289.75642572945901</v>
      </c>
      <c r="V182">
        <v>279.45625371924501</v>
      </c>
      <c r="W182">
        <v>277.11866991825201</v>
      </c>
      <c r="X182">
        <v>279.98778495193801</v>
      </c>
      <c r="Y182">
        <v>285.38000998861997</v>
      </c>
      <c r="Z182">
        <v>297.048927090147</v>
      </c>
      <c r="AA182">
        <v>329.08712789755998</v>
      </c>
      <c r="AB182">
        <v>360.136827775732</v>
      </c>
      <c r="AC182">
        <v>385.85649171264799</v>
      </c>
      <c r="AD182">
        <v>405.724466940968</v>
      </c>
      <c r="AE182">
        <v>423.83622177120202</v>
      </c>
      <c r="AF182">
        <v>448.43687511402999</v>
      </c>
      <c r="AG182">
        <v>456.90976942133301</v>
      </c>
      <c r="AH182">
        <v>469.51498291080202</v>
      </c>
      <c r="AI182">
        <v>496.81129255694299</v>
      </c>
      <c r="AJ182">
        <v>548.52194322704702</v>
      </c>
      <c r="AK182">
        <v>552.77904353820998</v>
      </c>
      <c r="AL182">
        <v>638.69431477011096</v>
      </c>
      <c r="AM182">
        <v>593.64860788486897</v>
      </c>
      <c r="AN182">
        <v>483.531352605037</v>
      </c>
      <c r="AO182">
        <v>406.62948835812699</v>
      </c>
      <c r="AP182">
        <v>331.59205442089302</v>
      </c>
      <c r="AQ182">
        <v>280.46182549901698</v>
      </c>
      <c r="AR182">
        <v>284.53270983975699</v>
      </c>
      <c r="AS182">
        <v>270.66942264850098</v>
      </c>
      <c r="AT182">
        <v>276.03268306115399</v>
      </c>
      <c r="AU182">
        <v>283.76139895774998</v>
      </c>
      <c r="AV182">
        <v>278.47992988886898</v>
      </c>
      <c r="AW182">
        <v>268.65886888404799</v>
      </c>
      <c r="AX182">
        <v>277.23014498382503</v>
      </c>
      <c r="AY182">
        <v>272.93921222469999</v>
      </c>
      <c r="AZ182">
        <v>271.00323399793399</v>
      </c>
      <c r="BA182">
        <v>277.400098829542</v>
      </c>
      <c r="BB182">
        <v>277.83159567211197</v>
      </c>
      <c r="BC182">
        <v>279.563136537106</v>
      </c>
      <c r="BD182">
        <v>273.46908919768799</v>
      </c>
      <c r="BE182">
        <v>273.29733137897699</v>
      </c>
      <c r="BF182">
        <v>267.765729875663</v>
      </c>
      <c r="BG182">
        <v>276.87545604994602</v>
      </c>
      <c r="BH182">
        <v>276.45231523279801</v>
      </c>
      <c r="BI182">
        <v>266.93710718236298</v>
      </c>
      <c r="BJ182">
        <v>276.15843786382601</v>
      </c>
      <c r="BK182">
        <v>290.68532786462998</v>
      </c>
      <c r="BL182">
        <v>291.83247785296101</v>
      </c>
      <c r="BM182">
        <v>289.86520483686297</v>
      </c>
    </row>
    <row r="183" spans="1:65" x14ac:dyDescent="0.25">
      <c r="A183">
        <v>43.497997329773</v>
      </c>
      <c r="B183">
        <v>281.471550843025</v>
      </c>
      <c r="C183">
        <v>280.58817872910703</v>
      </c>
      <c r="D183">
        <v>274.971285800972</v>
      </c>
      <c r="E183">
        <v>286.39103397894598</v>
      </c>
      <c r="F183">
        <v>281.33519587040001</v>
      </c>
      <c r="G183">
        <v>269.09260041609701</v>
      </c>
      <c r="H183">
        <v>274.68241154828598</v>
      </c>
      <c r="I183">
        <v>272.53960830472101</v>
      </c>
      <c r="J183">
        <v>265.87514432859098</v>
      </c>
      <c r="K183">
        <v>269.895368316055</v>
      </c>
      <c r="L183">
        <v>270.08205171157101</v>
      </c>
      <c r="M183">
        <v>274.45164593493701</v>
      </c>
      <c r="N183">
        <v>267.586747394555</v>
      </c>
      <c r="O183">
        <v>269.11375058541603</v>
      </c>
      <c r="P183">
        <v>291.86196707532702</v>
      </c>
      <c r="Q183">
        <v>267.11290212358102</v>
      </c>
      <c r="R183">
        <v>266.445526045294</v>
      </c>
      <c r="S183">
        <v>270.02950567361302</v>
      </c>
      <c r="T183">
        <v>272.75599168190899</v>
      </c>
      <c r="U183">
        <v>290.03167511953598</v>
      </c>
      <c r="V183">
        <v>278.999926316489</v>
      </c>
      <c r="W183">
        <v>277.12072376243498</v>
      </c>
      <c r="X183">
        <v>279.98778495193801</v>
      </c>
      <c r="Y183">
        <v>285.02019918781099</v>
      </c>
      <c r="Z183">
        <v>297.19919370958098</v>
      </c>
      <c r="AA183">
        <v>328.05687100154398</v>
      </c>
      <c r="AB183">
        <v>361.05072391991803</v>
      </c>
      <c r="AC183">
        <v>387.65840216014601</v>
      </c>
      <c r="AD183">
        <v>406.86295679154802</v>
      </c>
      <c r="AE183">
        <v>427.13555884345101</v>
      </c>
      <c r="AF183">
        <v>452.53723385172702</v>
      </c>
      <c r="AG183">
        <v>461.05823659506899</v>
      </c>
      <c r="AH183">
        <v>474.65529628416499</v>
      </c>
      <c r="AI183">
        <v>500.33264264115701</v>
      </c>
      <c r="AJ183">
        <v>554.93362510285499</v>
      </c>
      <c r="AK183">
        <v>555.67736046744994</v>
      </c>
      <c r="AL183">
        <v>631.73248945446505</v>
      </c>
      <c r="AM183">
        <v>581.49684336786095</v>
      </c>
      <c r="AN183">
        <v>479.235215218517</v>
      </c>
      <c r="AO183">
        <v>403.33645158850999</v>
      </c>
      <c r="AP183">
        <v>331.65738176051599</v>
      </c>
      <c r="AQ183">
        <v>280.05998019908401</v>
      </c>
      <c r="AR183">
        <v>284.53270983975699</v>
      </c>
      <c r="AS183">
        <v>270.44655261772198</v>
      </c>
      <c r="AT183">
        <v>276.55291007739902</v>
      </c>
      <c r="AU183">
        <v>283.67140750200502</v>
      </c>
      <c r="AV183">
        <v>278.52167231006598</v>
      </c>
      <c r="AW183">
        <v>268.28035526191201</v>
      </c>
      <c r="AX183">
        <v>276.62686682383202</v>
      </c>
      <c r="AY183">
        <v>272.67896174848198</v>
      </c>
      <c r="AZ183">
        <v>271.77630023342698</v>
      </c>
      <c r="BA183">
        <v>276.67174685653498</v>
      </c>
      <c r="BB183">
        <v>277.83159567211197</v>
      </c>
      <c r="BC183">
        <v>279.563136537106</v>
      </c>
      <c r="BD183">
        <v>273.91516471810399</v>
      </c>
      <c r="BE183">
        <v>273.60783786326698</v>
      </c>
      <c r="BF183">
        <v>267.61744735872497</v>
      </c>
      <c r="BG183">
        <v>277.72762798926698</v>
      </c>
      <c r="BH183">
        <v>277.04477502559502</v>
      </c>
      <c r="BI183">
        <v>266.826407950261</v>
      </c>
      <c r="BJ183">
        <v>276.17133555400397</v>
      </c>
      <c r="BK183">
        <v>290.61069082957999</v>
      </c>
      <c r="BL183">
        <v>292.20342870165001</v>
      </c>
      <c r="BM183">
        <v>289.25344444864101</v>
      </c>
    </row>
    <row r="184" spans="1:65" x14ac:dyDescent="0.25">
      <c r="A184">
        <v>43.738317757009298</v>
      </c>
      <c r="B184">
        <v>282.448076009288</v>
      </c>
      <c r="C184">
        <v>280.573582587065</v>
      </c>
      <c r="D184">
        <v>274.68100959029999</v>
      </c>
      <c r="E184">
        <v>284.240181613711</v>
      </c>
      <c r="F184">
        <v>279.75125474385902</v>
      </c>
      <c r="G184">
        <v>268.67523122691699</v>
      </c>
      <c r="H184">
        <v>276.04365664890901</v>
      </c>
      <c r="I184">
        <v>274.45332511499299</v>
      </c>
      <c r="J184">
        <v>263.53875930738599</v>
      </c>
      <c r="K184">
        <v>271.43577999184998</v>
      </c>
      <c r="L184">
        <v>267.91885232330401</v>
      </c>
      <c r="M184">
        <v>274.34178928767398</v>
      </c>
      <c r="N184">
        <v>269.20040449639203</v>
      </c>
      <c r="O184">
        <v>270.47468336950101</v>
      </c>
      <c r="P184">
        <v>291.87625631359498</v>
      </c>
      <c r="Q184">
        <v>266.55896931031202</v>
      </c>
      <c r="R184">
        <v>266.67760295576699</v>
      </c>
      <c r="S184">
        <v>272.69314388290502</v>
      </c>
      <c r="T184">
        <v>271.989248859513</v>
      </c>
      <c r="U184">
        <v>292.279663159861</v>
      </c>
      <c r="V184">
        <v>277.88417556258099</v>
      </c>
      <c r="W184">
        <v>277.28557704763801</v>
      </c>
      <c r="X184">
        <v>276.38377476233802</v>
      </c>
      <c r="Y184">
        <v>286.57800148765801</v>
      </c>
      <c r="Z184">
        <v>293.58959531696098</v>
      </c>
      <c r="AA184">
        <v>328.59740113017398</v>
      </c>
      <c r="AB184">
        <v>361.40925857089502</v>
      </c>
      <c r="AC184">
        <v>390.20001631423401</v>
      </c>
      <c r="AD184">
        <v>411.23918087985498</v>
      </c>
      <c r="AE184">
        <v>434.55040176015598</v>
      </c>
      <c r="AF184">
        <v>460.62645339906499</v>
      </c>
      <c r="AG184">
        <v>470.33213252447803</v>
      </c>
      <c r="AH184">
        <v>486.71128522490898</v>
      </c>
      <c r="AI184">
        <v>513.51514967304104</v>
      </c>
      <c r="AJ184">
        <v>573.40431037271196</v>
      </c>
      <c r="AK184">
        <v>562.01434034313104</v>
      </c>
      <c r="AL184">
        <v>614.05947137298006</v>
      </c>
      <c r="AM184">
        <v>559.23282319740701</v>
      </c>
      <c r="AN184">
        <v>467.20087142143501</v>
      </c>
      <c r="AO184">
        <v>398.46347443833099</v>
      </c>
      <c r="AP184">
        <v>333.26796648240099</v>
      </c>
      <c r="AQ184">
        <v>277.20579274475199</v>
      </c>
      <c r="AR184">
        <v>282.81125470898098</v>
      </c>
      <c r="AS184">
        <v>269.34340594848601</v>
      </c>
      <c r="AT184">
        <v>277.26954937613198</v>
      </c>
      <c r="AU184">
        <v>281.87802510729398</v>
      </c>
      <c r="AV184">
        <v>277.24345474597101</v>
      </c>
      <c r="AW184">
        <v>265.77748620581298</v>
      </c>
      <c r="AX184">
        <v>276.92838616814601</v>
      </c>
      <c r="AY184">
        <v>270.81565554638701</v>
      </c>
      <c r="AZ184">
        <v>275.55303763363997</v>
      </c>
      <c r="BA184">
        <v>274.42648603959702</v>
      </c>
      <c r="BB184">
        <v>279.79436762874502</v>
      </c>
      <c r="BC184">
        <v>280.78450355340402</v>
      </c>
      <c r="BD184">
        <v>273.652061168118</v>
      </c>
      <c r="BE184">
        <v>276.15637910518899</v>
      </c>
      <c r="BF184">
        <v>264.704915553631</v>
      </c>
      <c r="BG184">
        <v>280.78316867160498</v>
      </c>
      <c r="BH184">
        <v>280.52207483036199</v>
      </c>
      <c r="BI184">
        <v>266.25528995693003</v>
      </c>
      <c r="BJ184">
        <v>278.58299209974803</v>
      </c>
      <c r="BK184">
        <v>289.89839758124401</v>
      </c>
      <c r="BL184">
        <v>291.80169257947801</v>
      </c>
      <c r="BM184">
        <v>286.22073870608199</v>
      </c>
    </row>
    <row r="185" spans="1:65" x14ac:dyDescent="0.25">
      <c r="A185">
        <v>43.978638184245597</v>
      </c>
      <c r="B185">
        <v>278.92895855278499</v>
      </c>
      <c r="C185">
        <v>272.58194259021798</v>
      </c>
      <c r="D185">
        <v>277.35019040224302</v>
      </c>
      <c r="E185">
        <v>282.47250173633699</v>
      </c>
      <c r="F185">
        <v>283.76793340505702</v>
      </c>
      <c r="G185">
        <v>268.05161633593201</v>
      </c>
      <c r="H185">
        <v>271.48804053229799</v>
      </c>
      <c r="I185">
        <v>275.19544053642397</v>
      </c>
      <c r="J185">
        <v>265.10036367521298</v>
      </c>
      <c r="K185">
        <v>270.790904919399</v>
      </c>
      <c r="L185">
        <v>266.47527308279598</v>
      </c>
      <c r="M185">
        <v>274.142031765468</v>
      </c>
      <c r="N185">
        <v>269.87297057494197</v>
      </c>
      <c r="O185">
        <v>268.96736922994899</v>
      </c>
      <c r="P185">
        <v>294.182919790075</v>
      </c>
      <c r="Q185">
        <v>262.91459420158998</v>
      </c>
      <c r="R185">
        <v>271.72704656189802</v>
      </c>
      <c r="S185">
        <v>270.14897885595201</v>
      </c>
      <c r="T185">
        <v>269.70628325960098</v>
      </c>
      <c r="U185">
        <v>294.36937681778198</v>
      </c>
      <c r="V185">
        <v>275.239076935757</v>
      </c>
      <c r="W185">
        <v>277.26540678381798</v>
      </c>
      <c r="X185">
        <v>275.75277095530902</v>
      </c>
      <c r="Y185">
        <v>287.74479285352697</v>
      </c>
      <c r="Z185">
        <v>291.61380170564797</v>
      </c>
      <c r="AA185">
        <v>327.12203330020202</v>
      </c>
      <c r="AB185">
        <v>361.136017301702</v>
      </c>
      <c r="AC185">
        <v>388.02230489415803</v>
      </c>
      <c r="AD185">
        <v>415.571878678715</v>
      </c>
      <c r="AE185">
        <v>437.06339215709198</v>
      </c>
      <c r="AF185">
        <v>464.164815477964</v>
      </c>
      <c r="AG185">
        <v>475.21460415425503</v>
      </c>
      <c r="AH185">
        <v>488.85126102910198</v>
      </c>
      <c r="AI185">
        <v>514.98823259808398</v>
      </c>
      <c r="AJ185">
        <v>577.33941077917098</v>
      </c>
      <c r="AK185">
        <v>561.73177973413897</v>
      </c>
      <c r="AL185">
        <v>613.87490273095295</v>
      </c>
      <c r="AM185">
        <v>560.01940008832003</v>
      </c>
      <c r="AN185">
        <v>465.195832099043</v>
      </c>
      <c r="AO185">
        <v>400.61085212519203</v>
      </c>
      <c r="AP185">
        <v>335.098832587853</v>
      </c>
      <c r="AQ185">
        <v>275.279371530091</v>
      </c>
      <c r="AR185">
        <v>280.84888950271602</v>
      </c>
      <c r="AS185">
        <v>271.38423764013498</v>
      </c>
      <c r="AT185">
        <v>276.15225424584798</v>
      </c>
      <c r="AU185">
        <v>275.77127245405802</v>
      </c>
      <c r="AV185">
        <v>277.53243383125198</v>
      </c>
      <c r="AW185">
        <v>265.22729038964002</v>
      </c>
      <c r="AX185">
        <v>276.58093347929503</v>
      </c>
      <c r="AY185">
        <v>266.693163209587</v>
      </c>
      <c r="AZ185">
        <v>279.43152279596097</v>
      </c>
      <c r="BA185">
        <v>272.01322932758802</v>
      </c>
      <c r="BB185">
        <v>278.54097371699402</v>
      </c>
      <c r="BC185">
        <v>278.76542301128598</v>
      </c>
      <c r="BD185">
        <v>273.84835759611701</v>
      </c>
      <c r="BE185">
        <v>275.37341728951799</v>
      </c>
      <c r="BF185">
        <v>265.38425020324303</v>
      </c>
      <c r="BG185">
        <v>278.79297388804503</v>
      </c>
      <c r="BH185">
        <v>282.14635999206598</v>
      </c>
      <c r="BI185">
        <v>266.66141199333998</v>
      </c>
      <c r="BJ185">
        <v>281.72088626970202</v>
      </c>
      <c r="BK185">
        <v>288.881068738549</v>
      </c>
      <c r="BL185">
        <v>291.89372384895103</v>
      </c>
      <c r="BM185">
        <v>286.70351994053499</v>
      </c>
    </row>
    <row r="186" spans="1:65" x14ac:dyDescent="0.25">
      <c r="A186">
        <v>44.218958611481902</v>
      </c>
      <c r="B186">
        <v>275.08747957684801</v>
      </c>
      <c r="C186">
        <v>269.76021114895701</v>
      </c>
      <c r="D186">
        <v>277.59213509840498</v>
      </c>
      <c r="E186">
        <v>285.61497358329399</v>
      </c>
      <c r="F186">
        <v>283.47957409805502</v>
      </c>
      <c r="G186">
        <v>267.92142275631397</v>
      </c>
      <c r="H186">
        <v>270.333950002309</v>
      </c>
      <c r="I186">
        <v>277.70999167053901</v>
      </c>
      <c r="J186">
        <v>267.43246344442002</v>
      </c>
      <c r="K186">
        <v>270.49534663740798</v>
      </c>
      <c r="L186">
        <v>265.662626258069</v>
      </c>
      <c r="M186">
        <v>272.00592792759397</v>
      </c>
      <c r="N186">
        <v>268.90226686243199</v>
      </c>
      <c r="O186">
        <v>267.14260445038502</v>
      </c>
      <c r="P186">
        <v>298.30839595552601</v>
      </c>
      <c r="Q186">
        <v>260.21807954749602</v>
      </c>
      <c r="R186">
        <v>272.77271923310502</v>
      </c>
      <c r="S186">
        <v>270.40830089825999</v>
      </c>
      <c r="T186">
        <v>269.00759322416297</v>
      </c>
      <c r="U186">
        <v>294.56708018635499</v>
      </c>
      <c r="V186">
        <v>274.17750517474798</v>
      </c>
      <c r="W186">
        <v>277.57070379258499</v>
      </c>
      <c r="X186">
        <v>274.493271030919</v>
      </c>
      <c r="Y186">
        <v>287.27651273199501</v>
      </c>
      <c r="Z186">
        <v>293.17645615644199</v>
      </c>
      <c r="AA186">
        <v>327.48664928554803</v>
      </c>
      <c r="AB186">
        <v>362.74690575775298</v>
      </c>
      <c r="AC186">
        <v>388.35975301255598</v>
      </c>
      <c r="AD186">
        <v>414.22635336582101</v>
      </c>
      <c r="AE186">
        <v>437.23133157866999</v>
      </c>
      <c r="AF186">
        <v>464.38205511138</v>
      </c>
      <c r="AG186">
        <v>475.68563045591401</v>
      </c>
      <c r="AH186">
        <v>487.65571069446099</v>
      </c>
      <c r="AI186">
        <v>513.31370716621996</v>
      </c>
      <c r="AJ186">
        <v>577.16515151548697</v>
      </c>
      <c r="AK186">
        <v>562.23541661807997</v>
      </c>
      <c r="AL186">
        <v>614.67023184376797</v>
      </c>
      <c r="AM186">
        <v>560.51296205800202</v>
      </c>
      <c r="AN186">
        <v>463.84897853838203</v>
      </c>
      <c r="AO186">
        <v>401.11994094888098</v>
      </c>
      <c r="AP186">
        <v>336.27014028423201</v>
      </c>
      <c r="AQ186">
        <v>273.82761623062299</v>
      </c>
      <c r="AR186">
        <v>280.68685242617897</v>
      </c>
      <c r="AS186">
        <v>271.73037912878198</v>
      </c>
      <c r="AT186">
        <v>275.34863502038502</v>
      </c>
      <c r="AU186">
        <v>274.35447224440702</v>
      </c>
      <c r="AV186">
        <v>276.95710893431499</v>
      </c>
      <c r="AW186">
        <v>264.56082536912999</v>
      </c>
      <c r="AX186">
        <v>274.99660416090597</v>
      </c>
      <c r="AY186">
        <v>267.27446350822999</v>
      </c>
      <c r="AZ186">
        <v>282.90354992090499</v>
      </c>
      <c r="BA186">
        <v>270.37357081226497</v>
      </c>
      <c r="BB186">
        <v>277.48019267727301</v>
      </c>
      <c r="BC186">
        <v>278.80161639462398</v>
      </c>
      <c r="BD186">
        <v>273.95476326204101</v>
      </c>
      <c r="BE186">
        <v>275.03335077362902</v>
      </c>
      <c r="BF186">
        <v>266.33247465334</v>
      </c>
      <c r="BG186">
        <v>276.42923681059398</v>
      </c>
      <c r="BH186">
        <v>283.92084447982802</v>
      </c>
      <c r="BI186">
        <v>269.26068609287802</v>
      </c>
      <c r="BJ186">
        <v>282.01473267859001</v>
      </c>
      <c r="BK186">
        <v>290.37776780795599</v>
      </c>
      <c r="BL186">
        <v>290.397978004104</v>
      </c>
      <c r="BM186">
        <v>287.58782916260998</v>
      </c>
    </row>
    <row r="187" spans="1:65" x14ac:dyDescent="0.25">
      <c r="A187">
        <v>44.459279038718201</v>
      </c>
      <c r="B187">
        <v>275.08747957684801</v>
      </c>
      <c r="C187">
        <v>269.76021114895701</v>
      </c>
      <c r="D187">
        <v>277.59213509840498</v>
      </c>
      <c r="E187">
        <v>285.61497358329399</v>
      </c>
      <c r="F187">
        <v>283.47957409805502</v>
      </c>
      <c r="G187">
        <v>267.92142275631397</v>
      </c>
      <c r="H187">
        <v>270.333950002309</v>
      </c>
      <c r="I187">
        <v>277.70999167053901</v>
      </c>
      <c r="J187">
        <v>267.43246344442002</v>
      </c>
      <c r="K187">
        <v>270.49534663740798</v>
      </c>
      <c r="L187">
        <v>265.662626258069</v>
      </c>
      <c r="M187">
        <v>272.00592792759397</v>
      </c>
      <c r="N187">
        <v>268.90226686243199</v>
      </c>
      <c r="O187">
        <v>267.14260445038502</v>
      </c>
      <c r="P187">
        <v>298.30839595552601</v>
      </c>
      <c r="Q187">
        <v>260.21807954749602</v>
      </c>
      <c r="R187">
        <v>272.77271923310502</v>
      </c>
      <c r="S187">
        <v>270.40830089825999</v>
      </c>
      <c r="T187">
        <v>269.00759322416297</v>
      </c>
      <c r="U187">
        <v>294.56708018635499</v>
      </c>
      <c r="V187">
        <v>274.17750517474798</v>
      </c>
      <c r="W187">
        <v>277.57070379258499</v>
      </c>
      <c r="X187">
        <v>274.493271030919</v>
      </c>
      <c r="Y187">
        <v>287.27651273199501</v>
      </c>
      <c r="Z187">
        <v>293.17645615644199</v>
      </c>
      <c r="AA187">
        <v>327.48664928554803</v>
      </c>
      <c r="AB187">
        <v>362.74690575775298</v>
      </c>
      <c r="AC187">
        <v>388.35975301255598</v>
      </c>
      <c r="AD187">
        <v>414.22635336582101</v>
      </c>
      <c r="AE187">
        <v>437.23133157866999</v>
      </c>
      <c r="AF187">
        <v>464.38205511138</v>
      </c>
      <c r="AG187">
        <v>475.68563045591401</v>
      </c>
      <c r="AH187">
        <v>487.65571069446099</v>
      </c>
      <c r="AI187">
        <v>513.31370716621996</v>
      </c>
      <c r="AJ187">
        <v>577.16515151548697</v>
      </c>
      <c r="AK187">
        <v>562.23541661807997</v>
      </c>
      <c r="AL187">
        <v>614.67023184376797</v>
      </c>
      <c r="AM187">
        <v>560.51296205800202</v>
      </c>
      <c r="AN187">
        <v>463.84897853838203</v>
      </c>
      <c r="AO187">
        <v>401.11994094888098</v>
      </c>
      <c r="AP187">
        <v>336.27014028423201</v>
      </c>
      <c r="AQ187">
        <v>273.82761623062299</v>
      </c>
      <c r="AR187">
        <v>280.68685242617897</v>
      </c>
      <c r="AS187">
        <v>271.73037912878198</v>
      </c>
      <c r="AT187">
        <v>275.34863502038502</v>
      </c>
      <c r="AU187">
        <v>274.35447224440702</v>
      </c>
      <c r="AV187">
        <v>276.95710893431499</v>
      </c>
      <c r="AW187">
        <v>264.56082536912999</v>
      </c>
      <c r="AX187">
        <v>274.99660416090597</v>
      </c>
      <c r="AY187">
        <v>267.27446350822999</v>
      </c>
      <c r="AZ187">
        <v>282.90354992090499</v>
      </c>
      <c r="BA187">
        <v>270.37357081226497</v>
      </c>
      <c r="BB187">
        <v>277.48019267727301</v>
      </c>
      <c r="BC187">
        <v>278.80161639462398</v>
      </c>
      <c r="BD187">
        <v>273.95476326204101</v>
      </c>
      <c r="BE187">
        <v>275.03335077362902</v>
      </c>
      <c r="BF187">
        <v>266.33247465334</v>
      </c>
      <c r="BG187">
        <v>276.42923681059398</v>
      </c>
      <c r="BH187">
        <v>283.92084447982802</v>
      </c>
      <c r="BI187">
        <v>269.26068609287802</v>
      </c>
      <c r="BJ187">
        <v>282.01473267859001</v>
      </c>
      <c r="BK187">
        <v>290.37776780795599</v>
      </c>
      <c r="BL187">
        <v>290.397978004104</v>
      </c>
      <c r="BM187">
        <v>287.58782916260998</v>
      </c>
    </row>
    <row r="188" spans="1:65" x14ac:dyDescent="0.25">
      <c r="A188">
        <v>44.699599465954599</v>
      </c>
      <c r="B188">
        <v>275.08747957684801</v>
      </c>
      <c r="C188">
        <v>269.76021114895701</v>
      </c>
      <c r="D188">
        <v>277.59213509840498</v>
      </c>
      <c r="E188">
        <v>285.61497358329399</v>
      </c>
      <c r="F188">
        <v>283.47957409805502</v>
      </c>
      <c r="G188">
        <v>267.92142275631397</v>
      </c>
      <c r="H188">
        <v>270.333950002309</v>
      </c>
      <c r="I188">
        <v>277.70999167053901</v>
      </c>
      <c r="J188">
        <v>267.43246344442002</v>
      </c>
      <c r="K188">
        <v>270.49534663740798</v>
      </c>
      <c r="L188">
        <v>265.662626258069</v>
      </c>
      <c r="M188">
        <v>272.00592792759397</v>
      </c>
      <c r="N188">
        <v>268.90226686243199</v>
      </c>
      <c r="O188">
        <v>267.14260445038502</v>
      </c>
      <c r="P188">
        <v>298.30839595552601</v>
      </c>
      <c r="Q188">
        <v>260.21807954749602</v>
      </c>
      <c r="R188">
        <v>272.77271923310502</v>
      </c>
      <c r="S188">
        <v>270.40830089825999</v>
      </c>
      <c r="T188">
        <v>269.00759322416297</v>
      </c>
      <c r="U188">
        <v>294.56708018635499</v>
      </c>
      <c r="V188">
        <v>274.17750517474798</v>
      </c>
      <c r="W188">
        <v>277.57070379258499</v>
      </c>
      <c r="X188">
        <v>274.493271030919</v>
      </c>
      <c r="Y188">
        <v>287.27651273199501</v>
      </c>
      <c r="Z188">
        <v>293.17645615644199</v>
      </c>
      <c r="AA188">
        <v>327.48664928554803</v>
      </c>
      <c r="AB188">
        <v>362.74690575775298</v>
      </c>
      <c r="AC188">
        <v>388.35975301255598</v>
      </c>
      <c r="AD188">
        <v>414.22635336582101</v>
      </c>
      <c r="AE188">
        <v>437.23133157866999</v>
      </c>
      <c r="AF188">
        <v>464.38205511138</v>
      </c>
      <c r="AG188">
        <v>475.68563045591401</v>
      </c>
      <c r="AH188">
        <v>487.65571069446099</v>
      </c>
      <c r="AI188">
        <v>513.31370716621996</v>
      </c>
      <c r="AJ188">
        <v>577.16515151548697</v>
      </c>
      <c r="AK188">
        <v>562.23541661807997</v>
      </c>
      <c r="AL188">
        <v>614.67023184376797</v>
      </c>
      <c r="AM188">
        <v>560.51296205800202</v>
      </c>
      <c r="AN188">
        <v>463.84897853838203</v>
      </c>
      <c r="AO188">
        <v>401.11994094888098</v>
      </c>
      <c r="AP188">
        <v>336.27014028423201</v>
      </c>
      <c r="AQ188">
        <v>273.82761623062299</v>
      </c>
      <c r="AR188">
        <v>280.68685242617897</v>
      </c>
      <c r="AS188">
        <v>271.73037912878198</v>
      </c>
      <c r="AT188">
        <v>275.34863502038502</v>
      </c>
      <c r="AU188">
        <v>274.35447224440702</v>
      </c>
      <c r="AV188">
        <v>276.95710893431499</v>
      </c>
      <c r="AW188">
        <v>264.56082536912999</v>
      </c>
      <c r="AX188">
        <v>274.99660416090597</v>
      </c>
      <c r="AY188">
        <v>267.27446350822999</v>
      </c>
      <c r="AZ188">
        <v>282.90354992090499</v>
      </c>
      <c r="BA188">
        <v>270.37357081226497</v>
      </c>
      <c r="BB188">
        <v>277.48019267727301</v>
      </c>
      <c r="BC188">
        <v>278.80161639462398</v>
      </c>
      <c r="BD188">
        <v>273.95476326204101</v>
      </c>
      <c r="BE188">
        <v>275.03335077362902</v>
      </c>
      <c r="BF188">
        <v>266.33247465334</v>
      </c>
      <c r="BG188">
        <v>276.42923681059398</v>
      </c>
      <c r="BH188">
        <v>283.92084447982802</v>
      </c>
      <c r="BI188">
        <v>269.26068609287802</v>
      </c>
      <c r="BJ188">
        <v>282.01473267859001</v>
      </c>
      <c r="BK188">
        <v>290.37776780795599</v>
      </c>
      <c r="BL188">
        <v>290.397978004104</v>
      </c>
      <c r="BM188">
        <v>287.58782916260998</v>
      </c>
    </row>
    <row r="189" spans="1:65" x14ac:dyDescent="0.25">
      <c r="A189">
        <v>44.939919893190897</v>
      </c>
      <c r="B189">
        <v>275.08747957684801</v>
      </c>
      <c r="C189">
        <v>269.76021114895701</v>
      </c>
      <c r="D189">
        <v>277.59213509840498</v>
      </c>
      <c r="E189">
        <v>285.61497358329399</v>
      </c>
      <c r="F189">
        <v>283.47957409805502</v>
      </c>
      <c r="G189">
        <v>267.92142275631397</v>
      </c>
      <c r="H189">
        <v>270.333950002309</v>
      </c>
      <c r="I189">
        <v>277.70999167053901</v>
      </c>
      <c r="J189">
        <v>267.43246344442002</v>
      </c>
      <c r="K189">
        <v>270.49534663740798</v>
      </c>
      <c r="L189">
        <v>265.662626258069</v>
      </c>
      <c r="M189">
        <v>272.00592792759397</v>
      </c>
      <c r="N189">
        <v>268.90226686243199</v>
      </c>
      <c r="O189">
        <v>267.14260445038502</v>
      </c>
      <c r="P189">
        <v>298.30839595552601</v>
      </c>
      <c r="Q189">
        <v>260.21807954749602</v>
      </c>
      <c r="R189">
        <v>272.77271923310502</v>
      </c>
      <c r="S189">
        <v>270.40830089825999</v>
      </c>
      <c r="T189">
        <v>269.00759322416297</v>
      </c>
      <c r="U189">
        <v>294.56708018635499</v>
      </c>
      <c r="V189">
        <v>274.17750517474798</v>
      </c>
      <c r="W189">
        <v>277.57070379258499</v>
      </c>
      <c r="X189">
        <v>274.493271030919</v>
      </c>
      <c r="Y189">
        <v>287.27651273199501</v>
      </c>
      <c r="Z189">
        <v>293.17645615644199</v>
      </c>
      <c r="AA189">
        <v>327.48664928554803</v>
      </c>
      <c r="AB189">
        <v>362.74690575775298</v>
      </c>
      <c r="AC189">
        <v>388.35975301255598</v>
      </c>
      <c r="AD189">
        <v>414.22635336582101</v>
      </c>
      <c r="AE189">
        <v>437.23133157866999</v>
      </c>
      <c r="AF189">
        <v>464.38205511138</v>
      </c>
      <c r="AG189">
        <v>475.68563045591401</v>
      </c>
      <c r="AH189">
        <v>487.65571069446099</v>
      </c>
      <c r="AI189">
        <v>513.31370716621996</v>
      </c>
      <c r="AJ189">
        <v>577.16515151548697</v>
      </c>
      <c r="AK189">
        <v>562.23541661807997</v>
      </c>
      <c r="AL189">
        <v>614.67023184376797</v>
      </c>
      <c r="AM189">
        <v>560.51296205800202</v>
      </c>
      <c r="AN189">
        <v>463.84897853838203</v>
      </c>
      <c r="AO189">
        <v>401.11994094888098</v>
      </c>
      <c r="AP189">
        <v>336.27014028423201</v>
      </c>
      <c r="AQ189">
        <v>273.82761623062299</v>
      </c>
      <c r="AR189">
        <v>280.68685242617897</v>
      </c>
      <c r="AS189">
        <v>271.73037912878198</v>
      </c>
      <c r="AT189">
        <v>275.34863502038502</v>
      </c>
      <c r="AU189">
        <v>274.35447224440702</v>
      </c>
      <c r="AV189">
        <v>276.95710893431499</v>
      </c>
      <c r="AW189">
        <v>264.56082536912999</v>
      </c>
      <c r="AX189">
        <v>274.99660416090597</v>
      </c>
      <c r="AY189">
        <v>267.27446350822999</v>
      </c>
      <c r="AZ189">
        <v>282.90354992090499</v>
      </c>
      <c r="BA189">
        <v>270.37357081226497</v>
      </c>
      <c r="BB189">
        <v>277.48019267727301</v>
      </c>
      <c r="BC189">
        <v>278.80161639462398</v>
      </c>
      <c r="BD189">
        <v>273.95476326204101</v>
      </c>
      <c r="BE189">
        <v>275.03335077362902</v>
      </c>
      <c r="BF189">
        <v>266.33247465334</v>
      </c>
      <c r="BG189">
        <v>276.42923681059398</v>
      </c>
      <c r="BH189">
        <v>283.92084447982802</v>
      </c>
      <c r="BI189">
        <v>269.26068609287802</v>
      </c>
      <c r="BJ189">
        <v>282.01473267859001</v>
      </c>
      <c r="BK189">
        <v>290.37776780795599</v>
      </c>
      <c r="BL189">
        <v>290.397978004104</v>
      </c>
      <c r="BM189">
        <v>287.58782916260998</v>
      </c>
    </row>
    <row r="190" spans="1:65" x14ac:dyDescent="0.25">
      <c r="A190">
        <v>45.180240320427203</v>
      </c>
      <c r="B190">
        <v>275.12971882247302</v>
      </c>
      <c r="C190">
        <v>269.67778274649601</v>
      </c>
      <c r="D190">
        <v>277.50393142284599</v>
      </c>
      <c r="E190">
        <v>285.64568711041198</v>
      </c>
      <c r="F190">
        <v>283.502774628358</v>
      </c>
      <c r="G190">
        <v>267.79913199618801</v>
      </c>
      <c r="H190">
        <v>270.290282804193</v>
      </c>
      <c r="I190">
        <v>277.68154358994502</v>
      </c>
      <c r="J190">
        <v>267.24171521545497</v>
      </c>
      <c r="K190">
        <v>270.64664062737103</v>
      </c>
      <c r="L190">
        <v>265.53126940652902</v>
      </c>
      <c r="M190">
        <v>271.928905988731</v>
      </c>
      <c r="N190">
        <v>268.94360026070501</v>
      </c>
      <c r="O190">
        <v>267.24689716111197</v>
      </c>
      <c r="P190">
        <v>298.42797059196698</v>
      </c>
      <c r="Q190">
        <v>260.38114803593999</v>
      </c>
      <c r="R190">
        <v>272.73522608246202</v>
      </c>
      <c r="S190">
        <v>270.16452315631602</v>
      </c>
      <c r="T190">
        <v>268.93408638780699</v>
      </c>
      <c r="U190">
        <v>294.547372559336</v>
      </c>
      <c r="V190">
        <v>274.189357762643</v>
      </c>
      <c r="W190">
        <v>277.47824142329802</v>
      </c>
      <c r="X190">
        <v>274.40353206732402</v>
      </c>
      <c r="Y190">
        <v>287.23006963953497</v>
      </c>
      <c r="Z190">
        <v>292.98256203605803</v>
      </c>
      <c r="AA190">
        <v>327.553609145238</v>
      </c>
      <c r="AB190">
        <v>362.59305449135297</v>
      </c>
      <c r="AC190">
        <v>388.23089706044499</v>
      </c>
      <c r="AD190">
        <v>414.32070461938201</v>
      </c>
      <c r="AE190">
        <v>437.26238446222402</v>
      </c>
      <c r="AF190">
        <v>464.45697793931498</v>
      </c>
      <c r="AG190">
        <v>475.82135044609299</v>
      </c>
      <c r="AH190">
        <v>487.66633137459303</v>
      </c>
      <c r="AI190">
        <v>513.453516281166</v>
      </c>
      <c r="AJ190">
        <v>577.19328706983902</v>
      </c>
      <c r="AK190">
        <v>562.28186902208699</v>
      </c>
      <c r="AL190">
        <v>614.67066110041503</v>
      </c>
      <c r="AM190">
        <v>560.54975189225797</v>
      </c>
      <c r="AN190">
        <v>463.98326139646201</v>
      </c>
      <c r="AO190">
        <v>401.22499578149501</v>
      </c>
      <c r="AP190">
        <v>336.27466402713401</v>
      </c>
      <c r="AQ190">
        <v>273.82936615600801</v>
      </c>
      <c r="AR190">
        <v>280.76089888478202</v>
      </c>
      <c r="AS190">
        <v>271.76099783745002</v>
      </c>
      <c r="AT190">
        <v>275.52948733138999</v>
      </c>
      <c r="AU190">
        <v>274.28750214665899</v>
      </c>
      <c r="AV190">
        <v>276.85323444368998</v>
      </c>
      <c r="AW190">
        <v>264.68476761422301</v>
      </c>
      <c r="AX190">
        <v>275.00273067419602</v>
      </c>
      <c r="AY190">
        <v>267.27224137270503</v>
      </c>
      <c r="AZ190">
        <v>282.72247152226799</v>
      </c>
      <c r="BA190">
        <v>270.313865279433</v>
      </c>
      <c r="BB190">
        <v>277.41059459267598</v>
      </c>
      <c r="BC190">
        <v>278.62366776958697</v>
      </c>
      <c r="BD190">
        <v>274.068911007206</v>
      </c>
      <c r="BE190">
        <v>275.10530046594897</v>
      </c>
      <c r="BF190">
        <v>266.35792835355801</v>
      </c>
      <c r="BG190">
        <v>276.02121135552898</v>
      </c>
      <c r="BH190">
        <v>283.72932979895103</v>
      </c>
      <c r="BI190">
        <v>269.19112375443001</v>
      </c>
      <c r="BJ190">
        <v>282.11905603131999</v>
      </c>
      <c r="BK190">
        <v>290.33834399859899</v>
      </c>
      <c r="BL190">
        <v>290.63099859518599</v>
      </c>
      <c r="BM190">
        <v>287.53249352802101</v>
      </c>
    </row>
    <row r="191" spans="1:65" x14ac:dyDescent="0.25">
      <c r="A191">
        <v>45.420560747663501</v>
      </c>
      <c r="B191">
        <v>268.01977463032699</v>
      </c>
      <c r="C191">
        <v>265.72715670333002</v>
      </c>
      <c r="D191">
        <v>277.21189171248</v>
      </c>
      <c r="E191">
        <v>281.59817136068</v>
      </c>
      <c r="F191">
        <v>282.85278036149799</v>
      </c>
      <c r="G191">
        <v>269.81563766503001</v>
      </c>
      <c r="H191">
        <v>266.807876955442</v>
      </c>
      <c r="I191">
        <v>281.82670182211098</v>
      </c>
      <c r="J191">
        <v>269.05147178673298</v>
      </c>
      <c r="K191">
        <v>270.05708866733403</v>
      </c>
      <c r="L191">
        <v>264.58573570237297</v>
      </c>
      <c r="M191">
        <v>267.933975283682</v>
      </c>
      <c r="N191">
        <v>274.35456783963201</v>
      </c>
      <c r="O191">
        <v>274.755450119111</v>
      </c>
      <c r="P191">
        <v>298.70367991220297</v>
      </c>
      <c r="Q191">
        <v>263.98145718621203</v>
      </c>
      <c r="R191">
        <v>272.72156743793897</v>
      </c>
      <c r="S191">
        <v>266.099140990656</v>
      </c>
      <c r="T191">
        <v>265.52924847370599</v>
      </c>
      <c r="U191">
        <v>295.98735778950299</v>
      </c>
      <c r="V191">
        <v>275.35447904726999</v>
      </c>
      <c r="W191">
        <v>271.35242081022199</v>
      </c>
      <c r="X191">
        <v>272.27888435469299</v>
      </c>
      <c r="Y191">
        <v>285.25383708849398</v>
      </c>
      <c r="Z191">
        <v>292.36627274326599</v>
      </c>
      <c r="AA191">
        <v>327.81983849498903</v>
      </c>
      <c r="AB191">
        <v>362.56599909539102</v>
      </c>
      <c r="AC191">
        <v>389.10806987997898</v>
      </c>
      <c r="AD191">
        <v>419.30553703356901</v>
      </c>
      <c r="AE191">
        <v>443.653307314421</v>
      </c>
      <c r="AF191">
        <v>480.76861701926202</v>
      </c>
      <c r="AG191">
        <v>487.61143514645897</v>
      </c>
      <c r="AH191">
        <v>501.38288523332</v>
      </c>
      <c r="AI191">
        <v>534.37558504241804</v>
      </c>
      <c r="AJ191">
        <v>589.89267110710705</v>
      </c>
      <c r="AK191">
        <v>570.31540277342503</v>
      </c>
      <c r="AL191">
        <v>604.45409420307305</v>
      </c>
      <c r="AM191">
        <v>549.96732324851098</v>
      </c>
      <c r="AN191">
        <v>465.244557397839</v>
      </c>
      <c r="AO191">
        <v>401.16997562210599</v>
      </c>
      <c r="AP191">
        <v>331.52090210809899</v>
      </c>
      <c r="AQ191">
        <v>277.43830780648102</v>
      </c>
      <c r="AR191">
        <v>275.55691488793298</v>
      </c>
      <c r="AS191">
        <v>273.203514474793</v>
      </c>
      <c r="AT191">
        <v>276.04065188774501</v>
      </c>
      <c r="AU191">
        <v>269.84622351015702</v>
      </c>
      <c r="AV191">
        <v>273.483964018363</v>
      </c>
      <c r="AW191">
        <v>266.15455673468102</v>
      </c>
      <c r="AX191">
        <v>277.13732151998897</v>
      </c>
      <c r="AY191">
        <v>262.71778080399599</v>
      </c>
      <c r="AZ191">
        <v>279.98693604103198</v>
      </c>
      <c r="BA191">
        <v>263.064489033793</v>
      </c>
      <c r="BB191">
        <v>276.23119408918097</v>
      </c>
      <c r="BC191">
        <v>275.62775096041599</v>
      </c>
      <c r="BD191">
        <v>272.58519829932601</v>
      </c>
      <c r="BE191">
        <v>278.81363950416198</v>
      </c>
      <c r="BF191">
        <v>265.15136406091</v>
      </c>
      <c r="BG191">
        <v>271.21186622318299</v>
      </c>
      <c r="BH191">
        <v>276.71970369018698</v>
      </c>
      <c r="BI191">
        <v>270.13582717766798</v>
      </c>
      <c r="BJ191">
        <v>284.34282240437199</v>
      </c>
      <c r="BK191">
        <v>286.19155376360101</v>
      </c>
      <c r="BL191">
        <v>286.001598058225</v>
      </c>
      <c r="BM191">
        <v>292.26301129741103</v>
      </c>
    </row>
    <row r="192" spans="1:65" x14ac:dyDescent="0.25">
      <c r="A192">
        <v>45.660881174899799</v>
      </c>
      <c r="B192">
        <v>266.728171901363</v>
      </c>
      <c r="C192">
        <v>265.13859310103697</v>
      </c>
      <c r="D192">
        <v>278.06369359828398</v>
      </c>
      <c r="E192">
        <v>280.92792614016003</v>
      </c>
      <c r="F192">
        <v>284.34371608936999</v>
      </c>
      <c r="G192">
        <v>270.42276561060697</v>
      </c>
      <c r="H192">
        <v>266.63189179952298</v>
      </c>
      <c r="I192">
        <v>282.96845691611497</v>
      </c>
      <c r="J192">
        <v>269.47991289906099</v>
      </c>
      <c r="K192">
        <v>269.56133789092797</v>
      </c>
      <c r="L192">
        <v>266.18439648679703</v>
      </c>
      <c r="M192">
        <v>266.90225815325903</v>
      </c>
      <c r="N192">
        <v>276.43404807834401</v>
      </c>
      <c r="O192">
        <v>276.24193497261098</v>
      </c>
      <c r="P192">
        <v>297.90776159301203</v>
      </c>
      <c r="Q192">
        <v>264.44600912016699</v>
      </c>
      <c r="R192">
        <v>274.668165799218</v>
      </c>
      <c r="S192">
        <v>266.86590961333297</v>
      </c>
      <c r="T192">
        <v>264.91511272542999</v>
      </c>
      <c r="U192">
        <v>296.66294307199701</v>
      </c>
      <c r="V192">
        <v>276.17572260199</v>
      </c>
      <c r="W192">
        <v>270.93699956270302</v>
      </c>
      <c r="X192">
        <v>272.06623622543799</v>
      </c>
      <c r="Y192">
        <v>285.50021125943101</v>
      </c>
      <c r="Z192">
        <v>293.15098229957999</v>
      </c>
      <c r="AA192">
        <v>327.58022502313003</v>
      </c>
      <c r="AB192">
        <v>364.11690624147099</v>
      </c>
      <c r="AC192">
        <v>389.039190921451</v>
      </c>
      <c r="AD192">
        <v>420.93228353895302</v>
      </c>
      <c r="AE192">
        <v>447.77362667607701</v>
      </c>
      <c r="AF192">
        <v>489.36370158822098</v>
      </c>
      <c r="AG192">
        <v>493.16260019866701</v>
      </c>
      <c r="AH192">
        <v>509.12522603832798</v>
      </c>
      <c r="AI192">
        <v>543.47989901920698</v>
      </c>
      <c r="AJ192">
        <v>599.395140716573</v>
      </c>
      <c r="AK192">
        <v>575.79711936111403</v>
      </c>
      <c r="AL192">
        <v>596.05019539055695</v>
      </c>
      <c r="AM192">
        <v>541.11374388157901</v>
      </c>
      <c r="AN192">
        <v>459.64778053892002</v>
      </c>
      <c r="AO192">
        <v>397.88026121214801</v>
      </c>
      <c r="AP192">
        <v>330.16089621929302</v>
      </c>
      <c r="AQ192">
        <v>277.84987672024403</v>
      </c>
      <c r="AR192">
        <v>273.37074806151099</v>
      </c>
      <c r="AS192">
        <v>273.99814226062603</v>
      </c>
      <c r="AT192">
        <v>276.53852685312</v>
      </c>
      <c r="AU192">
        <v>268.01840187947403</v>
      </c>
      <c r="AV192">
        <v>273.48106790379097</v>
      </c>
      <c r="AW192">
        <v>266.06317376983998</v>
      </c>
      <c r="AX192">
        <v>275.972007915174</v>
      </c>
      <c r="AY192">
        <v>262.58471787677797</v>
      </c>
      <c r="AZ192">
        <v>280.00548849393198</v>
      </c>
      <c r="BA192">
        <v>262.922888664433</v>
      </c>
      <c r="BB192">
        <v>275.29258285512299</v>
      </c>
      <c r="BC192">
        <v>275.496997869089</v>
      </c>
      <c r="BD192">
        <v>271.23281194526697</v>
      </c>
      <c r="BE192">
        <v>278.88419857880899</v>
      </c>
      <c r="BF192">
        <v>265.44517783877899</v>
      </c>
      <c r="BG192">
        <v>273.26707713446598</v>
      </c>
      <c r="BH192">
        <v>276.28897349500102</v>
      </c>
      <c r="BI192">
        <v>270.710966412152</v>
      </c>
      <c r="BJ192">
        <v>284.00700501402099</v>
      </c>
      <c r="BK192">
        <v>285.41240170125201</v>
      </c>
      <c r="BL192">
        <v>284.20747350535999</v>
      </c>
      <c r="BM192">
        <v>294.773040814149</v>
      </c>
    </row>
    <row r="193" spans="1:65" x14ac:dyDescent="0.25">
      <c r="A193">
        <v>45.901201602136098</v>
      </c>
      <c r="B193">
        <v>266.728171901363</v>
      </c>
      <c r="C193">
        <v>265.13859310103697</v>
      </c>
      <c r="D193">
        <v>278.06369359828398</v>
      </c>
      <c r="E193">
        <v>280.92792614016003</v>
      </c>
      <c r="F193">
        <v>284.34371608936999</v>
      </c>
      <c r="G193">
        <v>270.42276561060697</v>
      </c>
      <c r="H193">
        <v>266.63189179952298</v>
      </c>
      <c r="I193">
        <v>282.96845691611497</v>
      </c>
      <c r="J193">
        <v>269.47991289906099</v>
      </c>
      <c r="K193">
        <v>269.56133789092797</v>
      </c>
      <c r="L193">
        <v>266.18439648679703</v>
      </c>
      <c r="M193">
        <v>266.90225815325903</v>
      </c>
      <c r="N193">
        <v>276.43404807834401</v>
      </c>
      <c r="O193">
        <v>276.24193497261098</v>
      </c>
      <c r="P193">
        <v>297.90776159301203</v>
      </c>
      <c r="Q193">
        <v>264.44600912016699</v>
      </c>
      <c r="R193">
        <v>274.668165799218</v>
      </c>
      <c r="S193">
        <v>266.86590961333297</v>
      </c>
      <c r="T193">
        <v>264.91511272542999</v>
      </c>
      <c r="U193">
        <v>296.66294307199701</v>
      </c>
      <c r="V193">
        <v>276.17572260199</v>
      </c>
      <c r="W193">
        <v>270.93699956270302</v>
      </c>
      <c r="X193">
        <v>272.06623622543799</v>
      </c>
      <c r="Y193">
        <v>285.50021125943101</v>
      </c>
      <c r="Z193">
        <v>293.15098229957999</v>
      </c>
      <c r="AA193">
        <v>327.58022502313003</v>
      </c>
      <c r="AB193">
        <v>364.11690624147099</v>
      </c>
      <c r="AC193">
        <v>389.039190921451</v>
      </c>
      <c r="AD193">
        <v>420.93228353895302</v>
      </c>
      <c r="AE193">
        <v>447.77362667607701</v>
      </c>
      <c r="AF193">
        <v>489.36370158822098</v>
      </c>
      <c r="AG193">
        <v>493.16260019866701</v>
      </c>
      <c r="AH193">
        <v>509.12522603832798</v>
      </c>
      <c r="AI193">
        <v>543.47989901920698</v>
      </c>
      <c r="AJ193">
        <v>599.395140716573</v>
      </c>
      <c r="AK193">
        <v>575.79711936111403</v>
      </c>
      <c r="AL193">
        <v>596.05019539055695</v>
      </c>
      <c r="AM193">
        <v>541.11374388157901</v>
      </c>
      <c r="AN193">
        <v>459.64778053892002</v>
      </c>
      <c r="AO193">
        <v>397.88026121214801</v>
      </c>
      <c r="AP193">
        <v>330.16089621929302</v>
      </c>
      <c r="AQ193">
        <v>277.84987672024403</v>
      </c>
      <c r="AR193">
        <v>273.37074806151099</v>
      </c>
      <c r="AS193">
        <v>273.99814226062603</v>
      </c>
      <c r="AT193">
        <v>276.53852685312</v>
      </c>
      <c r="AU193">
        <v>268.01840187947403</v>
      </c>
      <c r="AV193">
        <v>273.48106790379097</v>
      </c>
      <c r="AW193">
        <v>266.06317376983998</v>
      </c>
      <c r="AX193">
        <v>275.972007915174</v>
      </c>
      <c r="AY193">
        <v>262.58471787677797</v>
      </c>
      <c r="AZ193">
        <v>280.00548849393198</v>
      </c>
      <c r="BA193">
        <v>262.922888664433</v>
      </c>
      <c r="BB193">
        <v>275.29258285512299</v>
      </c>
      <c r="BC193">
        <v>275.496997869089</v>
      </c>
      <c r="BD193">
        <v>271.23281194526697</v>
      </c>
      <c r="BE193">
        <v>278.88419857880899</v>
      </c>
      <c r="BF193">
        <v>265.44517783877899</v>
      </c>
      <c r="BG193">
        <v>273.26707713446598</v>
      </c>
      <c r="BH193">
        <v>276.28897349500102</v>
      </c>
      <c r="BI193">
        <v>270.710966412152</v>
      </c>
      <c r="BJ193">
        <v>284.00700501402099</v>
      </c>
      <c r="BK193">
        <v>285.41240170125201</v>
      </c>
      <c r="BL193">
        <v>284.20747350535999</v>
      </c>
      <c r="BM193">
        <v>294.773040814149</v>
      </c>
    </row>
    <row r="194" spans="1:65" x14ac:dyDescent="0.25">
      <c r="A194">
        <v>46.141522029372403</v>
      </c>
      <c r="B194">
        <v>266.728171901363</v>
      </c>
      <c r="C194">
        <v>265.13859310103697</v>
      </c>
      <c r="D194">
        <v>278.06369359828398</v>
      </c>
      <c r="E194">
        <v>280.92792614016003</v>
      </c>
      <c r="F194">
        <v>284.34371608936999</v>
      </c>
      <c r="G194">
        <v>270.42276561060697</v>
      </c>
      <c r="H194">
        <v>266.63189179952298</v>
      </c>
      <c r="I194">
        <v>282.96845691611497</v>
      </c>
      <c r="J194">
        <v>269.47991289906099</v>
      </c>
      <c r="K194">
        <v>269.56133789092797</v>
      </c>
      <c r="L194">
        <v>266.18439648679703</v>
      </c>
      <c r="M194">
        <v>266.90225815325903</v>
      </c>
      <c r="N194">
        <v>276.43404807834401</v>
      </c>
      <c r="O194">
        <v>276.24193497261098</v>
      </c>
      <c r="P194">
        <v>297.90776159301203</v>
      </c>
      <c r="Q194">
        <v>264.44600912016699</v>
      </c>
      <c r="R194">
        <v>274.668165799218</v>
      </c>
      <c r="S194">
        <v>266.86590961333297</v>
      </c>
      <c r="T194">
        <v>264.91511272542999</v>
      </c>
      <c r="U194">
        <v>296.66294307199701</v>
      </c>
      <c r="V194">
        <v>276.17572260199</v>
      </c>
      <c r="W194">
        <v>270.93699956270302</v>
      </c>
      <c r="X194">
        <v>272.06623622543799</v>
      </c>
      <c r="Y194">
        <v>285.50021125943101</v>
      </c>
      <c r="Z194">
        <v>293.15098229957999</v>
      </c>
      <c r="AA194">
        <v>327.58022502313003</v>
      </c>
      <c r="AB194">
        <v>364.11690624147099</v>
      </c>
      <c r="AC194">
        <v>389.039190921451</v>
      </c>
      <c r="AD194">
        <v>420.93228353895302</v>
      </c>
      <c r="AE194">
        <v>447.77362667607701</v>
      </c>
      <c r="AF194">
        <v>489.36370158822098</v>
      </c>
      <c r="AG194">
        <v>493.16260019866701</v>
      </c>
      <c r="AH194">
        <v>509.12522603832798</v>
      </c>
      <c r="AI194">
        <v>543.47989901920698</v>
      </c>
      <c r="AJ194">
        <v>599.395140716573</v>
      </c>
      <c r="AK194">
        <v>575.79711936111403</v>
      </c>
      <c r="AL194">
        <v>596.05019539055695</v>
      </c>
      <c r="AM194">
        <v>541.11374388157901</v>
      </c>
      <c r="AN194">
        <v>459.64778053892002</v>
      </c>
      <c r="AO194">
        <v>397.88026121214801</v>
      </c>
      <c r="AP194">
        <v>330.16089621929302</v>
      </c>
      <c r="AQ194">
        <v>277.84987672024403</v>
      </c>
      <c r="AR194">
        <v>273.37074806151099</v>
      </c>
      <c r="AS194">
        <v>273.99814226062603</v>
      </c>
      <c r="AT194">
        <v>276.53852685312</v>
      </c>
      <c r="AU194">
        <v>268.01840187947403</v>
      </c>
      <c r="AV194">
        <v>273.48106790379097</v>
      </c>
      <c r="AW194">
        <v>266.06317376983998</v>
      </c>
      <c r="AX194">
        <v>275.972007915174</v>
      </c>
      <c r="AY194">
        <v>262.58471787677797</v>
      </c>
      <c r="AZ194">
        <v>280.00548849393198</v>
      </c>
      <c r="BA194">
        <v>262.922888664433</v>
      </c>
      <c r="BB194">
        <v>275.29258285512299</v>
      </c>
      <c r="BC194">
        <v>275.496997869089</v>
      </c>
      <c r="BD194">
        <v>271.23281194526697</v>
      </c>
      <c r="BE194">
        <v>278.88419857880899</v>
      </c>
      <c r="BF194">
        <v>265.44517783877899</v>
      </c>
      <c r="BG194">
        <v>273.26707713446598</v>
      </c>
      <c r="BH194">
        <v>276.28897349500102</v>
      </c>
      <c r="BI194">
        <v>270.710966412152</v>
      </c>
      <c r="BJ194">
        <v>284.00700501402099</v>
      </c>
      <c r="BK194">
        <v>285.41240170125201</v>
      </c>
      <c r="BL194">
        <v>284.20747350535999</v>
      </c>
      <c r="BM194">
        <v>294.773040814149</v>
      </c>
    </row>
    <row r="195" spans="1:65" x14ac:dyDescent="0.25">
      <c r="A195">
        <v>46.381842456608801</v>
      </c>
      <c r="B195">
        <v>266.72349383466002</v>
      </c>
      <c r="C195">
        <v>265.13194523621098</v>
      </c>
      <c r="D195">
        <v>278.05682691805703</v>
      </c>
      <c r="E195">
        <v>280.92446714963</v>
      </c>
      <c r="F195">
        <v>284.34338883493001</v>
      </c>
      <c r="G195">
        <v>270.41889682374102</v>
      </c>
      <c r="H195">
        <v>266.61957181562201</v>
      </c>
      <c r="I195">
        <v>282.96107501207899</v>
      </c>
      <c r="J195">
        <v>269.475322620604</v>
      </c>
      <c r="K195">
        <v>269.55955925923502</v>
      </c>
      <c r="L195">
        <v>266.181172251166</v>
      </c>
      <c r="M195">
        <v>266.89966959678299</v>
      </c>
      <c r="N195">
        <v>276.43157235192803</v>
      </c>
      <c r="O195">
        <v>276.23572982611302</v>
      </c>
      <c r="P195">
        <v>297.90849701356899</v>
      </c>
      <c r="Q195">
        <v>264.44180753166302</v>
      </c>
      <c r="R195">
        <v>274.66760947382801</v>
      </c>
      <c r="S195">
        <v>266.86223839999502</v>
      </c>
      <c r="T195">
        <v>264.91420246907302</v>
      </c>
      <c r="U195">
        <v>296.66138986333198</v>
      </c>
      <c r="V195">
        <v>276.17437390614299</v>
      </c>
      <c r="W195">
        <v>270.93074464790402</v>
      </c>
      <c r="X195">
        <v>272.059354043197</v>
      </c>
      <c r="Y195">
        <v>285.49230268861902</v>
      </c>
      <c r="Z195">
        <v>293.14893380713499</v>
      </c>
      <c r="AA195">
        <v>327.58630894854798</v>
      </c>
      <c r="AB195">
        <v>364.11205696778597</v>
      </c>
      <c r="AC195">
        <v>389.043588250558</v>
      </c>
      <c r="AD195">
        <v>420.93903368531801</v>
      </c>
      <c r="AE195">
        <v>447.78562536192499</v>
      </c>
      <c r="AF195">
        <v>489.37329933592599</v>
      </c>
      <c r="AG195">
        <v>493.17326624466199</v>
      </c>
      <c r="AH195">
        <v>509.14018613549302</v>
      </c>
      <c r="AI195">
        <v>543.49194682042605</v>
      </c>
      <c r="AJ195">
        <v>599.41791868662904</v>
      </c>
      <c r="AK195">
        <v>575.80942949959694</v>
      </c>
      <c r="AL195">
        <v>596.06661206739398</v>
      </c>
      <c r="AM195">
        <v>541.12891507016502</v>
      </c>
      <c r="AN195">
        <v>459.65356902556999</v>
      </c>
      <c r="AO195">
        <v>397.88297179894897</v>
      </c>
      <c r="AP195">
        <v>330.16419827613998</v>
      </c>
      <c r="AQ195">
        <v>277.84948284479401</v>
      </c>
      <c r="AR195">
        <v>273.368132008624</v>
      </c>
      <c r="AS195">
        <v>273.989603376584</v>
      </c>
      <c r="AT195">
        <v>276.53163939681502</v>
      </c>
      <c r="AU195">
        <v>268.01548466415102</v>
      </c>
      <c r="AV195">
        <v>273.47698247327702</v>
      </c>
      <c r="AW195">
        <v>266.06365108563801</v>
      </c>
      <c r="AX195">
        <v>275.97368462831099</v>
      </c>
      <c r="AY195">
        <v>262.582988894246</v>
      </c>
      <c r="AZ195">
        <v>279.991997179762</v>
      </c>
      <c r="BA195">
        <v>262.91767246216199</v>
      </c>
      <c r="BB195">
        <v>275.28900891791699</v>
      </c>
      <c r="BC195">
        <v>275.498129138921</v>
      </c>
      <c r="BD195">
        <v>271.23027298983999</v>
      </c>
      <c r="BE195">
        <v>278.87905359097903</v>
      </c>
      <c r="BF195">
        <v>265.441085806339</v>
      </c>
      <c r="BG195">
        <v>273.266100431251</v>
      </c>
      <c r="BH195">
        <v>276.29275960644401</v>
      </c>
      <c r="BI195">
        <v>270.70898437841601</v>
      </c>
      <c r="BJ195">
        <v>284.00454764816197</v>
      </c>
      <c r="BK195">
        <v>285.40781792378903</v>
      </c>
      <c r="BL195">
        <v>284.20322456690599</v>
      </c>
      <c r="BM195">
        <v>294.76833253925997</v>
      </c>
    </row>
    <row r="196" spans="1:65" x14ac:dyDescent="0.25">
      <c r="A196">
        <v>46.6221628838451</v>
      </c>
      <c r="B196">
        <v>267.05624259392602</v>
      </c>
      <c r="C196">
        <v>264.426867061949</v>
      </c>
      <c r="D196">
        <v>277.82612868212198</v>
      </c>
      <c r="E196">
        <v>277.92800013815099</v>
      </c>
      <c r="F196">
        <v>283.953578093646</v>
      </c>
      <c r="G196">
        <v>271.238634837554</v>
      </c>
      <c r="H196">
        <v>266.28696279690303</v>
      </c>
      <c r="I196">
        <v>281.14123610883797</v>
      </c>
      <c r="J196">
        <v>267.65120968617799</v>
      </c>
      <c r="K196">
        <v>268.988384982318</v>
      </c>
      <c r="L196">
        <v>266.53274876345398</v>
      </c>
      <c r="M196">
        <v>268.73861721826597</v>
      </c>
      <c r="N196">
        <v>274.07938090648798</v>
      </c>
      <c r="O196">
        <v>278.07442516985401</v>
      </c>
      <c r="P196">
        <v>293.804585738507</v>
      </c>
      <c r="Q196">
        <v>264.96476038945798</v>
      </c>
      <c r="R196">
        <v>275.64277314832299</v>
      </c>
      <c r="S196">
        <v>266.19071008723898</v>
      </c>
      <c r="T196">
        <v>264.32178937158898</v>
      </c>
      <c r="U196">
        <v>295.08295209558901</v>
      </c>
      <c r="V196">
        <v>275.42263014055402</v>
      </c>
      <c r="W196">
        <v>272.357803338503</v>
      </c>
      <c r="X196">
        <v>272.06933483225299</v>
      </c>
      <c r="Y196">
        <v>284.33403542916</v>
      </c>
      <c r="Z196">
        <v>291.99612894878601</v>
      </c>
      <c r="AA196">
        <v>326.67489947328801</v>
      </c>
      <c r="AB196">
        <v>364.15257210694699</v>
      </c>
      <c r="AC196">
        <v>389.97627500443502</v>
      </c>
      <c r="AD196">
        <v>421.82930059431402</v>
      </c>
      <c r="AE196">
        <v>448.91889282414797</v>
      </c>
      <c r="AF196">
        <v>489.09276500073202</v>
      </c>
      <c r="AG196">
        <v>493.99207437992499</v>
      </c>
      <c r="AH196">
        <v>509.83660127080498</v>
      </c>
      <c r="AI196">
        <v>545.99829695548794</v>
      </c>
      <c r="AJ196">
        <v>598.35612845375601</v>
      </c>
      <c r="AK196">
        <v>574.72666448001405</v>
      </c>
      <c r="AL196">
        <v>596.35255295200795</v>
      </c>
      <c r="AM196">
        <v>539.73145563954097</v>
      </c>
      <c r="AN196">
        <v>461.06690146612499</v>
      </c>
      <c r="AO196">
        <v>397.55846472836203</v>
      </c>
      <c r="AP196">
        <v>329.88273279870498</v>
      </c>
      <c r="AQ196">
        <v>277.20020227890097</v>
      </c>
      <c r="AR196">
        <v>271.97871031626602</v>
      </c>
      <c r="AS196">
        <v>272.32035567467</v>
      </c>
      <c r="AT196">
        <v>277.50208437069699</v>
      </c>
      <c r="AU196">
        <v>267.977826743175</v>
      </c>
      <c r="AV196">
        <v>271.73748057280699</v>
      </c>
      <c r="AW196">
        <v>265.43571845710397</v>
      </c>
      <c r="AX196">
        <v>275.59010800759501</v>
      </c>
      <c r="AY196">
        <v>261.27414610582701</v>
      </c>
      <c r="AZ196">
        <v>277.48836133119897</v>
      </c>
      <c r="BA196">
        <v>263.45263398183101</v>
      </c>
      <c r="BB196">
        <v>277.01058039245498</v>
      </c>
      <c r="BC196">
        <v>272.21555240601703</v>
      </c>
      <c r="BD196">
        <v>269.73436749372399</v>
      </c>
      <c r="BE196">
        <v>276.91848975260399</v>
      </c>
      <c r="BF196">
        <v>268.24460467313202</v>
      </c>
      <c r="BG196">
        <v>275.650185060794</v>
      </c>
      <c r="BH196">
        <v>274.99500211853001</v>
      </c>
      <c r="BI196">
        <v>270.109853425491</v>
      </c>
      <c r="BJ196">
        <v>286.228524131315</v>
      </c>
      <c r="BK196">
        <v>282.88408572560297</v>
      </c>
      <c r="BL196">
        <v>285.42803954194198</v>
      </c>
      <c r="BM196">
        <v>294.22356688438998</v>
      </c>
    </row>
    <row r="197" spans="1:65" x14ac:dyDescent="0.25">
      <c r="A197">
        <v>46.862483311081398</v>
      </c>
      <c r="B197">
        <v>266.66264019395902</v>
      </c>
      <c r="C197">
        <v>265.649614413861</v>
      </c>
      <c r="D197">
        <v>275.19306890554901</v>
      </c>
      <c r="E197">
        <v>276.462416825574</v>
      </c>
      <c r="F197">
        <v>282.70434876470301</v>
      </c>
      <c r="G197">
        <v>270.65199643610998</v>
      </c>
      <c r="H197">
        <v>266.24565033324097</v>
      </c>
      <c r="I197">
        <v>279.501694565035</v>
      </c>
      <c r="J197">
        <v>265.74545787389502</v>
      </c>
      <c r="K197">
        <v>267.48796390730598</v>
      </c>
      <c r="L197">
        <v>264.61449970475502</v>
      </c>
      <c r="M197">
        <v>265.55977542129199</v>
      </c>
      <c r="N197">
        <v>273.11996449727297</v>
      </c>
      <c r="O197">
        <v>278.30122532892699</v>
      </c>
      <c r="P197">
        <v>291.41931958882498</v>
      </c>
      <c r="Q197">
        <v>264.07554764877398</v>
      </c>
      <c r="R197">
        <v>276.05960301556598</v>
      </c>
      <c r="S197">
        <v>268.06717669036198</v>
      </c>
      <c r="T197">
        <v>263.88714942136602</v>
      </c>
      <c r="U197">
        <v>292.88051757050903</v>
      </c>
      <c r="V197">
        <v>273.54925826770301</v>
      </c>
      <c r="W197">
        <v>271.79292007391803</v>
      </c>
      <c r="X197">
        <v>271.580480161271</v>
      </c>
      <c r="Y197">
        <v>281.58531335632102</v>
      </c>
      <c r="Z197">
        <v>291.40739910761101</v>
      </c>
      <c r="AA197">
        <v>326.08772898102501</v>
      </c>
      <c r="AB197">
        <v>361.934285087148</v>
      </c>
      <c r="AC197">
        <v>392.35813725902102</v>
      </c>
      <c r="AD197">
        <v>423.19182252307002</v>
      </c>
      <c r="AE197">
        <v>451.09036691410802</v>
      </c>
      <c r="AF197">
        <v>490.51811191041497</v>
      </c>
      <c r="AG197">
        <v>493.10933259881</v>
      </c>
      <c r="AH197">
        <v>509.84291110937698</v>
      </c>
      <c r="AI197">
        <v>549.92529193653604</v>
      </c>
      <c r="AJ197">
        <v>596.92923443329698</v>
      </c>
      <c r="AK197">
        <v>574.49288099531702</v>
      </c>
      <c r="AL197">
        <v>595.37966002215705</v>
      </c>
      <c r="AM197">
        <v>533.89770388806005</v>
      </c>
      <c r="AN197">
        <v>458.08485942993701</v>
      </c>
      <c r="AO197">
        <v>395.29182216459401</v>
      </c>
      <c r="AP197">
        <v>330.46761449473001</v>
      </c>
      <c r="AQ197">
        <v>275.53901276360699</v>
      </c>
      <c r="AR197">
        <v>270.85412990501698</v>
      </c>
      <c r="AS197">
        <v>267.533083032918</v>
      </c>
      <c r="AT197">
        <v>277.30015237505302</v>
      </c>
      <c r="AU197">
        <v>268.75954919578999</v>
      </c>
      <c r="AV197">
        <v>270.17051797043899</v>
      </c>
      <c r="AW197">
        <v>265.810202890938</v>
      </c>
      <c r="AX197">
        <v>272.40676569690601</v>
      </c>
      <c r="AY197">
        <v>261.80757961307899</v>
      </c>
      <c r="AZ197">
        <v>273.48412896142202</v>
      </c>
      <c r="BA197">
        <v>265.52347026534801</v>
      </c>
      <c r="BB197">
        <v>276.247495293886</v>
      </c>
      <c r="BC197">
        <v>268.54428090243402</v>
      </c>
      <c r="BD197">
        <v>268.70312884456098</v>
      </c>
      <c r="BE197">
        <v>273.67836195517202</v>
      </c>
      <c r="BF197">
        <v>270.29054597037998</v>
      </c>
      <c r="BG197">
        <v>277.17028144714601</v>
      </c>
      <c r="BH197">
        <v>271.90259999012102</v>
      </c>
      <c r="BI197">
        <v>271.149197647942</v>
      </c>
      <c r="BJ197">
        <v>281.63592279839702</v>
      </c>
      <c r="BK197">
        <v>281.563479477908</v>
      </c>
      <c r="BL197">
        <v>283.58031068329501</v>
      </c>
      <c r="BM197">
        <v>294.91393588567598</v>
      </c>
    </row>
    <row r="198" spans="1:65" x14ac:dyDescent="0.25">
      <c r="A198">
        <v>47.102803738317697</v>
      </c>
      <c r="B198">
        <v>263.88403838514301</v>
      </c>
      <c r="C198">
        <v>266.63346154421799</v>
      </c>
      <c r="D198">
        <v>276.02146017841898</v>
      </c>
      <c r="E198">
        <v>276.98845372486898</v>
      </c>
      <c r="F198">
        <v>282.52189538364399</v>
      </c>
      <c r="G198">
        <v>272.72059708340299</v>
      </c>
      <c r="H198">
        <v>268.82352408883901</v>
      </c>
      <c r="I198">
        <v>278.58562202299697</v>
      </c>
      <c r="J198">
        <v>266.95263606371498</v>
      </c>
      <c r="K198">
        <v>265.53064076263098</v>
      </c>
      <c r="L198">
        <v>264.60099077074602</v>
      </c>
      <c r="M198">
        <v>264.23943593789301</v>
      </c>
      <c r="N198">
        <v>272.74220800289601</v>
      </c>
      <c r="O198">
        <v>277.91781815369802</v>
      </c>
      <c r="P198">
        <v>292.33418505304599</v>
      </c>
      <c r="Q198">
        <v>264.46796494705399</v>
      </c>
      <c r="R198">
        <v>276.41148332351599</v>
      </c>
      <c r="S198">
        <v>269.76496757162403</v>
      </c>
      <c r="T198">
        <v>262.02564687172702</v>
      </c>
      <c r="U198">
        <v>291.04591712701398</v>
      </c>
      <c r="V198">
        <v>276.033425909676</v>
      </c>
      <c r="W198">
        <v>271.53657605063501</v>
      </c>
      <c r="X198">
        <v>273.30389603746301</v>
      </c>
      <c r="Y198">
        <v>279.37845756564599</v>
      </c>
      <c r="Z198">
        <v>293.08525289342799</v>
      </c>
      <c r="AA198">
        <v>327.04969308197002</v>
      </c>
      <c r="AB198">
        <v>360.24001076441499</v>
      </c>
      <c r="AC198">
        <v>394.893014136256</v>
      </c>
      <c r="AD198">
        <v>424.84393251756802</v>
      </c>
      <c r="AE198">
        <v>458.16760729459997</v>
      </c>
      <c r="AF198">
        <v>495.82685037518098</v>
      </c>
      <c r="AG198">
        <v>503.642095108327</v>
      </c>
      <c r="AH198">
        <v>516.68445447834404</v>
      </c>
      <c r="AI198">
        <v>559.23303534408103</v>
      </c>
      <c r="AJ198">
        <v>604.23776522115202</v>
      </c>
      <c r="AK198">
        <v>577.68334129115499</v>
      </c>
      <c r="AL198">
        <v>593.07742052669403</v>
      </c>
      <c r="AM198">
        <v>530.73347429985995</v>
      </c>
      <c r="AN198">
        <v>454.87724649320899</v>
      </c>
      <c r="AO198">
        <v>392.61831536289401</v>
      </c>
      <c r="AP198">
        <v>331.31854057131602</v>
      </c>
      <c r="AQ198">
        <v>273.39764883551697</v>
      </c>
      <c r="AR198">
        <v>271.41210061587998</v>
      </c>
      <c r="AS198">
        <v>264.45708653505801</v>
      </c>
      <c r="AT198">
        <v>274.83317959707301</v>
      </c>
      <c r="AU198">
        <v>270.33493542367597</v>
      </c>
      <c r="AV198">
        <v>269.94593424661099</v>
      </c>
      <c r="AW198">
        <v>268.66675630638503</v>
      </c>
      <c r="AX198">
        <v>266.29097300503003</v>
      </c>
      <c r="AY198">
        <v>265.36486077616098</v>
      </c>
      <c r="AZ198">
        <v>274.98844791441297</v>
      </c>
      <c r="BA198">
        <v>268.04505158285502</v>
      </c>
      <c r="BB198">
        <v>274.67482607515802</v>
      </c>
      <c r="BC198">
        <v>268.433728969958</v>
      </c>
      <c r="BD198">
        <v>269.246720250019</v>
      </c>
      <c r="BE198">
        <v>270.96072610528302</v>
      </c>
      <c r="BF198">
        <v>274.82255829395098</v>
      </c>
      <c r="BG198">
        <v>277.01506882358802</v>
      </c>
      <c r="BH198">
        <v>271.20608452070701</v>
      </c>
      <c r="BI198">
        <v>270.490858063909</v>
      </c>
      <c r="BJ198">
        <v>279.04718963781499</v>
      </c>
      <c r="BK198">
        <v>282.74174528456501</v>
      </c>
      <c r="BL198">
        <v>280.97427279422402</v>
      </c>
      <c r="BM198">
        <v>292.83537985671097</v>
      </c>
    </row>
    <row r="199" spans="1:65" x14ac:dyDescent="0.25">
      <c r="A199">
        <v>47.343124165554002</v>
      </c>
      <c r="B199">
        <v>262.92127489762697</v>
      </c>
      <c r="C199">
        <v>264.49021566804203</v>
      </c>
      <c r="D199">
        <v>278.197857006258</v>
      </c>
      <c r="E199">
        <v>274.95383739514102</v>
      </c>
      <c r="F199">
        <v>282.25086660089403</v>
      </c>
      <c r="G199">
        <v>275.23945363372002</v>
      </c>
      <c r="H199">
        <v>271.750031656175</v>
      </c>
      <c r="I199">
        <v>275.754733400693</v>
      </c>
      <c r="J199">
        <v>267.43713156876998</v>
      </c>
      <c r="K199">
        <v>268.49522054525403</v>
      </c>
      <c r="L199">
        <v>268.30620696396102</v>
      </c>
      <c r="M199">
        <v>265.62653755573501</v>
      </c>
      <c r="N199">
        <v>274.01835054033</v>
      </c>
      <c r="O199">
        <v>278.001714212607</v>
      </c>
      <c r="P199">
        <v>292.96524508387398</v>
      </c>
      <c r="Q199">
        <v>265.07936999631102</v>
      </c>
      <c r="R199">
        <v>277.05215043828701</v>
      </c>
      <c r="S199">
        <v>270.12587131228702</v>
      </c>
      <c r="T199">
        <v>261.879708044182</v>
      </c>
      <c r="U199">
        <v>291.50557393250898</v>
      </c>
      <c r="V199">
        <v>277.86614028291501</v>
      </c>
      <c r="W199">
        <v>270.62661530710801</v>
      </c>
      <c r="X199">
        <v>273.69628803062301</v>
      </c>
      <c r="Y199">
        <v>276.64799371521002</v>
      </c>
      <c r="Z199">
        <v>294.93102675443299</v>
      </c>
      <c r="AA199">
        <v>329.75629976707</v>
      </c>
      <c r="AB199">
        <v>359.817984567564</v>
      </c>
      <c r="AC199">
        <v>392.22556051783403</v>
      </c>
      <c r="AD199">
        <v>429.09285159847201</v>
      </c>
      <c r="AE199">
        <v>466.76929836279601</v>
      </c>
      <c r="AF199">
        <v>505.096626330937</v>
      </c>
      <c r="AG199">
        <v>515.45372025177403</v>
      </c>
      <c r="AH199">
        <v>530.12815545855597</v>
      </c>
      <c r="AI199">
        <v>572.55224683825895</v>
      </c>
      <c r="AJ199">
        <v>617.82796640316099</v>
      </c>
      <c r="AK199">
        <v>585.89369345124203</v>
      </c>
      <c r="AL199">
        <v>589.044649857688</v>
      </c>
      <c r="AM199">
        <v>524.84093397211905</v>
      </c>
      <c r="AN199">
        <v>446.69012652965398</v>
      </c>
      <c r="AO199">
        <v>385.59814243098498</v>
      </c>
      <c r="AP199">
        <v>330.47276563388999</v>
      </c>
      <c r="AQ199">
        <v>273.65740352074999</v>
      </c>
      <c r="AR199">
        <v>269.59866440741001</v>
      </c>
      <c r="AS199">
        <v>266.80019275142502</v>
      </c>
      <c r="AT199">
        <v>272.88750410392902</v>
      </c>
      <c r="AU199">
        <v>271.574969166779</v>
      </c>
      <c r="AV199">
        <v>272.81952311744698</v>
      </c>
      <c r="AW199">
        <v>270.05574656396197</v>
      </c>
      <c r="AX199">
        <v>265.455869797839</v>
      </c>
      <c r="AY199">
        <v>267.366168490642</v>
      </c>
      <c r="AZ199">
        <v>276.06293795013801</v>
      </c>
      <c r="BA199">
        <v>267.34256656464299</v>
      </c>
      <c r="BB199">
        <v>270.93228754697202</v>
      </c>
      <c r="BC199">
        <v>268.50440348240801</v>
      </c>
      <c r="BD199">
        <v>269.97453613502802</v>
      </c>
      <c r="BE199">
        <v>268.72388714755198</v>
      </c>
      <c r="BF199">
        <v>277.21926555041</v>
      </c>
      <c r="BG199">
        <v>276.69101519880297</v>
      </c>
      <c r="BH199">
        <v>267.586930510309</v>
      </c>
      <c r="BI199">
        <v>269.88678499817598</v>
      </c>
      <c r="BJ199">
        <v>277.544274774641</v>
      </c>
      <c r="BK199">
        <v>281.85568621198797</v>
      </c>
      <c r="BL199">
        <v>278.97083737489402</v>
      </c>
      <c r="BM199">
        <v>291.87365961853197</v>
      </c>
    </row>
    <row r="200" spans="1:65" x14ac:dyDescent="0.25">
      <c r="A200">
        <v>47.5834445927903</v>
      </c>
      <c r="B200">
        <v>262.92127489762697</v>
      </c>
      <c r="C200">
        <v>264.49021566804203</v>
      </c>
      <c r="D200">
        <v>278.48219586367298</v>
      </c>
      <c r="E200">
        <v>274.66128107840802</v>
      </c>
      <c r="F200">
        <v>282.07297767238498</v>
      </c>
      <c r="G200">
        <v>275.91373144561601</v>
      </c>
      <c r="H200">
        <v>272.18582298386298</v>
      </c>
      <c r="I200">
        <v>275.22811797487299</v>
      </c>
      <c r="J200">
        <v>267.40862724762002</v>
      </c>
      <c r="K200">
        <v>269.064867289208</v>
      </c>
      <c r="L200">
        <v>268.961658149333</v>
      </c>
      <c r="M200">
        <v>265.99614867483803</v>
      </c>
      <c r="N200">
        <v>274.34963303553798</v>
      </c>
      <c r="O200">
        <v>277.261617880796</v>
      </c>
      <c r="P200">
        <v>292.51775567851598</v>
      </c>
      <c r="Q200">
        <v>265.11501762182002</v>
      </c>
      <c r="R200">
        <v>279.798018288099</v>
      </c>
      <c r="S200">
        <v>270.12587131228702</v>
      </c>
      <c r="T200">
        <v>261.19424174065</v>
      </c>
      <c r="U200">
        <v>291.21914562959699</v>
      </c>
      <c r="V200">
        <v>278.17646380824499</v>
      </c>
      <c r="W200">
        <v>270.50402541702999</v>
      </c>
      <c r="X200">
        <v>273.69628803062301</v>
      </c>
      <c r="Y200">
        <v>276.14610556427601</v>
      </c>
      <c r="Z200">
        <v>294.95767103623598</v>
      </c>
      <c r="AA200">
        <v>331.53760462374203</v>
      </c>
      <c r="AB200">
        <v>359.66981189225999</v>
      </c>
      <c r="AC200">
        <v>392.14731118280201</v>
      </c>
      <c r="AD200">
        <v>431.16817346143699</v>
      </c>
      <c r="AE200">
        <v>467.34924689892603</v>
      </c>
      <c r="AF200">
        <v>510.39553808773201</v>
      </c>
      <c r="AG200">
        <v>518.23635747131095</v>
      </c>
      <c r="AH200">
        <v>533.94238991730595</v>
      </c>
      <c r="AI200">
        <v>579.15756487481201</v>
      </c>
      <c r="AJ200">
        <v>622.86750435353895</v>
      </c>
      <c r="AK200">
        <v>585.50363717931896</v>
      </c>
      <c r="AL200">
        <v>588.17707257990901</v>
      </c>
      <c r="AM200">
        <v>521.86832898193302</v>
      </c>
      <c r="AN200">
        <v>442.87347553765898</v>
      </c>
      <c r="AO200">
        <v>379.37322316154098</v>
      </c>
      <c r="AP200">
        <v>327.581751466453</v>
      </c>
      <c r="AQ200">
        <v>273.87804917387803</v>
      </c>
      <c r="AR200">
        <v>269.24979418142601</v>
      </c>
      <c r="AS200">
        <v>267.38254776729099</v>
      </c>
      <c r="AT200">
        <v>272.50811741502702</v>
      </c>
      <c r="AU200">
        <v>271.64400808752202</v>
      </c>
      <c r="AV200">
        <v>273.28520621749198</v>
      </c>
      <c r="AW200">
        <v>270.43286909435102</v>
      </c>
      <c r="AX200">
        <v>265.31304359514201</v>
      </c>
      <c r="AY200">
        <v>267.95403517453798</v>
      </c>
      <c r="AZ200">
        <v>276.06293795013801</v>
      </c>
      <c r="BA200">
        <v>267.21061685546499</v>
      </c>
      <c r="BB200">
        <v>270.48753377042198</v>
      </c>
      <c r="BC200">
        <v>268.50440348240801</v>
      </c>
      <c r="BD200">
        <v>269.97453613502802</v>
      </c>
      <c r="BE200">
        <v>268.44808535007598</v>
      </c>
      <c r="BF200">
        <v>275.81963492765698</v>
      </c>
      <c r="BG200">
        <v>276.31935865435401</v>
      </c>
      <c r="BH200">
        <v>267.089708471932</v>
      </c>
      <c r="BI200">
        <v>269.92140289239802</v>
      </c>
      <c r="BJ200">
        <v>277.50845894989197</v>
      </c>
      <c r="BK200">
        <v>280.26677862789199</v>
      </c>
      <c r="BL200">
        <v>278.40510159282098</v>
      </c>
      <c r="BM200">
        <v>291.973324122512</v>
      </c>
    </row>
    <row r="201" spans="1:65" x14ac:dyDescent="0.25">
      <c r="A201">
        <v>47.823765020026698</v>
      </c>
      <c r="B201">
        <v>262.56663963417702</v>
      </c>
      <c r="C201">
        <v>264.21583559474101</v>
      </c>
      <c r="D201">
        <v>277.78260018317201</v>
      </c>
      <c r="E201">
        <v>273.87768221624998</v>
      </c>
      <c r="F201">
        <v>281.23565992627903</v>
      </c>
      <c r="G201">
        <v>275.718603061387</v>
      </c>
      <c r="H201">
        <v>271.84107970183197</v>
      </c>
      <c r="I201">
        <v>274.29265427532198</v>
      </c>
      <c r="J201">
        <v>268.38052982264497</v>
      </c>
      <c r="K201">
        <v>268.67804067854502</v>
      </c>
      <c r="L201">
        <v>268.05347180350901</v>
      </c>
      <c r="M201">
        <v>267.14786364254201</v>
      </c>
      <c r="N201">
        <v>273.661910844337</v>
      </c>
      <c r="O201">
        <v>277.34423663585</v>
      </c>
      <c r="P201">
        <v>290.68760561089601</v>
      </c>
      <c r="Q201">
        <v>263.07279348898902</v>
      </c>
      <c r="R201">
        <v>279.89957227677201</v>
      </c>
      <c r="S201">
        <v>271.02441562918301</v>
      </c>
      <c r="T201">
        <v>262.28997603076903</v>
      </c>
      <c r="U201">
        <v>291.60914124262001</v>
      </c>
      <c r="V201">
        <v>278.28948902450702</v>
      </c>
      <c r="W201">
        <v>270.23092910436901</v>
      </c>
      <c r="X201">
        <v>274.49608984904</v>
      </c>
      <c r="Y201">
        <v>275.64748466691401</v>
      </c>
      <c r="Z201">
        <v>296.28024061410298</v>
      </c>
      <c r="AA201">
        <v>331.83286742038001</v>
      </c>
      <c r="AB201">
        <v>359.821784620225</v>
      </c>
      <c r="AC201">
        <v>392.67862482890598</v>
      </c>
      <c r="AD201">
        <v>429.63844184476898</v>
      </c>
      <c r="AE201">
        <v>467.76791246373398</v>
      </c>
      <c r="AF201">
        <v>510.16670444417798</v>
      </c>
      <c r="AG201">
        <v>518.62432827171403</v>
      </c>
      <c r="AH201">
        <v>534.85654678883202</v>
      </c>
      <c r="AI201">
        <v>577.59752977972505</v>
      </c>
      <c r="AJ201">
        <v>624.00589205610504</v>
      </c>
      <c r="AK201">
        <v>585.75207996969596</v>
      </c>
      <c r="AL201">
        <v>587.38802175518197</v>
      </c>
      <c r="AM201">
        <v>523.47879862304899</v>
      </c>
      <c r="AN201">
        <v>443.20641420732801</v>
      </c>
      <c r="AO201">
        <v>379.184192078168</v>
      </c>
      <c r="AP201">
        <v>328.88357909681503</v>
      </c>
      <c r="AQ201">
        <v>273.580917533925</v>
      </c>
      <c r="AR201">
        <v>268.69236067329899</v>
      </c>
      <c r="AS201">
        <v>267.52488578204202</v>
      </c>
      <c r="AT201">
        <v>270.88709438606401</v>
      </c>
      <c r="AU201">
        <v>269.55771883826901</v>
      </c>
      <c r="AV201">
        <v>273.39124069366699</v>
      </c>
      <c r="AW201">
        <v>270.030860492432</v>
      </c>
      <c r="AX201">
        <v>264.67063700730398</v>
      </c>
      <c r="AY201">
        <v>267.10866954892498</v>
      </c>
      <c r="AZ201">
        <v>277.21370740466398</v>
      </c>
      <c r="BA201">
        <v>266.904396848445</v>
      </c>
      <c r="BB201">
        <v>270.33271005242898</v>
      </c>
      <c r="BC201">
        <v>268.709457373833</v>
      </c>
      <c r="BD201">
        <v>268.85444287216501</v>
      </c>
      <c r="BE201">
        <v>266.46825363070201</v>
      </c>
      <c r="BF201">
        <v>276.69285217577402</v>
      </c>
      <c r="BG201">
        <v>277.68646357684997</v>
      </c>
      <c r="BH201">
        <v>267.95804563019698</v>
      </c>
      <c r="BI201">
        <v>270.31621969659102</v>
      </c>
      <c r="BJ201">
        <v>277.44333007984</v>
      </c>
      <c r="BK201">
        <v>280.63347801450499</v>
      </c>
      <c r="BL201">
        <v>278.00797342690203</v>
      </c>
      <c r="BM201">
        <v>291.775496627466</v>
      </c>
    </row>
    <row r="202" spans="1:65" x14ac:dyDescent="0.25">
      <c r="A202">
        <v>48.064085447262997</v>
      </c>
      <c r="B202">
        <v>263.17870920655702</v>
      </c>
      <c r="C202">
        <v>266.06326973993902</v>
      </c>
      <c r="D202">
        <v>277.87751978007901</v>
      </c>
      <c r="E202">
        <v>272.671632811091</v>
      </c>
      <c r="F202">
        <v>282.256034236066</v>
      </c>
      <c r="G202">
        <v>277.29155315839802</v>
      </c>
      <c r="H202">
        <v>270.907986248577</v>
      </c>
      <c r="I202">
        <v>271.75359708802301</v>
      </c>
      <c r="J202">
        <v>272.29408159595403</v>
      </c>
      <c r="K202">
        <v>269.81930264341997</v>
      </c>
      <c r="L202">
        <v>267.02430119053099</v>
      </c>
      <c r="M202">
        <v>269.97267431729603</v>
      </c>
      <c r="N202">
        <v>274.98155542048102</v>
      </c>
      <c r="O202">
        <v>276.04476392735597</v>
      </c>
      <c r="P202">
        <v>290.35850667551102</v>
      </c>
      <c r="Q202">
        <v>259.81313214579399</v>
      </c>
      <c r="R202">
        <v>279.442007034293</v>
      </c>
      <c r="S202">
        <v>273.33128103421802</v>
      </c>
      <c r="T202">
        <v>263.18232814539499</v>
      </c>
      <c r="U202">
        <v>292.56484308063699</v>
      </c>
      <c r="V202">
        <v>280.24017196656399</v>
      </c>
      <c r="W202">
        <v>270.41771003378699</v>
      </c>
      <c r="X202">
        <v>278.35091657001698</v>
      </c>
      <c r="Y202">
        <v>275.28045944293302</v>
      </c>
      <c r="Z202">
        <v>296.83881073238598</v>
      </c>
      <c r="AA202">
        <v>333.61207151057903</v>
      </c>
      <c r="AB202">
        <v>361.55239470478102</v>
      </c>
      <c r="AC202">
        <v>393.32850927045598</v>
      </c>
      <c r="AD202">
        <v>430.744861891798</v>
      </c>
      <c r="AE202">
        <v>466.967843646196</v>
      </c>
      <c r="AF202">
        <v>506.38703733398</v>
      </c>
      <c r="AG202">
        <v>519.97936390779898</v>
      </c>
      <c r="AH202">
        <v>534.43504606659997</v>
      </c>
      <c r="AI202">
        <v>575.1091716702</v>
      </c>
      <c r="AJ202">
        <v>625.63415533009299</v>
      </c>
      <c r="AK202">
        <v>586.37309325825299</v>
      </c>
      <c r="AL202">
        <v>584.76790962488997</v>
      </c>
      <c r="AM202">
        <v>524.68966533700404</v>
      </c>
      <c r="AN202">
        <v>443.38633761598999</v>
      </c>
      <c r="AO202">
        <v>379.06283737665802</v>
      </c>
      <c r="AP202">
        <v>328.37407552553299</v>
      </c>
      <c r="AQ202">
        <v>274.65560767945999</v>
      </c>
      <c r="AR202">
        <v>267.82720100431499</v>
      </c>
      <c r="AS202">
        <v>266.61421083847898</v>
      </c>
      <c r="AT202">
        <v>270.65041089037101</v>
      </c>
      <c r="AU202">
        <v>265.86905099446</v>
      </c>
      <c r="AV202">
        <v>274.17585622579702</v>
      </c>
      <c r="AW202">
        <v>267.56807379292002</v>
      </c>
      <c r="AX202">
        <v>262.84142400642702</v>
      </c>
      <c r="AY202">
        <v>267.050891751005</v>
      </c>
      <c r="AZ202">
        <v>277.98533155420699</v>
      </c>
      <c r="BA202">
        <v>269.67272343810902</v>
      </c>
      <c r="BB202">
        <v>270.93399478356201</v>
      </c>
      <c r="BC202">
        <v>270.005562539273</v>
      </c>
      <c r="BD202">
        <v>267.346439713682</v>
      </c>
      <c r="BE202">
        <v>267.16576693114803</v>
      </c>
      <c r="BF202">
        <v>277.89807549952002</v>
      </c>
      <c r="BG202">
        <v>277.81496947734701</v>
      </c>
      <c r="BH202">
        <v>270.03929041049901</v>
      </c>
      <c r="BI202">
        <v>268.89929697579998</v>
      </c>
      <c r="BJ202">
        <v>278.23320019785399</v>
      </c>
      <c r="BK202">
        <v>282.72534655424101</v>
      </c>
      <c r="BL202">
        <v>274.669947838567</v>
      </c>
      <c r="BM202">
        <v>292.34468004728097</v>
      </c>
    </row>
    <row r="203" spans="1:65" x14ac:dyDescent="0.25">
      <c r="A203">
        <v>48.304405874499302</v>
      </c>
      <c r="B203">
        <v>263.47748743365901</v>
      </c>
      <c r="C203">
        <v>267.50333351956999</v>
      </c>
      <c r="D203">
        <v>277.64034967583098</v>
      </c>
      <c r="E203">
        <v>271.73877914379801</v>
      </c>
      <c r="F203">
        <v>283.85546150049697</v>
      </c>
      <c r="G203">
        <v>273.64617640794199</v>
      </c>
      <c r="H203">
        <v>270.88467930082197</v>
      </c>
      <c r="I203">
        <v>271.80853985727299</v>
      </c>
      <c r="J203">
        <v>274.43657533187297</v>
      </c>
      <c r="K203">
        <v>269.82168794027302</v>
      </c>
      <c r="L203">
        <v>267.95153423943799</v>
      </c>
      <c r="M203">
        <v>271.27511283805899</v>
      </c>
      <c r="N203">
        <v>275.096796707137</v>
      </c>
      <c r="O203">
        <v>276.44086071504</v>
      </c>
      <c r="P203">
        <v>290.92350778065799</v>
      </c>
      <c r="Q203">
        <v>261.53058531912501</v>
      </c>
      <c r="R203">
        <v>284.10597512715702</v>
      </c>
      <c r="S203">
        <v>274.20878231025802</v>
      </c>
      <c r="T203">
        <v>265.35207061452502</v>
      </c>
      <c r="U203">
        <v>293.347563696051</v>
      </c>
      <c r="V203">
        <v>282.10414760149598</v>
      </c>
      <c r="W203">
        <v>276.32165278825198</v>
      </c>
      <c r="X203">
        <v>282.53611976208902</v>
      </c>
      <c r="Y203">
        <v>276.74715689607001</v>
      </c>
      <c r="Z203">
        <v>295.87979518942598</v>
      </c>
      <c r="AA203">
        <v>336.77104035002998</v>
      </c>
      <c r="AB203">
        <v>360.863922289676</v>
      </c>
      <c r="AC203">
        <v>389.33123341643602</v>
      </c>
      <c r="AD203">
        <v>432.27648323926599</v>
      </c>
      <c r="AE203">
        <v>467.91520120748601</v>
      </c>
      <c r="AF203">
        <v>504.00538260418699</v>
      </c>
      <c r="AG203">
        <v>519.17286841153702</v>
      </c>
      <c r="AH203">
        <v>535.66499133485797</v>
      </c>
      <c r="AI203">
        <v>572.36351663067296</v>
      </c>
      <c r="AJ203">
        <v>627.04497987655304</v>
      </c>
      <c r="AK203">
        <v>585.85606635887996</v>
      </c>
      <c r="AL203">
        <v>583.96010052683005</v>
      </c>
      <c r="AM203">
        <v>522.89359468191401</v>
      </c>
      <c r="AN203">
        <v>441.88559054076001</v>
      </c>
      <c r="AO203">
        <v>375.48219765256403</v>
      </c>
      <c r="AP203">
        <v>330.16129311233999</v>
      </c>
      <c r="AQ203">
        <v>276.08309795086097</v>
      </c>
      <c r="AR203">
        <v>267.19810678233898</v>
      </c>
      <c r="AS203">
        <v>266.00184454512402</v>
      </c>
      <c r="AT203">
        <v>270.73365276155801</v>
      </c>
      <c r="AU203">
        <v>264.394532895542</v>
      </c>
      <c r="AV203">
        <v>273.17281681310197</v>
      </c>
      <c r="AW203">
        <v>267.70937021577203</v>
      </c>
      <c r="AX203">
        <v>262.18091308185399</v>
      </c>
      <c r="AY203">
        <v>272.13317520727003</v>
      </c>
      <c r="AZ203">
        <v>277.28571900966102</v>
      </c>
      <c r="BA203">
        <v>271.58926632287398</v>
      </c>
      <c r="BB203">
        <v>270.37826057196202</v>
      </c>
      <c r="BC203">
        <v>267.58713994512902</v>
      </c>
      <c r="BD203">
        <v>267.55708916977102</v>
      </c>
      <c r="BE203">
        <v>267.08623377852598</v>
      </c>
      <c r="BF203">
        <v>279.69337906291298</v>
      </c>
      <c r="BG203">
        <v>275.92087001471202</v>
      </c>
      <c r="BH203">
        <v>270.296244348127</v>
      </c>
      <c r="BI203">
        <v>268.264033588225</v>
      </c>
      <c r="BJ203">
        <v>279.25349086296598</v>
      </c>
      <c r="BK203">
        <v>281.654142472758</v>
      </c>
      <c r="BL203">
        <v>274.72357749960599</v>
      </c>
      <c r="BM203">
        <v>293.29246373787697</v>
      </c>
    </row>
    <row r="204" spans="1:65" x14ac:dyDescent="0.25">
      <c r="A204">
        <v>48.544726301735601</v>
      </c>
      <c r="B204">
        <v>264.29458701471998</v>
      </c>
      <c r="C204">
        <v>269.20150270510902</v>
      </c>
      <c r="D204">
        <v>279.02494362845999</v>
      </c>
      <c r="E204">
        <v>270.60829398979803</v>
      </c>
      <c r="F204">
        <v>282.91427051247098</v>
      </c>
      <c r="G204">
        <v>272.78734947611702</v>
      </c>
      <c r="H204">
        <v>270.99240416826598</v>
      </c>
      <c r="I204">
        <v>271.84969266527298</v>
      </c>
      <c r="J204">
        <v>273.57463205287701</v>
      </c>
      <c r="K204">
        <v>269.91913555849402</v>
      </c>
      <c r="L204">
        <v>267.16817298725101</v>
      </c>
      <c r="M204">
        <v>272.814216581511</v>
      </c>
      <c r="N204">
        <v>275.35714035215898</v>
      </c>
      <c r="O204">
        <v>276.30761472450899</v>
      </c>
      <c r="P204">
        <v>289.16622011719801</v>
      </c>
      <c r="Q204">
        <v>261.56837791792901</v>
      </c>
      <c r="R204">
        <v>285.72342444601099</v>
      </c>
      <c r="S204">
        <v>273.97604340920401</v>
      </c>
      <c r="T204">
        <v>268.04588543264401</v>
      </c>
      <c r="U204">
        <v>292.64268662535699</v>
      </c>
      <c r="V204">
        <v>282.233084033164</v>
      </c>
      <c r="W204">
        <v>278.29987479054302</v>
      </c>
      <c r="X204">
        <v>283.09388403807901</v>
      </c>
      <c r="Y204">
        <v>276.80948495080901</v>
      </c>
      <c r="Z204">
        <v>296.234822982509</v>
      </c>
      <c r="AA204">
        <v>340.55933259199702</v>
      </c>
      <c r="AB204">
        <v>363.333434522684</v>
      </c>
      <c r="AC204">
        <v>386.266153127986</v>
      </c>
      <c r="AD204">
        <v>430.828761189364</v>
      </c>
      <c r="AE204">
        <v>471.42699106792901</v>
      </c>
      <c r="AF204">
        <v>503.51974851734798</v>
      </c>
      <c r="AG204">
        <v>519.32054916525499</v>
      </c>
      <c r="AH204">
        <v>534.968494195375</v>
      </c>
      <c r="AI204">
        <v>573.74483624283596</v>
      </c>
      <c r="AJ204">
        <v>627.539202635621</v>
      </c>
      <c r="AK204">
        <v>586.64723638551504</v>
      </c>
      <c r="AL204">
        <v>584.85313870060304</v>
      </c>
      <c r="AM204">
        <v>521.53630683973802</v>
      </c>
      <c r="AN204">
        <v>438.61769341137199</v>
      </c>
      <c r="AO204">
        <v>374.98482418522201</v>
      </c>
      <c r="AP204">
        <v>331.25561309806199</v>
      </c>
      <c r="AQ204">
        <v>273.77530228764999</v>
      </c>
      <c r="AR204">
        <v>267.83962253533502</v>
      </c>
      <c r="AS204">
        <v>268.19534062666099</v>
      </c>
      <c r="AT204">
        <v>270.10955794713499</v>
      </c>
      <c r="AU204">
        <v>262.83867238387</v>
      </c>
      <c r="AV204">
        <v>273.548040666063</v>
      </c>
      <c r="AW204">
        <v>266.16923593212101</v>
      </c>
      <c r="AX204">
        <v>262.95230221164798</v>
      </c>
      <c r="AY204">
        <v>271.34533996336199</v>
      </c>
      <c r="AZ204">
        <v>276.76439698528998</v>
      </c>
      <c r="BA204">
        <v>271.01276414635203</v>
      </c>
      <c r="BB204">
        <v>269.22724946001802</v>
      </c>
      <c r="BC204">
        <v>265.595094262918</v>
      </c>
      <c r="BD204">
        <v>267.00390138876497</v>
      </c>
      <c r="BE204">
        <v>266.66777808284002</v>
      </c>
      <c r="BF204">
        <v>279.61946812567402</v>
      </c>
      <c r="BG204">
        <v>276.41666154619202</v>
      </c>
      <c r="BH204">
        <v>271.86637015303398</v>
      </c>
      <c r="BI204">
        <v>268.44055141078201</v>
      </c>
      <c r="BJ204">
        <v>279.38723870740301</v>
      </c>
      <c r="BK204">
        <v>283.00515933941801</v>
      </c>
      <c r="BL204">
        <v>275.44285311765702</v>
      </c>
      <c r="BM204">
        <v>291.66464547722001</v>
      </c>
    </row>
    <row r="205" spans="1:65" x14ac:dyDescent="0.25">
      <c r="A205">
        <v>48.785046728971899</v>
      </c>
      <c r="B205">
        <v>265.04893944134199</v>
      </c>
      <c r="C205">
        <v>269.59450339445999</v>
      </c>
      <c r="D205">
        <v>280.52677935006102</v>
      </c>
      <c r="E205">
        <v>272.79336678224701</v>
      </c>
      <c r="F205">
        <v>282.32076026494599</v>
      </c>
      <c r="G205">
        <v>271.94680252652398</v>
      </c>
      <c r="H205">
        <v>271.28830425521699</v>
      </c>
      <c r="I205">
        <v>271.760216218842</v>
      </c>
      <c r="J205">
        <v>273.25622843261999</v>
      </c>
      <c r="K205">
        <v>268.79956917363302</v>
      </c>
      <c r="L205">
        <v>266.64081311471801</v>
      </c>
      <c r="M205">
        <v>273.95850822602802</v>
      </c>
      <c r="N205">
        <v>274.97799631986402</v>
      </c>
      <c r="O205">
        <v>274.36255669293001</v>
      </c>
      <c r="P205">
        <v>289.034151004938</v>
      </c>
      <c r="Q205">
        <v>261.44510064292598</v>
      </c>
      <c r="R205">
        <v>286.13973597876497</v>
      </c>
      <c r="S205">
        <v>275.59626429684897</v>
      </c>
      <c r="T205">
        <v>268.01049187014399</v>
      </c>
      <c r="U205">
        <v>293.931326621339</v>
      </c>
      <c r="V205">
        <v>279.99032815961903</v>
      </c>
      <c r="W205">
        <v>278.679121978105</v>
      </c>
      <c r="X205">
        <v>282.92083716938799</v>
      </c>
      <c r="Y205">
        <v>277.03033408646098</v>
      </c>
      <c r="Z205">
        <v>296.370266823328</v>
      </c>
      <c r="AA205">
        <v>339.94544488432899</v>
      </c>
      <c r="AB205">
        <v>364.38938249138698</v>
      </c>
      <c r="AC205">
        <v>386.39055883885402</v>
      </c>
      <c r="AD205">
        <v>434.235305263523</v>
      </c>
      <c r="AE205">
        <v>476.75137385374899</v>
      </c>
      <c r="AF205">
        <v>506.99363798968699</v>
      </c>
      <c r="AG205">
        <v>524.06481127323696</v>
      </c>
      <c r="AH205">
        <v>534.757492705201</v>
      </c>
      <c r="AI205">
        <v>577.637902311581</v>
      </c>
      <c r="AJ205">
        <v>631.27757408566902</v>
      </c>
      <c r="AK205">
        <v>588.21235182359101</v>
      </c>
      <c r="AL205">
        <v>583.12015011095195</v>
      </c>
      <c r="AM205">
        <v>520.86866586603003</v>
      </c>
      <c r="AN205">
        <v>436.03991876113702</v>
      </c>
      <c r="AO205">
        <v>374.442364559537</v>
      </c>
      <c r="AP205">
        <v>329.11220660349301</v>
      </c>
      <c r="AQ205">
        <v>272.95406235182003</v>
      </c>
      <c r="AR205">
        <v>268.56270673812202</v>
      </c>
      <c r="AS205">
        <v>268.98869637948002</v>
      </c>
      <c r="AT205">
        <v>270.32885959300899</v>
      </c>
      <c r="AU205">
        <v>262.45799422667801</v>
      </c>
      <c r="AV205">
        <v>274.545232667672</v>
      </c>
      <c r="AW205">
        <v>265.19862951984697</v>
      </c>
      <c r="AX205">
        <v>263.31600560138702</v>
      </c>
      <c r="AY205">
        <v>270.40346209875003</v>
      </c>
      <c r="AZ205">
        <v>276.58439329739099</v>
      </c>
      <c r="BA205">
        <v>270.73308233239402</v>
      </c>
      <c r="BB205">
        <v>267.026092185631</v>
      </c>
      <c r="BC205">
        <v>265.23519344420299</v>
      </c>
      <c r="BD205">
        <v>268.916886283868</v>
      </c>
      <c r="BE205">
        <v>266.15502014042301</v>
      </c>
      <c r="BF205">
        <v>281.066873229176</v>
      </c>
      <c r="BG205">
        <v>276.15651008545598</v>
      </c>
      <c r="BH205">
        <v>271.61891824784499</v>
      </c>
      <c r="BI205">
        <v>269.77880416177197</v>
      </c>
      <c r="BJ205">
        <v>279.31884136773402</v>
      </c>
      <c r="BK205">
        <v>283.60822535918197</v>
      </c>
      <c r="BL205">
        <v>276.71085558671899</v>
      </c>
      <c r="BM205">
        <v>289.29804448226997</v>
      </c>
    </row>
    <row r="206" spans="1:65" x14ac:dyDescent="0.25">
      <c r="A206">
        <v>49.025367156208198</v>
      </c>
      <c r="B206">
        <v>265.59824189921</v>
      </c>
      <c r="C206">
        <v>269.38042245607102</v>
      </c>
      <c r="D206">
        <v>281.80308267210199</v>
      </c>
      <c r="E206">
        <v>274.35921941548401</v>
      </c>
      <c r="F206">
        <v>281.92071711481401</v>
      </c>
      <c r="G206">
        <v>273.33757281537999</v>
      </c>
      <c r="H206">
        <v>270.90139012558001</v>
      </c>
      <c r="I206">
        <v>270.92497115549202</v>
      </c>
      <c r="J206">
        <v>273.16803091840501</v>
      </c>
      <c r="K206">
        <v>268.86127704434602</v>
      </c>
      <c r="L206">
        <v>267.19822769976798</v>
      </c>
      <c r="M206">
        <v>275.59109563003199</v>
      </c>
      <c r="N206">
        <v>274.45329754123401</v>
      </c>
      <c r="O206">
        <v>271.99048219070499</v>
      </c>
      <c r="P206">
        <v>290.24902457811498</v>
      </c>
      <c r="Q206">
        <v>262.97144033399201</v>
      </c>
      <c r="R206">
        <v>285.27303642709398</v>
      </c>
      <c r="S206">
        <v>274.222933101053</v>
      </c>
      <c r="T206">
        <v>267.81137465858399</v>
      </c>
      <c r="U206">
        <v>295.847266150275</v>
      </c>
      <c r="V206">
        <v>279.17355051744602</v>
      </c>
      <c r="W206">
        <v>278.54522798424802</v>
      </c>
      <c r="X206">
        <v>283.19908267013301</v>
      </c>
      <c r="Y206">
        <v>277.24836837734699</v>
      </c>
      <c r="Z206">
        <v>297.44265499423301</v>
      </c>
      <c r="AA206">
        <v>339.490184667064</v>
      </c>
      <c r="AB206">
        <v>363.86677953652298</v>
      </c>
      <c r="AC206">
        <v>386.05559895729601</v>
      </c>
      <c r="AD206">
        <v>439.44287591394499</v>
      </c>
      <c r="AE206">
        <v>484.76627545601701</v>
      </c>
      <c r="AF206">
        <v>512.84328034822101</v>
      </c>
      <c r="AG206">
        <v>531.11244909691902</v>
      </c>
      <c r="AH206">
        <v>542.26866656528205</v>
      </c>
      <c r="AI206">
        <v>590.249187852462</v>
      </c>
      <c r="AJ206">
        <v>643.64480296293402</v>
      </c>
      <c r="AK206">
        <v>594.40273404513403</v>
      </c>
      <c r="AL206">
        <v>581.24577988795397</v>
      </c>
      <c r="AM206">
        <v>520.53581532061503</v>
      </c>
      <c r="AN206">
        <v>432.35961157214399</v>
      </c>
      <c r="AO206">
        <v>373.17290032838901</v>
      </c>
      <c r="AP206">
        <v>327.26530116010002</v>
      </c>
      <c r="AQ206">
        <v>273.69816269270598</v>
      </c>
      <c r="AR206">
        <v>268.50506458543799</v>
      </c>
      <c r="AS206">
        <v>269.388125307091</v>
      </c>
      <c r="AT206">
        <v>270.167036939262</v>
      </c>
      <c r="AU206">
        <v>262.588651743752</v>
      </c>
      <c r="AV206">
        <v>276.51062107489702</v>
      </c>
      <c r="AW206">
        <v>266.06196366911797</v>
      </c>
      <c r="AX206">
        <v>262.707553608777</v>
      </c>
      <c r="AY206">
        <v>270.92832376086801</v>
      </c>
      <c r="AZ206">
        <v>276.34134214988802</v>
      </c>
      <c r="BA206">
        <v>270.315668750839</v>
      </c>
      <c r="BB206">
        <v>267.69542107207297</v>
      </c>
      <c r="BC206">
        <v>265.35695509929502</v>
      </c>
      <c r="BD206">
        <v>269.72658103156101</v>
      </c>
      <c r="BE206">
        <v>266.56339571248401</v>
      </c>
      <c r="BF206">
        <v>281.08769909318801</v>
      </c>
      <c r="BG206">
        <v>274.95948932255902</v>
      </c>
      <c r="BH206">
        <v>270.58255427050398</v>
      </c>
      <c r="BI206">
        <v>271.02680250281702</v>
      </c>
      <c r="BJ206">
        <v>279.08683516310498</v>
      </c>
      <c r="BK206">
        <v>283.46222289035097</v>
      </c>
      <c r="BL206">
        <v>276.65538533416202</v>
      </c>
      <c r="BM206">
        <v>285.81220345487702</v>
      </c>
    </row>
    <row r="207" spans="1:65" x14ac:dyDescent="0.25">
      <c r="A207">
        <v>49.265687583444503</v>
      </c>
      <c r="B207">
        <v>265.64819244239197</v>
      </c>
      <c r="C207">
        <v>270.65923174958601</v>
      </c>
      <c r="D207">
        <v>281.40883949315702</v>
      </c>
      <c r="E207">
        <v>274.91102240436999</v>
      </c>
      <c r="F207">
        <v>282.11579295408598</v>
      </c>
      <c r="G207">
        <v>273.43911030269999</v>
      </c>
      <c r="H207">
        <v>271.58888245347998</v>
      </c>
      <c r="I207">
        <v>270.10698097779198</v>
      </c>
      <c r="J207">
        <v>274.645323708359</v>
      </c>
      <c r="K207">
        <v>269.21374775749001</v>
      </c>
      <c r="L207">
        <v>269.65612488131399</v>
      </c>
      <c r="M207">
        <v>277.41561948050798</v>
      </c>
      <c r="N207">
        <v>277.40624099748601</v>
      </c>
      <c r="O207">
        <v>270.60580468963798</v>
      </c>
      <c r="P207">
        <v>290.22517110171202</v>
      </c>
      <c r="Q207">
        <v>265.61767789270499</v>
      </c>
      <c r="R207">
        <v>285.23867304731198</v>
      </c>
      <c r="S207">
        <v>273.26376243350302</v>
      </c>
      <c r="T207">
        <v>268.890494487154</v>
      </c>
      <c r="U207">
        <v>297.41380657651598</v>
      </c>
      <c r="V207">
        <v>279.52152265108703</v>
      </c>
      <c r="W207">
        <v>274.41286668713502</v>
      </c>
      <c r="X207">
        <v>283.49888793635898</v>
      </c>
      <c r="Y207">
        <v>278.170788424325</v>
      </c>
      <c r="Z207">
        <v>301.58034078420002</v>
      </c>
      <c r="AA207">
        <v>336.76085024925601</v>
      </c>
      <c r="AB207">
        <v>363.40084393445801</v>
      </c>
      <c r="AC207">
        <v>386.29932443459398</v>
      </c>
      <c r="AD207">
        <v>442.26701544657197</v>
      </c>
      <c r="AE207">
        <v>492.65087825968999</v>
      </c>
      <c r="AF207">
        <v>518.14017649326797</v>
      </c>
      <c r="AG207">
        <v>536.45406980205098</v>
      </c>
      <c r="AH207">
        <v>553.14010230353301</v>
      </c>
      <c r="AI207">
        <v>601.82745977943603</v>
      </c>
      <c r="AJ207">
        <v>655.62512480666396</v>
      </c>
      <c r="AK207">
        <v>600.71162344112099</v>
      </c>
      <c r="AL207">
        <v>583.52891905466299</v>
      </c>
      <c r="AM207">
        <v>520.93817808849303</v>
      </c>
      <c r="AN207">
        <v>428.90976565766499</v>
      </c>
      <c r="AO207">
        <v>368.55615503665001</v>
      </c>
      <c r="AP207">
        <v>326.43148113867397</v>
      </c>
      <c r="AQ207">
        <v>276.21888243399599</v>
      </c>
      <c r="AR207">
        <v>269.28289817008999</v>
      </c>
      <c r="AS207">
        <v>269.829947258679</v>
      </c>
      <c r="AT207">
        <v>268.02253124683102</v>
      </c>
      <c r="AU207">
        <v>263.68867861907597</v>
      </c>
      <c r="AV207">
        <v>280.22231952148502</v>
      </c>
      <c r="AW207">
        <v>266.08839931612903</v>
      </c>
      <c r="AX207">
        <v>261.23382258174797</v>
      </c>
      <c r="AY207">
        <v>272.208025039853</v>
      </c>
      <c r="AZ207">
        <v>274.91306671725999</v>
      </c>
      <c r="BA207">
        <v>270.30425873330898</v>
      </c>
      <c r="BB207">
        <v>270.10165109392</v>
      </c>
      <c r="BC207">
        <v>268.353429474942</v>
      </c>
      <c r="BD207">
        <v>269.27639679936198</v>
      </c>
      <c r="BE207">
        <v>270.95258582975902</v>
      </c>
      <c r="BF207">
        <v>277.85743777421101</v>
      </c>
      <c r="BG207">
        <v>273.23766825639001</v>
      </c>
      <c r="BH207">
        <v>269.68184355439303</v>
      </c>
      <c r="BI207">
        <v>269.61052128925002</v>
      </c>
      <c r="BJ207">
        <v>277.25533369377098</v>
      </c>
      <c r="BK207">
        <v>284.44012640724799</v>
      </c>
      <c r="BL207">
        <v>273.13968638776402</v>
      </c>
      <c r="BM207">
        <v>283.56496739472101</v>
      </c>
    </row>
    <row r="208" spans="1:65" x14ac:dyDescent="0.25">
      <c r="A208">
        <v>49.506008010680901</v>
      </c>
      <c r="B208">
        <v>263.39969656169802</v>
      </c>
      <c r="C208">
        <v>269.65497642506801</v>
      </c>
      <c r="D208">
        <v>281.70519884998401</v>
      </c>
      <c r="E208">
        <v>273.79265368063398</v>
      </c>
      <c r="F208">
        <v>281.95595747740299</v>
      </c>
      <c r="G208">
        <v>272.16235376202798</v>
      </c>
      <c r="H208">
        <v>272.37917221536497</v>
      </c>
      <c r="I208">
        <v>268.35960736583399</v>
      </c>
      <c r="J208">
        <v>277.000306760699</v>
      </c>
      <c r="K208">
        <v>270.06350483384</v>
      </c>
      <c r="L208">
        <v>271.53386243378299</v>
      </c>
      <c r="M208">
        <v>278.34233174386401</v>
      </c>
      <c r="N208">
        <v>279.67785591555202</v>
      </c>
      <c r="O208">
        <v>271.809624550188</v>
      </c>
      <c r="P208">
        <v>289.71022442554198</v>
      </c>
      <c r="Q208">
        <v>266.69172614948098</v>
      </c>
      <c r="R208">
        <v>284.008347164665</v>
      </c>
      <c r="S208">
        <v>272.24417997378703</v>
      </c>
      <c r="T208">
        <v>270.22095615450002</v>
      </c>
      <c r="U208">
        <v>297.25071535369898</v>
      </c>
      <c r="V208">
        <v>282.71622211747899</v>
      </c>
      <c r="W208">
        <v>271.78255275327302</v>
      </c>
      <c r="X208">
        <v>282.380700140648</v>
      </c>
      <c r="Y208">
        <v>277.544459180133</v>
      </c>
      <c r="Z208">
        <v>303.61292800631099</v>
      </c>
      <c r="AA208">
        <v>336.61572170484601</v>
      </c>
      <c r="AB208">
        <v>364.837071642941</v>
      </c>
      <c r="AC208">
        <v>385.87961031975101</v>
      </c>
      <c r="AD208">
        <v>443.93208864869098</v>
      </c>
      <c r="AE208">
        <v>495.359343206907</v>
      </c>
      <c r="AF208">
        <v>521.59024166690904</v>
      </c>
      <c r="AG208">
        <v>541.62750748133305</v>
      </c>
      <c r="AH208">
        <v>558.594055631076</v>
      </c>
      <c r="AI208">
        <v>611.19286262304399</v>
      </c>
      <c r="AJ208">
        <v>662.729935392588</v>
      </c>
      <c r="AK208">
        <v>605.02107881288202</v>
      </c>
      <c r="AL208">
        <v>583.63965083260598</v>
      </c>
      <c r="AM208">
        <v>521.96129524185699</v>
      </c>
      <c r="AN208">
        <v>427.49188951335202</v>
      </c>
      <c r="AO208">
        <v>365.17963304277998</v>
      </c>
      <c r="AP208">
        <v>323.71360941099698</v>
      </c>
      <c r="AQ208">
        <v>278.15828270293599</v>
      </c>
      <c r="AR208">
        <v>268.09266172405</v>
      </c>
      <c r="AS208">
        <v>270.73716055839498</v>
      </c>
      <c r="AT208">
        <v>264.202932202753</v>
      </c>
      <c r="AU208">
        <v>265.73527318598502</v>
      </c>
      <c r="AV208">
        <v>278.03370617501901</v>
      </c>
      <c r="AW208">
        <v>265.62050619254597</v>
      </c>
      <c r="AX208">
        <v>262.37913699899798</v>
      </c>
      <c r="AY208">
        <v>273.78686198756702</v>
      </c>
      <c r="AZ208">
        <v>276.583915704861</v>
      </c>
      <c r="BA208">
        <v>269.78124014722601</v>
      </c>
      <c r="BB208">
        <v>272.23698559671101</v>
      </c>
      <c r="BC208">
        <v>271.81143663903498</v>
      </c>
      <c r="BD208">
        <v>272.01643844384301</v>
      </c>
      <c r="BE208">
        <v>273.19357358248601</v>
      </c>
      <c r="BF208">
        <v>276.24986761438402</v>
      </c>
      <c r="BG208">
        <v>273.67729913980901</v>
      </c>
      <c r="BH208">
        <v>271.210293327844</v>
      </c>
      <c r="BI208">
        <v>267.34864799565798</v>
      </c>
      <c r="BJ208">
        <v>277.60107637997902</v>
      </c>
      <c r="BK208">
        <v>284.97595730460398</v>
      </c>
      <c r="BL208">
        <v>274.24962593086798</v>
      </c>
      <c r="BM208">
        <v>281.87435410331602</v>
      </c>
    </row>
    <row r="209" spans="1:65" x14ac:dyDescent="0.25">
      <c r="A209">
        <v>49.746328437917199</v>
      </c>
      <c r="B209">
        <v>264.14476514857898</v>
      </c>
      <c r="C209">
        <v>269.84641657596302</v>
      </c>
      <c r="D209">
        <v>283.320892630061</v>
      </c>
      <c r="E209">
        <v>273.92013079063599</v>
      </c>
      <c r="F209">
        <v>281.95047727933002</v>
      </c>
      <c r="G209">
        <v>272.42685797070197</v>
      </c>
      <c r="H209">
        <v>275.09041891506001</v>
      </c>
      <c r="I209">
        <v>268.58132801878702</v>
      </c>
      <c r="J209">
        <v>277.13907426816201</v>
      </c>
      <c r="K209">
        <v>270.02333448458398</v>
      </c>
      <c r="L209">
        <v>273.42784179219802</v>
      </c>
      <c r="M209">
        <v>278.27476178847002</v>
      </c>
      <c r="N209">
        <v>278.70221909800102</v>
      </c>
      <c r="O209">
        <v>271.000693717768</v>
      </c>
      <c r="P209">
        <v>288.82544155756699</v>
      </c>
      <c r="Q209">
        <v>268.321476577292</v>
      </c>
      <c r="R209">
        <v>283.813067698059</v>
      </c>
      <c r="S209">
        <v>271.03786086499798</v>
      </c>
      <c r="T209">
        <v>270.21533394385699</v>
      </c>
      <c r="U209">
        <v>296.85455461786501</v>
      </c>
      <c r="V209">
        <v>284.76755872489701</v>
      </c>
      <c r="W209">
        <v>274.49971032540702</v>
      </c>
      <c r="X209">
        <v>282.01824210454402</v>
      </c>
      <c r="Y209">
        <v>277.71021669628999</v>
      </c>
      <c r="Z209">
        <v>303.272426386424</v>
      </c>
      <c r="AA209">
        <v>338.48332110647402</v>
      </c>
      <c r="AB209">
        <v>364.37526820801997</v>
      </c>
      <c r="AC209">
        <v>383.51850369996998</v>
      </c>
      <c r="AD209">
        <v>444.63473376339198</v>
      </c>
      <c r="AE209">
        <v>494.61705847958302</v>
      </c>
      <c r="AF209">
        <v>526.23632389156705</v>
      </c>
      <c r="AG209">
        <v>546.17889833061304</v>
      </c>
      <c r="AH209">
        <v>559.24026701492699</v>
      </c>
      <c r="AI209">
        <v>615.28779264606703</v>
      </c>
      <c r="AJ209">
        <v>665.694841244504</v>
      </c>
      <c r="AK209">
        <v>608.02705477741597</v>
      </c>
      <c r="AL209">
        <v>584.20171623034298</v>
      </c>
      <c r="AM209">
        <v>525.67179188423404</v>
      </c>
      <c r="AN209">
        <v>430.23668447839702</v>
      </c>
      <c r="AO209">
        <v>365.58864302112403</v>
      </c>
      <c r="AP209">
        <v>323.45125464589802</v>
      </c>
      <c r="AQ209">
        <v>277.54560373969503</v>
      </c>
      <c r="AR209">
        <v>264.93276288183603</v>
      </c>
      <c r="AS209">
        <v>272.15955545839898</v>
      </c>
      <c r="AT209">
        <v>264.05020007267501</v>
      </c>
      <c r="AU209">
        <v>267.074733515025</v>
      </c>
      <c r="AV209">
        <v>278.80893618743499</v>
      </c>
      <c r="AW209">
        <v>266.05230356750201</v>
      </c>
      <c r="AX209">
        <v>261.03666319276402</v>
      </c>
      <c r="AY209">
        <v>272.99172042196602</v>
      </c>
      <c r="AZ209">
        <v>276.59025275894697</v>
      </c>
      <c r="BA209">
        <v>269.66132764996701</v>
      </c>
      <c r="BB209">
        <v>271.047114919752</v>
      </c>
      <c r="BC209">
        <v>273.66594426874599</v>
      </c>
      <c r="BD209">
        <v>273.10887433879299</v>
      </c>
      <c r="BE209">
        <v>274.16964393247798</v>
      </c>
      <c r="BF209">
        <v>276.55237547439202</v>
      </c>
      <c r="BG209">
        <v>274.69666077409897</v>
      </c>
      <c r="BH209">
        <v>271.80840170560998</v>
      </c>
      <c r="BI209">
        <v>266.153031419613</v>
      </c>
      <c r="BJ209">
        <v>278.90540912716</v>
      </c>
      <c r="BK209">
        <v>283.51190435116501</v>
      </c>
      <c r="BL209">
        <v>274.70195671196097</v>
      </c>
      <c r="BM209">
        <v>279.51944104049102</v>
      </c>
    </row>
    <row r="210" spans="1:65" x14ac:dyDescent="0.25">
      <c r="A210">
        <v>49.986648865153498</v>
      </c>
      <c r="B210">
        <v>266.90362047221402</v>
      </c>
      <c r="C210">
        <v>269.52750281503103</v>
      </c>
      <c r="D210">
        <v>284.27965301387502</v>
      </c>
      <c r="E210">
        <v>274.06691037344098</v>
      </c>
      <c r="F210">
        <v>282.76697386320802</v>
      </c>
      <c r="G210">
        <v>272.062048993183</v>
      </c>
      <c r="H210">
        <v>276.41368266731899</v>
      </c>
      <c r="I210">
        <v>271.20080865482299</v>
      </c>
      <c r="J210">
        <v>276.86377997701697</v>
      </c>
      <c r="K210">
        <v>271.15848778512498</v>
      </c>
      <c r="L210">
        <v>274.56788031638001</v>
      </c>
      <c r="M210">
        <v>277.90347863686401</v>
      </c>
      <c r="N210">
        <v>278.06215550458199</v>
      </c>
      <c r="O210">
        <v>269.58401622772999</v>
      </c>
      <c r="P210">
        <v>288.20021961885101</v>
      </c>
      <c r="Q210">
        <v>270.19126066266102</v>
      </c>
      <c r="R210">
        <v>283.927865652896</v>
      </c>
      <c r="S210">
        <v>270.68831023986098</v>
      </c>
      <c r="T210">
        <v>269.875129632849</v>
      </c>
      <c r="U210">
        <v>297.43739824261098</v>
      </c>
      <c r="V210">
        <v>285.52404435534697</v>
      </c>
      <c r="W210">
        <v>275.31838898975798</v>
      </c>
      <c r="X210">
        <v>282.82448392355798</v>
      </c>
      <c r="Y210">
        <v>276.89812443814998</v>
      </c>
      <c r="Z210">
        <v>302.27028632147102</v>
      </c>
      <c r="AA210">
        <v>340.17939808644002</v>
      </c>
      <c r="AB210">
        <v>365.31640508923698</v>
      </c>
      <c r="AC210">
        <v>382.13073271152899</v>
      </c>
      <c r="AD210">
        <v>445.818680296997</v>
      </c>
      <c r="AE210">
        <v>496.45139565931299</v>
      </c>
      <c r="AF210">
        <v>527.50233026960495</v>
      </c>
      <c r="AG210">
        <v>550.00227696376896</v>
      </c>
      <c r="AH210">
        <v>560.32493859925103</v>
      </c>
      <c r="AI210">
        <v>614.70332343477298</v>
      </c>
      <c r="AJ210">
        <v>667.42871497794999</v>
      </c>
      <c r="AK210">
        <v>610.06119776079402</v>
      </c>
      <c r="AL210">
        <v>584.69325979259395</v>
      </c>
      <c r="AM210">
        <v>525.31835260276</v>
      </c>
      <c r="AN210">
        <v>431.58048709637001</v>
      </c>
      <c r="AO210">
        <v>365.85571815808601</v>
      </c>
      <c r="AP210">
        <v>323.57524906039902</v>
      </c>
      <c r="AQ210">
        <v>277.49770829821603</v>
      </c>
      <c r="AR210">
        <v>265.28518700094401</v>
      </c>
      <c r="AS210">
        <v>273.89586933467501</v>
      </c>
      <c r="AT210">
        <v>265.69876910041597</v>
      </c>
      <c r="AU210">
        <v>267.18109564273902</v>
      </c>
      <c r="AV210">
        <v>279.66246397265002</v>
      </c>
      <c r="AW210">
        <v>265.482879959797</v>
      </c>
      <c r="AX210">
        <v>260.99294922536097</v>
      </c>
      <c r="AY210">
        <v>272.47331848324802</v>
      </c>
      <c r="AZ210">
        <v>278.007906236172</v>
      </c>
      <c r="BA210">
        <v>270.65910073857401</v>
      </c>
      <c r="BB210">
        <v>270.888681046344</v>
      </c>
      <c r="BC210">
        <v>274.930529713206</v>
      </c>
      <c r="BD210">
        <v>273.45322576665399</v>
      </c>
      <c r="BE210">
        <v>273.846997290822</v>
      </c>
      <c r="BF210">
        <v>275.98223560233498</v>
      </c>
      <c r="BG210">
        <v>275.83600855805099</v>
      </c>
      <c r="BH210">
        <v>272.07847299260101</v>
      </c>
      <c r="BI210">
        <v>266.37311821876398</v>
      </c>
      <c r="BJ210">
        <v>281.45172658153803</v>
      </c>
      <c r="BK210">
        <v>283.58664639528001</v>
      </c>
      <c r="BL210">
        <v>274.55362620187901</v>
      </c>
      <c r="BM210">
        <v>276.99512160752101</v>
      </c>
    </row>
    <row r="211" spans="1:65" x14ac:dyDescent="0.25">
      <c r="A211">
        <v>50.226969292389803</v>
      </c>
      <c r="B211">
        <v>269.14752013111098</v>
      </c>
      <c r="C211">
        <v>268.260219228994</v>
      </c>
      <c r="D211">
        <v>285.40109903382302</v>
      </c>
      <c r="E211">
        <v>274.657571808743</v>
      </c>
      <c r="F211">
        <v>282.14043162778398</v>
      </c>
      <c r="G211">
        <v>270.59096667660998</v>
      </c>
      <c r="H211">
        <v>275.35165339351198</v>
      </c>
      <c r="I211">
        <v>273.41563512980099</v>
      </c>
      <c r="J211">
        <v>277.235914836951</v>
      </c>
      <c r="K211">
        <v>272.229724018144</v>
      </c>
      <c r="L211">
        <v>274.86945642521601</v>
      </c>
      <c r="M211">
        <v>278.22379316224499</v>
      </c>
      <c r="N211">
        <v>278.29537601082001</v>
      </c>
      <c r="O211">
        <v>268.94197508529999</v>
      </c>
      <c r="P211">
        <v>288.33886428834097</v>
      </c>
      <c r="Q211">
        <v>270.86659021114002</v>
      </c>
      <c r="R211">
        <v>284.19676429920099</v>
      </c>
      <c r="S211">
        <v>270.05456785508198</v>
      </c>
      <c r="T211">
        <v>270.79000349319301</v>
      </c>
      <c r="U211">
        <v>297.64436029855602</v>
      </c>
      <c r="V211">
        <v>286.145889127825</v>
      </c>
      <c r="W211">
        <v>274.57330893976302</v>
      </c>
      <c r="X211">
        <v>283.54451887250798</v>
      </c>
      <c r="Y211">
        <v>276.76059938087099</v>
      </c>
      <c r="Z211">
        <v>301.49200410164099</v>
      </c>
      <c r="AA211">
        <v>339.59741682281799</v>
      </c>
      <c r="AB211">
        <v>366.49917219370502</v>
      </c>
      <c r="AC211">
        <v>382.00212390553997</v>
      </c>
      <c r="AD211">
        <v>446.26586743687</v>
      </c>
      <c r="AE211">
        <v>499.86192451660497</v>
      </c>
      <c r="AF211">
        <v>529.49329428768897</v>
      </c>
      <c r="AG211">
        <v>553.93695012505395</v>
      </c>
      <c r="AH211">
        <v>562.65828951322396</v>
      </c>
      <c r="AI211">
        <v>619.55645035260795</v>
      </c>
      <c r="AJ211">
        <v>671.15934046459301</v>
      </c>
      <c r="AK211">
        <v>612.12872421950101</v>
      </c>
      <c r="AL211">
        <v>584.715485245575</v>
      </c>
      <c r="AM211">
        <v>525.14853516210803</v>
      </c>
      <c r="AN211">
        <v>432.027255790531</v>
      </c>
      <c r="AO211">
        <v>365.05381248503102</v>
      </c>
      <c r="AP211">
        <v>324.28471856295999</v>
      </c>
      <c r="AQ211">
        <v>278.71354371989497</v>
      </c>
      <c r="AR211">
        <v>266.24581140148598</v>
      </c>
      <c r="AS211">
        <v>274.30640990177397</v>
      </c>
      <c r="AT211">
        <v>266.90760753809002</v>
      </c>
      <c r="AU211">
        <v>266.72809189042101</v>
      </c>
      <c r="AV211">
        <v>279.504012844638</v>
      </c>
      <c r="AW211">
        <v>264.60729976256198</v>
      </c>
      <c r="AX211">
        <v>262.75917740477303</v>
      </c>
      <c r="AY211">
        <v>271.64541512433499</v>
      </c>
      <c r="AZ211">
        <v>278.83255474286</v>
      </c>
      <c r="BA211">
        <v>271.09961694545399</v>
      </c>
      <c r="BB211">
        <v>271.45520339479901</v>
      </c>
      <c r="BC211">
        <v>276.51144962581202</v>
      </c>
      <c r="BD211">
        <v>274.31964643294299</v>
      </c>
      <c r="BE211">
        <v>273.92095537932801</v>
      </c>
      <c r="BF211">
        <v>275.04211530957099</v>
      </c>
      <c r="BG211">
        <v>277.31077504979498</v>
      </c>
      <c r="BH211">
        <v>272.09785969422597</v>
      </c>
      <c r="BI211">
        <v>267.01006811157401</v>
      </c>
      <c r="BJ211">
        <v>283.80184812620399</v>
      </c>
      <c r="BK211">
        <v>284.23930058516299</v>
      </c>
      <c r="BL211">
        <v>275.65632786571899</v>
      </c>
      <c r="BM211">
        <v>276.21436534831901</v>
      </c>
    </row>
    <row r="212" spans="1:65" x14ac:dyDescent="0.25">
      <c r="A212">
        <v>50.467289719626102</v>
      </c>
      <c r="B212">
        <v>271.10354367817303</v>
      </c>
      <c r="C212">
        <v>268.32583971537298</v>
      </c>
      <c r="D212">
        <v>288.714078734851</v>
      </c>
      <c r="E212">
        <v>275.21850269982798</v>
      </c>
      <c r="F212">
        <v>280.07307600649199</v>
      </c>
      <c r="G212">
        <v>269.25075343003198</v>
      </c>
      <c r="H212">
        <v>275.25004206806</v>
      </c>
      <c r="I212">
        <v>274.78987697082198</v>
      </c>
      <c r="J212">
        <v>278.176225104845</v>
      </c>
      <c r="K212">
        <v>273.533177819998</v>
      </c>
      <c r="L212">
        <v>274.75566055881097</v>
      </c>
      <c r="M212">
        <v>277.76925786525601</v>
      </c>
      <c r="N212">
        <v>279.26221521935298</v>
      </c>
      <c r="O212">
        <v>269.40931051335798</v>
      </c>
      <c r="P212">
        <v>289.87543874549601</v>
      </c>
      <c r="Q212">
        <v>271.94345278459599</v>
      </c>
      <c r="R212">
        <v>284.33181250551399</v>
      </c>
      <c r="S212">
        <v>268.23578955276901</v>
      </c>
      <c r="T212">
        <v>270.98259244691701</v>
      </c>
      <c r="U212">
        <v>298.25976766579601</v>
      </c>
      <c r="V212">
        <v>284.73201516521601</v>
      </c>
      <c r="W212">
        <v>275.56008022358702</v>
      </c>
      <c r="X212">
        <v>282.57169227311402</v>
      </c>
      <c r="Y212">
        <v>277.551436624004</v>
      </c>
      <c r="Z212">
        <v>300.237234533932</v>
      </c>
      <c r="AA212">
        <v>337.08866075721699</v>
      </c>
      <c r="AB212">
        <v>368.103140219821</v>
      </c>
      <c r="AC212">
        <v>381.72890346467801</v>
      </c>
      <c r="AD212">
        <v>446.53246157423803</v>
      </c>
      <c r="AE212">
        <v>502.01731212428098</v>
      </c>
      <c r="AF212">
        <v>533.69576557440996</v>
      </c>
      <c r="AG212">
        <v>557.38462791753898</v>
      </c>
      <c r="AH212">
        <v>566.349383748327</v>
      </c>
      <c r="AI212">
        <v>629.28853625125203</v>
      </c>
      <c r="AJ212">
        <v>677.02535235364098</v>
      </c>
      <c r="AK212">
        <v>613.27222744743199</v>
      </c>
      <c r="AL212">
        <v>586.60720906113102</v>
      </c>
      <c r="AM212">
        <v>524.427922194129</v>
      </c>
      <c r="AN212">
        <v>433.45129448011102</v>
      </c>
      <c r="AO212">
        <v>362.91237870814001</v>
      </c>
      <c r="AP212">
        <v>324.954566999409</v>
      </c>
      <c r="AQ212">
        <v>279.07505833812297</v>
      </c>
      <c r="AR212">
        <v>267.947211197576</v>
      </c>
      <c r="AS212">
        <v>272.77266153055399</v>
      </c>
      <c r="AT212">
        <v>266.83453437893502</v>
      </c>
      <c r="AU212">
        <v>269.760174155811</v>
      </c>
      <c r="AV212">
        <v>280.07373349340099</v>
      </c>
      <c r="AW212">
        <v>266.36707684604897</v>
      </c>
      <c r="AX212">
        <v>264.66172029767</v>
      </c>
      <c r="AY212">
        <v>269.94960579948901</v>
      </c>
      <c r="AZ212">
        <v>277.19062847325301</v>
      </c>
      <c r="BA212">
        <v>271.07977211486201</v>
      </c>
      <c r="BB212">
        <v>272.31447916055203</v>
      </c>
      <c r="BC212">
        <v>279.46632713112803</v>
      </c>
      <c r="BD212">
        <v>275.03669065288</v>
      </c>
      <c r="BE212">
        <v>275.039143453718</v>
      </c>
      <c r="BF212">
        <v>275.61395629754901</v>
      </c>
      <c r="BG212">
        <v>277.61957396471701</v>
      </c>
      <c r="BH212">
        <v>272.13231139798501</v>
      </c>
      <c r="BI212">
        <v>267.07182919042998</v>
      </c>
      <c r="BJ212">
        <v>286.03249397229598</v>
      </c>
      <c r="BK212">
        <v>284.41293444862902</v>
      </c>
      <c r="BL212">
        <v>277.25448810816403</v>
      </c>
      <c r="BM212">
        <v>277.243248469158</v>
      </c>
    </row>
    <row r="213" spans="1:65" x14ac:dyDescent="0.25">
      <c r="A213">
        <v>50.7076101468624</v>
      </c>
      <c r="B213">
        <v>274.49650279508597</v>
      </c>
      <c r="C213">
        <v>267.10473264613699</v>
      </c>
      <c r="D213">
        <v>286.94802220028703</v>
      </c>
      <c r="E213">
        <v>276.80040521286003</v>
      </c>
      <c r="F213">
        <v>277.93979298980202</v>
      </c>
      <c r="G213">
        <v>270.45747135619501</v>
      </c>
      <c r="H213">
        <v>273.99493131348299</v>
      </c>
      <c r="I213">
        <v>274.93844233909698</v>
      </c>
      <c r="J213">
        <v>276.10437902573102</v>
      </c>
      <c r="K213">
        <v>272.014923593346</v>
      </c>
      <c r="L213">
        <v>273.76227016643998</v>
      </c>
      <c r="M213">
        <v>275.857626247707</v>
      </c>
      <c r="N213">
        <v>279.43603956890701</v>
      </c>
      <c r="O213">
        <v>271.70699474163001</v>
      </c>
      <c r="P213">
        <v>291.32600019327799</v>
      </c>
      <c r="Q213">
        <v>272.291458020037</v>
      </c>
      <c r="R213">
        <v>284.36460844207897</v>
      </c>
      <c r="S213">
        <v>267.342577153962</v>
      </c>
      <c r="T213">
        <v>273.06658685544801</v>
      </c>
      <c r="U213">
        <v>297.718559510484</v>
      </c>
      <c r="V213">
        <v>280.68836590815903</v>
      </c>
      <c r="W213">
        <v>280.05492545593199</v>
      </c>
      <c r="X213">
        <v>283.31268285934402</v>
      </c>
      <c r="Y213">
        <v>276.73766714887898</v>
      </c>
      <c r="Z213">
        <v>298.88039398575199</v>
      </c>
      <c r="AA213">
        <v>335.63199584590001</v>
      </c>
      <c r="AB213">
        <v>365.41437540602402</v>
      </c>
      <c r="AC213">
        <v>384.06654045538602</v>
      </c>
      <c r="AD213">
        <v>450.17171534381902</v>
      </c>
      <c r="AE213">
        <v>510.69529473149902</v>
      </c>
      <c r="AF213">
        <v>545.18440752128595</v>
      </c>
      <c r="AG213">
        <v>562.46355268209504</v>
      </c>
      <c r="AH213">
        <v>574.20416991139996</v>
      </c>
      <c r="AI213">
        <v>640.67863971701399</v>
      </c>
      <c r="AJ213">
        <v>689.15834541085303</v>
      </c>
      <c r="AK213">
        <v>614.56770834374595</v>
      </c>
      <c r="AL213">
        <v>590.43574676953403</v>
      </c>
      <c r="AM213">
        <v>518.74780330736496</v>
      </c>
      <c r="AN213">
        <v>435.40344831241498</v>
      </c>
      <c r="AO213">
        <v>363.57080624217002</v>
      </c>
      <c r="AP213">
        <v>322.240580572037</v>
      </c>
      <c r="AQ213">
        <v>280.14430084400999</v>
      </c>
      <c r="AR213">
        <v>272.33091129030299</v>
      </c>
      <c r="AS213">
        <v>271.092159736236</v>
      </c>
      <c r="AT213">
        <v>266.186034837725</v>
      </c>
      <c r="AU213">
        <v>272.62387766493202</v>
      </c>
      <c r="AV213">
        <v>277.67398891577898</v>
      </c>
      <c r="AW213">
        <v>269.93101916092502</v>
      </c>
      <c r="AX213">
        <v>265.44449576365201</v>
      </c>
      <c r="AY213">
        <v>273.51950299827098</v>
      </c>
      <c r="AZ213">
        <v>275.43102714522502</v>
      </c>
      <c r="BA213">
        <v>271.17444606976301</v>
      </c>
      <c r="BB213">
        <v>272.77963619567299</v>
      </c>
      <c r="BC213">
        <v>279.170641056882</v>
      </c>
      <c r="BD213">
        <v>273.38248581106899</v>
      </c>
      <c r="BE213">
        <v>273.69895431334999</v>
      </c>
      <c r="BF213">
        <v>275.11064930424999</v>
      </c>
      <c r="BG213">
        <v>277.15272537037202</v>
      </c>
      <c r="BH213">
        <v>273.83330850760001</v>
      </c>
      <c r="BI213">
        <v>269.71092331640699</v>
      </c>
      <c r="BJ213">
        <v>287.87026290082201</v>
      </c>
      <c r="BK213">
        <v>285.43784205433099</v>
      </c>
      <c r="BL213">
        <v>277.72245536221197</v>
      </c>
      <c r="BM213">
        <v>277.40617290076602</v>
      </c>
    </row>
    <row r="214" spans="1:65" x14ac:dyDescent="0.25">
      <c r="A214">
        <v>50.947930574098798</v>
      </c>
      <c r="B214">
        <v>273.52604703173603</v>
      </c>
      <c r="C214">
        <v>266.56848862253401</v>
      </c>
      <c r="D214">
        <v>286.07608974422601</v>
      </c>
      <c r="E214">
        <v>277.427921028036</v>
      </c>
      <c r="F214">
        <v>276.44087567103901</v>
      </c>
      <c r="G214">
        <v>272.20612139936298</v>
      </c>
      <c r="H214">
        <v>273.44725524714698</v>
      </c>
      <c r="I214">
        <v>274.88484198619398</v>
      </c>
      <c r="J214">
        <v>276.20818534025301</v>
      </c>
      <c r="K214">
        <v>270.26845897539198</v>
      </c>
      <c r="L214">
        <v>274.80859185024099</v>
      </c>
      <c r="M214">
        <v>275.41929173693399</v>
      </c>
      <c r="N214">
        <v>278.18398728595099</v>
      </c>
      <c r="O214">
        <v>271.86726157472901</v>
      </c>
      <c r="P214">
        <v>292.52962174746199</v>
      </c>
      <c r="Q214">
        <v>272.25669066308899</v>
      </c>
      <c r="R214">
        <v>285.82096514833199</v>
      </c>
      <c r="S214">
        <v>267.572404178255</v>
      </c>
      <c r="T214">
        <v>274.144949463486</v>
      </c>
      <c r="U214">
        <v>297.770016623537</v>
      </c>
      <c r="V214">
        <v>280.988857294561</v>
      </c>
      <c r="W214">
        <v>280.8757191345</v>
      </c>
      <c r="X214">
        <v>282.18903918512899</v>
      </c>
      <c r="Y214">
        <v>276.35720846806498</v>
      </c>
      <c r="Z214">
        <v>298.424419195295</v>
      </c>
      <c r="AA214">
        <v>333.68517470649499</v>
      </c>
      <c r="AB214">
        <v>362.78129081450697</v>
      </c>
      <c r="AC214">
        <v>385.084735211534</v>
      </c>
      <c r="AD214">
        <v>449.99646725248601</v>
      </c>
      <c r="AE214">
        <v>515.71421427221298</v>
      </c>
      <c r="AF214">
        <v>552.47221609647602</v>
      </c>
      <c r="AG214">
        <v>567.19646374370802</v>
      </c>
      <c r="AH214">
        <v>578.14444302653499</v>
      </c>
      <c r="AI214">
        <v>651.64781963434496</v>
      </c>
      <c r="AJ214">
        <v>696.42683543538305</v>
      </c>
      <c r="AK214">
        <v>617.85992935634397</v>
      </c>
      <c r="AL214">
        <v>590.28163469808601</v>
      </c>
      <c r="AM214">
        <v>517.39547851118903</v>
      </c>
      <c r="AN214">
        <v>433.89354798510499</v>
      </c>
      <c r="AO214">
        <v>366.08858975007001</v>
      </c>
      <c r="AP214">
        <v>322.12070737106097</v>
      </c>
      <c r="AQ214">
        <v>279.409308261153</v>
      </c>
      <c r="AR214">
        <v>275.51298021053998</v>
      </c>
      <c r="AS214">
        <v>270.60383285808598</v>
      </c>
      <c r="AT214">
        <v>265.922171726584</v>
      </c>
      <c r="AU214">
        <v>276.62057417613198</v>
      </c>
      <c r="AV214">
        <v>277.781060832489</v>
      </c>
      <c r="AW214">
        <v>270.26731268388698</v>
      </c>
      <c r="AX214">
        <v>268.52636878312097</v>
      </c>
      <c r="AY214">
        <v>271.96032265877699</v>
      </c>
      <c r="AZ214">
        <v>274.75038255862199</v>
      </c>
      <c r="BA214">
        <v>268.964715578219</v>
      </c>
      <c r="BB214">
        <v>272.88758250644798</v>
      </c>
      <c r="BC214">
        <v>279.51986896517502</v>
      </c>
      <c r="BD214">
        <v>271.702591638277</v>
      </c>
      <c r="BE214">
        <v>272.609198845001</v>
      </c>
      <c r="BF214">
        <v>274.257940200409</v>
      </c>
      <c r="BG214">
        <v>277.56741294822098</v>
      </c>
      <c r="BH214">
        <v>275.36537876847001</v>
      </c>
      <c r="BI214">
        <v>272.44111605993902</v>
      </c>
      <c r="BJ214">
        <v>287.37051618475402</v>
      </c>
      <c r="BK214">
        <v>285.21986423542</v>
      </c>
      <c r="BL214">
        <v>278.27232141751199</v>
      </c>
      <c r="BM214">
        <v>275.080626867033</v>
      </c>
    </row>
    <row r="215" spans="1:65" x14ac:dyDescent="0.25">
      <c r="A215">
        <v>51.188251001335097</v>
      </c>
      <c r="B215">
        <v>275.34066111384197</v>
      </c>
      <c r="C215">
        <v>267.25963854049297</v>
      </c>
      <c r="D215">
        <v>285.10966850249702</v>
      </c>
      <c r="E215">
        <v>277.83434344110799</v>
      </c>
      <c r="F215">
        <v>276.79400151947101</v>
      </c>
      <c r="G215">
        <v>274.73690121788798</v>
      </c>
      <c r="H215">
        <v>276.34808243284101</v>
      </c>
      <c r="I215">
        <v>273.90607870561399</v>
      </c>
      <c r="J215">
        <v>274.85623306394001</v>
      </c>
      <c r="K215">
        <v>271.49136066292601</v>
      </c>
      <c r="L215">
        <v>277.88647777440798</v>
      </c>
      <c r="M215">
        <v>274.83350391523101</v>
      </c>
      <c r="N215">
        <v>276.89081473285103</v>
      </c>
      <c r="O215">
        <v>270.477479405655</v>
      </c>
      <c r="P215">
        <v>295.04391155910503</v>
      </c>
      <c r="Q215">
        <v>272.58844456946798</v>
      </c>
      <c r="R215">
        <v>284.13324505559899</v>
      </c>
      <c r="S215">
        <v>264.42996646258501</v>
      </c>
      <c r="T215">
        <v>275.58708734308499</v>
      </c>
      <c r="U215">
        <v>299.41094780309697</v>
      </c>
      <c r="V215">
        <v>280.85810444939102</v>
      </c>
      <c r="W215">
        <v>279.305700148874</v>
      </c>
      <c r="X215">
        <v>279.266485895654</v>
      </c>
      <c r="Y215">
        <v>274.95275882578801</v>
      </c>
      <c r="Z215">
        <v>297.66777754657602</v>
      </c>
      <c r="AA215">
        <v>330.82395341028501</v>
      </c>
      <c r="AB215">
        <v>363.05552463664702</v>
      </c>
      <c r="AC215">
        <v>388.07571588941403</v>
      </c>
      <c r="AD215">
        <v>452.262908692081</v>
      </c>
      <c r="AE215">
        <v>518.97557634453995</v>
      </c>
      <c r="AF215">
        <v>558.52088677520101</v>
      </c>
      <c r="AG215">
        <v>575.78068850427701</v>
      </c>
      <c r="AH215">
        <v>584.20742048479804</v>
      </c>
      <c r="AI215">
        <v>665.312301857943</v>
      </c>
      <c r="AJ215">
        <v>706.78229221046001</v>
      </c>
      <c r="AK215">
        <v>622.43687695813799</v>
      </c>
      <c r="AL215">
        <v>589.036168251503</v>
      </c>
      <c r="AM215">
        <v>516.32342098115703</v>
      </c>
      <c r="AN215">
        <v>432.39665895511803</v>
      </c>
      <c r="AO215">
        <v>367.73378377700999</v>
      </c>
      <c r="AP215">
        <v>319.60830850030698</v>
      </c>
      <c r="AQ215">
        <v>280.31425170774702</v>
      </c>
      <c r="AR215">
        <v>277.09612332797701</v>
      </c>
      <c r="AS215">
        <v>271.68852144105699</v>
      </c>
      <c r="AT215">
        <v>267.64777079112901</v>
      </c>
      <c r="AU215">
        <v>276.918093566545</v>
      </c>
      <c r="AV215">
        <v>279.75889950237899</v>
      </c>
      <c r="AW215">
        <v>270.916376251825</v>
      </c>
      <c r="AX215">
        <v>269.21107455948402</v>
      </c>
      <c r="AY215">
        <v>269.89270798856501</v>
      </c>
      <c r="AZ215">
        <v>274.67131065926998</v>
      </c>
      <c r="BA215">
        <v>269.31872676999899</v>
      </c>
      <c r="BB215">
        <v>273.56890570646698</v>
      </c>
      <c r="BC215">
        <v>280.54098720226398</v>
      </c>
      <c r="BD215">
        <v>272.091567759697</v>
      </c>
      <c r="BE215">
        <v>270.42562454499301</v>
      </c>
      <c r="BF215">
        <v>271.92686155453299</v>
      </c>
      <c r="BG215">
        <v>279.16713744837199</v>
      </c>
      <c r="BH215">
        <v>278.38192493421099</v>
      </c>
      <c r="BI215">
        <v>272.48681173020998</v>
      </c>
      <c r="BJ215">
        <v>285.96679286403798</v>
      </c>
      <c r="BK215">
        <v>283.83827020547199</v>
      </c>
      <c r="BL215">
        <v>278.80167205084501</v>
      </c>
      <c r="BM215">
        <v>274.71614738546998</v>
      </c>
    </row>
    <row r="216" spans="1:65" x14ac:dyDescent="0.25">
      <c r="A216">
        <v>51.428571428571402</v>
      </c>
      <c r="B216">
        <v>276.12042773032903</v>
      </c>
      <c r="C216">
        <v>268.01416174022103</v>
      </c>
      <c r="D216">
        <v>283.75051150444898</v>
      </c>
      <c r="E216">
        <v>277.26961286783802</v>
      </c>
      <c r="F216">
        <v>278.47199376207999</v>
      </c>
      <c r="G216">
        <v>274.50250958078902</v>
      </c>
      <c r="H216">
        <v>277.91302588015401</v>
      </c>
      <c r="I216">
        <v>272.72027308212199</v>
      </c>
      <c r="J216">
        <v>272.79867261136002</v>
      </c>
      <c r="K216">
        <v>272.82946002359603</v>
      </c>
      <c r="L216">
        <v>278.91949870440499</v>
      </c>
      <c r="M216">
        <v>274.68160858877297</v>
      </c>
      <c r="N216">
        <v>275.04261839183602</v>
      </c>
      <c r="O216">
        <v>273.54028713895701</v>
      </c>
      <c r="P216">
        <v>295.75159124683398</v>
      </c>
      <c r="Q216">
        <v>271.50307607973599</v>
      </c>
      <c r="R216">
        <v>280.79762845481201</v>
      </c>
      <c r="S216">
        <v>266.272631367678</v>
      </c>
      <c r="T216">
        <v>275.95900150657098</v>
      </c>
      <c r="U216">
        <v>300.49959443804403</v>
      </c>
      <c r="V216">
        <v>280.50571166905598</v>
      </c>
      <c r="W216">
        <v>279.26729599808499</v>
      </c>
      <c r="X216">
        <v>278.96708709702699</v>
      </c>
      <c r="Y216">
        <v>275.98487373264197</v>
      </c>
      <c r="Z216">
        <v>298.32028579718599</v>
      </c>
      <c r="AA216">
        <v>328.36727859497501</v>
      </c>
      <c r="AB216">
        <v>362.51666302626103</v>
      </c>
      <c r="AC216">
        <v>389.90874828772201</v>
      </c>
      <c r="AD216">
        <v>456.25058834753901</v>
      </c>
      <c r="AE216">
        <v>524.01183391316499</v>
      </c>
      <c r="AF216">
        <v>564.11483120648597</v>
      </c>
      <c r="AG216">
        <v>583.78773902076705</v>
      </c>
      <c r="AH216">
        <v>593.44675421172701</v>
      </c>
      <c r="AI216">
        <v>673.30080372729799</v>
      </c>
      <c r="AJ216">
        <v>715.00879851320497</v>
      </c>
      <c r="AK216">
        <v>627.23895499564196</v>
      </c>
      <c r="AL216">
        <v>587.96979575245905</v>
      </c>
      <c r="AM216">
        <v>515.78191530161996</v>
      </c>
      <c r="AN216">
        <v>433.46359795601097</v>
      </c>
      <c r="AO216">
        <v>371.15682861213099</v>
      </c>
      <c r="AP216">
        <v>318.62141989471701</v>
      </c>
      <c r="AQ216">
        <v>280.789940313427</v>
      </c>
      <c r="AR216">
        <v>278.07076265464701</v>
      </c>
      <c r="AS216">
        <v>271.50068592525503</v>
      </c>
      <c r="AT216">
        <v>268.67650598193802</v>
      </c>
      <c r="AU216">
        <v>278.20472051341801</v>
      </c>
      <c r="AV216">
        <v>279.57681904785699</v>
      </c>
      <c r="AW216">
        <v>272.28971415117098</v>
      </c>
      <c r="AX216">
        <v>270.079104294182</v>
      </c>
      <c r="AY216">
        <v>270.81423169598798</v>
      </c>
      <c r="AZ216">
        <v>274.10964409795201</v>
      </c>
      <c r="BA216">
        <v>269.72959201366803</v>
      </c>
      <c r="BB216">
        <v>274.390083421687</v>
      </c>
      <c r="BC216">
        <v>283.07387495021902</v>
      </c>
      <c r="BD216">
        <v>272.96151747281499</v>
      </c>
      <c r="BE216">
        <v>271.958962691343</v>
      </c>
      <c r="BF216">
        <v>273.50470754562002</v>
      </c>
      <c r="BG216">
        <v>279.26214017488098</v>
      </c>
      <c r="BH216">
        <v>277.72167231201399</v>
      </c>
      <c r="BI216">
        <v>272.38409905710103</v>
      </c>
      <c r="BJ216">
        <v>284.46795058254202</v>
      </c>
      <c r="BK216">
        <v>282.86173887677597</v>
      </c>
      <c r="BL216">
        <v>279.24242603413597</v>
      </c>
      <c r="BM216">
        <v>275.74662235395101</v>
      </c>
    </row>
    <row r="217" spans="1:65" x14ac:dyDescent="0.25">
      <c r="A217">
        <v>51.668891855807701</v>
      </c>
      <c r="B217">
        <v>275.74847328415001</v>
      </c>
      <c r="C217">
        <v>268.982556525809</v>
      </c>
      <c r="D217">
        <v>283.67391152601903</v>
      </c>
      <c r="E217">
        <v>278.009157233824</v>
      </c>
      <c r="F217">
        <v>280.98832022630899</v>
      </c>
      <c r="G217">
        <v>275.247662936994</v>
      </c>
      <c r="H217">
        <v>278.29198508315301</v>
      </c>
      <c r="I217">
        <v>273.48769010409802</v>
      </c>
      <c r="J217">
        <v>273.664398864183</v>
      </c>
      <c r="K217">
        <v>272.84867574980399</v>
      </c>
      <c r="L217">
        <v>278.68073393547502</v>
      </c>
      <c r="M217">
        <v>275.30169054264599</v>
      </c>
      <c r="N217">
        <v>273.97471729261201</v>
      </c>
      <c r="O217">
        <v>275.407982200878</v>
      </c>
      <c r="P217">
        <v>296.41618848917398</v>
      </c>
      <c r="Q217">
        <v>269.34946107290199</v>
      </c>
      <c r="R217">
        <v>278.264214301565</v>
      </c>
      <c r="S217">
        <v>264.77105494118001</v>
      </c>
      <c r="T217">
        <v>276.52644470521801</v>
      </c>
      <c r="U217">
        <v>300.77328011331701</v>
      </c>
      <c r="V217">
        <v>281.99538369813098</v>
      </c>
      <c r="W217">
        <v>280.29633960951202</v>
      </c>
      <c r="X217">
        <v>280.341454594612</v>
      </c>
      <c r="Y217">
        <v>275.72159148242901</v>
      </c>
      <c r="Z217">
        <v>296.02548735398</v>
      </c>
      <c r="AA217">
        <v>329.83485146733801</v>
      </c>
      <c r="AB217">
        <v>363.64695417404999</v>
      </c>
      <c r="AC217">
        <v>390.97273958461898</v>
      </c>
      <c r="AD217">
        <v>459.745525653784</v>
      </c>
      <c r="AE217">
        <v>527.32214911084304</v>
      </c>
      <c r="AF217">
        <v>570.18605303124104</v>
      </c>
      <c r="AG217">
        <v>588.94981561689406</v>
      </c>
      <c r="AH217">
        <v>599.14186662197699</v>
      </c>
      <c r="AI217">
        <v>678.98192763438499</v>
      </c>
      <c r="AJ217">
        <v>720.61327833406904</v>
      </c>
      <c r="AK217">
        <v>631.67149857450704</v>
      </c>
      <c r="AL217">
        <v>587.19216683622096</v>
      </c>
      <c r="AM217">
        <v>517.25306763736</v>
      </c>
      <c r="AN217">
        <v>432.301496057603</v>
      </c>
      <c r="AO217">
        <v>371.12559437388001</v>
      </c>
      <c r="AP217">
        <v>318.60449830928201</v>
      </c>
      <c r="AQ217">
        <v>279.31614862095699</v>
      </c>
      <c r="AR217">
        <v>278.36843447823202</v>
      </c>
      <c r="AS217">
        <v>273.36927119676602</v>
      </c>
      <c r="AT217">
        <v>268.21782841689497</v>
      </c>
      <c r="AU217">
        <v>278.03817481960999</v>
      </c>
      <c r="AV217">
        <v>277.15332839729399</v>
      </c>
      <c r="AW217">
        <v>272.82091779361298</v>
      </c>
      <c r="AX217">
        <v>270.32707959116601</v>
      </c>
      <c r="AY217">
        <v>271.21952521232902</v>
      </c>
      <c r="AZ217">
        <v>275.416896907747</v>
      </c>
      <c r="BA217">
        <v>271.03292805465099</v>
      </c>
      <c r="BB217">
        <v>274.39517143491901</v>
      </c>
      <c r="BC217">
        <v>284.22267582234701</v>
      </c>
      <c r="BD217">
        <v>273.27190250993903</v>
      </c>
      <c r="BE217">
        <v>270.70813250709301</v>
      </c>
      <c r="BF217">
        <v>274.691022279837</v>
      </c>
      <c r="BG217">
        <v>279.841477695214</v>
      </c>
      <c r="BH217">
        <v>279.04700883947402</v>
      </c>
      <c r="BI217">
        <v>272.16505924651699</v>
      </c>
      <c r="BJ217">
        <v>284.56221788208597</v>
      </c>
      <c r="BK217">
        <v>283.35222885277898</v>
      </c>
      <c r="BL217">
        <v>280.53020882288098</v>
      </c>
      <c r="BM217">
        <v>275.904628034035</v>
      </c>
    </row>
    <row r="218" spans="1:65" x14ac:dyDescent="0.25">
      <c r="A218">
        <v>51.909212283043999</v>
      </c>
      <c r="B218">
        <v>274.76705788536998</v>
      </c>
      <c r="C218">
        <v>269.059574750813</v>
      </c>
      <c r="D218">
        <v>283.63535057940402</v>
      </c>
      <c r="E218">
        <v>280.06625165374498</v>
      </c>
      <c r="F218">
        <v>282.52551191350301</v>
      </c>
      <c r="G218">
        <v>276.45942472354</v>
      </c>
      <c r="H218">
        <v>279.74168181377701</v>
      </c>
      <c r="I218">
        <v>273.349758419784</v>
      </c>
      <c r="J218">
        <v>275.11354873608599</v>
      </c>
      <c r="K218">
        <v>271.656182895207</v>
      </c>
      <c r="L218">
        <v>277.80655954806002</v>
      </c>
      <c r="M218">
        <v>275.87698224782901</v>
      </c>
      <c r="N218">
        <v>272.32164489203097</v>
      </c>
      <c r="O218">
        <v>276.36805468879697</v>
      </c>
      <c r="P218">
        <v>297.63620390796501</v>
      </c>
      <c r="Q218">
        <v>269.077774821248</v>
      </c>
      <c r="R218">
        <v>277.00207474042799</v>
      </c>
      <c r="S218">
        <v>262.60880393503402</v>
      </c>
      <c r="T218">
        <v>275.33030636362798</v>
      </c>
      <c r="U218">
        <v>300.39063207764002</v>
      </c>
      <c r="V218">
        <v>283.27883701853602</v>
      </c>
      <c r="W218">
        <v>281.471049269123</v>
      </c>
      <c r="X218">
        <v>281.540774971095</v>
      </c>
      <c r="Y218">
        <v>276.691013217484</v>
      </c>
      <c r="Z218">
        <v>292.96089127638197</v>
      </c>
      <c r="AA218">
        <v>332.05106910598801</v>
      </c>
      <c r="AB218">
        <v>363.20753824593203</v>
      </c>
      <c r="AC218">
        <v>391.95354764389998</v>
      </c>
      <c r="AD218">
        <v>463.219910640688</v>
      </c>
      <c r="AE218">
        <v>530.53430678417305</v>
      </c>
      <c r="AF218">
        <v>574.86704949210502</v>
      </c>
      <c r="AG218">
        <v>592.30201166570305</v>
      </c>
      <c r="AH218">
        <v>602.70332231002601</v>
      </c>
      <c r="AI218">
        <v>682.07523659787705</v>
      </c>
      <c r="AJ218">
        <v>723.08716982004103</v>
      </c>
      <c r="AK218">
        <v>632.47184485223102</v>
      </c>
      <c r="AL218">
        <v>586.74632723824004</v>
      </c>
      <c r="AM218">
        <v>518.41826932505398</v>
      </c>
      <c r="AN218">
        <v>431.36367706551601</v>
      </c>
      <c r="AO218">
        <v>369.91509937063699</v>
      </c>
      <c r="AP218">
        <v>321.48052788240301</v>
      </c>
      <c r="AQ218">
        <v>276.26047914029903</v>
      </c>
      <c r="AR218">
        <v>277.69787032093097</v>
      </c>
      <c r="AS218">
        <v>274.34620317256298</v>
      </c>
      <c r="AT218">
        <v>268.229870819101</v>
      </c>
      <c r="AU218">
        <v>278.083626183631</v>
      </c>
      <c r="AV218">
        <v>273.56830007974798</v>
      </c>
      <c r="AW218">
        <v>273.15647483973601</v>
      </c>
      <c r="AX218">
        <v>270.01250975223502</v>
      </c>
      <c r="AY218">
        <v>272.14575189120802</v>
      </c>
      <c r="AZ218">
        <v>274.87156752887802</v>
      </c>
      <c r="BA218">
        <v>272.25168875988197</v>
      </c>
      <c r="BB218">
        <v>274.34086444713898</v>
      </c>
      <c r="BC218">
        <v>284.43950960199697</v>
      </c>
      <c r="BD218">
        <v>274.10186916341502</v>
      </c>
      <c r="BE218">
        <v>269.19870900998302</v>
      </c>
      <c r="BF218">
        <v>275.57222017485401</v>
      </c>
      <c r="BG218">
        <v>280.801185223326</v>
      </c>
      <c r="BH218">
        <v>280.79028133105402</v>
      </c>
      <c r="BI218">
        <v>272.20534777184201</v>
      </c>
      <c r="BJ218">
        <v>284.61387247337098</v>
      </c>
      <c r="BK218">
        <v>284.75746042842297</v>
      </c>
      <c r="BL218">
        <v>280.80849011710302</v>
      </c>
      <c r="BM218">
        <v>276.14012739609399</v>
      </c>
    </row>
    <row r="219" spans="1:65" x14ac:dyDescent="0.25">
      <c r="A219">
        <v>52.149532710280297</v>
      </c>
      <c r="B219">
        <v>275.44927117872999</v>
      </c>
      <c r="C219">
        <v>270.96548737214999</v>
      </c>
      <c r="D219">
        <v>283.60108740459202</v>
      </c>
      <c r="E219">
        <v>280.21623310747799</v>
      </c>
      <c r="F219">
        <v>283.19170749737901</v>
      </c>
      <c r="G219">
        <v>277.40212008926801</v>
      </c>
      <c r="H219">
        <v>280.44856979370098</v>
      </c>
      <c r="I219">
        <v>273.37349146414999</v>
      </c>
      <c r="J219">
        <v>273.94999888308803</v>
      </c>
      <c r="K219">
        <v>270.60337551499202</v>
      </c>
      <c r="L219">
        <v>275.39977992747799</v>
      </c>
      <c r="M219">
        <v>276.69373087803098</v>
      </c>
      <c r="N219">
        <v>269.72493626499198</v>
      </c>
      <c r="O219">
        <v>277.036382357337</v>
      </c>
      <c r="P219">
        <v>298.23008871768099</v>
      </c>
      <c r="Q219">
        <v>270.28550234986898</v>
      </c>
      <c r="R219">
        <v>277.94103243769302</v>
      </c>
      <c r="S219">
        <v>262.17602910182899</v>
      </c>
      <c r="T219">
        <v>274.15541329035898</v>
      </c>
      <c r="U219">
        <v>298.46143988307898</v>
      </c>
      <c r="V219">
        <v>284.01769372483602</v>
      </c>
      <c r="W219">
        <v>280.81614215937401</v>
      </c>
      <c r="X219">
        <v>281.60641625018701</v>
      </c>
      <c r="Y219">
        <v>278.78995264077503</v>
      </c>
      <c r="Z219">
        <v>291.25235271464999</v>
      </c>
      <c r="AA219">
        <v>334.515895683623</v>
      </c>
      <c r="AB219">
        <v>360.03087630084502</v>
      </c>
      <c r="AC219">
        <v>390.56425706891503</v>
      </c>
      <c r="AD219">
        <v>465.43798556219798</v>
      </c>
      <c r="AE219">
        <v>536.22058924215696</v>
      </c>
      <c r="AF219">
        <v>581.22588108390198</v>
      </c>
      <c r="AG219">
        <v>597.00787303148104</v>
      </c>
      <c r="AH219">
        <v>609.41123186760501</v>
      </c>
      <c r="AI219">
        <v>691.90747676899196</v>
      </c>
      <c r="AJ219">
        <v>726.01652375468905</v>
      </c>
      <c r="AK219">
        <v>636.63428480481605</v>
      </c>
      <c r="AL219">
        <v>588.19809672342706</v>
      </c>
      <c r="AM219">
        <v>514.79649600048697</v>
      </c>
      <c r="AN219">
        <v>431.72796887545297</v>
      </c>
      <c r="AO219">
        <v>367.70651896548299</v>
      </c>
      <c r="AP219">
        <v>323.26953304271001</v>
      </c>
      <c r="AQ219">
        <v>275.04404298563099</v>
      </c>
      <c r="AR219">
        <v>277.19676184125098</v>
      </c>
      <c r="AS219">
        <v>274.19608088961002</v>
      </c>
      <c r="AT219">
        <v>270.89283657488397</v>
      </c>
      <c r="AU219">
        <v>278.26114864343299</v>
      </c>
      <c r="AV219">
        <v>274.94526668552402</v>
      </c>
      <c r="AW219">
        <v>274.24891614954799</v>
      </c>
      <c r="AX219">
        <v>270.71452981805999</v>
      </c>
      <c r="AY219">
        <v>271.361145068371</v>
      </c>
      <c r="AZ219">
        <v>272.64837366231501</v>
      </c>
      <c r="BA219">
        <v>271.29783642440401</v>
      </c>
      <c r="BB219">
        <v>275.08184206933697</v>
      </c>
      <c r="BC219">
        <v>281.94214353790602</v>
      </c>
      <c r="BD219">
        <v>274.31143027850101</v>
      </c>
      <c r="BE219">
        <v>268.73438908859498</v>
      </c>
      <c r="BF219">
        <v>277.30814557461701</v>
      </c>
      <c r="BG219">
        <v>282.280328646687</v>
      </c>
      <c r="BH219">
        <v>280.46680617292299</v>
      </c>
      <c r="BI219">
        <v>271.74949919600903</v>
      </c>
      <c r="BJ219">
        <v>285.324329857571</v>
      </c>
      <c r="BK219">
        <v>285.45696050276098</v>
      </c>
      <c r="BL219">
        <v>279.84021795844598</v>
      </c>
      <c r="BM219">
        <v>278.86684520055502</v>
      </c>
    </row>
    <row r="220" spans="1:65" x14ac:dyDescent="0.25">
      <c r="A220">
        <v>52.389853137516603</v>
      </c>
      <c r="B220">
        <v>276.97956933046902</v>
      </c>
      <c r="C220">
        <v>275.769097933176</v>
      </c>
      <c r="D220">
        <v>281.34261516974601</v>
      </c>
      <c r="E220">
        <v>280.87987711395999</v>
      </c>
      <c r="F220">
        <v>284.082780357525</v>
      </c>
      <c r="G220">
        <v>278.28604117280003</v>
      </c>
      <c r="H220">
        <v>281.23961253721001</v>
      </c>
      <c r="I220">
        <v>274.04209010300002</v>
      </c>
      <c r="J220">
        <v>271.67181363617101</v>
      </c>
      <c r="K220">
        <v>268.06825175947603</v>
      </c>
      <c r="L220">
        <v>277.08725531291702</v>
      </c>
      <c r="M220">
        <v>276.640532797167</v>
      </c>
      <c r="N220">
        <v>270.97241183005002</v>
      </c>
      <c r="O220">
        <v>280.13453547291999</v>
      </c>
      <c r="P220">
        <v>297.78343603488099</v>
      </c>
      <c r="Q220">
        <v>271.44000220445702</v>
      </c>
      <c r="R220">
        <v>280.09401434434801</v>
      </c>
      <c r="S220">
        <v>261.803632536252</v>
      </c>
      <c r="T220">
        <v>272.85593325525201</v>
      </c>
      <c r="U220">
        <v>297.74446286991002</v>
      </c>
      <c r="V220">
        <v>284.36483768814702</v>
      </c>
      <c r="W220">
        <v>281.07813021708102</v>
      </c>
      <c r="X220">
        <v>281.782705196758</v>
      </c>
      <c r="Y220">
        <v>279.09727176769502</v>
      </c>
      <c r="Z220">
        <v>290.98307481731098</v>
      </c>
      <c r="AA220">
        <v>333.659469022868</v>
      </c>
      <c r="AB220">
        <v>361.50686086894802</v>
      </c>
      <c r="AC220">
        <v>392.18298852610002</v>
      </c>
      <c r="AD220">
        <v>465.01928893087597</v>
      </c>
      <c r="AE220">
        <v>539.017747453835</v>
      </c>
      <c r="AF220">
        <v>584.466311219982</v>
      </c>
      <c r="AG220">
        <v>597.55955300407095</v>
      </c>
      <c r="AH220">
        <v>611.46634336916702</v>
      </c>
      <c r="AI220">
        <v>695.726985865747</v>
      </c>
      <c r="AJ220">
        <v>728.50787686050603</v>
      </c>
      <c r="AK220">
        <v>638.94229204936505</v>
      </c>
      <c r="AL220">
        <v>588.47363716796201</v>
      </c>
      <c r="AM220">
        <v>515.61031841058696</v>
      </c>
      <c r="AN220">
        <v>432.13844373394102</v>
      </c>
      <c r="AO220">
        <v>368.80018282388698</v>
      </c>
      <c r="AP220">
        <v>322.34250547537198</v>
      </c>
      <c r="AQ220">
        <v>274.96898326311901</v>
      </c>
      <c r="AR220">
        <v>284.55366159614402</v>
      </c>
      <c r="AS220">
        <v>275.341744956838</v>
      </c>
      <c r="AT220">
        <v>272.73508415364898</v>
      </c>
      <c r="AU220">
        <v>279.34960491647598</v>
      </c>
      <c r="AV220">
        <v>277.069794220029</v>
      </c>
      <c r="AW220">
        <v>274.52496884946498</v>
      </c>
      <c r="AX220">
        <v>270.47380185458798</v>
      </c>
      <c r="AY220">
        <v>270.62641754051299</v>
      </c>
      <c r="AZ220">
        <v>275.87831784648102</v>
      </c>
      <c r="BA220">
        <v>273.20001084241102</v>
      </c>
      <c r="BB220">
        <v>275.07282884678801</v>
      </c>
      <c r="BC220">
        <v>279.87344959117797</v>
      </c>
      <c r="BD220">
        <v>274.08714691025699</v>
      </c>
      <c r="BE220">
        <v>269.64413530372201</v>
      </c>
      <c r="BF220">
        <v>278.90682040525297</v>
      </c>
      <c r="BG220">
        <v>281.15613118685098</v>
      </c>
      <c r="BH220">
        <v>279.40191523488699</v>
      </c>
      <c r="BI220">
        <v>271.71578067138898</v>
      </c>
      <c r="BJ220">
        <v>288.16208119564101</v>
      </c>
      <c r="BK220">
        <v>287.75045145412702</v>
      </c>
      <c r="BL220">
        <v>276.70355722414399</v>
      </c>
      <c r="BM220">
        <v>278.54604304555301</v>
      </c>
    </row>
    <row r="221" spans="1:65" x14ac:dyDescent="0.25">
      <c r="A221">
        <v>52.630173564753001</v>
      </c>
      <c r="B221">
        <v>276.810815544403</v>
      </c>
      <c r="C221">
        <v>274.76227840105901</v>
      </c>
      <c r="D221">
        <v>279.30543158141199</v>
      </c>
      <c r="E221">
        <v>280.439870257819</v>
      </c>
      <c r="F221">
        <v>285.43722001865598</v>
      </c>
      <c r="G221">
        <v>276.13345861307101</v>
      </c>
      <c r="H221">
        <v>279.09596257449698</v>
      </c>
      <c r="I221">
        <v>274.09817576694098</v>
      </c>
      <c r="J221">
        <v>271.470902653976</v>
      </c>
      <c r="K221">
        <v>268.21622544607101</v>
      </c>
      <c r="L221">
        <v>275.06570797792699</v>
      </c>
      <c r="M221">
        <v>277.41771950442899</v>
      </c>
      <c r="N221">
        <v>271.693310916028</v>
      </c>
      <c r="O221">
        <v>280.28899696928102</v>
      </c>
      <c r="P221">
        <v>296.79537391924703</v>
      </c>
      <c r="Q221">
        <v>270.21997276954897</v>
      </c>
      <c r="R221">
        <v>279.70282251273699</v>
      </c>
      <c r="S221">
        <v>262.99996506415602</v>
      </c>
      <c r="T221">
        <v>273.970027627972</v>
      </c>
      <c r="U221">
        <v>295.76896043501199</v>
      </c>
      <c r="V221">
        <v>284.62681903755202</v>
      </c>
      <c r="W221">
        <v>281.288307033085</v>
      </c>
      <c r="X221">
        <v>283.938345927905</v>
      </c>
      <c r="Y221">
        <v>279.10310373278901</v>
      </c>
      <c r="Z221">
        <v>291.88998026493101</v>
      </c>
      <c r="AA221">
        <v>332.81415156960998</v>
      </c>
      <c r="AB221">
        <v>361.46419893043998</v>
      </c>
      <c r="AC221">
        <v>393.992510081538</v>
      </c>
      <c r="AD221">
        <v>470.61058229067902</v>
      </c>
      <c r="AE221">
        <v>545.28575626849704</v>
      </c>
      <c r="AF221">
        <v>596.39914903389604</v>
      </c>
      <c r="AG221">
        <v>610.01937761189595</v>
      </c>
      <c r="AH221">
        <v>622.48028451506502</v>
      </c>
      <c r="AI221">
        <v>711.687154448667</v>
      </c>
      <c r="AJ221">
        <v>740.91236207765598</v>
      </c>
      <c r="AK221">
        <v>641.42824220288401</v>
      </c>
      <c r="AL221">
        <v>590.53398187433299</v>
      </c>
      <c r="AM221">
        <v>512.062798717281</v>
      </c>
      <c r="AN221">
        <v>429.00910861171099</v>
      </c>
      <c r="AO221">
        <v>366.38103000280802</v>
      </c>
      <c r="AP221">
        <v>322.46220205971503</v>
      </c>
      <c r="AQ221">
        <v>274.454928103062</v>
      </c>
      <c r="AR221">
        <v>285.73495808573699</v>
      </c>
      <c r="AS221">
        <v>277.44200121101102</v>
      </c>
      <c r="AT221">
        <v>272.69557074465303</v>
      </c>
      <c r="AU221">
        <v>279.02685956340702</v>
      </c>
      <c r="AV221">
        <v>274.10037321502199</v>
      </c>
      <c r="AW221">
        <v>273.145146293187</v>
      </c>
      <c r="AX221">
        <v>271.31921430341902</v>
      </c>
      <c r="AY221">
        <v>271.06477517274402</v>
      </c>
      <c r="AZ221">
        <v>277.78339536452597</v>
      </c>
      <c r="BA221">
        <v>272.39855863203798</v>
      </c>
      <c r="BB221">
        <v>273.320903577124</v>
      </c>
      <c r="BC221">
        <v>277.676367916885</v>
      </c>
      <c r="BD221">
        <v>273.45168784609302</v>
      </c>
      <c r="BE221">
        <v>270.98786838071499</v>
      </c>
      <c r="BF221">
        <v>279.57256568054999</v>
      </c>
      <c r="BG221">
        <v>280.27507976647598</v>
      </c>
      <c r="BH221">
        <v>280.54994272164703</v>
      </c>
      <c r="BI221">
        <v>272.65564749656102</v>
      </c>
      <c r="BJ221">
        <v>286.90671866030601</v>
      </c>
      <c r="BK221">
        <v>288.14186597650598</v>
      </c>
      <c r="BL221">
        <v>278.072496909834</v>
      </c>
      <c r="BM221">
        <v>280.21341216048501</v>
      </c>
    </row>
    <row r="222" spans="1:65" x14ac:dyDescent="0.25">
      <c r="A222">
        <v>52.870493991989299</v>
      </c>
      <c r="B222">
        <v>276.37179005749499</v>
      </c>
      <c r="C222">
        <v>273.40154176909402</v>
      </c>
      <c r="D222">
        <v>276.34387395571798</v>
      </c>
      <c r="E222">
        <v>279.75399447416498</v>
      </c>
      <c r="F222">
        <v>284.89881229420803</v>
      </c>
      <c r="G222">
        <v>276.31964159767199</v>
      </c>
      <c r="H222">
        <v>275.80644325698802</v>
      </c>
      <c r="I222">
        <v>273.84593406105301</v>
      </c>
      <c r="J222">
        <v>271.403542325861</v>
      </c>
      <c r="K222">
        <v>266.85358570193</v>
      </c>
      <c r="L222">
        <v>274.56997528937399</v>
      </c>
      <c r="M222">
        <v>278.60304491911103</v>
      </c>
      <c r="N222">
        <v>271.60818357837002</v>
      </c>
      <c r="O222">
        <v>278.50758984481098</v>
      </c>
      <c r="P222">
        <v>296.51744414546698</v>
      </c>
      <c r="Q222">
        <v>268.34013782544599</v>
      </c>
      <c r="R222">
        <v>279.02575496313898</v>
      </c>
      <c r="S222">
        <v>263.85395094335502</v>
      </c>
      <c r="T222">
        <v>274.526278756414</v>
      </c>
      <c r="U222">
        <v>295.62146104872301</v>
      </c>
      <c r="V222">
        <v>283.77762146426198</v>
      </c>
      <c r="W222">
        <v>280.13239360998301</v>
      </c>
      <c r="X222">
        <v>285.07289539757801</v>
      </c>
      <c r="Y222">
        <v>279.01518199492199</v>
      </c>
      <c r="Z222">
        <v>293.39301647030697</v>
      </c>
      <c r="AA222">
        <v>332.65502978922001</v>
      </c>
      <c r="AB222">
        <v>361.42198699041501</v>
      </c>
      <c r="AC222">
        <v>395.91118345755501</v>
      </c>
      <c r="AD222">
        <v>472.22534954397298</v>
      </c>
      <c r="AE222">
        <v>549.16146384493697</v>
      </c>
      <c r="AF222">
        <v>599.84758574602802</v>
      </c>
      <c r="AG222">
        <v>613.58274766031798</v>
      </c>
      <c r="AH222">
        <v>627.02701111503904</v>
      </c>
      <c r="AI222">
        <v>718.20901125119997</v>
      </c>
      <c r="AJ222">
        <v>746.88871748985002</v>
      </c>
      <c r="AK222">
        <v>644.71278319191401</v>
      </c>
      <c r="AL222">
        <v>593.07269444523104</v>
      </c>
      <c r="AM222">
        <v>512.44462120994297</v>
      </c>
      <c r="AN222">
        <v>427.43099055136798</v>
      </c>
      <c r="AO222">
        <v>365.38051169150299</v>
      </c>
      <c r="AP222">
        <v>323.11684776134399</v>
      </c>
      <c r="AQ222">
        <v>274.247539656372</v>
      </c>
      <c r="AR222">
        <v>285.67828609533399</v>
      </c>
      <c r="AS222">
        <v>279.010791537606</v>
      </c>
      <c r="AT222">
        <v>273.21829742561499</v>
      </c>
      <c r="AU222">
        <v>277.53563737017799</v>
      </c>
      <c r="AV222">
        <v>273.17799297158399</v>
      </c>
      <c r="AW222">
        <v>272.43464559572999</v>
      </c>
      <c r="AX222">
        <v>272.62799374696198</v>
      </c>
      <c r="AY222">
        <v>272.40137758872498</v>
      </c>
      <c r="AZ222">
        <v>279.00322294296501</v>
      </c>
      <c r="BA222">
        <v>270.53122261794601</v>
      </c>
      <c r="BB222">
        <v>273.32075366420997</v>
      </c>
      <c r="BC222">
        <v>275.92500329219303</v>
      </c>
      <c r="BD222">
        <v>274.42512941552098</v>
      </c>
      <c r="BE222">
        <v>272.30319925671301</v>
      </c>
      <c r="BF222">
        <v>278.78685287327801</v>
      </c>
      <c r="BG222">
        <v>278.67892284686798</v>
      </c>
      <c r="BH222">
        <v>279.73273061573099</v>
      </c>
      <c r="BI222">
        <v>273.07882818784498</v>
      </c>
      <c r="BJ222">
        <v>285.57005191542299</v>
      </c>
      <c r="BK222">
        <v>287.43802436009202</v>
      </c>
      <c r="BL222">
        <v>277.66437576900398</v>
      </c>
      <c r="BM222">
        <v>279.76206180775199</v>
      </c>
    </row>
    <row r="223" spans="1:65" x14ac:dyDescent="0.25">
      <c r="A223">
        <v>53.110814419225598</v>
      </c>
      <c r="B223">
        <v>272.676410986078</v>
      </c>
      <c r="C223">
        <v>274.28324908961002</v>
      </c>
      <c r="D223">
        <v>275.40075305231602</v>
      </c>
      <c r="E223">
        <v>276.958960103945</v>
      </c>
      <c r="F223">
        <v>286.17945340874797</v>
      </c>
      <c r="G223">
        <v>279.77696072198898</v>
      </c>
      <c r="H223">
        <v>278.16417382060803</v>
      </c>
      <c r="I223">
        <v>272.74252529224998</v>
      </c>
      <c r="J223">
        <v>272.89281789124499</v>
      </c>
      <c r="K223">
        <v>267.347169662836</v>
      </c>
      <c r="L223">
        <v>276.50025363509297</v>
      </c>
      <c r="M223">
        <v>278.470279805627</v>
      </c>
      <c r="N223">
        <v>270.39492856981701</v>
      </c>
      <c r="O223">
        <v>277.92517851215399</v>
      </c>
      <c r="P223">
        <v>296.82585140964898</v>
      </c>
      <c r="Q223">
        <v>269.389417008203</v>
      </c>
      <c r="R223">
        <v>278.28616628989499</v>
      </c>
      <c r="S223">
        <v>262.83383482174202</v>
      </c>
      <c r="T223">
        <v>274.66412860246299</v>
      </c>
      <c r="U223">
        <v>295.75914053698898</v>
      </c>
      <c r="V223">
        <v>282.71770357633</v>
      </c>
      <c r="W223">
        <v>282.25174888484997</v>
      </c>
      <c r="X223">
        <v>287.32532963715698</v>
      </c>
      <c r="Y223">
        <v>280.601254507882</v>
      </c>
      <c r="Z223">
        <v>296.94578486585698</v>
      </c>
      <c r="AA223">
        <v>331.19342750520201</v>
      </c>
      <c r="AB223">
        <v>358.98826778943999</v>
      </c>
      <c r="AC223">
        <v>396.60988427151102</v>
      </c>
      <c r="AD223">
        <v>475.76740357829402</v>
      </c>
      <c r="AE223">
        <v>551.37345742197499</v>
      </c>
      <c r="AF223">
        <v>609.87775252998097</v>
      </c>
      <c r="AG223">
        <v>618.19865499912498</v>
      </c>
      <c r="AH223">
        <v>638.911762979277</v>
      </c>
      <c r="AI223">
        <v>730.65101406341796</v>
      </c>
      <c r="AJ223">
        <v>758.86085638159102</v>
      </c>
      <c r="AK223">
        <v>653.54885432468097</v>
      </c>
      <c r="AL223">
        <v>595.19260283796098</v>
      </c>
      <c r="AM223">
        <v>517.75882158419995</v>
      </c>
      <c r="AN223">
        <v>425.99609223714702</v>
      </c>
      <c r="AO223">
        <v>366.78455340559998</v>
      </c>
      <c r="AP223">
        <v>319.70465418383401</v>
      </c>
      <c r="AQ223">
        <v>273.60954065688099</v>
      </c>
      <c r="AR223">
        <v>285.87655934649302</v>
      </c>
      <c r="AS223">
        <v>280.65143920185</v>
      </c>
      <c r="AT223">
        <v>273.242781803193</v>
      </c>
      <c r="AU223">
        <v>276.479209455996</v>
      </c>
      <c r="AV223">
        <v>274.70423930574202</v>
      </c>
      <c r="AW223">
        <v>270.31375345290797</v>
      </c>
      <c r="AX223">
        <v>273.10982553956501</v>
      </c>
      <c r="AY223">
        <v>272.40577492332199</v>
      </c>
      <c r="AZ223">
        <v>276.88503913409897</v>
      </c>
      <c r="BA223">
        <v>269.28155146429901</v>
      </c>
      <c r="BB223">
        <v>273.23029347121502</v>
      </c>
      <c r="BC223">
        <v>274.982245761287</v>
      </c>
      <c r="BD223">
        <v>273.16683350345102</v>
      </c>
      <c r="BE223">
        <v>270.13027189887703</v>
      </c>
      <c r="BF223">
        <v>280.314229508881</v>
      </c>
      <c r="BG223">
        <v>277.31395453005399</v>
      </c>
      <c r="BH223">
        <v>276.01603875789999</v>
      </c>
      <c r="BI223">
        <v>277.092817992748</v>
      </c>
      <c r="BJ223">
        <v>287.56552936364801</v>
      </c>
      <c r="BK223">
        <v>285.67444990205399</v>
      </c>
      <c r="BL223">
        <v>278.68295964446298</v>
      </c>
      <c r="BM223">
        <v>278.45879057961002</v>
      </c>
    </row>
    <row r="224" spans="1:65" x14ac:dyDescent="0.25">
      <c r="A224">
        <v>53.351134846461903</v>
      </c>
      <c r="B224">
        <v>270.77986631307698</v>
      </c>
      <c r="C224">
        <v>274.53888287174902</v>
      </c>
      <c r="D224">
        <v>274.826094637979</v>
      </c>
      <c r="E224">
        <v>275.48329532922997</v>
      </c>
      <c r="F224">
        <v>286.93625634906601</v>
      </c>
      <c r="G224">
        <v>281.03315683398398</v>
      </c>
      <c r="H224">
        <v>278.95874124385102</v>
      </c>
      <c r="I224">
        <v>272.56870264353898</v>
      </c>
      <c r="J224">
        <v>273.51495900627401</v>
      </c>
      <c r="K224">
        <v>267.93238398285501</v>
      </c>
      <c r="L224">
        <v>277.32245467871797</v>
      </c>
      <c r="M224">
        <v>278.43177094604198</v>
      </c>
      <c r="N224">
        <v>269.71075437311703</v>
      </c>
      <c r="O224">
        <v>277.73284689470199</v>
      </c>
      <c r="P224">
        <v>296.39576262811403</v>
      </c>
      <c r="Q224">
        <v>269.81803321358302</v>
      </c>
      <c r="R224">
        <v>278.14809141903402</v>
      </c>
      <c r="S224">
        <v>262.73467596448899</v>
      </c>
      <c r="T224">
        <v>274.44099325178001</v>
      </c>
      <c r="U224">
        <v>295.67092966947399</v>
      </c>
      <c r="V224">
        <v>282.410720542533</v>
      </c>
      <c r="W224">
        <v>282.49397794312898</v>
      </c>
      <c r="X224">
        <v>288.21421038084202</v>
      </c>
      <c r="Y224">
        <v>281.27345650081497</v>
      </c>
      <c r="Z224">
        <v>298.64383247312497</v>
      </c>
      <c r="AA224">
        <v>330.95283644389002</v>
      </c>
      <c r="AB224">
        <v>358.32399588871101</v>
      </c>
      <c r="AC224">
        <v>396.96489692575199</v>
      </c>
      <c r="AD224">
        <v>476.82866357119002</v>
      </c>
      <c r="AE224">
        <v>551.57631796495195</v>
      </c>
      <c r="AF224">
        <v>612.48014637859001</v>
      </c>
      <c r="AG224">
        <v>618.92227452384805</v>
      </c>
      <c r="AH224">
        <v>642.30906006751104</v>
      </c>
      <c r="AI224">
        <v>734.40703618141004</v>
      </c>
      <c r="AJ224">
        <v>761.89799238330704</v>
      </c>
      <c r="AK224">
        <v>656.297618775302</v>
      </c>
      <c r="AL224">
        <v>595.29744193961699</v>
      </c>
      <c r="AM224">
        <v>519.97186446694798</v>
      </c>
      <c r="AN224">
        <v>425.32109398063898</v>
      </c>
      <c r="AO224">
        <v>367.15564362697302</v>
      </c>
      <c r="AP224">
        <v>317.97390380072699</v>
      </c>
      <c r="AQ224">
        <v>273.335204635872</v>
      </c>
      <c r="AR224">
        <v>285.79002708430698</v>
      </c>
      <c r="AS224">
        <v>281.433332739798</v>
      </c>
      <c r="AT224">
        <v>273.844998217377</v>
      </c>
      <c r="AU224">
        <v>275.77864888122298</v>
      </c>
      <c r="AV224">
        <v>275.71754072821699</v>
      </c>
      <c r="AW224">
        <v>269.34390986286297</v>
      </c>
      <c r="AX224">
        <v>272.905728611717</v>
      </c>
      <c r="AY224">
        <v>272.19706312184002</v>
      </c>
      <c r="AZ224">
        <v>276.53825266202301</v>
      </c>
      <c r="BA224">
        <v>268.861519496776</v>
      </c>
      <c r="BB224">
        <v>273.06093593409997</v>
      </c>
      <c r="BC224">
        <v>274.09147604421798</v>
      </c>
      <c r="BD224">
        <v>272.87563394203499</v>
      </c>
      <c r="BE224">
        <v>269.53980645727302</v>
      </c>
      <c r="BF224">
        <v>280.87165310150903</v>
      </c>
      <c r="BG224">
        <v>276.96985214248599</v>
      </c>
      <c r="BH224">
        <v>274.53065517595201</v>
      </c>
      <c r="BI224">
        <v>278.48216519558503</v>
      </c>
      <c r="BJ224">
        <v>288.61340841996702</v>
      </c>
      <c r="BK224">
        <v>284.922993079967</v>
      </c>
      <c r="BL224">
        <v>279.19477538390299</v>
      </c>
      <c r="BM224">
        <v>278.26913248235797</v>
      </c>
    </row>
    <row r="225" spans="1:65" x14ac:dyDescent="0.25">
      <c r="A225">
        <v>53.591455273698202</v>
      </c>
      <c r="B225">
        <v>265.52357537019202</v>
      </c>
      <c r="C225">
        <v>273.805876311215</v>
      </c>
      <c r="D225">
        <v>270.88235941032298</v>
      </c>
      <c r="E225">
        <v>276.54207608838601</v>
      </c>
      <c r="F225">
        <v>291.54782061015601</v>
      </c>
      <c r="G225">
        <v>279.58191649339102</v>
      </c>
      <c r="H225">
        <v>279.43048067509199</v>
      </c>
      <c r="I225">
        <v>273.55523622671097</v>
      </c>
      <c r="J225">
        <v>274.24574131959503</v>
      </c>
      <c r="K225">
        <v>269.96931383187098</v>
      </c>
      <c r="L225">
        <v>276.88253341176301</v>
      </c>
      <c r="M225">
        <v>277.94183973304399</v>
      </c>
      <c r="N225">
        <v>269.16237809892499</v>
      </c>
      <c r="O225">
        <v>278.561964631764</v>
      </c>
      <c r="P225">
        <v>295.41227033576399</v>
      </c>
      <c r="Q225">
        <v>271.48789799331098</v>
      </c>
      <c r="R225">
        <v>275.85262502365202</v>
      </c>
      <c r="S225">
        <v>264.60772377462001</v>
      </c>
      <c r="T225">
        <v>271.97346135688599</v>
      </c>
      <c r="U225">
        <v>295.35622430385502</v>
      </c>
      <c r="V225">
        <v>280.30054761887402</v>
      </c>
      <c r="W225">
        <v>283.03995683872898</v>
      </c>
      <c r="X225">
        <v>286.107280637222</v>
      </c>
      <c r="Y225">
        <v>280.250702743121</v>
      </c>
      <c r="Z225">
        <v>299.80757690822901</v>
      </c>
      <c r="AA225">
        <v>333.24743874572198</v>
      </c>
      <c r="AB225">
        <v>356.54299638392803</v>
      </c>
      <c r="AC225">
        <v>397.066136397202</v>
      </c>
      <c r="AD225">
        <v>482.89117152153398</v>
      </c>
      <c r="AE225">
        <v>559.37489798548097</v>
      </c>
      <c r="AF225">
        <v>618.51247429676403</v>
      </c>
      <c r="AG225">
        <v>623.09969506378297</v>
      </c>
      <c r="AH225">
        <v>651.03398927317403</v>
      </c>
      <c r="AI225">
        <v>738.24296210892896</v>
      </c>
      <c r="AJ225">
        <v>772.32699445573701</v>
      </c>
      <c r="AK225">
        <v>657.67827178916798</v>
      </c>
      <c r="AL225">
        <v>591.85018639690895</v>
      </c>
      <c r="AM225">
        <v>522.71979134156697</v>
      </c>
      <c r="AN225">
        <v>422.12905615102898</v>
      </c>
      <c r="AO225">
        <v>367.00205334406701</v>
      </c>
      <c r="AP225">
        <v>314.92595474742302</v>
      </c>
      <c r="AQ225">
        <v>274.87439413651799</v>
      </c>
      <c r="AR225">
        <v>282.00364212585902</v>
      </c>
      <c r="AS225">
        <v>281.36800519169299</v>
      </c>
      <c r="AT225">
        <v>274.876474698739</v>
      </c>
      <c r="AU225">
        <v>273.87329779931201</v>
      </c>
      <c r="AV225">
        <v>277.46420112647002</v>
      </c>
      <c r="AW225">
        <v>267.57553889250403</v>
      </c>
      <c r="AX225">
        <v>269.82503390087902</v>
      </c>
      <c r="AY225">
        <v>270.07216811368602</v>
      </c>
      <c r="AZ225">
        <v>276.725445140651</v>
      </c>
      <c r="BA225">
        <v>269.99776678006998</v>
      </c>
      <c r="BB225">
        <v>270.25357605088999</v>
      </c>
      <c r="BC225">
        <v>268.40594358410402</v>
      </c>
      <c r="BD225">
        <v>273.56506212246899</v>
      </c>
      <c r="BE225">
        <v>268.24859618963097</v>
      </c>
      <c r="BF225">
        <v>280.07487413831302</v>
      </c>
      <c r="BG225">
        <v>279.67042463398798</v>
      </c>
      <c r="BH225">
        <v>271.20675777597802</v>
      </c>
      <c r="BI225">
        <v>276.63153924655802</v>
      </c>
      <c r="BJ225">
        <v>287.249606189509</v>
      </c>
      <c r="BK225">
        <v>285.17392337657998</v>
      </c>
      <c r="BL225">
        <v>280.00986949571302</v>
      </c>
      <c r="BM225">
        <v>280.53568515513302</v>
      </c>
    </row>
    <row r="226" spans="1:65" x14ac:dyDescent="0.25">
      <c r="A226">
        <v>53.8317757009345</v>
      </c>
      <c r="B226">
        <v>266.47804919954598</v>
      </c>
      <c r="C226">
        <v>273.68973512471501</v>
      </c>
      <c r="D226">
        <v>270.10476382010597</v>
      </c>
      <c r="E226">
        <v>276.71989259530699</v>
      </c>
      <c r="F226">
        <v>292.17719601823302</v>
      </c>
      <c r="G226">
        <v>278.01389534912602</v>
      </c>
      <c r="H226">
        <v>278.45257837510502</v>
      </c>
      <c r="I226">
        <v>274.49040192363702</v>
      </c>
      <c r="J226">
        <v>274.27268586257799</v>
      </c>
      <c r="K226">
        <v>269.264270386215</v>
      </c>
      <c r="L226">
        <v>275.206157036116</v>
      </c>
      <c r="M226">
        <v>277.74276392648602</v>
      </c>
      <c r="N226">
        <v>269.42188397179399</v>
      </c>
      <c r="O226">
        <v>278.42899008377401</v>
      </c>
      <c r="P226">
        <v>294.359220131705</v>
      </c>
      <c r="Q226">
        <v>272.69079622197398</v>
      </c>
      <c r="R226">
        <v>275.30461292954402</v>
      </c>
      <c r="S226">
        <v>266.71527684318102</v>
      </c>
      <c r="T226">
        <v>271.61977329532601</v>
      </c>
      <c r="U226">
        <v>295.969359648401</v>
      </c>
      <c r="V226">
        <v>279.72107571554602</v>
      </c>
      <c r="W226">
        <v>283.901102096317</v>
      </c>
      <c r="X226">
        <v>286.88523982693101</v>
      </c>
      <c r="Y226">
        <v>280.34677157107001</v>
      </c>
      <c r="Z226">
        <v>299.79764804809599</v>
      </c>
      <c r="AA226">
        <v>334.28859723273001</v>
      </c>
      <c r="AB226">
        <v>356.93183718374002</v>
      </c>
      <c r="AC226">
        <v>395.93230804897502</v>
      </c>
      <c r="AD226">
        <v>485.02340226190603</v>
      </c>
      <c r="AE226">
        <v>562.47772765030697</v>
      </c>
      <c r="AF226">
        <v>622.99800101872904</v>
      </c>
      <c r="AG226">
        <v>623.56974985871102</v>
      </c>
      <c r="AH226">
        <v>655.42306975438805</v>
      </c>
      <c r="AI226">
        <v>741.18907277178005</v>
      </c>
      <c r="AJ226">
        <v>778.48436414418597</v>
      </c>
      <c r="AK226">
        <v>655.04193925999903</v>
      </c>
      <c r="AL226">
        <v>587.06314856470794</v>
      </c>
      <c r="AM226">
        <v>522.947562571871</v>
      </c>
      <c r="AN226">
        <v>421.17900760993302</v>
      </c>
      <c r="AO226">
        <v>367.93076474001299</v>
      </c>
      <c r="AP226">
        <v>315.09096326835203</v>
      </c>
      <c r="AQ226">
        <v>275.52867616909901</v>
      </c>
      <c r="AR226">
        <v>281.670934740142</v>
      </c>
      <c r="AS226">
        <v>280.981443000127</v>
      </c>
      <c r="AT226">
        <v>273.98647742344201</v>
      </c>
      <c r="AU226">
        <v>273.55935638122702</v>
      </c>
      <c r="AV226">
        <v>276.44333173102001</v>
      </c>
      <c r="AW226">
        <v>266.48605121001799</v>
      </c>
      <c r="AX226">
        <v>270.82500030111402</v>
      </c>
      <c r="AY226">
        <v>270.26718780391502</v>
      </c>
      <c r="AZ226">
        <v>276.53504482516701</v>
      </c>
      <c r="BA226">
        <v>270.09824282656598</v>
      </c>
      <c r="BB226">
        <v>269.94870693491299</v>
      </c>
      <c r="BC226">
        <v>267.78816658692699</v>
      </c>
      <c r="BD226">
        <v>273.692270535028</v>
      </c>
      <c r="BE226">
        <v>268.37175690089299</v>
      </c>
      <c r="BF226">
        <v>280.66519410339703</v>
      </c>
      <c r="BG226">
        <v>279.52755897330701</v>
      </c>
      <c r="BH226">
        <v>271.07098197228203</v>
      </c>
      <c r="BI226">
        <v>276.84458451968101</v>
      </c>
      <c r="BJ226">
        <v>286.540864354387</v>
      </c>
      <c r="BK226">
        <v>285.99648178243001</v>
      </c>
      <c r="BL226">
        <v>279.69365509024999</v>
      </c>
      <c r="BM226">
        <v>279.94864345848498</v>
      </c>
    </row>
    <row r="227" spans="1:65" x14ac:dyDescent="0.25">
      <c r="A227">
        <v>54.072096128170898</v>
      </c>
      <c r="B227">
        <v>269.30198351978601</v>
      </c>
      <c r="C227">
        <v>273.40275179571597</v>
      </c>
      <c r="D227">
        <v>269.99094072334202</v>
      </c>
      <c r="E227">
        <v>277.51497771240201</v>
      </c>
      <c r="F227">
        <v>293.62766255834902</v>
      </c>
      <c r="G227">
        <v>275.12361153383199</v>
      </c>
      <c r="H227">
        <v>279.12369534508298</v>
      </c>
      <c r="I227">
        <v>274.67516041228799</v>
      </c>
      <c r="J227">
        <v>277.51509872244299</v>
      </c>
      <c r="K227">
        <v>270.23713598217103</v>
      </c>
      <c r="L227">
        <v>272.35169290391298</v>
      </c>
      <c r="M227">
        <v>277.97338504674599</v>
      </c>
      <c r="N227">
        <v>269.65856876114799</v>
      </c>
      <c r="O227">
        <v>277.33786099814898</v>
      </c>
      <c r="P227">
        <v>291.31186974758202</v>
      </c>
      <c r="Q227">
        <v>275.230731167324</v>
      </c>
      <c r="R227">
        <v>276.41408378121997</v>
      </c>
      <c r="S227">
        <v>270.80095092062999</v>
      </c>
      <c r="T227">
        <v>271.155352198912</v>
      </c>
      <c r="U227">
        <v>296.10389708703201</v>
      </c>
      <c r="V227">
        <v>280.099524892533</v>
      </c>
      <c r="W227">
        <v>284.24936840157</v>
      </c>
      <c r="X227">
        <v>288.05236563812599</v>
      </c>
      <c r="Y227">
        <v>280.98243604489801</v>
      </c>
      <c r="Z227">
        <v>301.244901332658</v>
      </c>
      <c r="AA227">
        <v>336.16923684972397</v>
      </c>
      <c r="AB227">
        <v>359.136025316884</v>
      </c>
      <c r="AC227">
        <v>393.78577070422699</v>
      </c>
      <c r="AD227">
        <v>491.67870456315097</v>
      </c>
      <c r="AE227">
        <v>569.55844382001703</v>
      </c>
      <c r="AF227">
        <v>636.05625961305896</v>
      </c>
      <c r="AG227">
        <v>629.37216121697702</v>
      </c>
      <c r="AH227">
        <v>664.486165503969</v>
      </c>
      <c r="AI227">
        <v>752.960929845544</v>
      </c>
      <c r="AJ227">
        <v>786.99433360032106</v>
      </c>
      <c r="AK227">
        <v>662.18364175099998</v>
      </c>
      <c r="AL227">
        <v>586.10812700026304</v>
      </c>
      <c r="AM227">
        <v>520.96640143245895</v>
      </c>
      <c r="AN227">
        <v>421.27874295175297</v>
      </c>
      <c r="AO227">
        <v>368.82470864836603</v>
      </c>
      <c r="AP227">
        <v>317.59010281391102</v>
      </c>
      <c r="AQ227">
        <v>275.94679741909698</v>
      </c>
      <c r="AR227">
        <v>280.09893794344299</v>
      </c>
      <c r="AS227">
        <v>281.39312051541799</v>
      </c>
      <c r="AT227">
        <v>274.97053464890098</v>
      </c>
      <c r="AU227">
        <v>274.19803653158101</v>
      </c>
      <c r="AV227">
        <v>276.47928095197199</v>
      </c>
      <c r="AW227">
        <v>266.36512782117802</v>
      </c>
      <c r="AX227">
        <v>273.040425382823</v>
      </c>
      <c r="AY227">
        <v>270.64622689075401</v>
      </c>
      <c r="AZ227">
        <v>276.65183632713001</v>
      </c>
      <c r="BA227">
        <v>271.45600880884399</v>
      </c>
      <c r="BB227">
        <v>270.16910953325799</v>
      </c>
      <c r="BC227">
        <v>267.49586607718601</v>
      </c>
      <c r="BD227">
        <v>275.43079544039301</v>
      </c>
      <c r="BE227">
        <v>270.51386043491499</v>
      </c>
      <c r="BF227">
        <v>281.08388851776999</v>
      </c>
      <c r="BG227">
        <v>279.11387604173598</v>
      </c>
      <c r="BH227">
        <v>271.244204143611</v>
      </c>
      <c r="BI227">
        <v>277.83689309517501</v>
      </c>
      <c r="BJ227">
        <v>284.77761687250899</v>
      </c>
      <c r="BK227">
        <v>287.69625655100299</v>
      </c>
      <c r="BL227">
        <v>278.30062419661198</v>
      </c>
      <c r="BM227">
        <v>278.39126655692598</v>
      </c>
    </row>
    <row r="228" spans="1:65" x14ac:dyDescent="0.25">
      <c r="A228">
        <v>54.312416555407196</v>
      </c>
      <c r="B228">
        <v>270.91758543114003</v>
      </c>
      <c r="C228">
        <v>269.29135372880597</v>
      </c>
      <c r="D228">
        <v>271.29388059014599</v>
      </c>
      <c r="E228">
        <v>279.41611112155198</v>
      </c>
      <c r="F228">
        <v>296.098411586184</v>
      </c>
      <c r="G228">
        <v>274.42164895601201</v>
      </c>
      <c r="H228">
        <v>280.33548662337398</v>
      </c>
      <c r="I228">
        <v>273.31913501954602</v>
      </c>
      <c r="J228">
        <v>278.17001811170798</v>
      </c>
      <c r="K228">
        <v>273.35007742635599</v>
      </c>
      <c r="L228">
        <v>271.48137216696801</v>
      </c>
      <c r="M228">
        <v>277.74228619415101</v>
      </c>
      <c r="N228">
        <v>270.00317292316203</v>
      </c>
      <c r="O228">
        <v>277.30153873507197</v>
      </c>
      <c r="P228">
        <v>290.83769647890699</v>
      </c>
      <c r="Q228">
        <v>277.29297445626798</v>
      </c>
      <c r="R228">
        <v>276.53562874902298</v>
      </c>
      <c r="S228">
        <v>271.34909175885099</v>
      </c>
      <c r="T228">
        <v>270.397764774949</v>
      </c>
      <c r="U228">
        <v>296.30711869159001</v>
      </c>
      <c r="V228">
        <v>280.00729300459301</v>
      </c>
      <c r="W228">
        <v>281.99158791437702</v>
      </c>
      <c r="X228">
        <v>286.90939614183901</v>
      </c>
      <c r="Y228">
        <v>281.30281925998497</v>
      </c>
      <c r="Z228">
        <v>302.57692495590197</v>
      </c>
      <c r="AA228">
        <v>337.08472059928602</v>
      </c>
      <c r="AB228">
        <v>357.81293030619901</v>
      </c>
      <c r="AC228">
        <v>394.52045499837101</v>
      </c>
      <c r="AD228">
        <v>496.13182275101099</v>
      </c>
      <c r="AE228">
        <v>573.09641349535502</v>
      </c>
      <c r="AF228">
        <v>643.83111710964397</v>
      </c>
      <c r="AG228">
        <v>635.36594901131798</v>
      </c>
      <c r="AH228">
        <v>668.98394176632598</v>
      </c>
      <c r="AI228">
        <v>762.30348090916698</v>
      </c>
      <c r="AJ228">
        <v>792.59805085766902</v>
      </c>
      <c r="AK228">
        <v>668.89239095677397</v>
      </c>
      <c r="AL228">
        <v>588.88407895595503</v>
      </c>
      <c r="AM228">
        <v>521.21350431137205</v>
      </c>
      <c r="AN228">
        <v>422.29852471314001</v>
      </c>
      <c r="AO228">
        <v>370.511300664967</v>
      </c>
      <c r="AP228">
        <v>318.00836806139102</v>
      </c>
      <c r="AQ228">
        <v>276.70154423429898</v>
      </c>
      <c r="AR228">
        <v>279.30348385437702</v>
      </c>
      <c r="AS228">
        <v>278.14122046303498</v>
      </c>
      <c r="AT228">
        <v>276.155789364155</v>
      </c>
      <c r="AU228">
        <v>277.12575818795898</v>
      </c>
      <c r="AV228">
        <v>278.44989763058499</v>
      </c>
      <c r="AW228">
        <v>265.756345457046</v>
      </c>
      <c r="AX228">
        <v>273.90170728217601</v>
      </c>
      <c r="AY228">
        <v>271.33689256439999</v>
      </c>
      <c r="AZ228">
        <v>276.901486808882</v>
      </c>
      <c r="BA228">
        <v>270.01215820388501</v>
      </c>
      <c r="BB228">
        <v>269.74556224373498</v>
      </c>
      <c r="BC228">
        <v>267.97339871949902</v>
      </c>
      <c r="BD228">
        <v>275.71837711226499</v>
      </c>
      <c r="BE228">
        <v>270.47526630997902</v>
      </c>
      <c r="BF228">
        <v>280.362554227815</v>
      </c>
      <c r="BG228">
        <v>278.266201659969</v>
      </c>
      <c r="BH228">
        <v>270.89006002974497</v>
      </c>
      <c r="BI228">
        <v>278.28815860175098</v>
      </c>
      <c r="BJ228">
        <v>284.64898421617397</v>
      </c>
      <c r="BK228">
        <v>288.80555055657601</v>
      </c>
      <c r="BL228">
        <v>277.67529816927703</v>
      </c>
      <c r="BM228">
        <v>275.20386757683002</v>
      </c>
    </row>
    <row r="229" spans="1:65" x14ac:dyDescent="0.25">
      <c r="A229">
        <v>54.552736982643502</v>
      </c>
      <c r="B229">
        <v>270.88697651512001</v>
      </c>
      <c r="C229">
        <v>267.053203488073</v>
      </c>
      <c r="D229">
        <v>272.26824944282902</v>
      </c>
      <c r="E229">
        <v>279.16115689376301</v>
      </c>
      <c r="F229">
        <v>296.68283767789501</v>
      </c>
      <c r="G229">
        <v>272.48069855734798</v>
      </c>
      <c r="H229">
        <v>278.29440222706103</v>
      </c>
      <c r="I229">
        <v>273.52622225176901</v>
      </c>
      <c r="J229">
        <v>280.00616830395899</v>
      </c>
      <c r="K229">
        <v>275.33660746282698</v>
      </c>
      <c r="L229">
        <v>271.31022777130499</v>
      </c>
      <c r="M229">
        <v>278.30587166660001</v>
      </c>
      <c r="N229">
        <v>272.12608870376903</v>
      </c>
      <c r="O229">
        <v>278.32342262723301</v>
      </c>
      <c r="P229">
        <v>291.06140697116803</v>
      </c>
      <c r="Q229">
        <v>279.64542408498102</v>
      </c>
      <c r="R229">
        <v>276.55578849064398</v>
      </c>
      <c r="S229">
        <v>270.691112031795</v>
      </c>
      <c r="T229">
        <v>271.86672701197102</v>
      </c>
      <c r="U229">
        <v>297.086813805899</v>
      </c>
      <c r="V229">
        <v>281.44671561773498</v>
      </c>
      <c r="W229">
        <v>283.11605492165302</v>
      </c>
      <c r="X229">
        <v>286.44577542554202</v>
      </c>
      <c r="Y229">
        <v>279.60002100739501</v>
      </c>
      <c r="Z229">
        <v>301.18675515090899</v>
      </c>
      <c r="AA229">
        <v>337.36963304976098</v>
      </c>
      <c r="AB229">
        <v>356.301727495313</v>
      </c>
      <c r="AC229">
        <v>396.43318269668202</v>
      </c>
      <c r="AD229">
        <v>498.60702655154302</v>
      </c>
      <c r="AE229">
        <v>575.22117555067996</v>
      </c>
      <c r="AF229">
        <v>648.71334345386902</v>
      </c>
      <c r="AG229">
        <v>639.03048561955495</v>
      </c>
      <c r="AH229">
        <v>674.02535945704199</v>
      </c>
      <c r="AI229">
        <v>772.39063532402304</v>
      </c>
      <c r="AJ229">
        <v>799.08911812286794</v>
      </c>
      <c r="AK229">
        <v>673.67444601615205</v>
      </c>
      <c r="AL229">
        <v>590.18506383512397</v>
      </c>
      <c r="AM229">
        <v>521.85996351604103</v>
      </c>
      <c r="AN229">
        <v>422.78529552765002</v>
      </c>
      <c r="AO229">
        <v>371.04917415338201</v>
      </c>
      <c r="AP229">
        <v>319.22444444328301</v>
      </c>
      <c r="AQ229">
        <v>278.45733791057802</v>
      </c>
      <c r="AR229">
        <v>278.961190724397</v>
      </c>
      <c r="AS229">
        <v>274.34597370812202</v>
      </c>
      <c r="AT229">
        <v>274.04269321050498</v>
      </c>
      <c r="AU229">
        <v>275.65394016229601</v>
      </c>
      <c r="AV229">
        <v>280.68309947369499</v>
      </c>
      <c r="AW229">
        <v>265.74884955878503</v>
      </c>
      <c r="AX229">
        <v>273.07519641762002</v>
      </c>
      <c r="AY229">
        <v>269.75184609730599</v>
      </c>
      <c r="AZ229">
        <v>279.18544611665999</v>
      </c>
      <c r="BA229">
        <v>269.18364577140102</v>
      </c>
      <c r="BB229">
        <v>269.02912094336301</v>
      </c>
      <c r="BC229">
        <v>267.10343537651198</v>
      </c>
      <c r="BD229">
        <v>274.63076834484099</v>
      </c>
      <c r="BE229">
        <v>270.70780558844399</v>
      </c>
      <c r="BF229">
        <v>280.73463591685999</v>
      </c>
      <c r="BG229">
        <v>277.70102791129602</v>
      </c>
      <c r="BH229">
        <v>270.27299801192999</v>
      </c>
      <c r="BI229">
        <v>278.65166516904299</v>
      </c>
      <c r="BJ229">
        <v>285.15769279203499</v>
      </c>
      <c r="BK229">
        <v>290.19287287711597</v>
      </c>
      <c r="BL229">
        <v>276.998923264974</v>
      </c>
      <c r="BM229">
        <v>271.84724622945998</v>
      </c>
    </row>
    <row r="230" spans="1:65" x14ac:dyDescent="0.25">
      <c r="A230">
        <v>54.7930574098798</v>
      </c>
      <c r="B230">
        <v>269.671246306336</v>
      </c>
      <c r="C230">
        <v>266.28909351508702</v>
      </c>
      <c r="D230">
        <v>271.98550137214102</v>
      </c>
      <c r="E230">
        <v>277.671616409683</v>
      </c>
      <c r="F230">
        <v>296.04185309507898</v>
      </c>
      <c r="G230">
        <v>270.40851593271702</v>
      </c>
      <c r="H230">
        <v>276.93643581184398</v>
      </c>
      <c r="I230">
        <v>274.59514390526402</v>
      </c>
      <c r="J230">
        <v>282.24003556000503</v>
      </c>
      <c r="K230">
        <v>276.01423914913897</v>
      </c>
      <c r="L230">
        <v>271.95511823439801</v>
      </c>
      <c r="M230">
        <v>278.08310006178402</v>
      </c>
      <c r="N230">
        <v>272.980157898578</v>
      </c>
      <c r="O230">
        <v>279.99435157872801</v>
      </c>
      <c r="P230">
        <v>291.98265547345102</v>
      </c>
      <c r="Q230">
        <v>281.02380692812</v>
      </c>
      <c r="R230">
        <v>276.39413307968101</v>
      </c>
      <c r="S230">
        <v>271.11804571521299</v>
      </c>
      <c r="T230">
        <v>273.32371716012699</v>
      </c>
      <c r="U230">
        <v>296.55254826433799</v>
      </c>
      <c r="V230">
        <v>283.27896574077101</v>
      </c>
      <c r="W230">
        <v>284.18972101090998</v>
      </c>
      <c r="X230">
        <v>286.35808448380402</v>
      </c>
      <c r="Y230">
        <v>279.11081350038103</v>
      </c>
      <c r="Z230">
        <v>300.03799397901003</v>
      </c>
      <c r="AA230">
        <v>336.19942935786798</v>
      </c>
      <c r="AB230">
        <v>354.87327460009902</v>
      </c>
      <c r="AC230">
        <v>398.56403839239499</v>
      </c>
      <c r="AD230">
        <v>503.900475629244</v>
      </c>
      <c r="AE230">
        <v>581.67463674314195</v>
      </c>
      <c r="AF230">
        <v>659.89950700746897</v>
      </c>
      <c r="AG230">
        <v>645.98637621980902</v>
      </c>
      <c r="AH230">
        <v>686.56119250189499</v>
      </c>
      <c r="AI230">
        <v>791.70512309360197</v>
      </c>
      <c r="AJ230">
        <v>812.62451510834603</v>
      </c>
      <c r="AK230">
        <v>681.64214796873603</v>
      </c>
      <c r="AL230">
        <v>594.42751571046801</v>
      </c>
      <c r="AM230">
        <v>521.34645497169697</v>
      </c>
      <c r="AN230">
        <v>424.211863834675</v>
      </c>
      <c r="AO230">
        <v>371.38352806081798</v>
      </c>
      <c r="AP230">
        <v>319.21129684707898</v>
      </c>
      <c r="AQ230">
        <v>279.59283901521701</v>
      </c>
      <c r="AR230">
        <v>278.40801606525798</v>
      </c>
      <c r="AS230">
        <v>273.775207943525</v>
      </c>
      <c r="AT230">
        <v>273.82180251452502</v>
      </c>
      <c r="AU230">
        <v>273.03187994304102</v>
      </c>
      <c r="AV230">
        <v>282.55916676791998</v>
      </c>
      <c r="AW230">
        <v>265.51029891890602</v>
      </c>
      <c r="AX230">
        <v>271.92003936398902</v>
      </c>
      <c r="AY230">
        <v>268.09934514809601</v>
      </c>
      <c r="AZ230">
        <v>280.51357144086802</v>
      </c>
      <c r="BA230">
        <v>270.02253954874999</v>
      </c>
      <c r="BB230">
        <v>268.73735149314803</v>
      </c>
      <c r="BC230">
        <v>266.29327530634799</v>
      </c>
      <c r="BD230">
        <v>273.02980698080597</v>
      </c>
      <c r="BE230">
        <v>271.70105135578399</v>
      </c>
      <c r="BF230">
        <v>281.628918448798</v>
      </c>
      <c r="BG230">
        <v>276.69361891622498</v>
      </c>
      <c r="BH230">
        <v>269.85686457953602</v>
      </c>
      <c r="BI230">
        <v>279.30810500726</v>
      </c>
      <c r="BJ230">
        <v>285.80227477077199</v>
      </c>
      <c r="BK230">
        <v>289.96166988418702</v>
      </c>
      <c r="BL230">
        <v>277.46201962598201</v>
      </c>
      <c r="BM230">
        <v>270.24936592657599</v>
      </c>
    </row>
    <row r="231" spans="1:65" x14ac:dyDescent="0.25">
      <c r="A231">
        <v>55.033377837116099</v>
      </c>
      <c r="B231">
        <v>270.052152230969</v>
      </c>
      <c r="C231">
        <v>262.55846182806499</v>
      </c>
      <c r="D231">
        <v>273.20314502639002</v>
      </c>
      <c r="E231">
        <v>276.68665097553702</v>
      </c>
      <c r="F231">
        <v>295.79798243908402</v>
      </c>
      <c r="G231">
        <v>271.26204604698103</v>
      </c>
      <c r="H231">
        <v>277.059677888007</v>
      </c>
      <c r="I231">
        <v>277.063697697576</v>
      </c>
      <c r="J231">
        <v>283.95059513907199</v>
      </c>
      <c r="K231">
        <v>277.502118092226</v>
      </c>
      <c r="L231">
        <v>272.68883383821202</v>
      </c>
      <c r="M231">
        <v>279.74338861889203</v>
      </c>
      <c r="N231">
        <v>272.62831982552802</v>
      </c>
      <c r="O231">
        <v>279.70684821522298</v>
      </c>
      <c r="P231">
        <v>292.74472107269401</v>
      </c>
      <c r="Q231">
        <v>281.849708834534</v>
      </c>
      <c r="R231">
        <v>275.66687566450798</v>
      </c>
      <c r="S231">
        <v>272.32936659243802</v>
      </c>
      <c r="T231">
        <v>274.00276950035902</v>
      </c>
      <c r="U231">
        <v>297.24508032115102</v>
      </c>
      <c r="V231">
        <v>283.81553917869502</v>
      </c>
      <c r="W231">
        <v>282.91290789654101</v>
      </c>
      <c r="X231">
        <v>286.59805867801703</v>
      </c>
      <c r="Y231">
        <v>279.07437137683502</v>
      </c>
      <c r="Z231">
        <v>300.11831972770102</v>
      </c>
      <c r="AA231">
        <v>335.88009890336298</v>
      </c>
      <c r="AB231">
        <v>353.30617856279599</v>
      </c>
      <c r="AC231">
        <v>397.68940531074099</v>
      </c>
      <c r="AD231">
        <v>507.59473833014198</v>
      </c>
      <c r="AE231">
        <v>585.11454218671804</v>
      </c>
      <c r="AF231">
        <v>663.96379176084997</v>
      </c>
      <c r="AG231">
        <v>646.72778443394895</v>
      </c>
      <c r="AH231">
        <v>688.51877341331794</v>
      </c>
      <c r="AI231">
        <v>794.63771581959395</v>
      </c>
      <c r="AJ231">
        <v>815.00136803238695</v>
      </c>
      <c r="AK231">
        <v>683.63282466654596</v>
      </c>
      <c r="AL231">
        <v>594.09277375639397</v>
      </c>
      <c r="AM231">
        <v>516.51138163192002</v>
      </c>
      <c r="AN231">
        <v>423.51284499557198</v>
      </c>
      <c r="AO231">
        <v>369.38911695888601</v>
      </c>
      <c r="AP231">
        <v>319.41560323868799</v>
      </c>
      <c r="AQ231">
        <v>282.15763881227298</v>
      </c>
      <c r="AR231">
        <v>277.29406480511801</v>
      </c>
      <c r="AS231">
        <v>273.92614450921599</v>
      </c>
      <c r="AT231">
        <v>274.91671992877201</v>
      </c>
      <c r="AU231">
        <v>274.21125496821998</v>
      </c>
      <c r="AV231">
        <v>283.79818110593999</v>
      </c>
      <c r="AW231">
        <v>265.66519738988097</v>
      </c>
      <c r="AX231">
        <v>274.85301174934301</v>
      </c>
      <c r="AY231">
        <v>267.40053008834298</v>
      </c>
      <c r="AZ231">
        <v>280.97155228101201</v>
      </c>
      <c r="BA231">
        <v>271.59282003882402</v>
      </c>
      <c r="BB231">
        <v>269.74433835563201</v>
      </c>
      <c r="BC231">
        <v>267.22350403806598</v>
      </c>
      <c r="BD231">
        <v>271.12845668205</v>
      </c>
      <c r="BE231">
        <v>271.89603493015102</v>
      </c>
      <c r="BF231">
        <v>280.24739872841002</v>
      </c>
      <c r="BG231">
        <v>276.02200113941802</v>
      </c>
      <c r="BH231">
        <v>270.68420711889701</v>
      </c>
      <c r="BI231">
        <v>282.31655458898598</v>
      </c>
      <c r="BJ231">
        <v>286.21808372310699</v>
      </c>
      <c r="BK231">
        <v>288.01256949034803</v>
      </c>
      <c r="BL231">
        <v>280.09550088299397</v>
      </c>
      <c r="BM231">
        <v>273.58196667043001</v>
      </c>
    </row>
    <row r="232" spans="1:65" x14ac:dyDescent="0.25">
      <c r="A232">
        <v>55.273698264352397</v>
      </c>
      <c r="B232">
        <v>268.85165979395703</v>
      </c>
      <c r="C232">
        <v>260.000750635565</v>
      </c>
      <c r="D232">
        <v>273.66573060922502</v>
      </c>
      <c r="E232">
        <v>275.54034219824098</v>
      </c>
      <c r="F232">
        <v>295.75062640399699</v>
      </c>
      <c r="G232">
        <v>271.096905699172</v>
      </c>
      <c r="H232">
        <v>277.37037869402099</v>
      </c>
      <c r="I232">
        <v>277.28850999228098</v>
      </c>
      <c r="J232">
        <v>283.99487986612701</v>
      </c>
      <c r="K232">
        <v>277.78323958012101</v>
      </c>
      <c r="L232">
        <v>272.47882919073197</v>
      </c>
      <c r="M232">
        <v>280.28185161339502</v>
      </c>
      <c r="N232">
        <v>272.39841077656001</v>
      </c>
      <c r="O232">
        <v>277.682132123293</v>
      </c>
      <c r="P232">
        <v>293.15722662769701</v>
      </c>
      <c r="Q232">
        <v>282.19642559661997</v>
      </c>
      <c r="R232">
        <v>275.20530172423901</v>
      </c>
      <c r="S232">
        <v>271.94983411832999</v>
      </c>
      <c r="T232">
        <v>271.72729526899201</v>
      </c>
      <c r="U232">
        <v>296.955265354088</v>
      </c>
      <c r="V232">
        <v>283.29562205465197</v>
      </c>
      <c r="W232">
        <v>282.93025665458498</v>
      </c>
      <c r="X232">
        <v>286.00604688497202</v>
      </c>
      <c r="Y232">
        <v>279.36791094565598</v>
      </c>
      <c r="Z232">
        <v>300.75516850873402</v>
      </c>
      <c r="AA232">
        <v>337.25930725008101</v>
      </c>
      <c r="AB232">
        <v>356.07235047111601</v>
      </c>
      <c r="AC232">
        <v>398.26902413646798</v>
      </c>
      <c r="AD232">
        <v>512.86452941810501</v>
      </c>
      <c r="AE232">
        <v>593.54085435491004</v>
      </c>
      <c r="AF232">
        <v>672.04408246801597</v>
      </c>
      <c r="AG232">
        <v>653.881933813616</v>
      </c>
      <c r="AH232">
        <v>701.09719035015496</v>
      </c>
      <c r="AI232">
        <v>809.47031936103997</v>
      </c>
      <c r="AJ232">
        <v>832.15889206777001</v>
      </c>
      <c r="AK232">
        <v>696.08704494063602</v>
      </c>
      <c r="AL232">
        <v>601.48055255751501</v>
      </c>
      <c r="AM232">
        <v>519.16881126557803</v>
      </c>
      <c r="AN232">
        <v>425.30539153032697</v>
      </c>
      <c r="AO232">
        <v>368.40575327466502</v>
      </c>
      <c r="AP232">
        <v>320.33072967731698</v>
      </c>
      <c r="AQ232">
        <v>282.47631270017001</v>
      </c>
      <c r="AR232">
        <v>276.44799615873001</v>
      </c>
      <c r="AS232">
        <v>272.21221352604903</v>
      </c>
      <c r="AT232">
        <v>273.56819264755097</v>
      </c>
      <c r="AU232">
        <v>273.48377765299</v>
      </c>
      <c r="AV232">
        <v>282.71252557144902</v>
      </c>
      <c r="AW232">
        <v>264.108774569594</v>
      </c>
      <c r="AX232">
        <v>275.88398970086399</v>
      </c>
      <c r="AY232">
        <v>267.146016633925</v>
      </c>
      <c r="AZ232">
        <v>280.81455055830401</v>
      </c>
      <c r="BA232">
        <v>271.83344963169498</v>
      </c>
      <c r="BB232">
        <v>269.610218891089</v>
      </c>
      <c r="BC232">
        <v>267.20893189453</v>
      </c>
      <c r="BD232">
        <v>269.02071001670203</v>
      </c>
      <c r="BE232">
        <v>271.42838657235598</v>
      </c>
      <c r="BF232">
        <v>278.76959723011402</v>
      </c>
      <c r="BG232">
        <v>273.41666809608398</v>
      </c>
      <c r="BH232">
        <v>271.09159252687402</v>
      </c>
      <c r="BI232">
        <v>281.71681783360998</v>
      </c>
      <c r="BJ232">
        <v>286.25252149283</v>
      </c>
      <c r="BK232">
        <v>285.674636482317</v>
      </c>
      <c r="BL232">
        <v>281.18350830195402</v>
      </c>
      <c r="BM232">
        <v>274.87924172335602</v>
      </c>
    </row>
    <row r="233" spans="1:65" x14ac:dyDescent="0.25">
      <c r="A233">
        <v>55.514018691588703</v>
      </c>
      <c r="B233">
        <v>266.86551351165298</v>
      </c>
      <c r="C233">
        <v>260.86170751619301</v>
      </c>
      <c r="D233">
        <v>274.20776044897002</v>
      </c>
      <c r="E233">
        <v>277.958838508778</v>
      </c>
      <c r="F233">
        <v>291.97716463048801</v>
      </c>
      <c r="G233">
        <v>272.24397826208599</v>
      </c>
      <c r="H233">
        <v>279.84785689444698</v>
      </c>
      <c r="I233">
        <v>278.54250981517799</v>
      </c>
      <c r="J233">
        <v>283.69368832419798</v>
      </c>
      <c r="K233">
        <v>279.82753575682898</v>
      </c>
      <c r="L233">
        <v>270.72603040207599</v>
      </c>
      <c r="M233">
        <v>280.63188919697598</v>
      </c>
      <c r="N233">
        <v>273.43514365525101</v>
      </c>
      <c r="O233">
        <v>278.42921943083098</v>
      </c>
      <c r="P233">
        <v>293.03597430603497</v>
      </c>
      <c r="Q233">
        <v>284.46154648641999</v>
      </c>
      <c r="R233">
        <v>273.36465986803501</v>
      </c>
      <c r="S233">
        <v>271.18219646898399</v>
      </c>
      <c r="T233">
        <v>271.476933753254</v>
      </c>
      <c r="U233">
        <v>299.271293403649</v>
      </c>
      <c r="V233">
        <v>285.35709515494199</v>
      </c>
      <c r="W233">
        <v>287.84324399813801</v>
      </c>
      <c r="X233">
        <v>286.830906425271</v>
      </c>
      <c r="Y233">
        <v>278.21246673935599</v>
      </c>
      <c r="Z233">
        <v>300.20326341019501</v>
      </c>
      <c r="AA233">
        <v>336.227276649906</v>
      </c>
      <c r="AB233">
        <v>358.38335163643001</v>
      </c>
      <c r="AC233">
        <v>404.34512998363499</v>
      </c>
      <c r="AD233">
        <v>520.73154909523305</v>
      </c>
      <c r="AE233">
        <v>603.80865326273499</v>
      </c>
      <c r="AF233">
        <v>683.74774770524903</v>
      </c>
      <c r="AG233">
        <v>665.69263157211503</v>
      </c>
      <c r="AH233">
        <v>716.93440084642702</v>
      </c>
      <c r="AI233">
        <v>826.29737363544302</v>
      </c>
      <c r="AJ233">
        <v>848.34812454494204</v>
      </c>
      <c r="AK233">
        <v>701.22393088389504</v>
      </c>
      <c r="AL233">
        <v>599.92165143929799</v>
      </c>
      <c r="AM233">
        <v>523.929126464305</v>
      </c>
      <c r="AN233">
        <v>427.05788404876898</v>
      </c>
      <c r="AO233">
        <v>371.027994294086</v>
      </c>
      <c r="AP233">
        <v>321.19145177022102</v>
      </c>
      <c r="AQ233">
        <v>281.04789831748002</v>
      </c>
      <c r="AR233">
        <v>277.671496640165</v>
      </c>
      <c r="AS233">
        <v>271.19497856923698</v>
      </c>
      <c r="AT233">
        <v>273.67195511974802</v>
      </c>
      <c r="AU233">
        <v>274.38432001062199</v>
      </c>
      <c r="AV233">
        <v>279.31615713264398</v>
      </c>
      <c r="AW233">
        <v>264.44296500036103</v>
      </c>
      <c r="AX233">
        <v>276.36722534019498</v>
      </c>
      <c r="AY233">
        <v>267.470290427718</v>
      </c>
      <c r="AZ233">
        <v>282.14646254583897</v>
      </c>
      <c r="BA233">
        <v>275.64926710517102</v>
      </c>
      <c r="BB233">
        <v>269.326945729984</v>
      </c>
      <c r="BC233">
        <v>267.51103815660201</v>
      </c>
      <c r="BD233">
        <v>270.72674992240599</v>
      </c>
      <c r="BE233">
        <v>271.36159390740801</v>
      </c>
      <c r="BF233">
        <v>277.51661807036299</v>
      </c>
      <c r="BG233">
        <v>274.24401825433398</v>
      </c>
      <c r="BH233">
        <v>273.29033357082398</v>
      </c>
      <c r="BI233">
        <v>284.906337568271</v>
      </c>
      <c r="BJ233">
        <v>290.40169437109699</v>
      </c>
      <c r="BK233">
        <v>286.25057747501597</v>
      </c>
      <c r="BL233">
        <v>279.95980744011598</v>
      </c>
      <c r="BM233">
        <v>276.36584281819199</v>
      </c>
    </row>
    <row r="234" spans="1:65" x14ac:dyDescent="0.25">
      <c r="A234">
        <v>55.754339118825101</v>
      </c>
      <c r="B234">
        <v>271.47462516939299</v>
      </c>
      <c r="C234">
        <v>262.41181427575998</v>
      </c>
      <c r="D234">
        <v>277.00888190760998</v>
      </c>
      <c r="E234">
        <v>280.50479394163</v>
      </c>
      <c r="F234">
        <v>292.41480359768201</v>
      </c>
      <c r="G234">
        <v>271.54958388252498</v>
      </c>
      <c r="H234">
        <v>283.67663462481602</v>
      </c>
      <c r="I234">
        <v>279.29050934466801</v>
      </c>
      <c r="J234">
        <v>285.46061122570597</v>
      </c>
      <c r="K234">
        <v>279.96688487173299</v>
      </c>
      <c r="L234">
        <v>270.701456746975</v>
      </c>
      <c r="M234">
        <v>280.382603254559</v>
      </c>
      <c r="N234">
        <v>271.83982079853399</v>
      </c>
      <c r="O234">
        <v>281.34422603622801</v>
      </c>
      <c r="P234">
        <v>296.12125562001199</v>
      </c>
      <c r="Q234">
        <v>284.07133962742103</v>
      </c>
      <c r="R234">
        <v>272.51955187615101</v>
      </c>
      <c r="S234">
        <v>269.70624484120998</v>
      </c>
      <c r="T234">
        <v>272.32296592019497</v>
      </c>
      <c r="U234">
        <v>299.38946781428598</v>
      </c>
      <c r="V234">
        <v>286.06337375819999</v>
      </c>
      <c r="W234">
        <v>290.971553977523</v>
      </c>
      <c r="X234">
        <v>287.75572811282302</v>
      </c>
      <c r="Y234">
        <v>277.86166053504701</v>
      </c>
      <c r="Z234">
        <v>296.22301424412501</v>
      </c>
      <c r="AA234">
        <v>336.249148090174</v>
      </c>
      <c r="AB234">
        <v>359.47512320158398</v>
      </c>
      <c r="AC234">
        <v>406.15626842484102</v>
      </c>
      <c r="AD234">
        <v>520.91606442192301</v>
      </c>
      <c r="AE234">
        <v>604.11754436885099</v>
      </c>
      <c r="AF234">
        <v>686.36026330617904</v>
      </c>
      <c r="AG234">
        <v>666.01412499898595</v>
      </c>
      <c r="AH234">
        <v>718.86923931556998</v>
      </c>
      <c r="AI234">
        <v>827.28718432456606</v>
      </c>
      <c r="AJ234">
        <v>849.28217969168895</v>
      </c>
      <c r="AK234">
        <v>696.517024431761</v>
      </c>
      <c r="AL234">
        <v>598.134717425556</v>
      </c>
      <c r="AM234">
        <v>524.37642157009304</v>
      </c>
      <c r="AN234">
        <v>425.62050529530302</v>
      </c>
      <c r="AO234">
        <v>374.24401681805699</v>
      </c>
      <c r="AP234">
        <v>323.29799417524299</v>
      </c>
      <c r="AQ234">
        <v>280.91336466321701</v>
      </c>
      <c r="AR234">
        <v>276.73365963266201</v>
      </c>
      <c r="AS234">
        <v>270.69568978263402</v>
      </c>
      <c r="AT234">
        <v>274.51415533678198</v>
      </c>
      <c r="AU234">
        <v>276.73614874294498</v>
      </c>
      <c r="AV234">
        <v>277.64062601195701</v>
      </c>
      <c r="AW234">
        <v>266.512334782903</v>
      </c>
      <c r="AX234">
        <v>276.47080861890498</v>
      </c>
      <c r="AY234">
        <v>265.50587619770602</v>
      </c>
      <c r="AZ234">
        <v>283.88113411335303</v>
      </c>
      <c r="BA234">
        <v>276.32781886142101</v>
      </c>
      <c r="BB234">
        <v>269.39016098620698</v>
      </c>
      <c r="BC234">
        <v>267.23571632940201</v>
      </c>
      <c r="BD234">
        <v>272.86446631157298</v>
      </c>
      <c r="BE234">
        <v>273.31781434208102</v>
      </c>
      <c r="BF234">
        <v>278.51589335006202</v>
      </c>
      <c r="BG234">
        <v>277.142696968358</v>
      </c>
      <c r="BH234">
        <v>275.98051832400699</v>
      </c>
      <c r="BI234">
        <v>283.83190638093799</v>
      </c>
      <c r="BJ234">
        <v>291.63681415684698</v>
      </c>
      <c r="BK234">
        <v>286.98683344176101</v>
      </c>
      <c r="BL234">
        <v>279.60366987950198</v>
      </c>
      <c r="BM234">
        <v>279.32890461003598</v>
      </c>
    </row>
    <row r="235" spans="1:65" x14ac:dyDescent="0.25">
      <c r="A235">
        <v>55.994659546061399</v>
      </c>
      <c r="B235">
        <v>271.38560529255</v>
      </c>
      <c r="C235">
        <v>262.47915631289197</v>
      </c>
      <c r="D235">
        <v>276.75421926680502</v>
      </c>
      <c r="E235">
        <v>280.98359532065598</v>
      </c>
      <c r="F235">
        <v>292.45525774708301</v>
      </c>
      <c r="G235">
        <v>271.43518221983601</v>
      </c>
      <c r="H235">
        <v>283.822014529976</v>
      </c>
      <c r="I235">
        <v>279.363518388138</v>
      </c>
      <c r="J235">
        <v>285.20328856095199</v>
      </c>
      <c r="K235">
        <v>279.09553667964201</v>
      </c>
      <c r="L235">
        <v>270.43831910775299</v>
      </c>
      <c r="M235">
        <v>280.27203078002498</v>
      </c>
      <c r="N235">
        <v>272.12375770432698</v>
      </c>
      <c r="O235">
        <v>282.043468830623</v>
      </c>
      <c r="P235">
        <v>296.73908576586302</v>
      </c>
      <c r="Q235">
        <v>284.30682209862698</v>
      </c>
      <c r="R235">
        <v>272.19415960156101</v>
      </c>
      <c r="S235">
        <v>269.64743855452002</v>
      </c>
      <c r="T235">
        <v>272.286442258894</v>
      </c>
      <c r="U235">
        <v>299.52914877356397</v>
      </c>
      <c r="V235">
        <v>286.23657156256502</v>
      </c>
      <c r="W235">
        <v>290.79444146859498</v>
      </c>
      <c r="X235">
        <v>287.97853345483901</v>
      </c>
      <c r="Y235">
        <v>278.41719905828899</v>
      </c>
      <c r="Z235">
        <v>296.33484243033001</v>
      </c>
      <c r="AA235">
        <v>336.73301457297299</v>
      </c>
      <c r="AB235">
        <v>359.58493492091498</v>
      </c>
      <c r="AC235">
        <v>406.42522529779399</v>
      </c>
      <c r="AD235">
        <v>524.07114481824794</v>
      </c>
      <c r="AE235">
        <v>609.10048453777495</v>
      </c>
      <c r="AF235">
        <v>691.82407345739796</v>
      </c>
      <c r="AG235">
        <v>671.75074281962702</v>
      </c>
      <c r="AH235">
        <v>727.67967440882705</v>
      </c>
      <c r="AI235">
        <v>836.33233117150303</v>
      </c>
      <c r="AJ235">
        <v>854.62582608647801</v>
      </c>
      <c r="AK235">
        <v>701.72430003909597</v>
      </c>
      <c r="AL235">
        <v>599.22337988290701</v>
      </c>
      <c r="AM235">
        <v>525.387301478582</v>
      </c>
      <c r="AN235">
        <v>425.84933404692498</v>
      </c>
      <c r="AO235">
        <v>373.76912393415103</v>
      </c>
      <c r="AP235">
        <v>323.27913453492903</v>
      </c>
      <c r="AQ235">
        <v>280.47045784195802</v>
      </c>
      <c r="AR235">
        <v>277.09471880837998</v>
      </c>
      <c r="AS235">
        <v>271.57331022815299</v>
      </c>
      <c r="AT235">
        <v>274.04244426036598</v>
      </c>
      <c r="AU235">
        <v>277.38503129462299</v>
      </c>
      <c r="AV235">
        <v>279.131800366709</v>
      </c>
      <c r="AW235">
        <v>267.43940689693699</v>
      </c>
      <c r="AX235">
        <v>275.93109093171</v>
      </c>
      <c r="AY235">
        <v>265.18843422583097</v>
      </c>
      <c r="AZ235">
        <v>283.74747602858099</v>
      </c>
      <c r="BA235">
        <v>276.67606099452098</v>
      </c>
      <c r="BB235">
        <v>269.63724004828703</v>
      </c>
      <c r="BC235">
        <v>267.77851976091102</v>
      </c>
      <c r="BD235">
        <v>273.34807263521202</v>
      </c>
      <c r="BE235">
        <v>273.08723972012399</v>
      </c>
      <c r="BF235">
        <v>277.92311984834203</v>
      </c>
      <c r="BG235">
        <v>277.77376170862698</v>
      </c>
      <c r="BH235">
        <v>276.47350316052899</v>
      </c>
      <c r="BI235">
        <v>283.89192354123799</v>
      </c>
      <c r="BJ235">
        <v>291.88396661158998</v>
      </c>
      <c r="BK235">
        <v>286.86153226214799</v>
      </c>
      <c r="BL235">
        <v>280.07493616609497</v>
      </c>
      <c r="BM235">
        <v>279.01389496301601</v>
      </c>
    </row>
    <row r="236" spans="1:65" x14ac:dyDescent="0.25">
      <c r="A236">
        <v>56.234979973297698</v>
      </c>
      <c r="B236">
        <v>276.17981948005701</v>
      </c>
      <c r="C236">
        <v>264.96784536848003</v>
      </c>
      <c r="D236">
        <v>276.61513686540201</v>
      </c>
      <c r="E236">
        <v>281.79258177038002</v>
      </c>
      <c r="F236">
        <v>290.50071358760903</v>
      </c>
      <c r="G236">
        <v>273.47225904702998</v>
      </c>
      <c r="H236">
        <v>284.13129129332401</v>
      </c>
      <c r="I236">
        <v>279.569133385778</v>
      </c>
      <c r="J236">
        <v>281.37683247465401</v>
      </c>
      <c r="K236">
        <v>276.93538957848699</v>
      </c>
      <c r="L236">
        <v>268.228099563039</v>
      </c>
      <c r="M236">
        <v>279.83423277348402</v>
      </c>
      <c r="N236">
        <v>276.98591801900699</v>
      </c>
      <c r="O236">
        <v>284.91288718289502</v>
      </c>
      <c r="P236">
        <v>298.35523133009298</v>
      </c>
      <c r="Q236">
        <v>285.22677848431698</v>
      </c>
      <c r="R236">
        <v>270.922386686908</v>
      </c>
      <c r="S236">
        <v>271.09149969708199</v>
      </c>
      <c r="T236">
        <v>271.15624651559199</v>
      </c>
      <c r="U236">
        <v>301.64081725119701</v>
      </c>
      <c r="V236">
        <v>286.66106592622901</v>
      </c>
      <c r="W236">
        <v>289.591656297935</v>
      </c>
      <c r="X236">
        <v>289.83883414514298</v>
      </c>
      <c r="Y236">
        <v>281.09251640805502</v>
      </c>
      <c r="Z236">
        <v>296.42950930858899</v>
      </c>
      <c r="AA236">
        <v>337.78573869037899</v>
      </c>
      <c r="AB236">
        <v>358.72716876867798</v>
      </c>
      <c r="AC236">
        <v>406.10456883903902</v>
      </c>
      <c r="AD236">
        <v>530.85719788806705</v>
      </c>
      <c r="AE236">
        <v>620.78248012661402</v>
      </c>
      <c r="AF236">
        <v>707.55008689956799</v>
      </c>
      <c r="AG236">
        <v>687.72245590461705</v>
      </c>
      <c r="AH236">
        <v>747.46404882488798</v>
      </c>
      <c r="AI236">
        <v>856.95549166054695</v>
      </c>
      <c r="AJ236">
        <v>866.85707250999496</v>
      </c>
      <c r="AK236">
        <v>714.38735928399296</v>
      </c>
      <c r="AL236">
        <v>601.45778586305596</v>
      </c>
      <c r="AM236">
        <v>525.65894321555595</v>
      </c>
      <c r="AN236">
        <v>427.00479459678797</v>
      </c>
      <c r="AO236">
        <v>371.38094239300301</v>
      </c>
      <c r="AP236">
        <v>324.97051378993001</v>
      </c>
      <c r="AQ236">
        <v>278.29124665866698</v>
      </c>
      <c r="AR236">
        <v>279.260508068604</v>
      </c>
      <c r="AS236">
        <v>276.41641072303003</v>
      </c>
      <c r="AT236">
        <v>272.27455889886301</v>
      </c>
      <c r="AU236">
        <v>277.93890994965301</v>
      </c>
      <c r="AV236">
        <v>284.04520407682799</v>
      </c>
      <c r="AW236">
        <v>272.56263248429002</v>
      </c>
      <c r="AX236">
        <v>275.68455041356299</v>
      </c>
      <c r="AY236">
        <v>263.732873893641</v>
      </c>
      <c r="AZ236">
        <v>283.171283654587</v>
      </c>
      <c r="BA236">
        <v>278.82017890341302</v>
      </c>
      <c r="BB236">
        <v>271.53026243880498</v>
      </c>
      <c r="BC236">
        <v>269.54609076006398</v>
      </c>
      <c r="BD236">
        <v>275.04738516185301</v>
      </c>
      <c r="BE236">
        <v>272.92050238585398</v>
      </c>
      <c r="BF236">
        <v>275.14154654336301</v>
      </c>
      <c r="BG236">
        <v>277.80134973733902</v>
      </c>
      <c r="BH236">
        <v>278.970698912898</v>
      </c>
      <c r="BI236">
        <v>287.303761760898</v>
      </c>
      <c r="BJ236">
        <v>292.210440077079</v>
      </c>
      <c r="BK236">
        <v>288.79351313405903</v>
      </c>
      <c r="BL236">
        <v>282.84375615377502</v>
      </c>
      <c r="BM236">
        <v>278.335814165042</v>
      </c>
    </row>
    <row r="237" spans="1:65" x14ac:dyDescent="0.25">
      <c r="A237">
        <v>56.475300400534003</v>
      </c>
      <c r="B237">
        <v>276.17981948005701</v>
      </c>
      <c r="C237">
        <v>264.96784536848003</v>
      </c>
      <c r="D237">
        <v>276.61513686540201</v>
      </c>
      <c r="E237">
        <v>281.79258177038002</v>
      </c>
      <c r="F237">
        <v>290.50071358760903</v>
      </c>
      <c r="G237">
        <v>273.47225904702998</v>
      </c>
      <c r="H237">
        <v>284.13129129332401</v>
      </c>
      <c r="I237">
        <v>279.569133385778</v>
      </c>
      <c r="J237">
        <v>281.37683247465401</v>
      </c>
      <c r="K237">
        <v>276.93538957848699</v>
      </c>
      <c r="L237">
        <v>268.228099563039</v>
      </c>
      <c r="M237">
        <v>279.83423277348402</v>
      </c>
      <c r="N237">
        <v>276.98591801900699</v>
      </c>
      <c r="O237">
        <v>284.91288718289502</v>
      </c>
      <c r="P237">
        <v>298.35523133009298</v>
      </c>
      <c r="Q237">
        <v>285.22677848431698</v>
      </c>
      <c r="R237">
        <v>270.922386686908</v>
      </c>
      <c r="S237">
        <v>271.09149969708199</v>
      </c>
      <c r="T237">
        <v>271.15624651559199</v>
      </c>
      <c r="U237">
        <v>301.64081725119701</v>
      </c>
      <c r="V237">
        <v>286.66106592622901</v>
      </c>
      <c r="W237">
        <v>289.591656297935</v>
      </c>
      <c r="X237">
        <v>289.83883414514298</v>
      </c>
      <c r="Y237">
        <v>281.09251640805502</v>
      </c>
      <c r="Z237">
        <v>296.42950930858899</v>
      </c>
      <c r="AA237">
        <v>337.78573869037899</v>
      </c>
      <c r="AB237">
        <v>358.72716876867798</v>
      </c>
      <c r="AC237">
        <v>406.10456883903902</v>
      </c>
      <c r="AD237">
        <v>530.85719788806705</v>
      </c>
      <c r="AE237">
        <v>620.78248012661402</v>
      </c>
      <c r="AF237">
        <v>707.55008689956799</v>
      </c>
      <c r="AG237">
        <v>687.72245590461705</v>
      </c>
      <c r="AH237">
        <v>747.46404882488798</v>
      </c>
      <c r="AI237">
        <v>856.95549166054695</v>
      </c>
      <c r="AJ237">
        <v>866.85707250999496</v>
      </c>
      <c r="AK237">
        <v>714.38735928399296</v>
      </c>
      <c r="AL237">
        <v>601.45778586305596</v>
      </c>
      <c r="AM237">
        <v>525.65894321555595</v>
      </c>
      <c r="AN237">
        <v>427.00479459678797</v>
      </c>
      <c r="AO237">
        <v>371.38094239300301</v>
      </c>
      <c r="AP237">
        <v>324.97051378993001</v>
      </c>
      <c r="AQ237">
        <v>278.29124665866698</v>
      </c>
      <c r="AR237">
        <v>279.260508068604</v>
      </c>
      <c r="AS237">
        <v>276.41641072303003</v>
      </c>
      <c r="AT237">
        <v>272.27455889886301</v>
      </c>
      <c r="AU237">
        <v>277.93890994965301</v>
      </c>
      <c r="AV237">
        <v>284.04520407682799</v>
      </c>
      <c r="AW237">
        <v>272.56263248429002</v>
      </c>
      <c r="AX237">
        <v>275.68455041356299</v>
      </c>
      <c r="AY237">
        <v>263.732873893641</v>
      </c>
      <c r="AZ237">
        <v>283.171283654587</v>
      </c>
      <c r="BA237">
        <v>278.82017890341302</v>
      </c>
      <c r="BB237">
        <v>271.53026243880498</v>
      </c>
      <c r="BC237">
        <v>269.54609076006398</v>
      </c>
      <c r="BD237">
        <v>275.04738516185301</v>
      </c>
      <c r="BE237">
        <v>272.92050238585398</v>
      </c>
      <c r="BF237">
        <v>275.14154654336301</v>
      </c>
      <c r="BG237">
        <v>277.80134973733902</v>
      </c>
      <c r="BH237">
        <v>278.970698912898</v>
      </c>
      <c r="BI237">
        <v>287.303761760898</v>
      </c>
      <c r="BJ237">
        <v>292.210440077079</v>
      </c>
      <c r="BK237">
        <v>288.79351313405903</v>
      </c>
      <c r="BL237">
        <v>282.84375615377502</v>
      </c>
      <c r="BM237">
        <v>278.335814165042</v>
      </c>
    </row>
    <row r="238" spans="1:65" x14ac:dyDescent="0.25">
      <c r="A238">
        <v>56.715620827770302</v>
      </c>
      <c r="B238">
        <v>273.71808720950798</v>
      </c>
      <c r="C238">
        <v>264.50177755689299</v>
      </c>
      <c r="D238">
        <v>277.97056115655897</v>
      </c>
      <c r="E238">
        <v>281.15583232342499</v>
      </c>
      <c r="F238">
        <v>287.98649651202197</v>
      </c>
      <c r="G238">
        <v>272.94775499024797</v>
      </c>
      <c r="H238">
        <v>287.62414540381297</v>
      </c>
      <c r="I238">
        <v>279.56072588937701</v>
      </c>
      <c r="J238">
        <v>283.44780253307403</v>
      </c>
      <c r="K238">
        <v>278.66361399303003</v>
      </c>
      <c r="L238">
        <v>269.00780416002101</v>
      </c>
      <c r="M238">
        <v>279.31287199855001</v>
      </c>
      <c r="N238">
        <v>277.48823828956802</v>
      </c>
      <c r="O238">
        <v>284.62065412041602</v>
      </c>
      <c r="P238">
        <v>300.27951851127301</v>
      </c>
      <c r="Q238">
        <v>284.54818135484402</v>
      </c>
      <c r="R238">
        <v>271.72334397606198</v>
      </c>
      <c r="S238">
        <v>270.574888895838</v>
      </c>
      <c r="T238">
        <v>270.62757396634601</v>
      </c>
      <c r="U238">
        <v>303.04793816750703</v>
      </c>
      <c r="V238">
        <v>289.09677313449203</v>
      </c>
      <c r="W238">
        <v>286.65731741849601</v>
      </c>
      <c r="X238">
        <v>290.39508385640698</v>
      </c>
      <c r="Y238">
        <v>282.71385649675699</v>
      </c>
      <c r="Z238">
        <v>297.97183209738699</v>
      </c>
      <c r="AA238">
        <v>338.11959160654197</v>
      </c>
      <c r="AB238">
        <v>358.18039965954802</v>
      </c>
      <c r="AC238">
        <v>411.55809109543299</v>
      </c>
      <c r="AD238">
        <v>533.19395267230504</v>
      </c>
      <c r="AE238">
        <v>637.50698670776001</v>
      </c>
      <c r="AF238">
        <v>720.62273732024903</v>
      </c>
      <c r="AG238">
        <v>703.208607436943</v>
      </c>
      <c r="AH238">
        <v>766.361714802591</v>
      </c>
      <c r="AI238">
        <v>878.56131247029202</v>
      </c>
      <c r="AJ238">
        <v>881.86843952226604</v>
      </c>
      <c r="AK238">
        <v>724.31665674098599</v>
      </c>
      <c r="AL238">
        <v>609.53841172686805</v>
      </c>
      <c r="AM238">
        <v>529.75421062639703</v>
      </c>
      <c r="AN238">
        <v>428.78943447133503</v>
      </c>
      <c r="AO238">
        <v>371.54986395315001</v>
      </c>
      <c r="AP238">
        <v>327.17476967012902</v>
      </c>
      <c r="AQ238">
        <v>278.78227199269401</v>
      </c>
      <c r="AR238">
        <v>276.37139787872201</v>
      </c>
      <c r="AS238">
        <v>277.45558669547597</v>
      </c>
      <c r="AT238">
        <v>273.40712947592601</v>
      </c>
      <c r="AU238">
        <v>278.91030667037899</v>
      </c>
      <c r="AV238">
        <v>284.93523613458302</v>
      </c>
      <c r="AW238">
        <v>274.37094199848798</v>
      </c>
      <c r="AX238">
        <v>274.18471113378303</v>
      </c>
      <c r="AY238">
        <v>264.78992043939297</v>
      </c>
      <c r="AZ238">
        <v>280.68911594683601</v>
      </c>
      <c r="BA238">
        <v>278.92339486655601</v>
      </c>
      <c r="BB238">
        <v>271.2001742814</v>
      </c>
      <c r="BC238">
        <v>267.12503327940101</v>
      </c>
      <c r="BD238">
        <v>273.12756024304201</v>
      </c>
      <c r="BE238">
        <v>274.26184895399803</v>
      </c>
      <c r="BF238">
        <v>276.06802076852398</v>
      </c>
      <c r="BG238">
        <v>280.83755947870799</v>
      </c>
      <c r="BH238">
        <v>279.07344484990801</v>
      </c>
      <c r="BI238">
        <v>288.20839219396203</v>
      </c>
      <c r="BJ238">
        <v>291.208094219776</v>
      </c>
      <c r="BK238">
        <v>288.63419788923198</v>
      </c>
      <c r="BL238">
        <v>283.81033081076498</v>
      </c>
      <c r="BM238">
        <v>279.65303683011803</v>
      </c>
    </row>
    <row r="239" spans="1:65" x14ac:dyDescent="0.25">
      <c r="A239">
        <v>56.9559412550066</v>
      </c>
      <c r="B239">
        <v>273.64079374047799</v>
      </c>
      <c r="C239">
        <v>264.95919381707802</v>
      </c>
      <c r="D239">
        <v>278.98095704294298</v>
      </c>
      <c r="E239">
        <v>279.82436084409397</v>
      </c>
      <c r="F239">
        <v>286.89031148141601</v>
      </c>
      <c r="G239">
        <v>272.10844108947703</v>
      </c>
      <c r="H239">
        <v>288.63804684602798</v>
      </c>
      <c r="I239">
        <v>280.24033313353902</v>
      </c>
      <c r="J239">
        <v>283.73074747521702</v>
      </c>
      <c r="K239">
        <v>279.608787978728</v>
      </c>
      <c r="L239">
        <v>269.66723246604198</v>
      </c>
      <c r="M239">
        <v>278.163963007105</v>
      </c>
      <c r="N239">
        <v>275.45942873113</v>
      </c>
      <c r="O239">
        <v>287.025781614354</v>
      </c>
      <c r="P239">
        <v>301.24173753457399</v>
      </c>
      <c r="Q239">
        <v>284.03867151477999</v>
      </c>
      <c r="R239">
        <v>272.96653745042897</v>
      </c>
      <c r="S239">
        <v>270.96404025807902</v>
      </c>
      <c r="T239">
        <v>270.573096017544</v>
      </c>
      <c r="U239">
        <v>303.88919940470601</v>
      </c>
      <c r="V239">
        <v>289.53558863710902</v>
      </c>
      <c r="W239">
        <v>284.97987006882499</v>
      </c>
      <c r="X239">
        <v>289.19844012920697</v>
      </c>
      <c r="Y239">
        <v>284.22101595317503</v>
      </c>
      <c r="Z239">
        <v>299.437709419116</v>
      </c>
      <c r="AA239">
        <v>339.92424804905801</v>
      </c>
      <c r="AB239">
        <v>359.34266543811498</v>
      </c>
      <c r="AC239">
        <v>415.14175544502098</v>
      </c>
      <c r="AD239">
        <v>539.43929118551</v>
      </c>
      <c r="AE239">
        <v>652.89623116236396</v>
      </c>
      <c r="AF239">
        <v>734.87884624392302</v>
      </c>
      <c r="AG239">
        <v>717.74186466645199</v>
      </c>
      <c r="AH239">
        <v>785.46230537491203</v>
      </c>
      <c r="AI239">
        <v>905.35854041384505</v>
      </c>
      <c r="AJ239">
        <v>901.71122253641602</v>
      </c>
      <c r="AK239">
        <v>737.61073308446203</v>
      </c>
      <c r="AL239">
        <v>618.49181715972304</v>
      </c>
      <c r="AM239">
        <v>532.63177328330005</v>
      </c>
      <c r="AN239">
        <v>428.22607145503298</v>
      </c>
      <c r="AO239">
        <v>371.85060073856198</v>
      </c>
      <c r="AP239">
        <v>329.08577545535098</v>
      </c>
      <c r="AQ239">
        <v>278.20823342977798</v>
      </c>
      <c r="AR239">
        <v>274.89246301854001</v>
      </c>
      <c r="AS239">
        <v>276.63215823565002</v>
      </c>
      <c r="AT239">
        <v>274.39888340382402</v>
      </c>
      <c r="AU239">
        <v>278.37464980251002</v>
      </c>
      <c r="AV239">
        <v>283.50454606201299</v>
      </c>
      <c r="AW239">
        <v>272.61018777902802</v>
      </c>
      <c r="AX239">
        <v>273.886750284757</v>
      </c>
      <c r="AY239">
        <v>265.83390117782199</v>
      </c>
      <c r="AZ239">
        <v>281.520498884311</v>
      </c>
      <c r="BA239">
        <v>277.62652548039102</v>
      </c>
      <c r="BB239">
        <v>271.90600104248301</v>
      </c>
      <c r="BC239">
        <v>266.87379727817103</v>
      </c>
      <c r="BD239">
        <v>272.66137254261901</v>
      </c>
      <c r="BE239">
        <v>276.904155867714</v>
      </c>
      <c r="BF239">
        <v>278.11316517867402</v>
      </c>
      <c r="BG239">
        <v>281.61446627738002</v>
      </c>
      <c r="BH239">
        <v>280.49193338603101</v>
      </c>
      <c r="BI239">
        <v>288.578377103869</v>
      </c>
      <c r="BJ239">
        <v>292.50325365074298</v>
      </c>
      <c r="BK239">
        <v>288.99066740114301</v>
      </c>
      <c r="BL239">
        <v>285.878776325459</v>
      </c>
      <c r="BM239">
        <v>279.18622285678998</v>
      </c>
    </row>
    <row r="240" spans="1:65" x14ac:dyDescent="0.25">
      <c r="A240">
        <v>57.196261682242898</v>
      </c>
      <c r="B240">
        <v>276.96089027280499</v>
      </c>
      <c r="C240">
        <v>264.86882415830701</v>
      </c>
      <c r="D240">
        <v>279.42015369584402</v>
      </c>
      <c r="E240">
        <v>281.865156714916</v>
      </c>
      <c r="F240">
        <v>285.62726408915802</v>
      </c>
      <c r="G240">
        <v>273.38194699532698</v>
      </c>
      <c r="H240">
        <v>291.10686039850498</v>
      </c>
      <c r="I240">
        <v>278.54871376486</v>
      </c>
      <c r="J240">
        <v>283.60907098492299</v>
      </c>
      <c r="K240">
        <v>280.25931150760101</v>
      </c>
      <c r="L240">
        <v>268.57473631281499</v>
      </c>
      <c r="M240">
        <v>277.06043997739198</v>
      </c>
      <c r="N240">
        <v>277.63147114949101</v>
      </c>
      <c r="O240">
        <v>287.72659824301098</v>
      </c>
      <c r="P240">
        <v>300.591128499967</v>
      </c>
      <c r="Q240">
        <v>283.40591923885898</v>
      </c>
      <c r="R240">
        <v>273.71146010258798</v>
      </c>
      <c r="S240">
        <v>271.550275912622</v>
      </c>
      <c r="T240">
        <v>271.01288998992902</v>
      </c>
      <c r="U240">
        <v>302.62608672762002</v>
      </c>
      <c r="V240">
        <v>288.04603918515301</v>
      </c>
      <c r="W240">
        <v>284.73869934425898</v>
      </c>
      <c r="X240">
        <v>288.72404996572402</v>
      </c>
      <c r="Y240">
        <v>283.79513732273801</v>
      </c>
      <c r="Z240">
        <v>302.93941015776801</v>
      </c>
      <c r="AA240">
        <v>340.396281578485</v>
      </c>
      <c r="AB240">
        <v>358.54585314843399</v>
      </c>
      <c r="AC240">
        <v>416.102544852471</v>
      </c>
      <c r="AD240">
        <v>540.03629331290404</v>
      </c>
      <c r="AE240">
        <v>653.20720928297396</v>
      </c>
      <c r="AF240">
        <v>735.44913217396902</v>
      </c>
      <c r="AG240">
        <v>717.960824378957</v>
      </c>
      <c r="AH240">
        <v>784.15554714425605</v>
      </c>
      <c r="AI240">
        <v>902.03483224874697</v>
      </c>
      <c r="AJ240">
        <v>899.74218739565094</v>
      </c>
      <c r="AK240">
        <v>736.92517644589304</v>
      </c>
      <c r="AL240">
        <v>621.846500257819</v>
      </c>
      <c r="AM240">
        <v>530.40493199529101</v>
      </c>
      <c r="AN240">
        <v>427.06644691148102</v>
      </c>
      <c r="AO240">
        <v>371.70370449653097</v>
      </c>
      <c r="AP240">
        <v>328.22234319152301</v>
      </c>
      <c r="AQ240">
        <v>276.80989601809699</v>
      </c>
      <c r="AR240">
        <v>275.99058248189198</v>
      </c>
      <c r="AS240">
        <v>279.340914547399</v>
      </c>
      <c r="AT240">
        <v>274.21624946200302</v>
      </c>
      <c r="AU240">
        <v>277.64700613381598</v>
      </c>
      <c r="AV240">
        <v>281.86707699063697</v>
      </c>
      <c r="AW240">
        <v>274.59373595456799</v>
      </c>
      <c r="AX240">
        <v>272.88239433174999</v>
      </c>
      <c r="AY240">
        <v>268.27122555506202</v>
      </c>
      <c r="AZ240">
        <v>279.14083271682898</v>
      </c>
      <c r="BA240">
        <v>277.36210072109401</v>
      </c>
      <c r="BB240">
        <v>272.27784886887503</v>
      </c>
      <c r="BC240">
        <v>266.30701242978199</v>
      </c>
      <c r="BD240">
        <v>273.83082341631098</v>
      </c>
      <c r="BE240">
        <v>276.22919026584498</v>
      </c>
      <c r="BF240">
        <v>279.09250450789301</v>
      </c>
      <c r="BG240">
        <v>282.81371195120198</v>
      </c>
      <c r="BH240">
        <v>280.88400464946699</v>
      </c>
      <c r="BI240">
        <v>288.71362001743501</v>
      </c>
      <c r="BJ240">
        <v>293.80795574060801</v>
      </c>
      <c r="BK240">
        <v>289.13775026811402</v>
      </c>
      <c r="BL240">
        <v>288.09038700551997</v>
      </c>
      <c r="BM240">
        <v>280.40970573947999</v>
      </c>
    </row>
    <row r="241" spans="1:65" x14ac:dyDescent="0.25">
      <c r="A241">
        <v>57.436582109479303</v>
      </c>
      <c r="B241">
        <v>274.522676691561</v>
      </c>
      <c r="C241">
        <v>268.98022420382398</v>
      </c>
      <c r="D241">
        <v>280.81276890595001</v>
      </c>
      <c r="E241">
        <v>282.09796902950001</v>
      </c>
      <c r="F241">
        <v>285.54468042577503</v>
      </c>
      <c r="G241">
        <v>274.213118255692</v>
      </c>
      <c r="H241">
        <v>292.62187290936498</v>
      </c>
      <c r="I241">
        <v>280.62768926196901</v>
      </c>
      <c r="J241">
        <v>284.695717485057</v>
      </c>
      <c r="K241">
        <v>281.32577195004501</v>
      </c>
      <c r="L241">
        <v>270.62649964871503</v>
      </c>
      <c r="M241">
        <v>276.95140727457698</v>
      </c>
      <c r="N241">
        <v>278.094340215682</v>
      </c>
      <c r="O241">
        <v>288.77317502992298</v>
      </c>
      <c r="P241">
        <v>302.79301335280098</v>
      </c>
      <c r="Q241">
        <v>282.43867600820499</v>
      </c>
      <c r="R241">
        <v>274.29533065835398</v>
      </c>
      <c r="S241">
        <v>271.86497350295798</v>
      </c>
      <c r="T241">
        <v>271.21710393343602</v>
      </c>
      <c r="U241">
        <v>301.513565877742</v>
      </c>
      <c r="V241">
        <v>287.64077122290598</v>
      </c>
      <c r="W241">
        <v>283.67850296431101</v>
      </c>
      <c r="X241">
        <v>288.19382600787401</v>
      </c>
      <c r="Y241">
        <v>287.28589389674403</v>
      </c>
      <c r="Z241">
        <v>304.06695414022801</v>
      </c>
      <c r="AA241">
        <v>339.95949461939</v>
      </c>
      <c r="AB241">
        <v>358.78538418698201</v>
      </c>
      <c r="AC241">
        <v>417.69175097540199</v>
      </c>
      <c r="AD241">
        <v>549.47053709674697</v>
      </c>
      <c r="AE241">
        <v>664.93965851910002</v>
      </c>
      <c r="AF241">
        <v>746.72927945581398</v>
      </c>
      <c r="AG241">
        <v>731.66310549481102</v>
      </c>
      <c r="AH241">
        <v>795.92899523112806</v>
      </c>
      <c r="AI241">
        <v>917.74411357367296</v>
      </c>
      <c r="AJ241">
        <v>910.48174542132699</v>
      </c>
      <c r="AK241">
        <v>740.79442351551995</v>
      </c>
      <c r="AL241">
        <v>626.59861092778795</v>
      </c>
      <c r="AM241">
        <v>529.92405978020804</v>
      </c>
      <c r="AN241">
        <v>423.77310364026698</v>
      </c>
      <c r="AO241">
        <v>371.22513781795601</v>
      </c>
      <c r="AP241">
        <v>327.48800306006098</v>
      </c>
      <c r="AQ241">
        <v>275.47356861240502</v>
      </c>
      <c r="AR241">
        <v>277.039654587131</v>
      </c>
      <c r="AS241">
        <v>282.23159517635997</v>
      </c>
      <c r="AT241">
        <v>274.25414388550001</v>
      </c>
      <c r="AU241">
        <v>275.61527025631199</v>
      </c>
      <c r="AV241">
        <v>279.55742416819999</v>
      </c>
      <c r="AW241">
        <v>273.78143562707203</v>
      </c>
      <c r="AX241">
        <v>273.24506687735499</v>
      </c>
      <c r="AY241">
        <v>270.555948317054</v>
      </c>
      <c r="AZ241">
        <v>274.850029406928</v>
      </c>
      <c r="BA241">
        <v>277.06557549289801</v>
      </c>
      <c r="BB241">
        <v>273.708327697573</v>
      </c>
      <c r="BC241">
        <v>265.42189071121902</v>
      </c>
      <c r="BD241">
        <v>275.41570750065699</v>
      </c>
      <c r="BE241">
        <v>276.163701215321</v>
      </c>
      <c r="BF241">
        <v>279.12416129033198</v>
      </c>
      <c r="BG241">
        <v>283.42609482980902</v>
      </c>
      <c r="BH241">
        <v>281.29840294932802</v>
      </c>
      <c r="BI241">
        <v>288.11749725991302</v>
      </c>
      <c r="BJ241">
        <v>294.36322493474898</v>
      </c>
      <c r="BK241">
        <v>287.65771015718502</v>
      </c>
      <c r="BL241">
        <v>289.61498860947103</v>
      </c>
      <c r="BM241">
        <v>282.82788261719799</v>
      </c>
    </row>
    <row r="242" spans="1:65" x14ac:dyDescent="0.25">
      <c r="A242">
        <v>57.676902536715602</v>
      </c>
      <c r="B242">
        <v>273.23686092074598</v>
      </c>
      <c r="C242">
        <v>271.02363901437002</v>
      </c>
      <c r="D242">
        <v>280.34485272995698</v>
      </c>
      <c r="E242">
        <v>281.997380435803</v>
      </c>
      <c r="F242">
        <v>284.478230134613</v>
      </c>
      <c r="G242">
        <v>273.58986655351299</v>
      </c>
      <c r="H242">
        <v>291.673086584972</v>
      </c>
      <c r="I242">
        <v>280.92777326397402</v>
      </c>
      <c r="J242">
        <v>283.95484799229803</v>
      </c>
      <c r="K242">
        <v>280.80148583774297</v>
      </c>
      <c r="L242">
        <v>269.50474034548301</v>
      </c>
      <c r="M242">
        <v>276.95963415133701</v>
      </c>
      <c r="N242">
        <v>278.77879087020898</v>
      </c>
      <c r="O242">
        <v>287.60865064425298</v>
      </c>
      <c r="P242">
        <v>302.867726506319</v>
      </c>
      <c r="Q242">
        <v>282.80472033001399</v>
      </c>
      <c r="R242">
        <v>275.63240268511203</v>
      </c>
      <c r="S242">
        <v>271.78007196336802</v>
      </c>
      <c r="T242">
        <v>270.92404338256398</v>
      </c>
      <c r="U242">
        <v>303.417511842831</v>
      </c>
      <c r="V242">
        <v>287.64948826445999</v>
      </c>
      <c r="W242">
        <v>282.628633445849</v>
      </c>
      <c r="X242">
        <v>287.56435506549099</v>
      </c>
      <c r="Y242">
        <v>288.09745790502501</v>
      </c>
      <c r="Z242">
        <v>303.29618378618301</v>
      </c>
      <c r="AA242">
        <v>339.49216398354298</v>
      </c>
      <c r="AB242">
        <v>358.856036003935</v>
      </c>
      <c r="AC242">
        <v>419.53251571555001</v>
      </c>
      <c r="AD242">
        <v>554.13847147439299</v>
      </c>
      <c r="AE242">
        <v>679.64917658802995</v>
      </c>
      <c r="AF242">
        <v>761.28934873424896</v>
      </c>
      <c r="AG242">
        <v>742.29674960288799</v>
      </c>
      <c r="AH242">
        <v>814.31291539237804</v>
      </c>
      <c r="AI242">
        <v>946.33071587070197</v>
      </c>
      <c r="AJ242">
        <v>931.57712854451097</v>
      </c>
      <c r="AK242">
        <v>766.50511662415101</v>
      </c>
      <c r="AL242">
        <v>646.760914827085</v>
      </c>
      <c r="AM242">
        <v>536.95478590349296</v>
      </c>
      <c r="AN242">
        <v>429.85998892440301</v>
      </c>
      <c r="AO242">
        <v>371.56917001885603</v>
      </c>
      <c r="AP242">
        <v>326.82912829620898</v>
      </c>
      <c r="AQ242">
        <v>275.41591814691799</v>
      </c>
      <c r="AR242">
        <v>277.04626715852299</v>
      </c>
      <c r="AS242">
        <v>283.738801871936</v>
      </c>
      <c r="AT242">
        <v>274.27765657463499</v>
      </c>
      <c r="AU242">
        <v>275.24339019210299</v>
      </c>
      <c r="AV242">
        <v>278.94646884514901</v>
      </c>
      <c r="AW242">
        <v>274.14018224608998</v>
      </c>
      <c r="AX242">
        <v>272.02062109869797</v>
      </c>
      <c r="AY242">
        <v>271.08917967876602</v>
      </c>
      <c r="AZ242">
        <v>272.61370757574201</v>
      </c>
      <c r="BA242">
        <v>276.39494612746802</v>
      </c>
      <c r="BB242">
        <v>274.239277628727</v>
      </c>
      <c r="BC242">
        <v>264.84354225966302</v>
      </c>
      <c r="BD242">
        <v>275.15123599419098</v>
      </c>
      <c r="BE242">
        <v>276.243737026791</v>
      </c>
      <c r="BF242">
        <v>278.56592098822199</v>
      </c>
      <c r="BG242">
        <v>284.11922671734601</v>
      </c>
      <c r="BH242">
        <v>280.57154215326301</v>
      </c>
      <c r="BI242">
        <v>287.93020826500799</v>
      </c>
      <c r="BJ242">
        <v>294.91607569281803</v>
      </c>
      <c r="BK242">
        <v>287.40405443234999</v>
      </c>
      <c r="BL242">
        <v>289.32564870678902</v>
      </c>
      <c r="BM242">
        <v>281.801255941134</v>
      </c>
    </row>
    <row r="243" spans="1:65" x14ac:dyDescent="0.25">
      <c r="A243">
        <v>57.9172229639519</v>
      </c>
      <c r="B243">
        <v>272.944845077987</v>
      </c>
      <c r="C243">
        <v>274.69462004395501</v>
      </c>
      <c r="D243">
        <v>280.95386020029298</v>
      </c>
      <c r="E243">
        <v>282.37787924972002</v>
      </c>
      <c r="F243">
        <v>284.309308870542</v>
      </c>
      <c r="G243">
        <v>272.57847383469999</v>
      </c>
      <c r="H243">
        <v>291.06530754119501</v>
      </c>
      <c r="I243">
        <v>280.38612322211202</v>
      </c>
      <c r="J243">
        <v>281.05362382738201</v>
      </c>
      <c r="K243">
        <v>279.88406948199599</v>
      </c>
      <c r="L243">
        <v>267.980765422079</v>
      </c>
      <c r="M243">
        <v>276.37348359386101</v>
      </c>
      <c r="N243">
        <v>279.80428631982801</v>
      </c>
      <c r="O243">
        <v>287.77023670725401</v>
      </c>
      <c r="P243">
        <v>303.18927697407202</v>
      </c>
      <c r="Q243">
        <v>283.54603654375597</v>
      </c>
      <c r="R243">
        <v>278.00836113378</v>
      </c>
      <c r="S243">
        <v>271.93537382170598</v>
      </c>
      <c r="T243">
        <v>271.60022149596898</v>
      </c>
      <c r="U243">
        <v>304.923671819731</v>
      </c>
      <c r="V243">
        <v>287.59380938518098</v>
      </c>
      <c r="W243">
        <v>281.79069532043002</v>
      </c>
      <c r="X243">
        <v>287.57231496875801</v>
      </c>
      <c r="Y243">
        <v>288.86593799769503</v>
      </c>
      <c r="Z243">
        <v>303.656139703772</v>
      </c>
      <c r="AA243">
        <v>339.56748163772698</v>
      </c>
      <c r="AB243">
        <v>359.77747760757802</v>
      </c>
      <c r="AC243">
        <v>420.69993079402298</v>
      </c>
      <c r="AD243">
        <v>554.25036226089298</v>
      </c>
      <c r="AE243">
        <v>680.74395134612803</v>
      </c>
      <c r="AF243">
        <v>760.11536627793703</v>
      </c>
      <c r="AG243">
        <v>746.587861378345</v>
      </c>
      <c r="AH243">
        <v>817.69718735011702</v>
      </c>
      <c r="AI243">
        <v>952.44814850723901</v>
      </c>
      <c r="AJ243">
        <v>932.66491651825095</v>
      </c>
      <c r="AK243">
        <v>767.25152844944898</v>
      </c>
      <c r="AL243">
        <v>649.55307506407098</v>
      </c>
      <c r="AM243">
        <v>539.480173304402</v>
      </c>
      <c r="AN243">
        <v>430.60364423243198</v>
      </c>
      <c r="AO243">
        <v>371.41028458795</v>
      </c>
      <c r="AP243">
        <v>325.38522008916999</v>
      </c>
      <c r="AQ243">
        <v>276.74470915511398</v>
      </c>
      <c r="AR243">
        <v>276.11351534680603</v>
      </c>
      <c r="AS243">
        <v>286.13491553243699</v>
      </c>
      <c r="AT243">
        <v>275.57102982532803</v>
      </c>
      <c r="AU243">
        <v>274.02260636316601</v>
      </c>
      <c r="AV243">
        <v>278.92794593290199</v>
      </c>
      <c r="AW243">
        <v>276.15519226768203</v>
      </c>
      <c r="AX243">
        <v>270.12309283972701</v>
      </c>
      <c r="AY243">
        <v>271.752633951326</v>
      </c>
      <c r="AZ243">
        <v>269.89203917122398</v>
      </c>
      <c r="BA243">
        <v>276.88558754318302</v>
      </c>
      <c r="BB243">
        <v>274.17330532461898</v>
      </c>
      <c r="BC243">
        <v>265.04798944197898</v>
      </c>
      <c r="BD243">
        <v>275.58013267244797</v>
      </c>
      <c r="BE243">
        <v>277.613374382232</v>
      </c>
      <c r="BF243">
        <v>278.73102755087302</v>
      </c>
      <c r="BG243">
        <v>285.70174234650102</v>
      </c>
      <c r="BH243">
        <v>280.007109579229</v>
      </c>
      <c r="BI243">
        <v>287.28199718035501</v>
      </c>
      <c r="BJ243">
        <v>294.99490723620801</v>
      </c>
      <c r="BK243">
        <v>288.94272781134703</v>
      </c>
      <c r="BL243">
        <v>289.99295319031398</v>
      </c>
      <c r="BM243">
        <v>281.44369771427199</v>
      </c>
    </row>
    <row r="244" spans="1:65" x14ac:dyDescent="0.25">
      <c r="A244">
        <v>58.157543391188199</v>
      </c>
      <c r="B244">
        <v>268.88518517676903</v>
      </c>
      <c r="C244">
        <v>275.115006747412</v>
      </c>
      <c r="D244">
        <v>279.57775803163901</v>
      </c>
      <c r="E244">
        <v>284.845557087766</v>
      </c>
      <c r="F244">
        <v>286.781179714193</v>
      </c>
      <c r="G244">
        <v>272.93348773134102</v>
      </c>
      <c r="H244">
        <v>291.62949928292198</v>
      </c>
      <c r="I244">
        <v>280.09073950888302</v>
      </c>
      <c r="J244">
        <v>279.24354396154001</v>
      </c>
      <c r="K244">
        <v>278.651852484237</v>
      </c>
      <c r="L244">
        <v>268.68459201732298</v>
      </c>
      <c r="M244">
        <v>276.76557374388398</v>
      </c>
      <c r="N244">
        <v>279.56834938631101</v>
      </c>
      <c r="O244">
        <v>286.81421637723201</v>
      </c>
      <c r="P244">
        <v>301.45040879273199</v>
      </c>
      <c r="Q244">
        <v>285.11768864891098</v>
      </c>
      <c r="R244">
        <v>279.75408790571402</v>
      </c>
      <c r="S244">
        <v>271.73072805653197</v>
      </c>
      <c r="T244">
        <v>273.78771353194901</v>
      </c>
      <c r="U244">
        <v>304.722876531525</v>
      </c>
      <c r="V244">
        <v>287.26810532580703</v>
      </c>
      <c r="W244">
        <v>283.09006416063102</v>
      </c>
      <c r="X244">
        <v>287.61842295981802</v>
      </c>
      <c r="Y244">
        <v>290.75611972319399</v>
      </c>
      <c r="Z244">
        <v>305.47753398332901</v>
      </c>
      <c r="AA244">
        <v>339.94960696037498</v>
      </c>
      <c r="AB244">
        <v>361.42222773065203</v>
      </c>
      <c r="AC244">
        <v>422.90100918145998</v>
      </c>
      <c r="AD244">
        <v>561.24064678651303</v>
      </c>
      <c r="AE244">
        <v>693.82544029294297</v>
      </c>
      <c r="AF244">
        <v>775.07040211910498</v>
      </c>
      <c r="AG244">
        <v>759.46915544416902</v>
      </c>
      <c r="AH244">
        <v>836.14566434416099</v>
      </c>
      <c r="AI244">
        <v>976.48795565154103</v>
      </c>
      <c r="AJ244">
        <v>954.43146637244502</v>
      </c>
      <c r="AK244">
        <v>781.97641731764998</v>
      </c>
      <c r="AL244">
        <v>657.95555120388804</v>
      </c>
      <c r="AM244">
        <v>542.24495312729596</v>
      </c>
      <c r="AN244">
        <v>431.95185934577</v>
      </c>
      <c r="AO244">
        <v>367.578401469911</v>
      </c>
      <c r="AP244">
        <v>325.30157818486299</v>
      </c>
      <c r="AQ244">
        <v>278.45467903444103</v>
      </c>
      <c r="AR244">
        <v>277.33100456592098</v>
      </c>
      <c r="AS244">
        <v>285.89321420766697</v>
      </c>
      <c r="AT244">
        <v>274.75932384566801</v>
      </c>
      <c r="AU244">
        <v>270.85168554127398</v>
      </c>
      <c r="AV244">
        <v>276.454330677435</v>
      </c>
      <c r="AW244">
        <v>276.02475890915099</v>
      </c>
      <c r="AX244">
        <v>274.47226688821797</v>
      </c>
      <c r="AY244">
        <v>271.35311699648298</v>
      </c>
      <c r="AZ244">
        <v>267.59248670085799</v>
      </c>
      <c r="BA244">
        <v>277.202389843373</v>
      </c>
      <c r="BB244">
        <v>274.38618848334801</v>
      </c>
      <c r="BC244">
        <v>264.25496635229399</v>
      </c>
      <c r="BD244">
        <v>276.69941389621903</v>
      </c>
      <c r="BE244">
        <v>276.15662263482</v>
      </c>
      <c r="BF244">
        <v>279.04979729960502</v>
      </c>
      <c r="BG244">
        <v>285.76286431674299</v>
      </c>
      <c r="BH244">
        <v>279.61111731609299</v>
      </c>
      <c r="BI244">
        <v>286.10729508314802</v>
      </c>
      <c r="BJ244">
        <v>294.61656046585102</v>
      </c>
      <c r="BK244">
        <v>290.779572444118</v>
      </c>
      <c r="BL244">
        <v>290.88257406137399</v>
      </c>
      <c r="BM244">
        <v>280.25479066898203</v>
      </c>
    </row>
    <row r="245" spans="1:65" x14ac:dyDescent="0.25">
      <c r="A245">
        <v>58.397863818424497</v>
      </c>
      <c r="B245">
        <v>268.63646877279001</v>
      </c>
      <c r="C245">
        <v>274.258852306873</v>
      </c>
      <c r="D245">
        <v>279.54799577459897</v>
      </c>
      <c r="E245">
        <v>287.1340713395</v>
      </c>
      <c r="F245">
        <v>290.13560929495401</v>
      </c>
      <c r="G245">
        <v>274.40221188896902</v>
      </c>
      <c r="H245">
        <v>293.73041917974399</v>
      </c>
      <c r="I245">
        <v>281.628166515685</v>
      </c>
      <c r="J245">
        <v>282.12422183972001</v>
      </c>
      <c r="K245">
        <v>275.37338191369003</v>
      </c>
      <c r="L245">
        <v>270.59264116894502</v>
      </c>
      <c r="M245">
        <v>277.83025149924202</v>
      </c>
      <c r="N245">
        <v>278.29732257996699</v>
      </c>
      <c r="O245">
        <v>287.59448686283503</v>
      </c>
      <c r="P245">
        <v>300.39238731631701</v>
      </c>
      <c r="Q245">
        <v>286.31194520776</v>
      </c>
      <c r="R245">
        <v>282.25313033034098</v>
      </c>
      <c r="S245">
        <v>274.05298144360597</v>
      </c>
      <c r="T245">
        <v>276.88000721214598</v>
      </c>
      <c r="U245">
        <v>306.56749304554</v>
      </c>
      <c r="V245">
        <v>286.441102868624</v>
      </c>
      <c r="W245">
        <v>283.86967845687502</v>
      </c>
      <c r="X245">
        <v>288.25257774869101</v>
      </c>
      <c r="Y245">
        <v>291.28407952486299</v>
      </c>
      <c r="Z245">
        <v>306.97946031380002</v>
      </c>
      <c r="AA245">
        <v>341.79646462520299</v>
      </c>
      <c r="AB245">
        <v>361.53583625947601</v>
      </c>
      <c r="AC245">
        <v>424.94706781454897</v>
      </c>
      <c r="AD245">
        <v>570.45400023968705</v>
      </c>
      <c r="AE245">
        <v>704.79486511275297</v>
      </c>
      <c r="AF245">
        <v>789.32360599594904</v>
      </c>
      <c r="AG245">
        <v>768.97914795413396</v>
      </c>
      <c r="AH245">
        <v>850.788387585397</v>
      </c>
      <c r="AI245">
        <v>998.69335227923295</v>
      </c>
      <c r="AJ245">
        <v>975.50054214093996</v>
      </c>
      <c r="AK245">
        <v>792.372459884921</v>
      </c>
      <c r="AL245">
        <v>664.00945572780699</v>
      </c>
      <c r="AM245">
        <v>542.80013440882306</v>
      </c>
      <c r="AN245">
        <v>431.66852833637103</v>
      </c>
      <c r="AO245">
        <v>366.55960220797402</v>
      </c>
      <c r="AP245">
        <v>325.58955898224099</v>
      </c>
      <c r="AQ245">
        <v>279.42174598576901</v>
      </c>
      <c r="AR245">
        <v>278.95451034345098</v>
      </c>
      <c r="AS245">
        <v>286.836604081752</v>
      </c>
      <c r="AT245">
        <v>274.18506919203202</v>
      </c>
      <c r="AU245">
        <v>271.01812041040603</v>
      </c>
      <c r="AV245">
        <v>276.94672123511498</v>
      </c>
      <c r="AW245">
        <v>276.03849256941999</v>
      </c>
      <c r="AX245">
        <v>278.37026319530497</v>
      </c>
      <c r="AY245">
        <v>272.39993265709501</v>
      </c>
      <c r="AZ245">
        <v>268.57743000609099</v>
      </c>
      <c r="BA245">
        <v>276.119450106881</v>
      </c>
      <c r="BB245">
        <v>276.54225321293001</v>
      </c>
      <c r="BC245">
        <v>263.600798521515</v>
      </c>
      <c r="BD245">
        <v>277.19262122845601</v>
      </c>
      <c r="BE245">
        <v>275.49384300194203</v>
      </c>
      <c r="BF245">
        <v>278.04731095460602</v>
      </c>
      <c r="BG245">
        <v>286.41889090162499</v>
      </c>
      <c r="BH245">
        <v>279.11738457225999</v>
      </c>
      <c r="BI245">
        <v>287.355062004795</v>
      </c>
      <c r="BJ245">
        <v>293.09921479763801</v>
      </c>
      <c r="BK245">
        <v>291.01186248446999</v>
      </c>
      <c r="BL245">
        <v>290.91479379445201</v>
      </c>
      <c r="BM245">
        <v>280.535485754592</v>
      </c>
    </row>
    <row r="246" spans="1:65" x14ac:dyDescent="0.25">
      <c r="A246">
        <v>58.638184245660803</v>
      </c>
      <c r="B246">
        <v>270.51168519628197</v>
      </c>
      <c r="C246">
        <v>273.49790474692998</v>
      </c>
      <c r="D246">
        <v>280.43217625565597</v>
      </c>
      <c r="E246">
        <v>286.76771231644102</v>
      </c>
      <c r="F246">
        <v>292.56313785633199</v>
      </c>
      <c r="G246">
        <v>275.68392281419898</v>
      </c>
      <c r="H246">
        <v>294.19182827868701</v>
      </c>
      <c r="I246">
        <v>282.04761242816397</v>
      </c>
      <c r="J246">
        <v>284.64399418670502</v>
      </c>
      <c r="K246">
        <v>274.65314730274599</v>
      </c>
      <c r="L246">
        <v>271.90197677561298</v>
      </c>
      <c r="M246">
        <v>279.19240774086097</v>
      </c>
      <c r="N246">
        <v>278.48227020297901</v>
      </c>
      <c r="O246">
        <v>287.84146543809698</v>
      </c>
      <c r="P246">
        <v>301.23369138581899</v>
      </c>
      <c r="Q246">
        <v>286.26576983614501</v>
      </c>
      <c r="R246">
        <v>283.40635338320999</v>
      </c>
      <c r="S246">
        <v>273.12040160118198</v>
      </c>
      <c r="T246">
        <v>277.53169235788198</v>
      </c>
      <c r="U246">
        <v>307.27167753769299</v>
      </c>
      <c r="V246">
        <v>286.65345580676598</v>
      </c>
      <c r="W246">
        <v>283.40024577432098</v>
      </c>
      <c r="X246">
        <v>288.22238095832603</v>
      </c>
      <c r="Y246">
        <v>292.83653679498002</v>
      </c>
      <c r="Z246">
        <v>308.15457189380999</v>
      </c>
      <c r="AA246">
        <v>342.25313362279297</v>
      </c>
      <c r="AB246">
        <v>362.327313463682</v>
      </c>
      <c r="AC246">
        <v>426.065180873663</v>
      </c>
      <c r="AD246">
        <v>574.44163299315005</v>
      </c>
      <c r="AE246">
        <v>708.24420978170303</v>
      </c>
      <c r="AF246">
        <v>797.14014956842698</v>
      </c>
      <c r="AG246">
        <v>775.99005194711503</v>
      </c>
      <c r="AH246">
        <v>856.17286498646502</v>
      </c>
      <c r="AI246">
        <v>1007.92876090948</v>
      </c>
      <c r="AJ246">
        <v>980.98638519010399</v>
      </c>
      <c r="AK246">
        <v>793.51293412216</v>
      </c>
      <c r="AL246">
        <v>668.20500626062301</v>
      </c>
      <c r="AM246">
        <v>543.39991661725196</v>
      </c>
      <c r="AN246">
        <v>431.624831952156</v>
      </c>
      <c r="AO246">
        <v>364.94265275809499</v>
      </c>
      <c r="AP246">
        <v>326.09263754744001</v>
      </c>
      <c r="AQ246">
        <v>280.27514321738499</v>
      </c>
      <c r="AR246">
        <v>279.37484091669199</v>
      </c>
      <c r="AS246">
        <v>288.30282856584</v>
      </c>
      <c r="AT246">
        <v>274.744948781593</v>
      </c>
      <c r="AU246">
        <v>271.84614216636601</v>
      </c>
      <c r="AV246">
        <v>277.37733211334898</v>
      </c>
      <c r="AW246">
        <v>275.19195615533602</v>
      </c>
      <c r="AX246">
        <v>279.98254309730902</v>
      </c>
      <c r="AY246">
        <v>273.09928829618099</v>
      </c>
      <c r="AZ246">
        <v>269.18787155103598</v>
      </c>
      <c r="BA246">
        <v>276.01266463268399</v>
      </c>
      <c r="BB246">
        <v>276.79224766054</v>
      </c>
      <c r="BC246">
        <v>263.82615343357099</v>
      </c>
      <c r="BD246">
        <v>278.115399216578</v>
      </c>
      <c r="BE246">
        <v>275.11928719273698</v>
      </c>
      <c r="BF246">
        <v>277.86052918378101</v>
      </c>
      <c r="BG246">
        <v>286.68501472237602</v>
      </c>
      <c r="BH246">
        <v>279.91257131903399</v>
      </c>
      <c r="BI246">
        <v>287.39896272004597</v>
      </c>
      <c r="BJ246">
        <v>291.37847792526702</v>
      </c>
      <c r="BK246">
        <v>290.89063578141202</v>
      </c>
      <c r="BL246">
        <v>292.00261561297998</v>
      </c>
      <c r="BM246">
        <v>279.95955194593398</v>
      </c>
    </row>
    <row r="247" spans="1:65" x14ac:dyDescent="0.25">
      <c r="A247">
        <v>58.878504672897101</v>
      </c>
      <c r="B247">
        <v>270.543149396064</v>
      </c>
      <c r="C247">
        <v>271.18863048011201</v>
      </c>
      <c r="D247">
        <v>281.90363505160099</v>
      </c>
      <c r="E247">
        <v>285.97188407156699</v>
      </c>
      <c r="F247">
        <v>294.82027403449598</v>
      </c>
      <c r="G247">
        <v>275.42229282384</v>
      </c>
      <c r="H247">
        <v>295.070809226226</v>
      </c>
      <c r="I247">
        <v>282.35738345561299</v>
      </c>
      <c r="J247">
        <v>286.12681272754401</v>
      </c>
      <c r="K247">
        <v>275.778542407891</v>
      </c>
      <c r="L247">
        <v>272.80373124406401</v>
      </c>
      <c r="M247">
        <v>280.676114240407</v>
      </c>
      <c r="N247">
        <v>279.574812992896</v>
      </c>
      <c r="O247">
        <v>287.70781380466502</v>
      </c>
      <c r="P247">
        <v>301.24655792997203</v>
      </c>
      <c r="Q247">
        <v>287.41708545559402</v>
      </c>
      <c r="R247">
        <v>283.61573106739797</v>
      </c>
      <c r="S247">
        <v>271.03222935617299</v>
      </c>
      <c r="T247">
        <v>277.95287747112002</v>
      </c>
      <c r="U247">
        <v>309.29592975166997</v>
      </c>
      <c r="V247">
        <v>287.46204559245098</v>
      </c>
      <c r="W247">
        <v>282.63681141695702</v>
      </c>
      <c r="X247">
        <v>287.35913808188599</v>
      </c>
      <c r="Y247">
        <v>295.76015726011701</v>
      </c>
      <c r="Z247">
        <v>310.79999596592899</v>
      </c>
      <c r="AA247">
        <v>342.33940085257399</v>
      </c>
      <c r="AB247">
        <v>365.04605743984803</v>
      </c>
      <c r="AC247">
        <v>427.33257349741501</v>
      </c>
      <c r="AD247">
        <v>577.84338889026606</v>
      </c>
      <c r="AE247">
        <v>711.24698955861004</v>
      </c>
      <c r="AF247">
        <v>805.37082774800399</v>
      </c>
      <c r="AG247">
        <v>782.00993588066103</v>
      </c>
      <c r="AH247">
        <v>861.76488641324499</v>
      </c>
      <c r="AI247">
        <v>1016.77744463931</v>
      </c>
      <c r="AJ247">
        <v>985.58880130039995</v>
      </c>
      <c r="AK247">
        <v>794.52161690802802</v>
      </c>
      <c r="AL247">
        <v>672.32564027871103</v>
      </c>
      <c r="AM247">
        <v>544.62492274633803</v>
      </c>
      <c r="AN247">
        <v>433.37034290353</v>
      </c>
      <c r="AO247">
        <v>361.296050480541</v>
      </c>
      <c r="AP247">
        <v>326.47947433750301</v>
      </c>
      <c r="AQ247">
        <v>281.81879017780801</v>
      </c>
      <c r="AR247">
        <v>280.11723486571702</v>
      </c>
      <c r="AS247">
        <v>290.12997272833502</v>
      </c>
      <c r="AT247">
        <v>274.14296499490899</v>
      </c>
      <c r="AU247">
        <v>272.54828944565998</v>
      </c>
      <c r="AV247">
        <v>277.09882607955097</v>
      </c>
      <c r="AW247">
        <v>273.777173376581</v>
      </c>
      <c r="AX247">
        <v>281.27437424010998</v>
      </c>
      <c r="AY247">
        <v>274.16509211428303</v>
      </c>
      <c r="AZ247">
        <v>269.99208322680101</v>
      </c>
      <c r="BA247">
        <v>276.213119519494</v>
      </c>
      <c r="BB247">
        <v>276.69390556544101</v>
      </c>
      <c r="BC247">
        <v>266.11870882975899</v>
      </c>
      <c r="BD247">
        <v>278.59399777474499</v>
      </c>
      <c r="BE247">
        <v>274.729288165431</v>
      </c>
      <c r="BF247">
        <v>277.23969539861798</v>
      </c>
      <c r="BG247">
        <v>288.38086019563798</v>
      </c>
      <c r="BH247">
        <v>281.42614162639597</v>
      </c>
      <c r="BI247">
        <v>285.73915099087901</v>
      </c>
      <c r="BJ247">
        <v>289.21111842499499</v>
      </c>
      <c r="BK247">
        <v>290.08400576024297</v>
      </c>
      <c r="BL247">
        <v>292.07061989355799</v>
      </c>
      <c r="BM247">
        <v>277.45328882611102</v>
      </c>
    </row>
    <row r="248" spans="1:65" x14ac:dyDescent="0.25">
      <c r="A248">
        <v>59.118825100133499</v>
      </c>
      <c r="B248">
        <v>272.20488055586702</v>
      </c>
      <c r="C248">
        <v>269.93564308011901</v>
      </c>
      <c r="D248">
        <v>280.70760040059997</v>
      </c>
      <c r="E248">
        <v>287.58118309979199</v>
      </c>
      <c r="F248">
        <v>292.775731945659</v>
      </c>
      <c r="G248">
        <v>276.58673141299801</v>
      </c>
      <c r="H248">
        <v>293.429863656571</v>
      </c>
      <c r="I248">
        <v>285.06859670440201</v>
      </c>
      <c r="J248">
        <v>286.66295703801501</v>
      </c>
      <c r="K248">
        <v>277.95354523779503</v>
      </c>
      <c r="L248">
        <v>273.28583757231502</v>
      </c>
      <c r="M248">
        <v>278.93956332008798</v>
      </c>
      <c r="N248">
        <v>276.64390090861201</v>
      </c>
      <c r="O248">
        <v>286.54675588230299</v>
      </c>
      <c r="P248">
        <v>301.88090029622998</v>
      </c>
      <c r="Q248">
        <v>288.900651465696</v>
      </c>
      <c r="R248">
        <v>283.89774588632503</v>
      </c>
      <c r="S248">
        <v>267.146903856851</v>
      </c>
      <c r="T248">
        <v>278.54531871685901</v>
      </c>
      <c r="U248">
        <v>309.06793235529301</v>
      </c>
      <c r="V248">
        <v>283.99161764437099</v>
      </c>
      <c r="W248">
        <v>282.87625118402201</v>
      </c>
      <c r="X248">
        <v>288.41418233363299</v>
      </c>
      <c r="Y248">
        <v>294.03360858307502</v>
      </c>
      <c r="Z248">
        <v>310.39536221775302</v>
      </c>
      <c r="AA248">
        <v>345.92450076523102</v>
      </c>
      <c r="AB248">
        <v>366.568952889022</v>
      </c>
      <c r="AC248">
        <v>432.423491063055</v>
      </c>
      <c r="AD248">
        <v>584.48458320860505</v>
      </c>
      <c r="AE248">
        <v>728.78745912384397</v>
      </c>
      <c r="AF248">
        <v>829.172677556606</v>
      </c>
      <c r="AG248">
        <v>797.04963850894796</v>
      </c>
      <c r="AH248">
        <v>890.51074348491602</v>
      </c>
      <c r="AI248">
        <v>1056.18959106125</v>
      </c>
      <c r="AJ248">
        <v>1018.06718494483</v>
      </c>
      <c r="AK248">
        <v>819.14612535479898</v>
      </c>
      <c r="AL248">
        <v>683.89212809742799</v>
      </c>
      <c r="AM248">
        <v>553.27173890727704</v>
      </c>
      <c r="AN248">
        <v>440.78329604683898</v>
      </c>
      <c r="AO248">
        <v>367.31219646093501</v>
      </c>
      <c r="AP248">
        <v>328.10637578486399</v>
      </c>
      <c r="AQ248">
        <v>281.86115464640801</v>
      </c>
      <c r="AR248">
        <v>279.25140829061098</v>
      </c>
      <c r="AS248">
        <v>286.75841566931399</v>
      </c>
      <c r="AT248">
        <v>270.557662458555</v>
      </c>
      <c r="AU248">
        <v>272.54925195052402</v>
      </c>
      <c r="AV248">
        <v>274.40669056466902</v>
      </c>
      <c r="AW248">
        <v>270.32269799404099</v>
      </c>
      <c r="AX248">
        <v>280.732655415436</v>
      </c>
      <c r="AY248">
        <v>273.34556591011699</v>
      </c>
      <c r="AZ248">
        <v>270.97461011751398</v>
      </c>
      <c r="BA248">
        <v>272.95277884746201</v>
      </c>
      <c r="BB248">
        <v>277.28241275260302</v>
      </c>
      <c r="BC248">
        <v>266.33839905048899</v>
      </c>
      <c r="BD248">
        <v>280.14588516457502</v>
      </c>
      <c r="BE248">
        <v>274.23010482423598</v>
      </c>
      <c r="BF248">
        <v>280.63212163122199</v>
      </c>
      <c r="BG248">
        <v>286.49470093196101</v>
      </c>
      <c r="BH248">
        <v>282.63387369120301</v>
      </c>
      <c r="BI248">
        <v>285.50051113546698</v>
      </c>
      <c r="BJ248">
        <v>292.45119804708901</v>
      </c>
      <c r="BK248">
        <v>291.533703691136</v>
      </c>
      <c r="BL248">
        <v>287.75252798723602</v>
      </c>
      <c r="BM248">
        <v>276.24269748512501</v>
      </c>
    </row>
    <row r="249" spans="1:65" x14ac:dyDescent="0.25">
      <c r="A249">
        <v>59.359145527369797</v>
      </c>
      <c r="B249">
        <v>272.26021646128697</v>
      </c>
      <c r="C249">
        <v>270.86078268416099</v>
      </c>
      <c r="D249">
        <v>280.40036378628901</v>
      </c>
      <c r="E249">
        <v>288.71029281314497</v>
      </c>
      <c r="F249">
        <v>291.77570805215697</v>
      </c>
      <c r="G249">
        <v>277.65209206638599</v>
      </c>
      <c r="H249">
        <v>291.72338986308</v>
      </c>
      <c r="I249">
        <v>284.706931790478</v>
      </c>
      <c r="J249">
        <v>286.04783228597302</v>
      </c>
      <c r="K249">
        <v>279.55740376384898</v>
      </c>
      <c r="L249">
        <v>274.13412090214399</v>
      </c>
      <c r="M249">
        <v>278.58708310599701</v>
      </c>
      <c r="N249">
        <v>275.74785656044401</v>
      </c>
      <c r="O249">
        <v>286.98003316561397</v>
      </c>
      <c r="P249">
        <v>301.91612720775402</v>
      </c>
      <c r="Q249">
        <v>288.71726383780401</v>
      </c>
      <c r="R249">
        <v>283.52917647337</v>
      </c>
      <c r="S249">
        <v>266.69960030598401</v>
      </c>
      <c r="T249">
        <v>279.25209967028201</v>
      </c>
      <c r="U249">
        <v>308.52740325154701</v>
      </c>
      <c r="V249">
        <v>281.281913519385</v>
      </c>
      <c r="W249">
        <v>282.95939048226001</v>
      </c>
      <c r="X249">
        <v>287.94223673396198</v>
      </c>
      <c r="Y249">
        <v>294.61243825446098</v>
      </c>
      <c r="Z249">
        <v>311.613792643642</v>
      </c>
      <c r="AA249">
        <v>347.00753917115702</v>
      </c>
      <c r="AB249">
        <v>368.615984522377</v>
      </c>
      <c r="AC249">
        <v>434.262003199508</v>
      </c>
      <c r="AD249">
        <v>588.28333855166397</v>
      </c>
      <c r="AE249">
        <v>732.80219794791799</v>
      </c>
      <c r="AF249">
        <v>836.42401597677997</v>
      </c>
      <c r="AG249">
        <v>801.41443161583095</v>
      </c>
      <c r="AH249">
        <v>898.09972744931497</v>
      </c>
      <c r="AI249">
        <v>1067.8294124787301</v>
      </c>
      <c r="AJ249">
        <v>1026.4568444546601</v>
      </c>
      <c r="AK249">
        <v>824.39408045364905</v>
      </c>
      <c r="AL249">
        <v>686.913287779597</v>
      </c>
      <c r="AM249">
        <v>554.69632845873002</v>
      </c>
      <c r="AN249">
        <v>441.91046445977099</v>
      </c>
      <c r="AO249">
        <v>368.34785624018298</v>
      </c>
      <c r="AP249">
        <v>328.565432099232</v>
      </c>
      <c r="AQ249">
        <v>281.04035664763097</v>
      </c>
      <c r="AR249">
        <v>279.65139910553</v>
      </c>
      <c r="AS249">
        <v>285.31137125484202</v>
      </c>
      <c r="AT249">
        <v>270.079082077625</v>
      </c>
      <c r="AU249">
        <v>271.99436352967501</v>
      </c>
      <c r="AV249">
        <v>274.26202058787499</v>
      </c>
      <c r="AW249">
        <v>269.822083440288</v>
      </c>
      <c r="AX249">
        <v>281.84421145561402</v>
      </c>
      <c r="AY249">
        <v>273.53796847675602</v>
      </c>
      <c r="AZ249">
        <v>272.019616296815</v>
      </c>
      <c r="BA249">
        <v>272.62852081117597</v>
      </c>
      <c r="BB249">
        <v>277.83557602070601</v>
      </c>
      <c r="BC249">
        <v>267.16611877523201</v>
      </c>
      <c r="BD249">
        <v>282.03483036767398</v>
      </c>
      <c r="BE249">
        <v>274.29310344916701</v>
      </c>
      <c r="BF249">
        <v>282.07271359831498</v>
      </c>
      <c r="BG249">
        <v>286.87442679271101</v>
      </c>
      <c r="BH249">
        <v>282.218325949926</v>
      </c>
      <c r="BI249">
        <v>284.85126648792902</v>
      </c>
      <c r="BJ249">
        <v>294.13898805348799</v>
      </c>
      <c r="BK249">
        <v>291.23070032805998</v>
      </c>
      <c r="BL249">
        <v>287.77206362821602</v>
      </c>
      <c r="BM249">
        <v>277.041637474205</v>
      </c>
    </row>
    <row r="250" spans="1:65" x14ac:dyDescent="0.25">
      <c r="A250">
        <v>59.599465954606103</v>
      </c>
      <c r="B250">
        <v>271.56634082951001</v>
      </c>
      <c r="C250">
        <v>272.13425418157698</v>
      </c>
      <c r="D250">
        <v>280.58271328874798</v>
      </c>
      <c r="E250">
        <v>290.097781327863</v>
      </c>
      <c r="F250">
        <v>291.16812124000199</v>
      </c>
      <c r="G250">
        <v>279.23233528078299</v>
      </c>
      <c r="H250">
        <v>289.48878988831598</v>
      </c>
      <c r="I250">
        <v>286.006174398486</v>
      </c>
      <c r="J250">
        <v>285.01072039507397</v>
      </c>
      <c r="K250">
        <v>283.13394957230599</v>
      </c>
      <c r="L250">
        <v>276.95321171094997</v>
      </c>
      <c r="M250">
        <v>277.87838618569202</v>
      </c>
      <c r="N250">
        <v>274.92515746994098</v>
      </c>
      <c r="O250">
        <v>286.40775182660201</v>
      </c>
      <c r="P250">
        <v>302.61694653948098</v>
      </c>
      <c r="Q250">
        <v>288.27472785964397</v>
      </c>
      <c r="R250">
        <v>285.77585982470401</v>
      </c>
      <c r="S250">
        <v>268.81644908101902</v>
      </c>
      <c r="T250">
        <v>278.71402541190901</v>
      </c>
      <c r="U250">
        <v>307.50088551282499</v>
      </c>
      <c r="V250">
        <v>280.09539243482999</v>
      </c>
      <c r="W250">
        <v>283.673273771727</v>
      </c>
      <c r="X250">
        <v>287.51987156090502</v>
      </c>
      <c r="Y250">
        <v>295.58700206287</v>
      </c>
      <c r="Z250">
        <v>312.46119925502597</v>
      </c>
      <c r="AA250">
        <v>345.68061283633102</v>
      </c>
      <c r="AB250">
        <v>372.24158978991898</v>
      </c>
      <c r="AC250">
        <v>441.422101777004</v>
      </c>
      <c r="AD250">
        <v>602.819391973596</v>
      </c>
      <c r="AE250">
        <v>746.87091662278897</v>
      </c>
      <c r="AF250">
        <v>862.16166304160197</v>
      </c>
      <c r="AG250">
        <v>818.00765671200702</v>
      </c>
      <c r="AH250">
        <v>926.56739243289599</v>
      </c>
      <c r="AI250">
        <v>1108.0625983756499</v>
      </c>
      <c r="AJ250">
        <v>1054.9774655562601</v>
      </c>
      <c r="AK250">
        <v>841.88225332153695</v>
      </c>
      <c r="AL250">
        <v>696.424166747448</v>
      </c>
      <c r="AM250">
        <v>556.99606388067798</v>
      </c>
      <c r="AN250">
        <v>442.63568158306498</v>
      </c>
      <c r="AO250">
        <v>370.08340281296603</v>
      </c>
      <c r="AP250">
        <v>328.75706751885002</v>
      </c>
      <c r="AQ250">
        <v>283.10464207257201</v>
      </c>
      <c r="AR250">
        <v>280.09035901179197</v>
      </c>
      <c r="AS250">
        <v>283.58566185915799</v>
      </c>
      <c r="AT250">
        <v>272.700872609464</v>
      </c>
      <c r="AU250">
        <v>272.26023712204397</v>
      </c>
      <c r="AV250">
        <v>273.613842213086</v>
      </c>
      <c r="AW250">
        <v>270.85040996724399</v>
      </c>
      <c r="AX250">
        <v>286.59000815387401</v>
      </c>
      <c r="AY250">
        <v>275.76509592456398</v>
      </c>
      <c r="AZ250">
        <v>272.74795489087802</v>
      </c>
      <c r="BA250">
        <v>275.41574359022701</v>
      </c>
      <c r="BB250">
        <v>279.74877918305299</v>
      </c>
      <c r="BC250">
        <v>267.40614791292103</v>
      </c>
      <c r="BD250">
        <v>284.25919639366401</v>
      </c>
      <c r="BE250">
        <v>276.20781645583702</v>
      </c>
      <c r="BF250">
        <v>284.12836748334598</v>
      </c>
      <c r="BG250">
        <v>285.38631115810301</v>
      </c>
      <c r="BH250">
        <v>282.75994170785901</v>
      </c>
      <c r="BI250">
        <v>285.82900060859799</v>
      </c>
      <c r="BJ250">
        <v>296.94466813138803</v>
      </c>
      <c r="BK250">
        <v>290.29458844635701</v>
      </c>
      <c r="BL250">
        <v>288.17718793583799</v>
      </c>
      <c r="BM250">
        <v>280.42575359926099</v>
      </c>
    </row>
    <row r="251" spans="1:65" x14ac:dyDescent="0.25">
      <c r="A251">
        <v>59.839786381842401</v>
      </c>
      <c r="B251">
        <v>270.90473716810999</v>
      </c>
      <c r="C251">
        <v>270.653973031742</v>
      </c>
      <c r="D251">
        <v>280.07971481241202</v>
      </c>
      <c r="E251">
        <v>288.46984100862301</v>
      </c>
      <c r="F251">
        <v>292.89862938673701</v>
      </c>
      <c r="G251">
        <v>277.38479005267197</v>
      </c>
      <c r="H251">
        <v>289.55770695514701</v>
      </c>
      <c r="I251">
        <v>290.46007774571802</v>
      </c>
      <c r="J251">
        <v>282.97480607539399</v>
      </c>
      <c r="K251">
        <v>280.83340393833402</v>
      </c>
      <c r="L251">
        <v>279.36873129161501</v>
      </c>
      <c r="M251">
        <v>279.79272834470902</v>
      </c>
      <c r="N251">
        <v>272.73156719576201</v>
      </c>
      <c r="O251">
        <v>284.66676764224098</v>
      </c>
      <c r="P251">
        <v>301.801668386176</v>
      </c>
      <c r="Q251">
        <v>287.660166444467</v>
      </c>
      <c r="R251">
        <v>284.25912324710703</v>
      </c>
      <c r="S251">
        <v>268.62202485411598</v>
      </c>
      <c r="T251">
        <v>276.19800845625201</v>
      </c>
      <c r="U251">
        <v>307.42934401108403</v>
      </c>
      <c r="V251">
        <v>283.10042299258203</v>
      </c>
      <c r="W251">
        <v>284.15274352575602</v>
      </c>
      <c r="X251">
        <v>292.13006825913902</v>
      </c>
      <c r="Y251">
        <v>295.79511051626997</v>
      </c>
      <c r="Z251">
        <v>309.93861081423302</v>
      </c>
      <c r="AA251">
        <v>344.21146532233797</v>
      </c>
      <c r="AB251">
        <v>371.51022092223599</v>
      </c>
      <c r="AC251">
        <v>442.11552060951601</v>
      </c>
      <c r="AD251">
        <v>602.87874188183605</v>
      </c>
      <c r="AE251">
        <v>751.59395449476199</v>
      </c>
      <c r="AF251">
        <v>862.74108491059496</v>
      </c>
      <c r="AG251">
        <v>819.94434168235205</v>
      </c>
      <c r="AH251">
        <v>929.97650108107302</v>
      </c>
      <c r="AI251">
        <v>1108.9860622911101</v>
      </c>
      <c r="AJ251">
        <v>1055.0755567946301</v>
      </c>
      <c r="AK251">
        <v>842.60883161823904</v>
      </c>
      <c r="AL251">
        <v>694.78657247625597</v>
      </c>
      <c r="AM251">
        <v>559.19690308705594</v>
      </c>
      <c r="AN251">
        <v>444.22307487461899</v>
      </c>
      <c r="AO251">
        <v>371.512717063271</v>
      </c>
      <c r="AP251">
        <v>326.65565049023002</v>
      </c>
      <c r="AQ251">
        <v>285.89000380385301</v>
      </c>
      <c r="AR251">
        <v>280.44300718296199</v>
      </c>
      <c r="AS251">
        <v>282.94689512475202</v>
      </c>
      <c r="AT251">
        <v>275.985285685843</v>
      </c>
      <c r="AU251">
        <v>273.210499739797</v>
      </c>
      <c r="AV251">
        <v>272.86704510104403</v>
      </c>
      <c r="AW251">
        <v>270.85773012320101</v>
      </c>
      <c r="AX251">
        <v>283.13023765969399</v>
      </c>
      <c r="AY251">
        <v>276.95958034303601</v>
      </c>
      <c r="AZ251">
        <v>274.65514186036199</v>
      </c>
      <c r="BA251">
        <v>278.788397908592</v>
      </c>
      <c r="BB251">
        <v>281.76391944647202</v>
      </c>
      <c r="BC251">
        <v>264.81980414133602</v>
      </c>
      <c r="BD251">
        <v>283.96889050978399</v>
      </c>
      <c r="BE251">
        <v>275.71578852868703</v>
      </c>
      <c r="BF251">
        <v>284.46428562125601</v>
      </c>
      <c r="BG251">
        <v>282.495651398794</v>
      </c>
      <c r="BH251">
        <v>286.10570570521298</v>
      </c>
      <c r="BI251">
        <v>288.00118768285199</v>
      </c>
      <c r="BJ251">
        <v>296.95867051063402</v>
      </c>
      <c r="BK251">
        <v>290.16198826658098</v>
      </c>
      <c r="BL251">
        <v>288.48133461216099</v>
      </c>
      <c r="BM251">
        <v>280.165736979082</v>
      </c>
    </row>
    <row r="252" spans="1:65" x14ac:dyDescent="0.25">
      <c r="A252">
        <v>60.0801068090787</v>
      </c>
      <c r="B252">
        <v>271.12210550524901</v>
      </c>
      <c r="C252">
        <v>269.99982906442801</v>
      </c>
      <c r="D252">
        <v>279.70196162578497</v>
      </c>
      <c r="E252">
        <v>288.21129646537298</v>
      </c>
      <c r="F252">
        <v>292.041356901646</v>
      </c>
      <c r="G252">
        <v>278.78163744285001</v>
      </c>
      <c r="H252">
        <v>289.11222081091</v>
      </c>
      <c r="I252">
        <v>291.83277561812201</v>
      </c>
      <c r="J252">
        <v>283.35679557513998</v>
      </c>
      <c r="K252">
        <v>280.033490717804</v>
      </c>
      <c r="L252">
        <v>278.24364214636898</v>
      </c>
      <c r="M252">
        <v>280.33287104297199</v>
      </c>
      <c r="N252">
        <v>273.39126016701198</v>
      </c>
      <c r="O252">
        <v>282.748657108023</v>
      </c>
      <c r="P252">
        <v>300.261961911458</v>
      </c>
      <c r="Q252">
        <v>288.06139698848102</v>
      </c>
      <c r="R252">
        <v>283.49674880782499</v>
      </c>
      <c r="S252">
        <v>269.06193592190402</v>
      </c>
      <c r="T252">
        <v>276.56216124349498</v>
      </c>
      <c r="U252">
        <v>307.465177503696</v>
      </c>
      <c r="V252">
        <v>284.51881947208602</v>
      </c>
      <c r="W252">
        <v>285.55636410802703</v>
      </c>
      <c r="X252">
        <v>293.46560338976201</v>
      </c>
      <c r="Y252">
        <v>295.77616899842798</v>
      </c>
      <c r="Z252">
        <v>309.13142275257201</v>
      </c>
      <c r="AA252">
        <v>343.70447881101001</v>
      </c>
      <c r="AB252">
        <v>370.33199629289999</v>
      </c>
      <c r="AC252">
        <v>442.080730805359</v>
      </c>
      <c r="AD252">
        <v>602.47092600779297</v>
      </c>
      <c r="AE252">
        <v>757.374020562346</v>
      </c>
      <c r="AF252">
        <v>866.23539167605099</v>
      </c>
      <c r="AG252">
        <v>820.90161084102294</v>
      </c>
      <c r="AH252">
        <v>934.469734277317</v>
      </c>
      <c r="AI252">
        <v>1111.23708287613</v>
      </c>
      <c r="AJ252">
        <v>1057.9349634574601</v>
      </c>
      <c r="AK252">
        <v>842.55663823751502</v>
      </c>
      <c r="AL252">
        <v>695.75094996773203</v>
      </c>
      <c r="AM252">
        <v>559.92793643612401</v>
      </c>
      <c r="AN252">
        <v>445.13974968718298</v>
      </c>
      <c r="AO252">
        <v>371.12762531428302</v>
      </c>
      <c r="AP252">
        <v>325.847723015079</v>
      </c>
      <c r="AQ252">
        <v>287.679046338501</v>
      </c>
      <c r="AR252">
        <v>281.907158993282</v>
      </c>
      <c r="AS252">
        <v>284.02923129371499</v>
      </c>
      <c r="AT252">
        <v>276.382571711906</v>
      </c>
      <c r="AU252">
        <v>272.93825213388601</v>
      </c>
      <c r="AV252">
        <v>272.98598384877999</v>
      </c>
      <c r="AW252">
        <v>270.69942068293199</v>
      </c>
      <c r="AX252">
        <v>282.46575985769999</v>
      </c>
      <c r="AY252">
        <v>276.79943029539203</v>
      </c>
      <c r="AZ252">
        <v>276.136157416022</v>
      </c>
      <c r="BA252">
        <v>280.21280583905002</v>
      </c>
      <c r="BB252">
        <v>282.26922714127699</v>
      </c>
      <c r="BC252">
        <v>265.08669990448698</v>
      </c>
      <c r="BD252">
        <v>283.95685917317599</v>
      </c>
      <c r="BE252">
        <v>276.51101368020102</v>
      </c>
      <c r="BF252">
        <v>283.43222926349398</v>
      </c>
      <c r="BG252">
        <v>281.71275193960201</v>
      </c>
      <c r="BH252">
        <v>286.98666136984201</v>
      </c>
      <c r="BI252">
        <v>289.693219839964</v>
      </c>
      <c r="BJ252">
        <v>297.54941520957902</v>
      </c>
      <c r="BK252">
        <v>290.70702351070503</v>
      </c>
      <c r="BL252">
        <v>289.20676938051298</v>
      </c>
      <c r="BM252">
        <v>279.54775652239601</v>
      </c>
    </row>
    <row r="253" spans="1:65" x14ac:dyDescent="0.25">
      <c r="A253">
        <v>60.320427236314998</v>
      </c>
      <c r="B253">
        <v>272.78321189616599</v>
      </c>
      <c r="C253">
        <v>269.38861510309999</v>
      </c>
      <c r="D253">
        <v>278.13454742631598</v>
      </c>
      <c r="E253">
        <v>289.55055695550902</v>
      </c>
      <c r="F253">
        <v>291.25966234781998</v>
      </c>
      <c r="G253">
        <v>281.79090469256403</v>
      </c>
      <c r="H253">
        <v>288.259239920791</v>
      </c>
      <c r="I253">
        <v>292.95205068437002</v>
      </c>
      <c r="J253">
        <v>284.25737764713</v>
      </c>
      <c r="K253">
        <v>280.11183793213098</v>
      </c>
      <c r="L253">
        <v>276.26501223362499</v>
      </c>
      <c r="M253">
        <v>279.986756879898</v>
      </c>
      <c r="N253">
        <v>274.66523849364398</v>
      </c>
      <c r="O253">
        <v>282.97637495124201</v>
      </c>
      <c r="P253">
        <v>298.73873448379197</v>
      </c>
      <c r="Q253">
        <v>288.45945102456199</v>
      </c>
      <c r="R253">
        <v>283.83573313047299</v>
      </c>
      <c r="S253">
        <v>269.66195854085299</v>
      </c>
      <c r="T253">
        <v>278.394202936488</v>
      </c>
      <c r="U253">
        <v>306.82371409632702</v>
      </c>
      <c r="V253">
        <v>285.15006148995502</v>
      </c>
      <c r="W253">
        <v>285.94005717330401</v>
      </c>
      <c r="X253">
        <v>294.41164117006798</v>
      </c>
      <c r="Y253">
        <v>296.60160378006799</v>
      </c>
      <c r="Z253">
        <v>310.36522030762001</v>
      </c>
      <c r="AA253">
        <v>344.07644641682498</v>
      </c>
      <c r="AB253">
        <v>370.579702647094</v>
      </c>
      <c r="AC253">
        <v>441.71212834196399</v>
      </c>
      <c r="AD253">
        <v>603.64207192572803</v>
      </c>
      <c r="AE253">
        <v>764.72944726723097</v>
      </c>
      <c r="AF253">
        <v>872.93948312064902</v>
      </c>
      <c r="AG253">
        <v>824.90724692907395</v>
      </c>
      <c r="AH253">
        <v>944.49735929178598</v>
      </c>
      <c r="AI253">
        <v>1122.2169228755799</v>
      </c>
      <c r="AJ253">
        <v>1067.50646320736</v>
      </c>
      <c r="AK253">
        <v>848.32971519097896</v>
      </c>
      <c r="AL253">
        <v>701.38551622234104</v>
      </c>
      <c r="AM253">
        <v>562.59869346507105</v>
      </c>
      <c r="AN253">
        <v>448.31058067835102</v>
      </c>
      <c r="AO253">
        <v>371.22050931850799</v>
      </c>
      <c r="AP253">
        <v>325.843362308189</v>
      </c>
      <c r="AQ253">
        <v>289.23034565501899</v>
      </c>
      <c r="AR253">
        <v>282.51584727903401</v>
      </c>
      <c r="AS253">
        <v>285.42273501892498</v>
      </c>
      <c r="AT253">
        <v>277.69344600789401</v>
      </c>
      <c r="AU253">
        <v>274.07429385161498</v>
      </c>
      <c r="AV253">
        <v>273.66513106701399</v>
      </c>
      <c r="AW253">
        <v>270.853605252693</v>
      </c>
      <c r="AX253">
        <v>283.28724308975302</v>
      </c>
      <c r="AY253">
        <v>276.626229253877</v>
      </c>
      <c r="AZ253">
        <v>278.20916091348198</v>
      </c>
      <c r="BA253">
        <v>280.32695928730902</v>
      </c>
      <c r="BB253">
        <v>283.318486315862</v>
      </c>
      <c r="BC253">
        <v>266.23226231542299</v>
      </c>
      <c r="BD253">
        <v>284.47356446037003</v>
      </c>
      <c r="BE253">
        <v>277.12379499961497</v>
      </c>
      <c r="BF253">
        <v>282.79428164504401</v>
      </c>
      <c r="BG253">
        <v>281.09276763707601</v>
      </c>
      <c r="BH253">
        <v>287.43159890808403</v>
      </c>
      <c r="BI253">
        <v>292.32873165602001</v>
      </c>
      <c r="BJ253">
        <v>297.89422813323102</v>
      </c>
      <c r="BK253">
        <v>291.41218086835198</v>
      </c>
      <c r="BL253">
        <v>289.31844065362401</v>
      </c>
      <c r="BM253">
        <v>280.04117751220099</v>
      </c>
    </row>
    <row r="254" spans="1:65" x14ac:dyDescent="0.25">
      <c r="A254">
        <v>60.560747663551403</v>
      </c>
      <c r="B254">
        <v>276.70784266209699</v>
      </c>
      <c r="C254">
        <v>268.833259320514</v>
      </c>
      <c r="D254">
        <v>276.807772703078</v>
      </c>
      <c r="E254">
        <v>292.066544143491</v>
      </c>
      <c r="F254">
        <v>290.97003803200897</v>
      </c>
      <c r="G254">
        <v>285.00113075172402</v>
      </c>
      <c r="H254">
        <v>286.23111485754703</v>
      </c>
      <c r="I254">
        <v>292.72013900177501</v>
      </c>
      <c r="J254">
        <v>285.39894789389899</v>
      </c>
      <c r="K254">
        <v>279.72245850745099</v>
      </c>
      <c r="L254">
        <v>275.39698024893499</v>
      </c>
      <c r="M254">
        <v>278.97791223376299</v>
      </c>
      <c r="N254">
        <v>275.03347943002501</v>
      </c>
      <c r="O254">
        <v>285.53183591089601</v>
      </c>
      <c r="P254">
        <v>298.115528452521</v>
      </c>
      <c r="Q254">
        <v>287.80153490810898</v>
      </c>
      <c r="R254">
        <v>284.32905961171201</v>
      </c>
      <c r="S254">
        <v>270.18042665414799</v>
      </c>
      <c r="T254">
        <v>279.791561888064</v>
      </c>
      <c r="U254">
        <v>306.102813198413</v>
      </c>
      <c r="V254">
        <v>284.62542476221603</v>
      </c>
      <c r="W254">
        <v>283.88227517724499</v>
      </c>
      <c r="X254">
        <v>295.91235098541802</v>
      </c>
      <c r="Y254">
        <v>297.04205783679203</v>
      </c>
      <c r="Z254">
        <v>312.829512036192</v>
      </c>
      <c r="AA254">
        <v>345.93430587304698</v>
      </c>
      <c r="AB254">
        <v>372.70109629425099</v>
      </c>
      <c r="AC254">
        <v>441.138250160111</v>
      </c>
      <c r="AD254">
        <v>617.75413123628698</v>
      </c>
      <c r="AE254">
        <v>785.78935967110795</v>
      </c>
      <c r="AF254">
        <v>894.97369041760703</v>
      </c>
      <c r="AG254">
        <v>844.61378871782995</v>
      </c>
      <c r="AH254">
        <v>978.38750751125895</v>
      </c>
      <c r="AI254">
        <v>1167.32694844815</v>
      </c>
      <c r="AJ254">
        <v>1105.07671853534</v>
      </c>
      <c r="AK254">
        <v>869.58215021523699</v>
      </c>
      <c r="AL254">
        <v>718.70005682942201</v>
      </c>
      <c r="AM254">
        <v>571.88489443476703</v>
      </c>
      <c r="AN254">
        <v>457.34883193999099</v>
      </c>
      <c r="AO254">
        <v>375.251310099092</v>
      </c>
      <c r="AP254">
        <v>326.95676598690198</v>
      </c>
      <c r="AQ254">
        <v>289.73206924061401</v>
      </c>
      <c r="AR254">
        <v>281.91833596818799</v>
      </c>
      <c r="AS254">
        <v>285.42937145760402</v>
      </c>
      <c r="AT254">
        <v>280.63891757679602</v>
      </c>
      <c r="AU254">
        <v>276.14602952191802</v>
      </c>
      <c r="AV254">
        <v>274.84586232234801</v>
      </c>
      <c r="AW254">
        <v>273.898065559244</v>
      </c>
      <c r="AX254">
        <v>282.69339917894803</v>
      </c>
      <c r="AY254">
        <v>276.824162158685</v>
      </c>
      <c r="AZ254">
        <v>278.76324322062902</v>
      </c>
      <c r="BA254">
        <v>277.97352884974902</v>
      </c>
      <c r="BB254">
        <v>282.79243158019301</v>
      </c>
      <c r="BC254">
        <v>268.93997813827798</v>
      </c>
      <c r="BD254">
        <v>284.87933386704901</v>
      </c>
      <c r="BE254">
        <v>275.03397172036</v>
      </c>
      <c r="BF254">
        <v>283.04083366604698</v>
      </c>
      <c r="BG254">
        <v>282.03467354588702</v>
      </c>
      <c r="BH254">
        <v>287.25328861153997</v>
      </c>
      <c r="BI254">
        <v>294.76091567174501</v>
      </c>
      <c r="BJ254">
        <v>296.884528997823</v>
      </c>
      <c r="BK254">
        <v>292.741125233361</v>
      </c>
      <c r="BL254">
        <v>288.16839355396399</v>
      </c>
      <c r="BM254">
        <v>281.91491812573298</v>
      </c>
    </row>
    <row r="255" spans="1:65" x14ac:dyDescent="0.25">
      <c r="A255">
        <v>60.801068090787702</v>
      </c>
      <c r="B255">
        <v>279.580422145125</v>
      </c>
      <c r="C255">
        <v>268.76155067834202</v>
      </c>
      <c r="D255">
        <v>275.91693637224301</v>
      </c>
      <c r="E255">
        <v>292.41347466391102</v>
      </c>
      <c r="F255">
        <v>288.49655282330599</v>
      </c>
      <c r="G255">
        <v>286.14371414956099</v>
      </c>
      <c r="H255">
        <v>284.60982214470903</v>
      </c>
      <c r="I255">
        <v>293.12561456441</v>
      </c>
      <c r="J255">
        <v>284.939548272769</v>
      </c>
      <c r="K255">
        <v>279.92759278258899</v>
      </c>
      <c r="L255">
        <v>277.32243811461802</v>
      </c>
      <c r="M255">
        <v>278.47999155395399</v>
      </c>
      <c r="N255">
        <v>275.52650222213799</v>
      </c>
      <c r="O255">
        <v>285.78800568775199</v>
      </c>
      <c r="P255">
        <v>299.69891337662</v>
      </c>
      <c r="Q255">
        <v>287.450720099195</v>
      </c>
      <c r="R255">
        <v>284.26430631055302</v>
      </c>
      <c r="S255">
        <v>270.84568084667501</v>
      </c>
      <c r="T255">
        <v>279.02699264303499</v>
      </c>
      <c r="U255">
        <v>307.33165528839601</v>
      </c>
      <c r="V255">
        <v>283.60427611572402</v>
      </c>
      <c r="W255">
        <v>282.65300021699602</v>
      </c>
      <c r="X255">
        <v>295.635249633385</v>
      </c>
      <c r="Y255">
        <v>296.405743682251</v>
      </c>
      <c r="Z255">
        <v>313.26634579513899</v>
      </c>
      <c r="AA255">
        <v>346.55812231708398</v>
      </c>
      <c r="AB255">
        <v>371.63203309966298</v>
      </c>
      <c r="AC255">
        <v>445.71500530946599</v>
      </c>
      <c r="AD255">
        <v>637.03098462935498</v>
      </c>
      <c r="AE255">
        <v>808.43990769068898</v>
      </c>
      <c r="AF255">
        <v>916.77440473580305</v>
      </c>
      <c r="AG255">
        <v>865.06859202033195</v>
      </c>
      <c r="AH255">
        <v>1004.18735968851</v>
      </c>
      <c r="AI255">
        <v>1206.9762885110699</v>
      </c>
      <c r="AJ255">
        <v>1127.0415592422501</v>
      </c>
      <c r="AK255">
        <v>883.41568849625105</v>
      </c>
      <c r="AL255">
        <v>729.439392056619</v>
      </c>
      <c r="AM255">
        <v>575.52219447352502</v>
      </c>
      <c r="AN255">
        <v>458.35339795398602</v>
      </c>
      <c r="AO255">
        <v>378.44639337975701</v>
      </c>
      <c r="AP255">
        <v>328.57105403687098</v>
      </c>
      <c r="AQ255">
        <v>290.28572660337397</v>
      </c>
      <c r="AR255">
        <v>280.74925557342601</v>
      </c>
      <c r="AS255">
        <v>284.46735259652797</v>
      </c>
      <c r="AT255">
        <v>283.34170316566798</v>
      </c>
      <c r="AU255">
        <v>280.10734551771799</v>
      </c>
      <c r="AV255">
        <v>277.89691870921001</v>
      </c>
      <c r="AW255">
        <v>275.26797789179398</v>
      </c>
      <c r="AX255">
        <v>281.834871740587</v>
      </c>
      <c r="AY255">
        <v>276.168301332704</v>
      </c>
      <c r="AZ255">
        <v>279.43657999775701</v>
      </c>
      <c r="BA255">
        <v>277.20466735006102</v>
      </c>
      <c r="BB255">
        <v>282.35754077920001</v>
      </c>
      <c r="BC255">
        <v>273.75527687130699</v>
      </c>
      <c r="BD255">
        <v>284.79015704880499</v>
      </c>
      <c r="BE255">
        <v>277.49223196778098</v>
      </c>
      <c r="BF255">
        <v>284.74091659452102</v>
      </c>
      <c r="BG255">
        <v>283.728357009619</v>
      </c>
      <c r="BH255">
        <v>287.67854496858098</v>
      </c>
      <c r="BI255">
        <v>295.709875455217</v>
      </c>
      <c r="BJ255">
        <v>296.32667652399198</v>
      </c>
      <c r="BK255">
        <v>293.932223549323</v>
      </c>
      <c r="BL255">
        <v>288.227757590767</v>
      </c>
      <c r="BM255">
        <v>285.01852659692599</v>
      </c>
    </row>
    <row r="256" spans="1:65" x14ac:dyDescent="0.25">
      <c r="A256">
        <v>61.041388518024</v>
      </c>
      <c r="B256">
        <v>278.47344489886302</v>
      </c>
      <c r="C256">
        <v>269.026901522326</v>
      </c>
      <c r="D256">
        <v>273.45097110201101</v>
      </c>
      <c r="E256">
        <v>293.18168865661403</v>
      </c>
      <c r="F256">
        <v>287.17536358091598</v>
      </c>
      <c r="G256">
        <v>285.72098858676799</v>
      </c>
      <c r="H256">
        <v>283.36931390496397</v>
      </c>
      <c r="I256">
        <v>292.71513220470302</v>
      </c>
      <c r="J256">
        <v>283.284371821474</v>
      </c>
      <c r="K256">
        <v>280.450949244355</v>
      </c>
      <c r="L256">
        <v>277.813962146145</v>
      </c>
      <c r="M256">
        <v>278.98221970279002</v>
      </c>
      <c r="N256">
        <v>277.28706504839101</v>
      </c>
      <c r="O256">
        <v>287.56253485342398</v>
      </c>
      <c r="P256">
        <v>300.03688363614998</v>
      </c>
      <c r="Q256">
        <v>289.55265194928899</v>
      </c>
      <c r="R256">
        <v>283.28945722042999</v>
      </c>
      <c r="S256">
        <v>271.03589314477301</v>
      </c>
      <c r="T256">
        <v>277.70891567723203</v>
      </c>
      <c r="U256">
        <v>308.185104556228</v>
      </c>
      <c r="V256">
        <v>283.63665727520902</v>
      </c>
      <c r="W256">
        <v>285.39542296628099</v>
      </c>
      <c r="X256">
        <v>294.85332487444299</v>
      </c>
      <c r="Y256">
        <v>295.92618321736802</v>
      </c>
      <c r="Z256">
        <v>314.11519568966401</v>
      </c>
      <c r="AA256">
        <v>348.59295604214299</v>
      </c>
      <c r="AB256">
        <v>371.27665432517102</v>
      </c>
      <c r="AC256">
        <v>447.15451656511499</v>
      </c>
      <c r="AD256">
        <v>639.01772121159001</v>
      </c>
      <c r="AE256">
        <v>812.89168548840803</v>
      </c>
      <c r="AF256">
        <v>920.89159545198697</v>
      </c>
      <c r="AG256">
        <v>865.04340997831503</v>
      </c>
      <c r="AH256">
        <v>1003.45146039125</v>
      </c>
      <c r="AI256">
        <v>1207.0772408305199</v>
      </c>
      <c r="AJ256">
        <v>1127.7926927986</v>
      </c>
      <c r="AK256">
        <v>882.67405034840294</v>
      </c>
      <c r="AL256">
        <v>727.13196838266595</v>
      </c>
      <c r="AM256">
        <v>574.74289844949601</v>
      </c>
      <c r="AN256">
        <v>458.260860482711</v>
      </c>
      <c r="AO256">
        <v>378.79986925405098</v>
      </c>
      <c r="AP256">
        <v>328.94395009575902</v>
      </c>
      <c r="AQ256">
        <v>288.88839772083099</v>
      </c>
      <c r="AR256">
        <v>280.691116220342</v>
      </c>
      <c r="AS256">
        <v>281.482274646451</v>
      </c>
      <c r="AT256">
        <v>283.09586933004101</v>
      </c>
      <c r="AU256">
        <v>281.88168058633102</v>
      </c>
      <c r="AV256">
        <v>277.18625374861102</v>
      </c>
      <c r="AW256">
        <v>275.252183475104</v>
      </c>
      <c r="AX256">
        <v>282.952971815365</v>
      </c>
      <c r="AY256">
        <v>277.00407401932898</v>
      </c>
      <c r="AZ256">
        <v>281.41031424431497</v>
      </c>
      <c r="BA256">
        <v>275.69980341700199</v>
      </c>
      <c r="BB256">
        <v>281.68669984795901</v>
      </c>
      <c r="BC256">
        <v>274.10095398119898</v>
      </c>
      <c r="BD256">
        <v>284.37526640632899</v>
      </c>
      <c r="BE256">
        <v>278.81862567503202</v>
      </c>
      <c r="BF256">
        <v>286.51216734830098</v>
      </c>
      <c r="BG256">
        <v>285.11281014297202</v>
      </c>
      <c r="BH256">
        <v>288.84755181615299</v>
      </c>
      <c r="BI256">
        <v>294.47793395780798</v>
      </c>
      <c r="BJ256">
        <v>299.95313678695999</v>
      </c>
      <c r="BK256">
        <v>295.85218844314801</v>
      </c>
      <c r="BL256">
        <v>288.66561891548702</v>
      </c>
      <c r="BM256">
        <v>283.899957803181</v>
      </c>
    </row>
    <row r="257" spans="1:65" x14ac:dyDescent="0.25">
      <c r="A257">
        <v>61.281708945260299</v>
      </c>
      <c r="B257">
        <v>275.82375670099401</v>
      </c>
      <c r="C257">
        <v>270.83206445917102</v>
      </c>
      <c r="D257">
        <v>272.52349171779298</v>
      </c>
      <c r="E257">
        <v>293.96642124447999</v>
      </c>
      <c r="F257">
        <v>286.75890341206599</v>
      </c>
      <c r="G257">
        <v>283.84456038568499</v>
      </c>
      <c r="H257">
        <v>281.943206696755</v>
      </c>
      <c r="I257">
        <v>293.56213213203802</v>
      </c>
      <c r="J257">
        <v>282.96361276270198</v>
      </c>
      <c r="K257">
        <v>280.95925592007598</v>
      </c>
      <c r="L257">
        <v>277.765780121874</v>
      </c>
      <c r="M257">
        <v>279.75620482452803</v>
      </c>
      <c r="N257">
        <v>279.45648612487298</v>
      </c>
      <c r="O257">
        <v>289.51033042052302</v>
      </c>
      <c r="P257">
        <v>299.92585385387702</v>
      </c>
      <c r="Q257">
        <v>290.07281048191999</v>
      </c>
      <c r="R257">
        <v>283.51486098812802</v>
      </c>
      <c r="S257">
        <v>271.79628857741301</v>
      </c>
      <c r="T257">
        <v>276.19515963020899</v>
      </c>
      <c r="U257">
        <v>306.93239480474398</v>
      </c>
      <c r="V257">
        <v>285.59922083242299</v>
      </c>
      <c r="W257">
        <v>286.27103046132299</v>
      </c>
      <c r="X257">
        <v>292.37008045710002</v>
      </c>
      <c r="Y257">
        <v>297.47479803117699</v>
      </c>
      <c r="Z257">
        <v>313.68648378574198</v>
      </c>
      <c r="AA257">
        <v>349.42685417782002</v>
      </c>
      <c r="AB257">
        <v>371.95139326099201</v>
      </c>
      <c r="AC257">
        <v>445.81371917567299</v>
      </c>
      <c r="AD257">
        <v>636.77805729878105</v>
      </c>
      <c r="AE257">
        <v>813.91478959338997</v>
      </c>
      <c r="AF257">
        <v>922.05490436852801</v>
      </c>
      <c r="AG257">
        <v>865.32785097725196</v>
      </c>
      <c r="AH257">
        <v>1002.05323014792</v>
      </c>
      <c r="AI257">
        <v>1205.76358462638</v>
      </c>
      <c r="AJ257">
        <v>1127.36007844969</v>
      </c>
      <c r="AK257">
        <v>880.64835308805505</v>
      </c>
      <c r="AL257">
        <v>726.92455521350803</v>
      </c>
      <c r="AM257">
        <v>576.34455994817904</v>
      </c>
      <c r="AN257">
        <v>457.03707082319499</v>
      </c>
      <c r="AO257">
        <v>380.28103049656698</v>
      </c>
      <c r="AP257">
        <v>330.809889954406</v>
      </c>
      <c r="AQ257">
        <v>288.40628752218697</v>
      </c>
      <c r="AR257">
        <v>280.76634005065</v>
      </c>
      <c r="AS257">
        <v>278.18741911069901</v>
      </c>
      <c r="AT257">
        <v>283.43817609374202</v>
      </c>
      <c r="AU257">
        <v>285.05555792794303</v>
      </c>
      <c r="AV257">
        <v>277.58308845179897</v>
      </c>
      <c r="AW257">
        <v>277.41167311193499</v>
      </c>
      <c r="AX257">
        <v>283.038181248846</v>
      </c>
      <c r="AY257">
        <v>276.21528991210602</v>
      </c>
      <c r="AZ257">
        <v>280.083123392647</v>
      </c>
      <c r="BA257">
        <v>277.22198598219001</v>
      </c>
      <c r="BB257">
        <v>282.37569015735897</v>
      </c>
      <c r="BC257">
        <v>276.70393375036298</v>
      </c>
      <c r="BD257">
        <v>285.45416418751699</v>
      </c>
      <c r="BE257">
        <v>280.16294437486499</v>
      </c>
      <c r="BF257">
        <v>287.94806874108002</v>
      </c>
      <c r="BG257">
        <v>286.04166104460899</v>
      </c>
      <c r="BH257">
        <v>288.67117895288601</v>
      </c>
      <c r="BI257">
        <v>295.37642758314701</v>
      </c>
      <c r="BJ257">
        <v>302.64515556897697</v>
      </c>
      <c r="BK257">
        <v>296.91347040828902</v>
      </c>
      <c r="BL257">
        <v>289.54437181504602</v>
      </c>
      <c r="BM257">
        <v>284.46298504184603</v>
      </c>
    </row>
    <row r="258" spans="1:65" x14ac:dyDescent="0.25">
      <c r="A258">
        <v>61.522029372496597</v>
      </c>
      <c r="B258">
        <v>275.97548427230402</v>
      </c>
      <c r="C258">
        <v>270.23467462660199</v>
      </c>
      <c r="D258">
        <v>272.71901011217898</v>
      </c>
      <c r="E258">
        <v>294.64680347129899</v>
      </c>
      <c r="F258">
        <v>286.32727492511401</v>
      </c>
      <c r="G258">
        <v>282.28049928521199</v>
      </c>
      <c r="H258">
        <v>282.18377730588998</v>
      </c>
      <c r="I258">
        <v>293.44624011420802</v>
      </c>
      <c r="J258">
        <v>283.690200821036</v>
      </c>
      <c r="K258">
        <v>279.66693702435799</v>
      </c>
      <c r="L258">
        <v>277.51921061109999</v>
      </c>
      <c r="M258">
        <v>279.63336793322998</v>
      </c>
      <c r="N258">
        <v>279.423402617975</v>
      </c>
      <c r="O258">
        <v>290.199023716086</v>
      </c>
      <c r="P258">
        <v>301.76481839213301</v>
      </c>
      <c r="Q258">
        <v>289.38247144653099</v>
      </c>
      <c r="R258">
        <v>280.14417498128199</v>
      </c>
      <c r="S258">
        <v>272.15293136123103</v>
      </c>
      <c r="T258">
        <v>274.32894397297798</v>
      </c>
      <c r="U258">
        <v>304.96459884867602</v>
      </c>
      <c r="V258">
        <v>285.98819068813799</v>
      </c>
      <c r="W258">
        <v>287.50521225093502</v>
      </c>
      <c r="X258">
        <v>292.710501665815</v>
      </c>
      <c r="Y258">
        <v>295.76387857783197</v>
      </c>
      <c r="Z258">
        <v>312.589866305881</v>
      </c>
      <c r="AA258">
        <v>349.637704054734</v>
      </c>
      <c r="AB258">
        <v>370.84648544663099</v>
      </c>
      <c r="AC258">
        <v>453.43300649806201</v>
      </c>
      <c r="AD258">
        <v>652.96071646119594</v>
      </c>
      <c r="AE258">
        <v>833.00541624764605</v>
      </c>
      <c r="AF258">
        <v>947.57415400768605</v>
      </c>
      <c r="AG258">
        <v>885.59209754609401</v>
      </c>
      <c r="AH258">
        <v>1033.67819768954</v>
      </c>
      <c r="AI258">
        <v>1251.366870761</v>
      </c>
      <c r="AJ258">
        <v>1170.25075158139</v>
      </c>
      <c r="AK258">
        <v>907.24157654098406</v>
      </c>
      <c r="AL258">
        <v>743.83822265223705</v>
      </c>
      <c r="AM258">
        <v>592.93988312472402</v>
      </c>
      <c r="AN258">
        <v>460.11965055985098</v>
      </c>
      <c r="AO258">
        <v>390.185692807539</v>
      </c>
      <c r="AP258">
        <v>333.27237507295803</v>
      </c>
      <c r="AQ258">
        <v>287.14923852007701</v>
      </c>
      <c r="AR258">
        <v>280.23860409476498</v>
      </c>
      <c r="AS258">
        <v>276.24897304570499</v>
      </c>
      <c r="AT258">
        <v>283.64838988686898</v>
      </c>
      <c r="AU258">
        <v>286.487892652055</v>
      </c>
      <c r="AV258">
        <v>278.27833638297</v>
      </c>
      <c r="AW258">
        <v>277.76933961181101</v>
      </c>
      <c r="AX258">
        <v>282.62779028571498</v>
      </c>
      <c r="AY258">
        <v>274.86129032074501</v>
      </c>
      <c r="AZ258">
        <v>278.91536633067801</v>
      </c>
      <c r="BA258">
        <v>276.99374599431502</v>
      </c>
      <c r="BB258">
        <v>281.92318704514997</v>
      </c>
      <c r="BC258">
        <v>276.94798288159001</v>
      </c>
      <c r="BD258">
        <v>285.35784580527002</v>
      </c>
      <c r="BE258">
        <v>279.58853952538402</v>
      </c>
      <c r="BF258">
        <v>286.725250332727</v>
      </c>
      <c r="BG258">
        <v>285.23584184815098</v>
      </c>
      <c r="BH258">
        <v>287.45224601296201</v>
      </c>
      <c r="BI258">
        <v>295.94979426484099</v>
      </c>
      <c r="BJ258">
        <v>303.78684647575602</v>
      </c>
      <c r="BK258">
        <v>297.23092252688599</v>
      </c>
      <c r="BL258">
        <v>289.30961492534902</v>
      </c>
      <c r="BM258">
        <v>284.47336603001997</v>
      </c>
    </row>
    <row r="259" spans="1:65" x14ac:dyDescent="0.25">
      <c r="A259">
        <v>61.762349799732903</v>
      </c>
      <c r="B259">
        <v>274.34333375882602</v>
      </c>
      <c r="C259">
        <v>269.606697505368</v>
      </c>
      <c r="D259">
        <v>272.66764084570298</v>
      </c>
      <c r="E259">
        <v>296.11632904304901</v>
      </c>
      <c r="F259">
        <v>289.09963290587399</v>
      </c>
      <c r="G259">
        <v>283.415792745207</v>
      </c>
      <c r="H259">
        <v>283.951515208861</v>
      </c>
      <c r="I259">
        <v>294.26162671934202</v>
      </c>
      <c r="J259">
        <v>286.417899827957</v>
      </c>
      <c r="K259">
        <v>280.35917083972299</v>
      </c>
      <c r="L259">
        <v>278.17799254372699</v>
      </c>
      <c r="M259">
        <v>279.08418275279399</v>
      </c>
      <c r="N259">
        <v>281.34090045494798</v>
      </c>
      <c r="O259">
        <v>289.63710417883499</v>
      </c>
      <c r="P259">
        <v>305.034857096032</v>
      </c>
      <c r="Q259">
        <v>287.574598372921</v>
      </c>
      <c r="R259">
        <v>280.38919281012301</v>
      </c>
      <c r="S259">
        <v>272.96580995076499</v>
      </c>
      <c r="T259">
        <v>274.57588915291802</v>
      </c>
      <c r="U259">
        <v>304.52456779875098</v>
      </c>
      <c r="V259">
        <v>286.21572234731298</v>
      </c>
      <c r="W259">
        <v>288.836750989557</v>
      </c>
      <c r="X259">
        <v>295.57479852364401</v>
      </c>
      <c r="Y259">
        <v>295.88324290832401</v>
      </c>
      <c r="Z259">
        <v>312.23232100679797</v>
      </c>
      <c r="AA259">
        <v>349.68106373243597</v>
      </c>
      <c r="AB259">
        <v>371.92615237483</v>
      </c>
      <c r="AC259">
        <v>462.59867803751001</v>
      </c>
      <c r="AD259">
        <v>678.46230786301805</v>
      </c>
      <c r="AE259">
        <v>863.67214913872397</v>
      </c>
      <c r="AF259">
        <v>981.82785760416596</v>
      </c>
      <c r="AG259">
        <v>919.81219224275299</v>
      </c>
      <c r="AH259">
        <v>1090.77984060424</v>
      </c>
      <c r="AI259">
        <v>1318.98638930678</v>
      </c>
      <c r="AJ259">
        <v>1220.36241165518</v>
      </c>
      <c r="AK259">
        <v>941.39267620470696</v>
      </c>
      <c r="AL259">
        <v>760.31018397967205</v>
      </c>
      <c r="AM259">
        <v>603.64175816252805</v>
      </c>
      <c r="AN259">
        <v>464.77978785598799</v>
      </c>
      <c r="AO259">
        <v>395.64985023750501</v>
      </c>
      <c r="AP259">
        <v>333.365041216593</v>
      </c>
      <c r="AQ259">
        <v>287.15745661518503</v>
      </c>
      <c r="AR259">
        <v>280.44212799411503</v>
      </c>
      <c r="AS259">
        <v>276.934266268106</v>
      </c>
      <c r="AT259">
        <v>284.24982356100202</v>
      </c>
      <c r="AU259">
        <v>288.010732536636</v>
      </c>
      <c r="AV259">
        <v>279.48570589946303</v>
      </c>
      <c r="AW259">
        <v>280.39358750143703</v>
      </c>
      <c r="AX259">
        <v>280.68724717410799</v>
      </c>
      <c r="AY259">
        <v>276.82658543764501</v>
      </c>
      <c r="AZ259">
        <v>279.68667919851299</v>
      </c>
      <c r="BA259">
        <v>277.76071800812502</v>
      </c>
      <c r="BB259">
        <v>281.83854241932698</v>
      </c>
      <c r="BC259">
        <v>279.11316955254398</v>
      </c>
      <c r="BD259">
        <v>283.824066845657</v>
      </c>
      <c r="BE259">
        <v>282.59537648438601</v>
      </c>
      <c r="BF259">
        <v>288.70194971629201</v>
      </c>
      <c r="BG259">
        <v>286.30843078091198</v>
      </c>
      <c r="BH259">
        <v>288.01692463950002</v>
      </c>
      <c r="BI259">
        <v>297.58034457199199</v>
      </c>
      <c r="BJ259">
        <v>304.866713873957</v>
      </c>
      <c r="BK259">
        <v>297.80777854751898</v>
      </c>
      <c r="BL259">
        <v>289.14449487014099</v>
      </c>
      <c r="BM259">
        <v>287.04975313655501</v>
      </c>
    </row>
    <row r="260" spans="1:65" x14ac:dyDescent="0.25">
      <c r="A260">
        <v>62.002670226969201</v>
      </c>
      <c r="B260">
        <v>269.39510380669998</v>
      </c>
      <c r="C260">
        <v>267.46473920379401</v>
      </c>
      <c r="D260">
        <v>272.85521110920001</v>
      </c>
      <c r="E260">
        <v>295.21042658564397</v>
      </c>
      <c r="F260">
        <v>290.23860937061499</v>
      </c>
      <c r="G260">
        <v>284.93181494015897</v>
      </c>
      <c r="H260">
        <v>290.66357030616803</v>
      </c>
      <c r="I260">
        <v>293.680105710014</v>
      </c>
      <c r="J260">
        <v>287.47861175772499</v>
      </c>
      <c r="K260">
        <v>279.433167743757</v>
      </c>
      <c r="L260">
        <v>280.79087689078801</v>
      </c>
      <c r="M260">
        <v>281.74439251236601</v>
      </c>
      <c r="N260">
        <v>282.78480457820802</v>
      </c>
      <c r="O260">
        <v>292.16840634330902</v>
      </c>
      <c r="P260">
        <v>305.75678909330298</v>
      </c>
      <c r="Q260">
        <v>288.535289748521</v>
      </c>
      <c r="R260">
        <v>283.41434310102898</v>
      </c>
      <c r="S260">
        <v>273.63791622757998</v>
      </c>
      <c r="T260">
        <v>277.57255961331299</v>
      </c>
      <c r="U260">
        <v>303.886327180671</v>
      </c>
      <c r="V260">
        <v>288.21305965481901</v>
      </c>
      <c r="W260">
        <v>290.55110792989598</v>
      </c>
      <c r="X260">
        <v>294.858484724128</v>
      </c>
      <c r="Y260">
        <v>293.73651885292202</v>
      </c>
      <c r="Z260">
        <v>312.05431068024899</v>
      </c>
      <c r="AA260">
        <v>347.01157218794901</v>
      </c>
      <c r="AB260">
        <v>370.24314564723198</v>
      </c>
      <c r="AC260">
        <v>463.528013137345</v>
      </c>
      <c r="AD260">
        <v>688.83602158791496</v>
      </c>
      <c r="AE260">
        <v>868.44564302817901</v>
      </c>
      <c r="AF260">
        <v>988.56433534766302</v>
      </c>
      <c r="AG260">
        <v>928.00850090549704</v>
      </c>
      <c r="AH260">
        <v>1100.28364362972</v>
      </c>
      <c r="AI260">
        <v>1319.9325027974301</v>
      </c>
      <c r="AJ260">
        <v>1223.7248326659501</v>
      </c>
      <c r="AK260">
        <v>945.50769563958397</v>
      </c>
      <c r="AL260">
        <v>757.94148819847499</v>
      </c>
      <c r="AM260">
        <v>602.84285475073898</v>
      </c>
      <c r="AN260">
        <v>462.92468913039102</v>
      </c>
      <c r="AO260">
        <v>398.08974460386202</v>
      </c>
      <c r="AP260">
        <v>332.750644144776</v>
      </c>
      <c r="AQ260">
        <v>289.141540184517</v>
      </c>
      <c r="AR260">
        <v>283.82296120743098</v>
      </c>
      <c r="AS260">
        <v>277.42609579043301</v>
      </c>
      <c r="AT260">
        <v>284.02607704750199</v>
      </c>
      <c r="AU260">
        <v>287.21239233759297</v>
      </c>
      <c r="AV260">
        <v>281.89735445886203</v>
      </c>
      <c r="AW260">
        <v>282.64163382473902</v>
      </c>
      <c r="AX260">
        <v>280.252802673453</v>
      </c>
      <c r="AY260">
        <v>279.90039901148299</v>
      </c>
      <c r="AZ260">
        <v>280.50215904178299</v>
      </c>
      <c r="BA260">
        <v>277.82206142771099</v>
      </c>
      <c r="BB260">
        <v>283.26456740626003</v>
      </c>
      <c r="BC260">
        <v>281.76977601961897</v>
      </c>
      <c r="BD260">
        <v>280.49361955884899</v>
      </c>
      <c r="BE260">
        <v>283.14120841381998</v>
      </c>
      <c r="BF260">
        <v>287.180751665711</v>
      </c>
      <c r="BG260">
        <v>289.16097809818399</v>
      </c>
      <c r="BH260">
        <v>286.49187331858002</v>
      </c>
      <c r="BI260">
        <v>296.17006955030899</v>
      </c>
      <c r="BJ260">
        <v>305.32598357087699</v>
      </c>
      <c r="BK260">
        <v>297.57693216463201</v>
      </c>
      <c r="BL260">
        <v>291.921213791372</v>
      </c>
      <c r="BM260">
        <v>286.48051564687199</v>
      </c>
    </row>
    <row r="261" spans="1:65" x14ac:dyDescent="0.25">
      <c r="A261">
        <v>62.242990654205599</v>
      </c>
      <c r="B261">
        <v>268.79466482500197</v>
      </c>
      <c r="C261">
        <v>266.41110193446502</v>
      </c>
      <c r="D261">
        <v>275.23353277062898</v>
      </c>
      <c r="E261">
        <v>293.32625688746998</v>
      </c>
      <c r="F261">
        <v>291.572175708776</v>
      </c>
      <c r="G261">
        <v>291.01426622864898</v>
      </c>
      <c r="H261">
        <v>289.68139187166997</v>
      </c>
      <c r="I261">
        <v>292.63061706923202</v>
      </c>
      <c r="J261">
        <v>289.71379113484801</v>
      </c>
      <c r="K261">
        <v>281.78511500533102</v>
      </c>
      <c r="L261">
        <v>284.06883575705302</v>
      </c>
      <c r="M261">
        <v>283.82467925844202</v>
      </c>
      <c r="N261">
        <v>287.42696054094603</v>
      </c>
      <c r="O261">
        <v>293.10463010121799</v>
      </c>
      <c r="P261">
        <v>305.542035481781</v>
      </c>
      <c r="Q261">
        <v>288.46872155854902</v>
      </c>
      <c r="R261">
        <v>283.05562129679703</v>
      </c>
      <c r="S261">
        <v>272.75567683880399</v>
      </c>
      <c r="T261">
        <v>280.82317594700902</v>
      </c>
      <c r="U261">
        <v>303.74111165214703</v>
      </c>
      <c r="V261">
        <v>289.92842786386302</v>
      </c>
      <c r="W261">
        <v>292.49310744003498</v>
      </c>
      <c r="X261">
        <v>290.42020201352199</v>
      </c>
      <c r="Y261">
        <v>292.73953899862602</v>
      </c>
      <c r="Z261">
        <v>311.46945765498702</v>
      </c>
      <c r="AA261">
        <v>345.293477209532</v>
      </c>
      <c r="AB261">
        <v>367.857611603826</v>
      </c>
      <c r="AC261">
        <v>462.26479659831</v>
      </c>
      <c r="AD261">
        <v>690.45362978199398</v>
      </c>
      <c r="AE261">
        <v>871.43709749615198</v>
      </c>
      <c r="AF261">
        <v>990.801939930304</v>
      </c>
      <c r="AG261">
        <v>930.33618933143703</v>
      </c>
      <c r="AH261">
        <v>1102.8353270785999</v>
      </c>
      <c r="AI261">
        <v>1320.26211108081</v>
      </c>
      <c r="AJ261">
        <v>1226.5432458206501</v>
      </c>
      <c r="AK261">
        <v>945.51293864917795</v>
      </c>
      <c r="AL261">
        <v>757.30852996623196</v>
      </c>
      <c r="AM261">
        <v>602.81455267592003</v>
      </c>
      <c r="AN261">
        <v>464.154686157816</v>
      </c>
      <c r="AO261">
        <v>398.11369998364802</v>
      </c>
      <c r="AP261">
        <v>334.61872939780301</v>
      </c>
      <c r="AQ261">
        <v>289.25204652152598</v>
      </c>
      <c r="AR261">
        <v>287.52687685531203</v>
      </c>
      <c r="AS261">
        <v>279.005721080135</v>
      </c>
      <c r="AT261">
        <v>282.34718432291902</v>
      </c>
      <c r="AU261">
        <v>287.02790577694998</v>
      </c>
      <c r="AV261">
        <v>282.74684661690702</v>
      </c>
      <c r="AW261">
        <v>281.741360441403</v>
      </c>
      <c r="AX261">
        <v>280.34869941816498</v>
      </c>
      <c r="AY261">
        <v>276.27383631533598</v>
      </c>
      <c r="AZ261">
        <v>280.39232406515299</v>
      </c>
      <c r="BA261">
        <v>276.54539948606998</v>
      </c>
      <c r="BB261">
        <v>280.16551801898999</v>
      </c>
      <c r="BC261">
        <v>285.48221617848202</v>
      </c>
      <c r="BD261">
        <v>279.80642223900901</v>
      </c>
      <c r="BE261">
        <v>283.155740632441</v>
      </c>
      <c r="BF261">
        <v>282.584727860763</v>
      </c>
      <c r="BG261">
        <v>289.68052145476901</v>
      </c>
      <c r="BH261">
        <v>283.29953163931299</v>
      </c>
      <c r="BI261">
        <v>296.62957817179699</v>
      </c>
      <c r="BJ261">
        <v>304.10683103925999</v>
      </c>
      <c r="BK261">
        <v>298.82553058441999</v>
      </c>
      <c r="BL261">
        <v>294.08630053350902</v>
      </c>
      <c r="BM261">
        <v>284.73722870995999</v>
      </c>
    </row>
    <row r="262" spans="1:65" x14ac:dyDescent="0.25">
      <c r="A262">
        <v>62.483311081441897</v>
      </c>
      <c r="B262">
        <v>268.719717852462</v>
      </c>
      <c r="C262">
        <v>266.45540656636501</v>
      </c>
      <c r="D262">
        <v>275.365758382644</v>
      </c>
      <c r="E262">
        <v>293.24916461754299</v>
      </c>
      <c r="F262">
        <v>291.61418905565898</v>
      </c>
      <c r="G262">
        <v>291.27161261435299</v>
      </c>
      <c r="H262">
        <v>289.57142211470301</v>
      </c>
      <c r="I262">
        <v>292.638677930097</v>
      </c>
      <c r="J262">
        <v>289.80228468386002</v>
      </c>
      <c r="K262">
        <v>281.97610435623898</v>
      </c>
      <c r="L262">
        <v>284.131121310764</v>
      </c>
      <c r="M262">
        <v>283.86550011055499</v>
      </c>
      <c r="N262">
        <v>287.63725906804302</v>
      </c>
      <c r="O262">
        <v>293.129338276113</v>
      </c>
      <c r="P262">
        <v>305.50117685726502</v>
      </c>
      <c r="Q262">
        <v>288.39409531421302</v>
      </c>
      <c r="R262">
        <v>282.99007867531299</v>
      </c>
      <c r="S262">
        <v>272.73094794583</v>
      </c>
      <c r="T262">
        <v>280.915129717512</v>
      </c>
      <c r="U262">
        <v>303.72341225173699</v>
      </c>
      <c r="V262">
        <v>289.87547961597801</v>
      </c>
      <c r="W262">
        <v>292.58427645413298</v>
      </c>
      <c r="X262">
        <v>290.19070156779702</v>
      </c>
      <c r="Y262">
        <v>292.74740459224398</v>
      </c>
      <c r="Z262">
        <v>311.49861430675998</v>
      </c>
      <c r="AA262">
        <v>345.272972139621</v>
      </c>
      <c r="AB262">
        <v>367.75772714682603</v>
      </c>
      <c r="AC262">
        <v>462.17166397065398</v>
      </c>
      <c r="AD262">
        <v>690.60515593012997</v>
      </c>
      <c r="AE262">
        <v>871.54895878545403</v>
      </c>
      <c r="AF262">
        <v>990.95225002276698</v>
      </c>
      <c r="AG262">
        <v>930.53398852283397</v>
      </c>
      <c r="AH262">
        <v>1103.0015236138299</v>
      </c>
      <c r="AI262">
        <v>1320.4651074829501</v>
      </c>
      <c r="AJ262">
        <v>1226.7582834075799</v>
      </c>
      <c r="AK262">
        <v>945.44945011638799</v>
      </c>
      <c r="AL262">
        <v>757.30221455780202</v>
      </c>
      <c r="AM262">
        <v>602.79794338837496</v>
      </c>
      <c r="AN262">
        <v>464.22574468684297</v>
      </c>
      <c r="AO262">
        <v>398.12118542005999</v>
      </c>
      <c r="AP262">
        <v>334.76872531144301</v>
      </c>
      <c r="AQ262">
        <v>289.19663392414299</v>
      </c>
      <c r="AR262">
        <v>287.66340799327901</v>
      </c>
      <c r="AS262">
        <v>279.06845370054901</v>
      </c>
      <c r="AT262">
        <v>282.28155876710701</v>
      </c>
      <c r="AU262">
        <v>287.02354466547803</v>
      </c>
      <c r="AV262">
        <v>282.761581453357</v>
      </c>
      <c r="AW262">
        <v>281.68956179963601</v>
      </c>
      <c r="AX262">
        <v>280.39187767346402</v>
      </c>
      <c r="AY262">
        <v>276.125883548442</v>
      </c>
      <c r="AZ262">
        <v>280.39863277088301</v>
      </c>
      <c r="BA262">
        <v>276.53402719118998</v>
      </c>
      <c r="BB262">
        <v>280.00397308533098</v>
      </c>
      <c r="BC262">
        <v>285.63913657057299</v>
      </c>
      <c r="BD262">
        <v>279.919441492815</v>
      </c>
      <c r="BE262">
        <v>283.19389970395201</v>
      </c>
      <c r="BF262">
        <v>282.38896086714999</v>
      </c>
      <c r="BG262">
        <v>289.731403451944</v>
      </c>
      <c r="BH262">
        <v>283.14952420601202</v>
      </c>
      <c r="BI262">
        <v>296.665429481486</v>
      </c>
      <c r="BJ262">
        <v>304.04684570016201</v>
      </c>
      <c r="BK262">
        <v>298.85122956489698</v>
      </c>
      <c r="BL262">
        <v>294.14848114919801</v>
      </c>
      <c r="BM262">
        <v>284.69037689305497</v>
      </c>
    </row>
    <row r="263" spans="1:65" x14ac:dyDescent="0.25">
      <c r="A263">
        <v>62.723631508678203</v>
      </c>
      <c r="B263">
        <v>268.59233962576297</v>
      </c>
      <c r="C263">
        <v>266.392663400652</v>
      </c>
      <c r="D263">
        <v>274.665077212651</v>
      </c>
      <c r="E263">
        <v>293.50396120918401</v>
      </c>
      <c r="F263">
        <v>293.09456713875699</v>
      </c>
      <c r="G263">
        <v>291.32186973803698</v>
      </c>
      <c r="H263">
        <v>289.008379899852</v>
      </c>
      <c r="I263">
        <v>293.43768408640199</v>
      </c>
      <c r="J263">
        <v>289.47091082750302</v>
      </c>
      <c r="K263">
        <v>282.26550392641798</v>
      </c>
      <c r="L263">
        <v>283.11760248353102</v>
      </c>
      <c r="M263">
        <v>286.25191948115997</v>
      </c>
      <c r="N263">
        <v>287.66046478034099</v>
      </c>
      <c r="O263">
        <v>294.23119687256502</v>
      </c>
      <c r="P263">
        <v>305.28838665968698</v>
      </c>
      <c r="Q263">
        <v>286.99438275975899</v>
      </c>
      <c r="R263">
        <v>283.24805795355797</v>
      </c>
      <c r="S263">
        <v>272.99733036747301</v>
      </c>
      <c r="T263">
        <v>281.57396721001697</v>
      </c>
      <c r="U263">
        <v>304.58642108479103</v>
      </c>
      <c r="V263">
        <v>289.607692795307</v>
      </c>
      <c r="W263">
        <v>291.08632506684302</v>
      </c>
      <c r="X263">
        <v>289.91281740261098</v>
      </c>
      <c r="Y263">
        <v>295.230085241209</v>
      </c>
      <c r="Z263">
        <v>312.598080334786</v>
      </c>
      <c r="AA263">
        <v>346.62177576896602</v>
      </c>
      <c r="AB263">
        <v>367.33598892525902</v>
      </c>
      <c r="AC263">
        <v>468.58264812688702</v>
      </c>
      <c r="AD263">
        <v>713.47242285327195</v>
      </c>
      <c r="AE263">
        <v>894.47438253182202</v>
      </c>
      <c r="AF263">
        <v>1015.65056803787</v>
      </c>
      <c r="AG263">
        <v>950.82571054365803</v>
      </c>
      <c r="AH263">
        <v>1138.6340031132099</v>
      </c>
      <c r="AI263">
        <v>1370.04187707551</v>
      </c>
      <c r="AJ263">
        <v>1268.6223919563799</v>
      </c>
      <c r="AK263">
        <v>968.03580977734305</v>
      </c>
      <c r="AL263">
        <v>778.48310964996904</v>
      </c>
      <c r="AM263">
        <v>612.73210008445005</v>
      </c>
      <c r="AN263">
        <v>469.68916471794103</v>
      </c>
      <c r="AO263">
        <v>401.22613508520402</v>
      </c>
      <c r="AP263">
        <v>337.01892991175299</v>
      </c>
      <c r="AQ263">
        <v>290.12331265017298</v>
      </c>
      <c r="AR263">
        <v>288.86964186614898</v>
      </c>
      <c r="AS263">
        <v>280.13425542053898</v>
      </c>
      <c r="AT263">
        <v>283.79811934759999</v>
      </c>
      <c r="AU263">
        <v>286.03127735461601</v>
      </c>
      <c r="AV263">
        <v>281.63479233382702</v>
      </c>
      <c r="AW263">
        <v>281.55615581813498</v>
      </c>
      <c r="AX263">
        <v>279.09135789444002</v>
      </c>
      <c r="AY263">
        <v>275.93283813669001</v>
      </c>
      <c r="AZ263">
        <v>280.14556297654298</v>
      </c>
      <c r="BA263">
        <v>277.19465714841903</v>
      </c>
      <c r="BB263">
        <v>279.440188708557</v>
      </c>
      <c r="BC263">
        <v>285.37607176105303</v>
      </c>
      <c r="BD263">
        <v>279.753162024262</v>
      </c>
      <c r="BE263">
        <v>281.89870647411198</v>
      </c>
      <c r="BF263">
        <v>283.78041347041301</v>
      </c>
      <c r="BG263">
        <v>291.06164037110102</v>
      </c>
      <c r="BH263">
        <v>282.86595023786799</v>
      </c>
      <c r="BI263">
        <v>298.5923505687</v>
      </c>
      <c r="BJ263">
        <v>305.26946987478499</v>
      </c>
      <c r="BK263">
        <v>299.67762164044001</v>
      </c>
      <c r="BL263">
        <v>295.27028100979697</v>
      </c>
      <c r="BM263">
        <v>285.77820041316699</v>
      </c>
    </row>
    <row r="264" spans="1:65" x14ac:dyDescent="0.25">
      <c r="A264">
        <v>62.963951935914501</v>
      </c>
      <c r="B264">
        <v>264.94407207039097</v>
      </c>
      <c r="C264">
        <v>265.97418507067999</v>
      </c>
      <c r="D264">
        <v>275.422451226053</v>
      </c>
      <c r="E264">
        <v>295.415770220924</v>
      </c>
      <c r="F264">
        <v>299.24352804297098</v>
      </c>
      <c r="G264">
        <v>293.67385422153899</v>
      </c>
      <c r="H264">
        <v>291.69426325973097</v>
      </c>
      <c r="I264">
        <v>299.23438243091903</v>
      </c>
      <c r="J264">
        <v>293.76028140191602</v>
      </c>
      <c r="K264">
        <v>283.27550100966499</v>
      </c>
      <c r="L264">
        <v>283.28391011084301</v>
      </c>
      <c r="M264">
        <v>293.14490920223102</v>
      </c>
      <c r="N264">
        <v>289.12954771694803</v>
      </c>
      <c r="O264">
        <v>296.05221018991102</v>
      </c>
      <c r="P264">
        <v>310.75939568248202</v>
      </c>
      <c r="Q264">
        <v>289.816148898763</v>
      </c>
      <c r="R264">
        <v>284.63610236720598</v>
      </c>
      <c r="S264">
        <v>276.22387613949599</v>
      </c>
      <c r="T264">
        <v>282.33610558573201</v>
      </c>
      <c r="U264">
        <v>306.01203016328498</v>
      </c>
      <c r="V264">
        <v>291.97794588977001</v>
      </c>
      <c r="W264">
        <v>288.37984266679501</v>
      </c>
      <c r="X264">
        <v>293.37630212391502</v>
      </c>
      <c r="Y264">
        <v>297.53696478236202</v>
      </c>
      <c r="Z264">
        <v>317.45112891816001</v>
      </c>
      <c r="AA264">
        <v>348.55106776174398</v>
      </c>
      <c r="AB264">
        <v>371.69128217837903</v>
      </c>
      <c r="AC264">
        <v>480.07279918074801</v>
      </c>
      <c r="AD264">
        <v>757.47384796574602</v>
      </c>
      <c r="AE264">
        <v>936.48303271196403</v>
      </c>
      <c r="AF264">
        <v>1051.99581180871</v>
      </c>
      <c r="AG264">
        <v>1003.07576763387</v>
      </c>
      <c r="AH264">
        <v>1204.17244899413</v>
      </c>
      <c r="AI264">
        <v>1452.7322935648101</v>
      </c>
      <c r="AJ264">
        <v>1327.64979645107</v>
      </c>
      <c r="AK264">
        <v>1002.79116442773</v>
      </c>
      <c r="AL264">
        <v>803.76326057689801</v>
      </c>
      <c r="AM264">
        <v>629.72771246029004</v>
      </c>
      <c r="AN264">
        <v>480.51865642988099</v>
      </c>
      <c r="AO264">
        <v>404.88633509355901</v>
      </c>
      <c r="AP264">
        <v>341.141385391688</v>
      </c>
      <c r="AQ264">
        <v>291.01948279150099</v>
      </c>
      <c r="AR264">
        <v>294.01507048213699</v>
      </c>
      <c r="AS264">
        <v>280.85146952724602</v>
      </c>
      <c r="AT264">
        <v>280.96786308508399</v>
      </c>
      <c r="AU264">
        <v>286.08453401297197</v>
      </c>
      <c r="AV264">
        <v>279.00220671247303</v>
      </c>
      <c r="AW264">
        <v>285.73256705016098</v>
      </c>
      <c r="AX264">
        <v>280.57329492048802</v>
      </c>
      <c r="AY264">
        <v>279.30174614595501</v>
      </c>
      <c r="AZ264">
        <v>279.56443040108098</v>
      </c>
      <c r="BA264">
        <v>280.57425487779398</v>
      </c>
      <c r="BB264">
        <v>278.72783991026199</v>
      </c>
      <c r="BC264">
        <v>288.49988864788702</v>
      </c>
      <c r="BD264">
        <v>279.51750522723501</v>
      </c>
      <c r="BE264">
        <v>281.33606314225898</v>
      </c>
      <c r="BF264">
        <v>288.03715028706603</v>
      </c>
      <c r="BG264">
        <v>295.99645886339198</v>
      </c>
      <c r="BH264">
        <v>283.97715512267598</v>
      </c>
      <c r="BI264">
        <v>301.26433112268398</v>
      </c>
      <c r="BJ264">
        <v>305.77388338044398</v>
      </c>
      <c r="BK264">
        <v>299.08611446029897</v>
      </c>
      <c r="BL264">
        <v>297.49441077091802</v>
      </c>
      <c r="BM264">
        <v>285.61205541043103</v>
      </c>
    </row>
    <row r="265" spans="1:65" x14ac:dyDescent="0.25">
      <c r="A265">
        <v>63.2042723631508</v>
      </c>
      <c r="B265">
        <v>264.05894071735298</v>
      </c>
      <c r="C265">
        <v>265.911996201649</v>
      </c>
      <c r="D265">
        <v>274.546228538305</v>
      </c>
      <c r="E265">
        <v>294.92234236135801</v>
      </c>
      <c r="F265">
        <v>299.781767389067</v>
      </c>
      <c r="G265">
        <v>293.25814137058302</v>
      </c>
      <c r="H265">
        <v>292.09013434988799</v>
      </c>
      <c r="I265">
        <v>299.81067220292499</v>
      </c>
      <c r="J265">
        <v>294.665976983353</v>
      </c>
      <c r="K265">
        <v>282.497708361175</v>
      </c>
      <c r="L265">
        <v>282.75577910463801</v>
      </c>
      <c r="M265">
        <v>294.656661851526</v>
      </c>
      <c r="N265">
        <v>289.597670385171</v>
      </c>
      <c r="O265">
        <v>295.80669327170602</v>
      </c>
      <c r="P265">
        <v>311.018416771982</v>
      </c>
      <c r="Q265">
        <v>290.93153881421699</v>
      </c>
      <c r="R265">
        <v>283.498338506435</v>
      </c>
      <c r="S265">
        <v>276.82501639910299</v>
      </c>
      <c r="T265">
        <v>282.08456594762902</v>
      </c>
      <c r="U265">
        <v>305.91593209997001</v>
      </c>
      <c r="V265">
        <v>293.40512161067699</v>
      </c>
      <c r="W265">
        <v>288.60355339111601</v>
      </c>
      <c r="X265">
        <v>293.69740666804302</v>
      </c>
      <c r="Y265">
        <v>297.03940144045498</v>
      </c>
      <c r="Z265">
        <v>318.15737855682499</v>
      </c>
      <c r="AA265">
        <v>348.20037012897899</v>
      </c>
      <c r="AB265">
        <v>372.85671341711799</v>
      </c>
      <c r="AC265">
        <v>481.41000867781003</v>
      </c>
      <c r="AD265">
        <v>762.57632579494702</v>
      </c>
      <c r="AE265">
        <v>942.71853652733</v>
      </c>
      <c r="AF265">
        <v>1058.5289684710201</v>
      </c>
      <c r="AG265">
        <v>1009.93728630301</v>
      </c>
      <c r="AH265">
        <v>1213.68074696696</v>
      </c>
      <c r="AI265">
        <v>1464.0969566726901</v>
      </c>
      <c r="AJ265">
        <v>1336.57407786255</v>
      </c>
      <c r="AK265">
        <v>1009.53781358155</v>
      </c>
      <c r="AL265">
        <v>808.129701835182</v>
      </c>
      <c r="AM265">
        <v>633.13614154426705</v>
      </c>
      <c r="AN265">
        <v>482.30795595462399</v>
      </c>
      <c r="AO265">
        <v>405.76319595285997</v>
      </c>
      <c r="AP265">
        <v>341.45535011253799</v>
      </c>
      <c r="AQ265">
        <v>291.584069388091</v>
      </c>
      <c r="AR265">
        <v>295.278945083547</v>
      </c>
      <c r="AS265">
        <v>280.46729211894899</v>
      </c>
      <c r="AT265">
        <v>279.95518000119699</v>
      </c>
      <c r="AU265">
        <v>286.05211108427198</v>
      </c>
      <c r="AV265">
        <v>277.66371092202098</v>
      </c>
      <c r="AW265">
        <v>285.40922976610898</v>
      </c>
      <c r="AX265">
        <v>280.578268478263</v>
      </c>
      <c r="AY265">
        <v>279.93880191501103</v>
      </c>
      <c r="AZ265">
        <v>278.918764419235</v>
      </c>
      <c r="BA265">
        <v>281.60034706366201</v>
      </c>
      <c r="BB265">
        <v>277.24594326296301</v>
      </c>
      <c r="BC265">
        <v>288.49887615986199</v>
      </c>
      <c r="BD265">
        <v>278.477418494164</v>
      </c>
      <c r="BE265">
        <v>280.231738323532</v>
      </c>
      <c r="BF265">
        <v>288.76425956456802</v>
      </c>
      <c r="BG265">
        <v>296.33439154301698</v>
      </c>
      <c r="BH265">
        <v>284.262148327798</v>
      </c>
      <c r="BI265">
        <v>301.08035954010398</v>
      </c>
      <c r="BJ265">
        <v>305.64952465983902</v>
      </c>
      <c r="BK265">
        <v>298.802519709416</v>
      </c>
      <c r="BL265">
        <v>298.41325630637101</v>
      </c>
      <c r="BM265">
        <v>283.82951957338298</v>
      </c>
    </row>
    <row r="266" spans="1:65" x14ac:dyDescent="0.25">
      <c r="A266">
        <v>63.444592790387098</v>
      </c>
      <c r="B266">
        <v>264.05894071735298</v>
      </c>
      <c r="C266">
        <v>265.911996201649</v>
      </c>
      <c r="D266">
        <v>274.546228538305</v>
      </c>
      <c r="E266">
        <v>294.92234236135801</v>
      </c>
      <c r="F266">
        <v>299.781767389067</v>
      </c>
      <c r="G266">
        <v>293.25814137058302</v>
      </c>
      <c r="H266">
        <v>292.09013434988799</v>
      </c>
      <c r="I266">
        <v>299.81067220292499</v>
      </c>
      <c r="J266">
        <v>294.665976983353</v>
      </c>
      <c r="K266">
        <v>282.497708361175</v>
      </c>
      <c r="L266">
        <v>282.75577910463801</v>
      </c>
      <c r="M266">
        <v>294.656661851526</v>
      </c>
      <c r="N266">
        <v>289.597670385171</v>
      </c>
      <c r="O266">
        <v>295.80669327170602</v>
      </c>
      <c r="P266">
        <v>311.018416771982</v>
      </c>
      <c r="Q266">
        <v>290.93153881421699</v>
      </c>
      <c r="R266">
        <v>283.498338506435</v>
      </c>
      <c r="S266">
        <v>276.82501639910299</v>
      </c>
      <c r="T266">
        <v>282.08456594762902</v>
      </c>
      <c r="U266">
        <v>305.91593209997001</v>
      </c>
      <c r="V266">
        <v>293.40512161067699</v>
      </c>
      <c r="W266">
        <v>288.60355339111601</v>
      </c>
      <c r="X266">
        <v>293.69740666804302</v>
      </c>
      <c r="Y266">
        <v>297.03940144045498</v>
      </c>
      <c r="Z266">
        <v>318.15737855682499</v>
      </c>
      <c r="AA266">
        <v>348.20037012897899</v>
      </c>
      <c r="AB266">
        <v>372.85671341711799</v>
      </c>
      <c r="AC266">
        <v>481.41000867781003</v>
      </c>
      <c r="AD266">
        <v>762.57632579494702</v>
      </c>
      <c r="AE266">
        <v>942.71853652733</v>
      </c>
      <c r="AF266">
        <v>1058.5289684710201</v>
      </c>
      <c r="AG266">
        <v>1009.93728630301</v>
      </c>
      <c r="AH266">
        <v>1213.68074696696</v>
      </c>
      <c r="AI266">
        <v>1464.0969566726901</v>
      </c>
      <c r="AJ266">
        <v>1336.57407786255</v>
      </c>
      <c r="AK266">
        <v>1009.53781358155</v>
      </c>
      <c r="AL266">
        <v>808.129701835182</v>
      </c>
      <c r="AM266">
        <v>633.13614154426705</v>
      </c>
      <c r="AN266">
        <v>482.30795595462399</v>
      </c>
      <c r="AO266">
        <v>405.76319595285997</v>
      </c>
      <c r="AP266">
        <v>341.45535011253799</v>
      </c>
      <c r="AQ266">
        <v>291.584069388091</v>
      </c>
      <c r="AR266">
        <v>295.278945083547</v>
      </c>
      <c r="AS266">
        <v>280.46729211894899</v>
      </c>
      <c r="AT266">
        <v>279.95518000119699</v>
      </c>
      <c r="AU266">
        <v>286.05211108427198</v>
      </c>
      <c r="AV266">
        <v>277.66371092202098</v>
      </c>
      <c r="AW266">
        <v>285.40922976610898</v>
      </c>
      <c r="AX266">
        <v>280.578268478263</v>
      </c>
      <c r="AY266">
        <v>279.93880191501103</v>
      </c>
      <c r="AZ266">
        <v>278.918764419235</v>
      </c>
      <c r="BA266">
        <v>281.60034706366201</v>
      </c>
      <c r="BB266">
        <v>277.24594326296301</v>
      </c>
      <c r="BC266">
        <v>288.49887615986199</v>
      </c>
      <c r="BD266">
        <v>278.477418494164</v>
      </c>
      <c r="BE266">
        <v>280.231738323532</v>
      </c>
      <c r="BF266">
        <v>288.76425956456802</v>
      </c>
      <c r="BG266">
        <v>296.33439154301698</v>
      </c>
      <c r="BH266">
        <v>284.262148327798</v>
      </c>
      <c r="BI266">
        <v>301.08035954010398</v>
      </c>
      <c r="BJ266">
        <v>305.64952465983902</v>
      </c>
      <c r="BK266">
        <v>298.802519709416</v>
      </c>
      <c r="BL266">
        <v>298.41325630637101</v>
      </c>
      <c r="BM266">
        <v>283.82951957338298</v>
      </c>
    </row>
    <row r="267" spans="1:65" x14ac:dyDescent="0.25">
      <c r="A267">
        <v>63.684913217623397</v>
      </c>
      <c r="B267">
        <v>263.22516447866298</v>
      </c>
      <c r="C267">
        <v>265.66486809764803</v>
      </c>
      <c r="D267">
        <v>274.50657347961697</v>
      </c>
      <c r="E267">
        <v>295.38254701347699</v>
      </c>
      <c r="F267">
        <v>300.38474120196202</v>
      </c>
      <c r="G267">
        <v>293.61866935116501</v>
      </c>
      <c r="H267">
        <v>292.02011192328803</v>
      </c>
      <c r="I267">
        <v>299.59662073328701</v>
      </c>
      <c r="J267">
        <v>295.15269176250399</v>
      </c>
      <c r="K267">
        <v>282.96265299262399</v>
      </c>
      <c r="L267">
        <v>283.46573124480102</v>
      </c>
      <c r="M267">
        <v>294.63793733984198</v>
      </c>
      <c r="N267">
        <v>289.58299360321502</v>
      </c>
      <c r="O267">
        <v>295.34557338379301</v>
      </c>
      <c r="P267">
        <v>311.32337189050997</v>
      </c>
      <c r="Q267">
        <v>290.60030856394798</v>
      </c>
      <c r="R267">
        <v>283.27481566151602</v>
      </c>
      <c r="S267">
        <v>276.74455245378198</v>
      </c>
      <c r="T267">
        <v>282.68687630312201</v>
      </c>
      <c r="U267">
        <v>305.921777856331</v>
      </c>
      <c r="V267">
        <v>293.405332917458</v>
      </c>
      <c r="W267">
        <v>288.743808766303</v>
      </c>
      <c r="X267">
        <v>294.06173048310501</v>
      </c>
      <c r="Y267">
        <v>297.788938426828</v>
      </c>
      <c r="Z267">
        <v>318.12127956127102</v>
      </c>
      <c r="AA267">
        <v>348.12498427703798</v>
      </c>
      <c r="AB267">
        <v>372.97412064832901</v>
      </c>
      <c r="AC267">
        <v>482.11275942980399</v>
      </c>
      <c r="AD267">
        <v>763.07621344392396</v>
      </c>
      <c r="AE267">
        <v>941.80829714689401</v>
      </c>
      <c r="AF267">
        <v>1057.6604900745101</v>
      </c>
      <c r="AG267">
        <v>1009.17814784406</v>
      </c>
      <c r="AH267">
        <v>1213.3851324339901</v>
      </c>
      <c r="AI267">
        <v>1463.1559340127401</v>
      </c>
      <c r="AJ267">
        <v>1335.7730181945601</v>
      </c>
      <c r="AK267">
        <v>1009.64864718361</v>
      </c>
      <c r="AL267">
        <v>807.07150779153994</v>
      </c>
      <c r="AM267">
        <v>632.70176835290295</v>
      </c>
      <c r="AN267">
        <v>482.73321491682901</v>
      </c>
      <c r="AO267">
        <v>405.55717017377299</v>
      </c>
      <c r="AP267">
        <v>342.13158789018502</v>
      </c>
      <c r="AQ267">
        <v>291.99717340141598</v>
      </c>
      <c r="AR267">
        <v>295.14229787943702</v>
      </c>
      <c r="AS267">
        <v>280.58063697622401</v>
      </c>
      <c r="AT267">
        <v>281.07383277444302</v>
      </c>
      <c r="AU267">
        <v>285.26079510164101</v>
      </c>
      <c r="AV267">
        <v>277.61903480988298</v>
      </c>
      <c r="AW267">
        <v>285.36926879565198</v>
      </c>
      <c r="AX267">
        <v>279.96130014704602</v>
      </c>
      <c r="AY267">
        <v>280.61620852983901</v>
      </c>
      <c r="AZ267">
        <v>279.01863491178301</v>
      </c>
      <c r="BA267">
        <v>281.36725893128403</v>
      </c>
      <c r="BB267">
        <v>277.343692353356</v>
      </c>
      <c r="BC267">
        <v>287.963638556273</v>
      </c>
      <c r="BD267">
        <v>278.55897090349902</v>
      </c>
      <c r="BE267">
        <v>280.180136941905</v>
      </c>
      <c r="BF267">
        <v>289.16468895021598</v>
      </c>
      <c r="BG267">
        <v>295.77917338430001</v>
      </c>
      <c r="BH267">
        <v>285.27125837810098</v>
      </c>
      <c r="BI267">
        <v>301.55883271176998</v>
      </c>
      <c r="BJ267">
        <v>305.39677025613202</v>
      </c>
      <c r="BK267">
        <v>299.19705532422</v>
      </c>
      <c r="BL267">
        <v>298.09536530311198</v>
      </c>
      <c r="BM267">
        <v>283.892967170676</v>
      </c>
    </row>
    <row r="268" spans="1:65" x14ac:dyDescent="0.25">
      <c r="A268">
        <v>63.925233644859802</v>
      </c>
      <c r="B268">
        <v>257.23412634217499</v>
      </c>
      <c r="C268">
        <v>265.812259367612</v>
      </c>
      <c r="D268">
        <v>279.60498275800097</v>
      </c>
      <c r="E268">
        <v>301.30237776784298</v>
      </c>
      <c r="F268">
        <v>311.79272950462598</v>
      </c>
      <c r="G268">
        <v>299.82950190608898</v>
      </c>
      <c r="H268">
        <v>298.34619970258001</v>
      </c>
      <c r="I268">
        <v>299.40219883220698</v>
      </c>
      <c r="J268">
        <v>302.56611475891799</v>
      </c>
      <c r="K268">
        <v>290.22548520164202</v>
      </c>
      <c r="L268">
        <v>291.39154980790897</v>
      </c>
      <c r="M268">
        <v>301.37199371631402</v>
      </c>
      <c r="N268">
        <v>289.450389283954</v>
      </c>
      <c r="O268">
        <v>294.68204368354401</v>
      </c>
      <c r="P268">
        <v>313.819477690371</v>
      </c>
      <c r="Q268">
        <v>293.582703544379</v>
      </c>
      <c r="R268">
        <v>284.937839389695</v>
      </c>
      <c r="S268">
        <v>276.54774945366199</v>
      </c>
      <c r="T268">
        <v>289.60554354168198</v>
      </c>
      <c r="U268">
        <v>305.68647090026298</v>
      </c>
      <c r="V268">
        <v>300.70283209400702</v>
      </c>
      <c r="W268">
        <v>295.31245932946098</v>
      </c>
      <c r="X268">
        <v>298.85822861166503</v>
      </c>
      <c r="Y268">
        <v>304.89118030497701</v>
      </c>
      <c r="Z268">
        <v>317.01680033547899</v>
      </c>
      <c r="AA268">
        <v>347.53390052388198</v>
      </c>
      <c r="AB268">
        <v>376.27514852633499</v>
      </c>
      <c r="AC268">
        <v>499.79889747989699</v>
      </c>
      <c r="AD268">
        <v>800.73560618835404</v>
      </c>
      <c r="AE268">
        <v>977.46886358738095</v>
      </c>
      <c r="AF268">
        <v>1106.01961283792</v>
      </c>
      <c r="AG268">
        <v>1040.0590572424001</v>
      </c>
      <c r="AH268">
        <v>1300.12434747769</v>
      </c>
      <c r="AI268">
        <v>1547.3020693651599</v>
      </c>
      <c r="AJ268">
        <v>1405.3664139278701</v>
      </c>
      <c r="AK268">
        <v>1053.0069044408999</v>
      </c>
      <c r="AL268">
        <v>835.60898584374297</v>
      </c>
      <c r="AM268">
        <v>655.17163696930299</v>
      </c>
      <c r="AN268">
        <v>498.59284569693199</v>
      </c>
      <c r="AO268">
        <v>409.93990562013403</v>
      </c>
      <c r="AP268">
        <v>349.359898173364</v>
      </c>
      <c r="AQ268">
        <v>296.45390752142299</v>
      </c>
      <c r="AR268">
        <v>296.84627738668399</v>
      </c>
      <c r="AS268">
        <v>287.195703267851</v>
      </c>
      <c r="AT268">
        <v>285.82230771611302</v>
      </c>
      <c r="AU268">
        <v>283.96784177923701</v>
      </c>
      <c r="AV268">
        <v>280.43681630155299</v>
      </c>
      <c r="AW268">
        <v>282.08019853104202</v>
      </c>
      <c r="AX268">
        <v>276.16594035656999</v>
      </c>
      <c r="AY268">
        <v>285.19098084521403</v>
      </c>
      <c r="AZ268">
        <v>280.76482753646201</v>
      </c>
      <c r="BA268">
        <v>281.98727717204503</v>
      </c>
      <c r="BB268">
        <v>280.52088717175502</v>
      </c>
      <c r="BC268">
        <v>286.81704644213897</v>
      </c>
      <c r="BD268">
        <v>281.79484441301599</v>
      </c>
      <c r="BE268">
        <v>279.89422322434802</v>
      </c>
      <c r="BF268">
        <v>289.24357775548401</v>
      </c>
      <c r="BG268">
        <v>293.62664563091801</v>
      </c>
      <c r="BH268">
        <v>291.66914242666701</v>
      </c>
      <c r="BI268">
        <v>305.50469486714599</v>
      </c>
      <c r="BJ268">
        <v>307.32162568346899</v>
      </c>
      <c r="BK268">
        <v>302.08133979261601</v>
      </c>
      <c r="BL268">
        <v>298.11727426275201</v>
      </c>
      <c r="BM268">
        <v>284.88493102847502</v>
      </c>
    </row>
    <row r="269" spans="1:65" x14ac:dyDescent="0.25">
      <c r="A269">
        <v>64.1655540720961</v>
      </c>
      <c r="B269">
        <v>257.01998908743099</v>
      </c>
      <c r="C269">
        <v>265.61139004571601</v>
      </c>
      <c r="D269">
        <v>280.31291184143998</v>
      </c>
      <c r="E269">
        <v>301.675036433343</v>
      </c>
      <c r="F269">
        <v>313.42809138417903</v>
      </c>
      <c r="G269">
        <v>300.75046283974001</v>
      </c>
      <c r="H269">
        <v>299.41263417723599</v>
      </c>
      <c r="I269">
        <v>299.782741472748</v>
      </c>
      <c r="J269">
        <v>303.330013787101</v>
      </c>
      <c r="K269">
        <v>291.43787375344698</v>
      </c>
      <c r="L269">
        <v>291.952112612674</v>
      </c>
      <c r="M269">
        <v>302.31785845822299</v>
      </c>
      <c r="N269">
        <v>289.26260473516999</v>
      </c>
      <c r="O269">
        <v>294.75244026883701</v>
      </c>
      <c r="P269">
        <v>314.03021797479101</v>
      </c>
      <c r="Q269">
        <v>294.71963199046502</v>
      </c>
      <c r="R269">
        <v>285.532378344569</v>
      </c>
      <c r="S269">
        <v>276.65695410929698</v>
      </c>
      <c r="T269">
        <v>288.93703863556402</v>
      </c>
      <c r="U269">
        <v>305.74600273005098</v>
      </c>
      <c r="V269">
        <v>301.61245493340601</v>
      </c>
      <c r="W269">
        <v>297.58313182221502</v>
      </c>
      <c r="X269">
        <v>299.35723968582499</v>
      </c>
      <c r="Y269">
        <v>305.88002753494698</v>
      </c>
      <c r="Z269">
        <v>317.22439344854502</v>
      </c>
      <c r="AA269">
        <v>347.921178879835</v>
      </c>
      <c r="AB269">
        <v>377.23029060623003</v>
      </c>
      <c r="AC269">
        <v>505.25750826050501</v>
      </c>
      <c r="AD269">
        <v>812.28172021671105</v>
      </c>
      <c r="AE269">
        <v>989.84748857628699</v>
      </c>
      <c r="AF269">
        <v>1123.4037031579001</v>
      </c>
      <c r="AG269">
        <v>1050.73480323432</v>
      </c>
      <c r="AH269">
        <v>1327.25798317006</v>
      </c>
      <c r="AI269">
        <v>1582.53624483729</v>
      </c>
      <c r="AJ269">
        <v>1441.99789855159</v>
      </c>
      <c r="AK269">
        <v>1077.1636214648399</v>
      </c>
      <c r="AL269">
        <v>852.93953893874198</v>
      </c>
      <c r="AM269">
        <v>668.05342100661801</v>
      </c>
      <c r="AN269">
        <v>505.19542519689003</v>
      </c>
      <c r="AO269">
        <v>412.90421869807801</v>
      </c>
      <c r="AP269">
        <v>349.919464858227</v>
      </c>
      <c r="AQ269">
        <v>297.213693876381</v>
      </c>
      <c r="AR269">
        <v>297.23836795912399</v>
      </c>
      <c r="AS269">
        <v>287.40836537843199</v>
      </c>
      <c r="AT269">
        <v>285.205738474702</v>
      </c>
      <c r="AU269">
        <v>283.799247199278</v>
      </c>
      <c r="AV269">
        <v>281.32397923982199</v>
      </c>
      <c r="AW269">
        <v>281.74744004043202</v>
      </c>
      <c r="AX269">
        <v>276.57886733677901</v>
      </c>
      <c r="AY269">
        <v>285.61432381579698</v>
      </c>
      <c r="AZ269">
        <v>281.032700104546</v>
      </c>
      <c r="BA269">
        <v>282.532423991494</v>
      </c>
      <c r="BB269">
        <v>281.13555508364198</v>
      </c>
      <c r="BC269">
        <v>286.44864225439699</v>
      </c>
      <c r="BD269">
        <v>282.12768410210799</v>
      </c>
      <c r="BE269">
        <v>280.52533432698198</v>
      </c>
      <c r="BF269">
        <v>288.41425452260802</v>
      </c>
      <c r="BG269">
        <v>294.446343548431</v>
      </c>
      <c r="BH269">
        <v>293.08113209595501</v>
      </c>
      <c r="BI269">
        <v>305.83453789970201</v>
      </c>
      <c r="BJ269">
        <v>309.82457432045499</v>
      </c>
      <c r="BK269">
        <v>303.59098995795199</v>
      </c>
      <c r="BL269">
        <v>298.847701064033</v>
      </c>
      <c r="BM269">
        <v>285.23617490025902</v>
      </c>
    </row>
    <row r="270" spans="1:65" x14ac:dyDescent="0.25">
      <c r="A270">
        <v>64.405874499332398</v>
      </c>
      <c r="B270">
        <v>257.01998908743099</v>
      </c>
      <c r="C270">
        <v>265.61139004571601</v>
      </c>
      <c r="D270">
        <v>280.31291184143998</v>
      </c>
      <c r="E270">
        <v>301.675036433343</v>
      </c>
      <c r="F270">
        <v>313.42809138417903</v>
      </c>
      <c r="G270">
        <v>300.75046283974001</v>
      </c>
      <c r="H270">
        <v>299.41263417723599</v>
      </c>
      <c r="I270">
        <v>299.782741472748</v>
      </c>
      <c r="J270">
        <v>303.330013787101</v>
      </c>
      <c r="K270">
        <v>291.43787375344698</v>
      </c>
      <c r="L270">
        <v>291.952112612674</v>
      </c>
      <c r="M270">
        <v>302.31785845822299</v>
      </c>
      <c r="N270">
        <v>289.26260473516999</v>
      </c>
      <c r="O270">
        <v>294.75244026883701</v>
      </c>
      <c r="P270">
        <v>314.03021797479101</v>
      </c>
      <c r="Q270">
        <v>294.71963199046502</v>
      </c>
      <c r="R270">
        <v>285.532378344569</v>
      </c>
      <c r="S270">
        <v>276.65695410929698</v>
      </c>
      <c r="T270">
        <v>288.93703863556402</v>
      </c>
      <c r="U270">
        <v>305.74600273005098</v>
      </c>
      <c r="V270">
        <v>301.61245493340601</v>
      </c>
      <c r="W270">
        <v>297.58313182221502</v>
      </c>
      <c r="X270">
        <v>299.35723968582499</v>
      </c>
      <c r="Y270">
        <v>305.88002753494698</v>
      </c>
      <c r="Z270">
        <v>317.22439344854502</v>
      </c>
      <c r="AA270">
        <v>347.921178879835</v>
      </c>
      <c r="AB270">
        <v>377.23029060623003</v>
      </c>
      <c r="AC270">
        <v>505.25750826050501</v>
      </c>
      <c r="AD270">
        <v>812.28172021671105</v>
      </c>
      <c r="AE270">
        <v>989.84748857628699</v>
      </c>
      <c r="AF270">
        <v>1123.4037031579001</v>
      </c>
      <c r="AG270">
        <v>1050.73480323432</v>
      </c>
      <c r="AH270">
        <v>1327.25798317006</v>
      </c>
      <c r="AI270">
        <v>1582.53624483729</v>
      </c>
      <c r="AJ270">
        <v>1441.99789855159</v>
      </c>
      <c r="AK270">
        <v>1077.1636214648399</v>
      </c>
      <c r="AL270">
        <v>852.93953893874198</v>
      </c>
      <c r="AM270">
        <v>668.05342100661801</v>
      </c>
      <c r="AN270">
        <v>505.19542519689003</v>
      </c>
      <c r="AO270">
        <v>412.90421869807801</v>
      </c>
      <c r="AP270">
        <v>349.919464858227</v>
      </c>
      <c r="AQ270">
        <v>297.213693876381</v>
      </c>
      <c r="AR270">
        <v>297.23836795912399</v>
      </c>
      <c r="AS270">
        <v>287.40836537843199</v>
      </c>
      <c r="AT270">
        <v>285.205738474702</v>
      </c>
      <c r="AU270">
        <v>283.799247199278</v>
      </c>
      <c r="AV270">
        <v>281.32397923982199</v>
      </c>
      <c r="AW270">
        <v>281.74744004043202</v>
      </c>
      <c r="AX270">
        <v>276.57886733677901</v>
      </c>
      <c r="AY270">
        <v>285.61432381579698</v>
      </c>
      <c r="AZ270">
        <v>281.032700104546</v>
      </c>
      <c r="BA270">
        <v>282.532423991494</v>
      </c>
      <c r="BB270">
        <v>281.13555508364198</v>
      </c>
      <c r="BC270">
        <v>286.44864225439699</v>
      </c>
      <c r="BD270">
        <v>282.12768410210799</v>
      </c>
      <c r="BE270">
        <v>280.52533432698198</v>
      </c>
      <c r="BF270">
        <v>288.41425452260802</v>
      </c>
      <c r="BG270">
        <v>294.446343548431</v>
      </c>
      <c r="BH270">
        <v>293.08113209595501</v>
      </c>
      <c r="BI270">
        <v>305.83453789970201</v>
      </c>
      <c r="BJ270">
        <v>309.82457432045499</v>
      </c>
      <c r="BK270">
        <v>303.59098995795199</v>
      </c>
      <c r="BL270">
        <v>298.847701064033</v>
      </c>
      <c r="BM270">
        <v>285.23617490025902</v>
      </c>
    </row>
    <row r="271" spans="1:65" x14ac:dyDescent="0.25">
      <c r="A271">
        <v>64.646194926568697</v>
      </c>
      <c r="B271">
        <v>258.63370105547199</v>
      </c>
      <c r="C271">
        <v>267.92326426356101</v>
      </c>
      <c r="D271">
        <v>280.19732181574398</v>
      </c>
      <c r="E271">
        <v>303.95858144668603</v>
      </c>
      <c r="F271">
        <v>315.31650637630503</v>
      </c>
      <c r="G271">
        <v>300.233721234847</v>
      </c>
      <c r="H271">
        <v>302.74406046975099</v>
      </c>
      <c r="I271">
        <v>303.47245041231702</v>
      </c>
      <c r="J271">
        <v>305.25512355010602</v>
      </c>
      <c r="K271">
        <v>290.833053203291</v>
      </c>
      <c r="L271">
        <v>289.46119883515797</v>
      </c>
      <c r="M271">
        <v>301.230168446768</v>
      </c>
      <c r="N271">
        <v>287.50951419818801</v>
      </c>
      <c r="O271">
        <v>293.81463534803697</v>
      </c>
      <c r="P271">
        <v>313.88184526323602</v>
      </c>
      <c r="Q271">
        <v>295.86631707691498</v>
      </c>
      <c r="R271">
        <v>288.40402803022101</v>
      </c>
      <c r="S271">
        <v>278.26722853330898</v>
      </c>
      <c r="T271">
        <v>287.80209649578399</v>
      </c>
      <c r="U271">
        <v>304.81888302431202</v>
      </c>
      <c r="V271">
        <v>302.03293679616701</v>
      </c>
      <c r="W271">
        <v>295.249447599966</v>
      </c>
      <c r="X271">
        <v>302.85200892514803</v>
      </c>
      <c r="Y271">
        <v>304.81371954805098</v>
      </c>
      <c r="Z271">
        <v>319.72655366106198</v>
      </c>
      <c r="AA271">
        <v>350.31891659817398</v>
      </c>
      <c r="AB271">
        <v>380.85908071134997</v>
      </c>
      <c r="AC271">
        <v>508.48873460101697</v>
      </c>
      <c r="AD271">
        <v>821.77903620088296</v>
      </c>
      <c r="AE271">
        <v>1002.80786213462</v>
      </c>
      <c r="AF271">
        <v>1140.0089205168299</v>
      </c>
      <c r="AG271">
        <v>1064.38210525107</v>
      </c>
      <c r="AH271">
        <v>1345.5470011375901</v>
      </c>
      <c r="AI271">
        <v>1612.8753299805301</v>
      </c>
      <c r="AJ271">
        <v>1465.51227691491</v>
      </c>
      <c r="AK271">
        <v>1092.6550540138701</v>
      </c>
      <c r="AL271">
        <v>866.21803432097499</v>
      </c>
      <c r="AM271">
        <v>674.52968216096497</v>
      </c>
      <c r="AN271">
        <v>506.64415610644301</v>
      </c>
      <c r="AO271">
        <v>412.61440934964099</v>
      </c>
      <c r="AP271">
        <v>351.598746143227</v>
      </c>
      <c r="AQ271">
        <v>297.62257249875802</v>
      </c>
      <c r="AR271">
        <v>294.33661179997699</v>
      </c>
      <c r="AS271">
        <v>289.017624258794</v>
      </c>
      <c r="AT271">
        <v>285.23933705445501</v>
      </c>
      <c r="AU271">
        <v>281.96906736129898</v>
      </c>
      <c r="AV271">
        <v>284.10457462796001</v>
      </c>
      <c r="AW271">
        <v>283.16847561908401</v>
      </c>
      <c r="AX271">
        <v>281.23575692373203</v>
      </c>
      <c r="AY271">
        <v>288.57104770551899</v>
      </c>
      <c r="AZ271">
        <v>280.26672558691803</v>
      </c>
      <c r="BA271">
        <v>283.31111583014803</v>
      </c>
      <c r="BB271">
        <v>281.289459313073</v>
      </c>
      <c r="BC271">
        <v>287.01333381926798</v>
      </c>
      <c r="BD271">
        <v>281.36150778436098</v>
      </c>
      <c r="BE271">
        <v>281.96110008519901</v>
      </c>
      <c r="BF271">
        <v>289.65094673403797</v>
      </c>
      <c r="BG271">
        <v>295.63111839251798</v>
      </c>
      <c r="BH271">
        <v>297.74729102128202</v>
      </c>
      <c r="BI271">
        <v>307.11786643039301</v>
      </c>
      <c r="BJ271">
        <v>310.81822802588999</v>
      </c>
      <c r="BK271">
        <v>305.15743877628</v>
      </c>
      <c r="BL271">
        <v>298.37200172650103</v>
      </c>
      <c r="BM271">
        <v>285.406711969833</v>
      </c>
    </row>
    <row r="272" spans="1:65" x14ac:dyDescent="0.25">
      <c r="A272">
        <v>64.886515353804995</v>
      </c>
      <c r="B272">
        <v>260.98590691539499</v>
      </c>
      <c r="C272">
        <v>271.77269638912702</v>
      </c>
      <c r="D272">
        <v>284.05059125056403</v>
      </c>
      <c r="E272">
        <v>305.62482426120999</v>
      </c>
      <c r="F272">
        <v>316.89305337058897</v>
      </c>
      <c r="G272">
        <v>303.96450747882699</v>
      </c>
      <c r="H272">
        <v>303.08407069576202</v>
      </c>
      <c r="I272">
        <v>307.01707679478</v>
      </c>
      <c r="J272">
        <v>305.22992953144501</v>
      </c>
      <c r="K272">
        <v>292.833971459937</v>
      </c>
      <c r="L272">
        <v>290.57167036123201</v>
      </c>
      <c r="M272">
        <v>301.20023696609798</v>
      </c>
      <c r="N272">
        <v>290.53735068546598</v>
      </c>
      <c r="O272">
        <v>295.69684321107701</v>
      </c>
      <c r="P272">
        <v>314.34410102511401</v>
      </c>
      <c r="Q272">
        <v>300.902666955467</v>
      </c>
      <c r="R272">
        <v>290.80547117928398</v>
      </c>
      <c r="S272">
        <v>282.18715720838702</v>
      </c>
      <c r="T272">
        <v>289.50109269741603</v>
      </c>
      <c r="U272">
        <v>306.184962218821</v>
      </c>
      <c r="V272">
        <v>304.72366316672498</v>
      </c>
      <c r="W272">
        <v>297.596212162266</v>
      </c>
      <c r="X272">
        <v>307.89452293348899</v>
      </c>
      <c r="Y272">
        <v>311.59339787095598</v>
      </c>
      <c r="Z272">
        <v>323.91017130668001</v>
      </c>
      <c r="AA272">
        <v>353.84523842095899</v>
      </c>
      <c r="AB272">
        <v>384.16900551955899</v>
      </c>
      <c r="AC272">
        <v>511.85413720541101</v>
      </c>
      <c r="AD272">
        <v>827.37676506167099</v>
      </c>
      <c r="AE272">
        <v>1022.45834032136</v>
      </c>
      <c r="AF272">
        <v>1156.5905483239701</v>
      </c>
      <c r="AG272">
        <v>1078.5531963864801</v>
      </c>
      <c r="AH272">
        <v>1367.38046186157</v>
      </c>
      <c r="AI272">
        <v>1642.1722931362499</v>
      </c>
      <c r="AJ272">
        <v>1481.4096990671201</v>
      </c>
      <c r="AK272">
        <v>1099.3397329720899</v>
      </c>
      <c r="AL272">
        <v>874.306786535274</v>
      </c>
      <c r="AM272">
        <v>676.84273898690697</v>
      </c>
      <c r="AN272">
        <v>505.84294112013799</v>
      </c>
      <c r="AO272">
        <v>413.80507254215399</v>
      </c>
      <c r="AP272">
        <v>354.74571757630099</v>
      </c>
      <c r="AQ272">
        <v>298.99804572187901</v>
      </c>
      <c r="AR272">
        <v>291.340046975294</v>
      </c>
      <c r="AS272">
        <v>289.45472738169502</v>
      </c>
      <c r="AT272">
        <v>285.36465551769498</v>
      </c>
      <c r="AU272">
        <v>281.54457369239998</v>
      </c>
      <c r="AV272">
        <v>284.06553654231601</v>
      </c>
      <c r="AW272">
        <v>285.94657412499203</v>
      </c>
      <c r="AX272">
        <v>285.18473609523699</v>
      </c>
      <c r="AY272">
        <v>288.53322225141801</v>
      </c>
      <c r="AZ272">
        <v>280.40547138474602</v>
      </c>
      <c r="BA272">
        <v>284.71194909805098</v>
      </c>
      <c r="BB272">
        <v>282.34395282777899</v>
      </c>
      <c r="BC272">
        <v>288.73069375094798</v>
      </c>
      <c r="BD272">
        <v>283.77452034450602</v>
      </c>
      <c r="BE272">
        <v>283.20474485205398</v>
      </c>
      <c r="BF272">
        <v>291.11798229896198</v>
      </c>
      <c r="BG272">
        <v>295.63298405736998</v>
      </c>
      <c r="BH272">
        <v>301.52645567202097</v>
      </c>
      <c r="BI272">
        <v>309.30980339829802</v>
      </c>
      <c r="BJ272">
        <v>311.34417525669397</v>
      </c>
      <c r="BK272">
        <v>308.70498939820101</v>
      </c>
      <c r="BL272">
        <v>300.02043083060403</v>
      </c>
      <c r="BM272">
        <v>286.32494485982699</v>
      </c>
    </row>
    <row r="273" spans="1:65" x14ac:dyDescent="0.25">
      <c r="A273">
        <v>65.126835781041393</v>
      </c>
      <c r="B273">
        <v>261.18712827741098</v>
      </c>
      <c r="C273">
        <v>272.30739283251501</v>
      </c>
      <c r="D273">
        <v>285.616776627609</v>
      </c>
      <c r="E273">
        <v>305.03439352600901</v>
      </c>
      <c r="F273">
        <v>316.36842143693298</v>
      </c>
      <c r="G273">
        <v>306.77665083137998</v>
      </c>
      <c r="H273">
        <v>302.54732325870498</v>
      </c>
      <c r="I273">
        <v>308.93493414878799</v>
      </c>
      <c r="J273">
        <v>303.643094911513</v>
      </c>
      <c r="K273">
        <v>296.22664414969103</v>
      </c>
      <c r="L273">
        <v>291.82475930718499</v>
      </c>
      <c r="M273">
        <v>300.36721886706198</v>
      </c>
      <c r="N273">
        <v>292.75025549900499</v>
      </c>
      <c r="O273">
        <v>296.85574467227298</v>
      </c>
      <c r="P273">
        <v>314.88627839917098</v>
      </c>
      <c r="Q273">
        <v>303.56135272190102</v>
      </c>
      <c r="R273">
        <v>294.659586484371</v>
      </c>
      <c r="S273">
        <v>283.083930429779</v>
      </c>
      <c r="T273">
        <v>291.580713168366</v>
      </c>
      <c r="U273">
        <v>307.91425187354997</v>
      </c>
      <c r="V273">
        <v>303.71509769789401</v>
      </c>
      <c r="W273">
        <v>300.68683336037299</v>
      </c>
      <c r="X273">
        <v>309.24258657535103</v>
      </c>
      <c r="Y273">
        <v>315.88348084941498</v>
      </c>
      <c r="Z273">
        <v>327.65487661436799</v>
      </c>
      <c r="AA273">
        <v>356.978715246967</v>
      </c>
      <c r="AB273">
        <v>389.95267450406499</v>
      </c>
      <c r="AC273">
        <v>521.69998246441799</v>
      </c>
      <c r="AD273">
        <v>868.319089016411</v>
      </c>
      <c r="AE273">
        <v>1071.8158726055501</v>
      </c>
      <c r="AF273">
        <v>1214.7888401517</v>
      </c>
      <c r="AG273">
        <v>1129.57000144771</v>
      </c>
      <c r="AH273">
        <v>1457.2081201763899</v>
      </c>
      <c r="AI273">
        <v>1756.07122190519</v>
      </c>
      <c r="AJ273">
        <v>1557.94781689909</v>
      </c>
      <c r="AK273">
        <v>1151.96885087897</v>
      </c>
      <c r="AL273">
        <v>921.358297166802</v>
      </c>
      <c r="AM273">
        <v>697.10001461144896</v>
      </c>
      <c r="AN273">
        <v>517.12216698066095</v>
      </c>
      <c r="AO273">
        <v>424.14798160746699</v>
      </c>
      <c r="AP273">
        <v>359.57378655522501</v>
      </c>
      <c r="AQ273">
        <v>301.45044456305402</v>
      </c>
      <c r="AR273">
        <v>291.363827943079</v>
      </c>
      <c r="AS273">
        <v>291.78101974399101</v>
      </c>
      <c r="AT273">
        <v>284.54093405343201</v>
      </c>
      <c r="AU273">
        <v>280.57537661142999</v>
      </c>
      <c r="AV273">
        <v>283.88537336779098</v>
      </c>
      <c r="AW273">
        <v>284.62016073617298</v>
      </c>
      <c r="AX273">
        <v>287.11719590305</v>
      </c>
      <c r="AY273">
        <v>290.13651877964401</v>
      </c>
      <c r="AZ273">
        <v>282.83779817534599</v>
      </c>
      <c r="BA273">
        <v>286.18066621224301</v>
      </c>
      <c r="BB273">
        <v>283.46168346054299</v>
      </c>
      <c r="BC273">
        <v>287.16812283579497</v>
      </c>
      <c r="BD273">
        <v>284.13875823218399</v>
      </c>
      <c r="BE273">
        <v>281.60548535129402</v>
      </c>
      <c r="BF273">
        <v>293.15547137579699</v>
      </c>
      <c r="BG273">
        <v>296.02420944404702</v>
      </c>
      <c r="BH273">
        <v>302.71589859017303</v>
      </c>
      <c r="BI273">
        <v>309.84482051506001</v>
      </c>
      <c r="BJ273">
        <v>313.30404027696397</v>
      </c>
      <c r="BK273">
        <v>311.66721093729598</v>
      </c>
      <c r="BL273">
        <v>299.93282099343202</v>
      </c>
      <c r="BM273">
        <v>286.07439805651097</v>
      </c>
    </row>
    <row r="274" spans="1:65" x14ac:dyDescent="0.25">
      <c r="A274">
        <v>65.367156208277706</v>
      </c>
      <c r="B274">
        <v>260.27676943384603</v>
      </c>
      <c r="C274">
        <v>271.61924023832103</v>
      </c>
      <c r="D274">
        <v>284.80102888864099</v>
      </c>
      <c r="E274">
        <v>304.392620418398</v>
      </c>
      <c r="F274">
        <v>316.180180758463</v>
      </c>
      <c r="G274">
        <v>307.29243584576699</v>
      </c>
      <c r="H274">
        <v>302.43810786520697</v>
      </c>
      <c r="I274">
        <v>308.34254181643399</v>
      </c>
      <c r="J274">
        <v>301.81493245690098</v>
      </c>
      <c r="K274">
        <v>295.86540160336898</v>
      </c>
      <c r="L274">
        <v>292.74426943249199</v>
      </c>
      <c r="M274">
        <v>299.43556225584899</v>
      </c>
      <c r="N274">
        <v>292.48231321443598</v>
      </c>
      <c r="O274">
        <v>297.82385508535299</v>
      </c>
      <c r="P274">
        <v>315.43259342064198</v>
      </c>
      <c r="Q274">
        <v>301.67565037109699</v>
      </c>
      <c r="R274">
        <v>297.42079916927599</v>
      </c>
      <c r="S274">
        <v>282.30366833379401</v>
      </c>
      <c r="T274">
        <v>291.89259000569302</v>
      </c>
      <c r="U274">
        <v>307.73255366282098</v>
      </c>
      <c r="V274">
        <v>302.2742382289</v>
      </c>
      <c r="W274">
        <v>299.92086771764298</v>
      </c>
      <c r="X274">
        <v>308.818923185708</v>
      </c>
      <c r="Y274">
        <v>317.88581768075198</v>
      </c>
      <c r="Z274">
        <v>328.86235477010098</v>
      </c>
      <c r="AA274">
        <v>358.78862077327398</v>
      </c>
      <c r="AB274">
        <v>393.687630687249</v>
      </c>
      <c r="AC274">
        <v>526.50012026627701</v>
      </c>
      <c r="AD274">
        <v>886.963239111691</v>
      </c>
      <c r="AE274">
        <v>1096.03459733214</v>
      </c>
      <c r="AF274">
        <v>1243.2085782553199</v>
      </c>
      <c r="AG274">
        <v>1151.3853018718401</v>
      </c>
      <c r="AH274">
        <v>1497.94646622297</v>
      </c>
      <c r="AI274">
        <v>1803.0052268729501</v>
      </c>
      <c r="AJ274">
        <v>1601.3661426511401</v>
      </c>
      <c r="AK274">
        <v>1181.8003390137201</v>
      </c>
      <c r="AL274">
        <v>946.46899823310105</v>
      </c>
      <c r="AM274">
        <v>708.79391218233297</v>
      </c>
      <c r="AN274">
        <v>526.82314157098904</v>
      </c>
      <c r="AO274">
        <v>428.33822902931502</v>
      </c>
      <c r="AP274">
        <v>362.02560752911597</v>
      </c>
      <c r="AQ274">
        <v>302.380552714418</v>
      </c>
      <c r="AR274">
        <v>291.05396675191798</v>
      </c>
      <c r="AS274">
        <v>291.59072838012298</v>
      </c>
      <c r="AT274">
        <v>284.62522173563701</v>
      </c>
      <c r="AU274">
        <v>278.92737508384801</v>
      </c>
      <c r="AV274">
        <v>284.56144559429202</v>
      </c>
      <c r="AW274">
        <v>284.68486824437099</v>
      </c>
      <c r="AX274">
        <v>286.494487975597</v>
      </c>
      <c r="AY274">
        <v>288.529435089147</v>
      </c>
      <c r="AZ274">
        <v>282.44132336489702</v>
      </c>
      <c r="BA274">
        <v>285.098738962212</v>
      </c>
      <c r="BB274">
        <v>283.50470127455799</v>
      </c>
      <c r="BC274">
        <v>285.40345266935901</v>
      </c>
      <c r="BD274">
        <v>285.13247320038101</v>
      </c>
      <c r="BE274">
        <v>281.16918651853899</v>
      </c>
      <c r="BF274">
        <v>294.16824672940498</v>
      </c>
      <c r="BG274">
        <v>296.38152074037498</v>
      </c>
      <c r="BH274">
        <v>303.18950890200801</v>
      </c>
      <c r="BI274">
        <v>310.68196085515899</v>
      </c>
      <c r="BJ274">
        <v>315.31985232169501</v>
      </c>
      <c r="BK274">
        <v>312.564486961797</v>
      </c>
      <c r="BL274">
        <v>298.07088300888199</v>
      </c>
      <c r="BM274">
        <v>285.610568152984</v>
      </c>
    </row>
    <row r="275" spans="1:65" x14ac:dyDescent="0.25">
      <c r="A275">
        <v>65.607476635514004</v>
      </c>
      <c r="B275">
        <v>260.37763701099198</v>
      </c>
      <c r="C275">
        <v>271.09684209476302</v>
      </c>
      <c r="D275">
        <v>286.81685623216202</v>
      </c>
      <c r="E275">
        <v>305.02690687041598</v>
      </c>
      <c r="F275">
        <v>316.53127629136202</v>
      </c>
      <c r="G275">
        <v>307.02927961043702</v>
      </c>
      <c r="H275">
        <v>305.14089951786502</v>
      </c>
      <c r="I275">
        <v>310.36619275390598</v>
      </c>
      <c r="J275">
        <v>301.00688701299202</v>
      </c>
      <c r="K275">
        <v>296.49628357538398</v>
      </c>
      <c r="L275">
        <v>295.57045998001598</v>
      </c>
      <c r="M275">
        <v>298.87341734686203</v>
      </c>
      <c r="N275">
        <v>292.797924986265</v>
      </c>
      <c r="O275">
        <v>298.797430199117</v>
      </c>
      <c r="P275">
        <v>314.82964136282101</v>
      </c>
      <c r="Q275">
        <v>301.449843982245</v>
      </c>
      <c r="R275">
        <v>300.13202792595598</v>
      </c>
      <c r="S275">
        <v>283.69171711138603</v>
      </c>
      <c r="T275">
        <v>292.303205426744</v>
      </c>
      <c r="U275">
        <v>308.21302191033999</v>
      </c>
      <c r="V275">
        <v>302.15204801663998</v>
      </c>
      <c r="W275">
        <v>299.59208895188402</v>
      </c>
      <c r="X275">
        <v>310.83278906900802</v>
      </c>
      <c r="Y275">
        <v>321.01689974234301</v>
      </c>
      <c r="Z275">
        <v>328.226576014606</v>
      </c>
      <c r="AA275">
        <v>362.12694135328502</v>
      </c>
      <c r="AB275">
        <v>393.78734865074301</v>
      </c>
      <c r="AC275">
        <v>526.21628198239898</v>
      </c>
      <c r="AD275">
        <v>886.53807356175901</v>
      </c>
      <c r="AE275">
        <v>1095.9291355901801</v>
      </c>
      <c r="AF275">
        <v>1244.0904630350301</v>
      </c>
      <c r="AG275">
        <v>1147.2300010517099</v>
      </c>
      <c r="AH275">
        <v>1497.38860063933</v>
      </c>
      <c r="AI275">
        <v>1802.7574291334199</v>
      </c>
      <c r="AJ275">
        <v>1601.6902042049401</v>
      </c>
      <c r="AK275">
        <v>1179.54952039209</v>
      </c>
      <c r="AL275">
        <v>944.36151677052999</v>
      </c>
      <c r="AM275">
        <v>706.69008200138899</v>
      </c>
      <c r="AN275">
        <v>528.45011819937395</v>
      </c>
      <c r="AO275">
        <v>428.668098525696</v>
      </c>
      <c r="AP275">
        <v>361.75674523132801</v>
      </c>
      <c r="AQ275">
        <v>305.26296188363102</v>
      </c>
      <c r="AR275">
        <v>291.00731867294502</v>
      </c>
      <c r="AS275">
        <v>292.46285623497999</v>
      </c>
      <c r="AT275">
        <v>286.68213103950802</v>
      </c>
      <c r="AU275">
        <v>278.84867966476497</v>
      </c>
      <c r="AV275">
        <v>285.687778735515</v>
      </c>
      <c r="AW275">
        <v>285.61254033260298</v>
      </c>
      <c r="AX275">
        <v>283.36514435804298</v>
      </c>
      <c r="AY275">
        <v>288.22597197566699</v>
      </c>
      <c r="AZ275">
        <v>283.44234085791402</v>
      </c>
      <c r="BA275">
        <v>282.69431386630703</v>
      </c>
      <c r="BB275">
        <v>283.75207439956199</v>
      </c>
      <c r="BC275">
        <v>284.884905427533</v>
      </c>
      <c r="BD275">
        <v>290.648488585206</v>
      </c>
      <c r="BE275">
        <v>281.696198133606</v>
      </c>
      <c r="BF275">
        <v>293.61144414723799</v>
      </c>
      <c r="BG275">
        <v>294.55627006132499</v>
      </c>
      <c r="BH275">
        <v>302.51716096555901</v>
      </c>
      <c r="BI275">
        <v>310.29741567501202</v>
      </c>
      <c r="BJ275">
        <v>318.172437220674</v>
      </c>
      <c r="BK275">
        <v>312.25114043018402</v>
      </c>
      <c r="BL275">
        <v>295.664589270379</v>
      </c>
      <c r="BM275">
        <v>284.422797655637</v>
      </c>
    </row>
    <row r="276" spans="1:65" x14ac:dyDescent="0.25">
      <c r="A276">
        <v>65.847797062750303</v>
      </c>
      <c r="B276">
        <v>263.76720537690102</v>
      </c>
      <c r="C276">
        <v>272.64524924704398</v>
      </c>
      <c r="D276">
        <v>288.04295610166599</v>
      </c>
      <c r="E276">
        <v>307.34464032152499</v>
      </c>
      <c r="F276">
        <v>319.68846203273398</v>
      </c>
      <c r="G276">
        <v>306.81455037283598</v>
      </c>
      <c r="H276">
        <v>306.86100502121798</v>
      </c>
      <c r="I276">
        <v>307.51761029796398</v>
      </c>
      <c r="J276">
        <v>300.18505089312902</v>
      </c>
      <c r="K276">
        <v>295.68862127137203</v>
      </c>
      <c r="L276">
        <v>296.98206622649599</v>
      </c>
      <c r="M276">
        <v>299.68160840675603</v>
      </c>
      <c r="N276">
        <v>295.12401530560402</v>
      </c>
      <c r="O276">
        <v>300.37796620627</v>
      </c>
      <c r="P276">
        <v>313.67019353682599</v>
      </c>
      <c r="Q276">
        <v>301.99113098408702</v>
      </c>
      <c r="R276">
        <v>302.65002327324902</v>
      </c>
      <c r="S276">
        <v>285.47543022812499</v>
      </c>
      <c r="T276">
        <v>294.34793394682703</v>
      </c>
      <c r="U276">
        <v>309.46368353568101</v>
      </c>
      <c r="V276">
        <v>301.35591568134998</v>
      </c>
      <c r="W276">
        <v>303.44016638240402</v>
      </c>
      <c r="X276">
        <v>310.66363449417702</v>
      </c>
      <c r="Y276">
        <v>323.133787757324</v>
      </c>
      <c r="Z276">
        <v>331.82132334979701</v>
      </c>
      <c r="AA276">
        <v>363.68785157522899</v>
      </c>
      <c r="AB276">
        <v>392.35241603599297</v>
      </c>
      <c r="AC276">
        <v>527.93476700647295</v>
      </c>
      <c r="AD276">
        <v>890.52066399700095</v>
      </c>
      <c r="AE276">
        <v>1098.1750678158901</v>
      </c>
      <c r="AF276">
        <v>1245.61917194081</v>
      </c>
      <c r="AG276">
        <v>1141.0128575041299</v>
      </c>
      <c r="AH276">
        <v>1494.8715596929901</v>
      </c>
      <c r="AI276">
        <v>1799.17263001161</v>
      </c>
      <c r="AJ276">
        <v>1599.6416869099501</v>
      </c>
      <c r="AK276">
        <v>1178.3072718595899</v>
      </c>
      <c r="AL276">
        <v>945.54523530695894</v>
      </c>
      <c r="AM276">
        <v>704.816244954848</v>
      </c>
      <c r="AN276">
        <v>526.64414605531294</v>
      </c>
      <c r="AO276">
        <v>430.50819429036102</v>
      </c>
      <c r="AP276">
        <v>363.40209680882901</v>
      </c>
      <c r="AQ276">
        <v>306.76825275523498</v>
      </c>
      <c r="AR276">
        <v>291.04791813001702</v>
      </c>
      <c r="AS276">
        <v>291.50868746019302</v>
      </c>
      <c r="AT276">
        <v>288.75993782919801</v>
      </c>
      <c r="AU276">
        <v>279.44833212762302</v>
      </c>
      <c r="AV276">
        <v>285.21883786246599</v>
      </c>
      <c r="AW276">
        <v>282.23455106882801</v>
      </c>
      <c r="AX276">
        <v>281.63504193073499</v>
      </c>
      <c r="AY276">
        <v>289.75563032398298</v>
      </c>
      <c r="AZ276">
        <v>287.035189534143</v>
      </c>
      <c r="BA276">
        <v>282.56998516060497</v>
      </c>
      <c r="BB276">
        <v>282.58662981190901</v>
      </c>
      <c r="BC276">
        <v>284.47663658105398</v>
      </c>
      <c r="BD276">
        <v>291.78088763107201</v>
      </c>
      <c r="BE276">
        <v>281.402612409364</v>
      </c>
      <c r="BF276">
        <v>293.76672256323599</v>
      </c>
      <c r="BG276">
        <v>295.22522932540397</v>
      </c>
      <c r="BH276">
        <v>303.65385628745997</v>
      </c>
      <c r="BI276">
        <v>310.59207013641901</v>
      </c>
      <c r="BJ276">
        <v>321.54927742809002</v>
      </c>
      <c r="BK276">
        <v>312.99584956796701</v>
      </c>
      <c r="BL276">
        <v>294.91654623745802</v>
      </c>
      <c r="BM276">
        <v>286.32850351169498</v>
      </c>
    </row>
    <row r="277" spans="1:65" x14ac:dyDescent="0.25">
      <c r="A277">
        <v>66.088117489986601</v>
      </c>
      <c r="B277">
        <v>260.45597531301701</v>
      </c>
      <c r="C277">
        <v>268.18490770678198</v>
      </c>
      <c r="D277">
        <v>290.24884387692998</v>
      </c>
      <c r="E277">
        <v>307.86966925815801</v>
      </c>
      <c r="F277">
        <v>320.36277354832902</v>
      </c>
      <c r="G277">
        <v>313.43647060206803</v>
      </c>
      <c r="H277">
        <v>308.60084741833703</v>
      </c>
      <c r="I277">
        <v>306.58552100882599</v>
      </c>
      <c r="J277">
        <v>300.79415878244703</v>
      </c>
      <c r="K277">
        <v>297.76244856147298</v>
      </c>
      <c r="L277">
        <v>301.03794478290399</v>
      </c>
      <c r="M277">
        <v>302.72728488370899</v>
      </c>
      <c r="N277">
        <v>299.73379914629402</v>
      </c>
      <c r="O277">
        <v>303.76067102899702</v>
      </c>
      <c r="P277">
        <v>317.15336535149601</v>
      </c>
      <c r="Q277">
        <v>303.04957165461298</v>
      </c>
      <c r="R277">
        <v>303.37079462497701</v>
      </c>
      <c r="S277">
        <v>286.94796663794301</v>
      </c>
      <c r="T277">
        <v>299.02799459298399</v>
      </c>
      <c r="U277">
        <v>312.17151520087299</v>
      </c>
      <c r="V277">
        <v>301.40375141830998</v>
      </c>
      <c r="W277">
        <v>305.92062823952602</v>
      </c>
      <c r="X277">
        <v>311.177746078148</v>
      </c>
      <c r="Y277">
        <v>326.718794938803</v>
      </c>
      <c r="Z277">
        <v>337.89711983591502</v>
      </c>
      <c r="AA277">
        <v>363.62850613809701</v>
      </c>
      <c r="AB277">
        <v>396.61010476159902</v>
      </c>
      <c r="AC277">
        <v>536.59324544040805</v>
      </c>
      <c r="AD277">
        <v>905.29752951057606</v>
      </c>
      <c r="AE277">
        <v>1131.3080931566001</v>
      </c>
      <c r="AF277">
        <v>1291.09894477694</v>
      </c>
      <c r="AG277">
        <v>1178.5021831891399</v>
      </c>
      <c r="AH277">
        <v>1572.4217757660099</v>
      </c>
      <c r="AI277">
        <v>1873.25214971014</v>
      </c>
      <c r="AJ277">
        <v>1646.0686410046401</v>
      </c>
      <c r="AK277">
        <v>1206.20691986116</v>
      </c>
      <c r="AL277">
        <v>971.94522982701403</v>
      </c>
      <c r="AM277">
        <v>720.26312526475203</v>
      </c>
      <c r="AN277">
        <v>534.93326888990202</v>
      </c>
      <c r="AO277">
        <v>435.21776005789599</v>
      </c>
      <c r="AP277">
        <v>363.27366234688401</v>
      </c>
      <c r="AQ277">
        <v>306.15200226042901</v>
      </c>
      <c r="AR277">
        <v>292.602042151577</v>
      </c>
      <c r="AS277">
        <v>292.66993528832802</v>
      </c>
      <c r="AT277">
        <v>289.41742590525098</v>
      </c>
      <c r="AU277">
        <v>281.99527533088599</v>
      </c>
      <c r="AV277">
        <v>286.00988315382398</v>
      </c>
      <c r="AW277">
        <v>281.08030743112801</v>
      </c>
      <c r="AX277">
        <v>284.51901307255099</v>
      </c>
      <c r="AY277">
        <v>290.22910835286098</v>
      </c>
      <c r="AZ277">
        <v>287.86811831115801</v>
      </c>
      <c r="BA277">
        <v>283.65863686970903</v>
      </c>
      <c r="BB277">
        <v>282.70478799163999</v>
      </c>
      <c r="BC277">
        <v>285.73037898368</v>
      </c>
      <c r="BD277">
        <v>291.98616898999501</v>
      </c>
      <c r="BE277">
        <v>283.33892328587501</v>
      </c>
      <c r="BF277">
        <v>293.60815879267</v>
      </c>
      <c r="BG277">
        <v>297.78229144334802</v>
      </c>
      <c r="BH277">
        <v>305.11382929259202</v>
      </c>
      <c r="BI277">
        <v>310.41892464982402</v>
      </c>
      <c r="BJ277">
        <v>323.116558970021</v>
      </c>
      <c r="BK277">
        <v>316.29316604341102</v>
      </c>
      <c r="BL277">
        <v>294.344491190334</v>
      </c>
      <c r="BM277">
        <v>284.122763434901</v>
      </c>
    </row>
    <row r="278" spans="1:65" x14ac:dyDescent="0.25">
      <c r="A278">
        <v>66.3284379172229</v>
      </c>
      <c r="B278">
        <v>262.43323443063701</v>
      </c>
      <c r="C278">
        <v>268.42522948406298</v>
      </c>
      <c r="D278">
        <v>293.23705082847601</v>
      </c>
      <c r="E278">
        <v>307.20702221835899</v>
      </c>
      <c r="F278">
        <v>324.72010713960299</v>
      </c>
      <c r="G278">
        <v>318.48376048365401</v>
      </c>
      <c r="H278">
        <v>311.42670287633399</v>
      </c>
      <c r="I278">
        <v>305.59762654794997</v>
      </c>
      <c r="J278">
        <v>298.56760501385003</v>
      </c>
      <c r="K278">
        <v>297.409012793854</v>
      </c>
      <c r="L278">
        <v>301.64468364337802</v>
      </c>
      <c r="M278">
        <v>302.79987310773703</v>
      </c>
      <c r="N278">
        <v>303.72515242425101</v>
      </c>
      <c r="O278">
        <v>307.89555966163999</v>
      </c>
      <c r="P278">
        <v>323.78245837654998</v>
      </c>
      <c r="Q278">
        <v>306.76249600457299</v>
      </c>
      <c r="R278">
        <v>305.57621532411298</v>
      </c>
      <c r="S278">
        <v>290.589097230596</v>
      </c>
      <c r="T278">
        <v>300.21089355314501</v>
      </c>
      <c r="U278">
        <v>311.58357024502999</v>
      </c>
      <c r="V278">
        <v>302.680326686265</v>
      </c>
      <c r="W278">
        <v>306.21862521941898</v>
      </c>
      <c r="X278">
        <v>313.243955606432</v>
      </c>
      <c r="Y278">
        <v>330.47952883910898</v>
      </c>
      <c r="Z278">
        <v>342.68412469069102</v>
      </c>
      <c r="AA278">
        <v>366.06583876966101</v>
      </c>
      <c r="AB278">
        <v>405.364598794806</v>
      </c>
      <c r="AC278">
        <v>544.92623002567905</v>
      </c>
      <c r="AD278">
        <v>928.14181069937399</v>
      </c>
      <c r="AE278">
        <v>1162.4928454237499</v>
      </c>
      <c r="AF278">
        <v>1328.33708481095</v>
      </c>
      <c r="AG278">
        <v>1217.03161774504</v>
      </c>
      <c r="AH278">
        <v>1666.6722572465501</v>
      </c>
      <c r="AI278">
        <v>1971.25432365298</v>
      </c>
      <c r="AJ278">
        <v>1728.7176781831399</v>
      </c>
      <c r="AK278">
        <v>1267.2489171888899</v>
      </c>
      <c r="AL278">
        <v>1010.71132391885</v>
      </c>
      <c r="AM278">
        <v>750.02071129917704</v>
      </c>
      <c r="AN278">
        <v>548.81603805533496</v>
      </c>
      <c r="AO278">
        <v>442.72417380981699</v>
      </c>
      <c r="AP278">
        <v>364.12208997696098</v>
      </c>
      <c r="AQ278">
        <v>303.89260144005198</v>
      </c>
      <c r="AR278">
        <v>292.852168818184</v>
      </c>
      <c r="AS278">
        <v>297.44813866908999</v>
      </c>
      <c r="AT278">
        <v>287.63232177594699</v>
      </c>
      <c r="AU278">
        <v>283.49070516538001</v>
      </c>
      <c r="AV278">
        <v>287.30288674278597</v>
      </c>
      <c r="AW278">
        <v>282.300035432703</v>
      </c>
      <c r="AX278">
        <v>286.55177962064698</v>
      </c>
      <c r="AY278">
        <v>291.18513483350301</v>
      </c>
      <c r="AZ278">
        <v>290.14603425675199</v>
      </c>
      <c r="BA278">
        <v>285.68823224513602</v>
      </c>
      <c r="BB278">
        <v>284.63746736163699</v>
      </c>
      <c r="BC278">
        <v>287.01648397260698</v>
      </c>
      <c r="BD278">
        <v>291.62696675331802</v>
      </c>
      <c r="BE278">
        <v>284.12623725240297</v>
      </c>
      <c r="BF278">
        <v>291.69942759497798</v>
      </c>
      <c r="BG278">
        <v>299.01666572886199</v>
      </c>
      <c r="BH278">
        <v>309.19123703380501</v>
      </c>
      <c r="BI278">
        <v>309.376884275343</v>
      </c>
      <c r="BJ278">
        <v>325.75710072810199</v>
      </c>
      <c r="BK278">
        <v>317.413169600993</v>
      </c>
      <c r="BL278">
        <v>296.05361256988101</v>
      </c>
      <c r="BM278">
        <v>287.275137244284</v>
      </c>
    </row>
    <row r="279" spans="1:65" x14ac:dyDescent="0.25">
      <c r="A279">
        <v>66.568758344459198</v>
      </c>
      <c r="B279">
        <v>263.97280304343298</v>
      </c>
      <c r="C279">
        <v>266.27850060225302</v>
      </c>
      <c r="D279">
        <v>292.79214062308699</v>
      </c>
      <c r="E279">
        <v>305.22545720465303</v>
      </c>
      <c r="F279">
        <v>325.72840284810798</v>
      </c>
      <c r="G279">
        <v>319.96226479147498</v>
      </c>
      <c r="H279">
        <v>313.37403737705199</v>
      </c>
      <c r="I279">
        <v>306.91161534753701</v>
      </c>
      <c r="J279">
        <v>300.04674089422002</v>
      </c>
      <c r="K279">
        <v>297.848385644281</v>
      </c>
      <c r="L279">
        <v>300.76898318145498</v>
      </c>
      <c r="M279">
        <v>302.54537092038998</v>
      </c>
      <c r="N279">
        <v>307.212187405392</v>
      </c>
      <c r="O279">
        <v>306.71593193862299</v>
      </c>
      <c r="P279">
        <v>325.46994501146099</v>
      </c>
      <c r="Q279">
        <v>308.74485289274702</v>
      </c>
      <c r="R279">
        <v>305.626129770695</v>
      </c>
      <c r="S279">
        <v>292.30903821911801</v>
      </c>
      <c r="T279">
        <v>299.78621612305699</v>
      </c>
      <c r="U279">
        <v>312.47560656267001</v>
      </c>
      <c r="V279">
        <v>304.60673773012599</v>
      </c>
      <c r="W279">
        <v>308.30456328518699</v>
      </c>
      <c r="X279">
        <v>315.89460017724201</v>
      </c>
      <c r="Y279">
        <v>332.892647767732</v>
      </c>
      <c r="Z279">
        <v>345.040165485133</v>
      </c>
      <c r="AA279">
        <v>367.60416229747102</v>
      </c>
      <c r="AB279">
        <v>407.747162626212</v>
      </c>
      <c r="AC279">
        <v>544.09196259681903</v>
      </c>
      <c r="AD279">
        <v>929.28899296776206</v>
      </c>
      <c r="AE279">
        <v>1164.2413841795901</v>
      </c>
      <c r="AF279">
        <v>1327.32995061982</v>
      </c>
      <c r="AG279">
        <v>1219.83783129314</v>
      </c>
      <c r="AH279">
        <v>1670.4932434664399</v>
      </c>
      <c r="AI279">
        <v>1958.02333517273</v>
      </c>
      <c r="AJ279">
        <v>1721.19887983581</v>
      </c>
      <c r="AK279">
        <v>1270.9021522038199</v>
      </c>
      <c r="AL279">
        <v>1010.04929821572</v>
      </c>
      <c r="AM279">
        <v>752.19450667378203</v>
      </c>
      <c r="AN279">
        <v>549.65381518552101</v>
      </c>
      <c r="AO279">
        <v>443.352546153822</v>
      </c>
      <c r="AP279">
        <v>362.23567802116298</v>
      </c>
      <c r="AQ279">
        <v>304.94484689332103</v>
      </c>
      <c r="AR279">
        <v>293.673649786846</v>
      </c>
      <c r="AS279">
        <v>296.63190079828701</v>
      </c>
      <c r="AT279">
        <v>287.70917873644999</v>
      </c>
      <c r="AU279">
        <v>283.93253041409201</v>
      </c>
      <c r="AV279">
        <v>287.327511348352</v>
      </c>
      <c r="AW279">
        <v>284.43928550220699</v>
      </c>
      <c r="AX279">
        <v>290.65738345334</v>
      </c>
      <c r="AY279">
        <v>291.76250695597503</v>
      </c>
      <c r="AZ279">
        <v>293.34819728906598</v>
      </c>
      <c r="BA279">
        <v>286.61953089249499</v>
      </c>
      <c r="BB279">
        <v>285.93813853804102</v>
      </c>
      <c r="BC279">
        <v>286.83454186967998</v>
      </c>
      <c r="BD279">
        <v>290.35844935546402</v>
      </c>
      <c r="BE279">
        <v>285.52158363281598</v>
      </c>
      <c r="BF279">
        <v>291.67763789459701</v>
      </c>
      <c r="BG279">
        <v>297.95146760487103</v>
      </c>
      <c r="BH279">
        <v>311.10174216552502</v>
      </c>
      <c r="BI279">
        <v>307.481995705526</v>
      </c>
      <c r="BJ279">
        <v>327.44715784885102</v>
      </c>
      <c r="BK279">
        <v>319.70342275633698</v>
      </c>
      <c r="BL279">
        <v>297.192780733973</v>
      </c>
      <c r="BM279">
        <v>288.60384531379702</v>
      </c>
    </row>
    <row r="280" spans="1:65" x14ac:dyDescent="0.25">
      <c r="A280">
        <v>66.809078771695596</v>
      </c>
      <c r="B280">
        <v>266.81584810690401</v>
      </c>
      <c r="C280">
        <v>266.201519834853</v>
      </c>
      <c r="D280">
        <v>293.55121116550299</v>
      </c>
      <c r="E280">
        <v>303.143348259812</v>
      </c>
      <c r="F280">
        <v>325.66729057363</v>
      </c>
      <c r="G280">
        <v>321.85445999946501</v>
      </c>
      <c r="H280">
        <v>314.01360014616398</v>
      </c>
      <c r="I280">
        <v>308.39948862982698</v>
      </c>
      <c r="J280">
        <v>302.05483542672101</v>
      </c>
      <c r="K280">
        <v>298.88281447672603</v>
      </c>
      <c r="L280">
        <v>299.20518784329897</v>
      </c>
      <c r="M280">
        <v>303.56218557914798</v>
      </c>
      <c r="N280">
        <v>308.93164562283101</v>
      </c>
      <c r="O280">
        <v>306.36031006294701</v>
      </c>
      <c r="P280">
        <v>326.56658386767901</v>
      </c>
      <c r="Q280">
        <v>307.40651327992498</v>
      </c>
      <c r="R280">
        <v>304.82310231935497</v>
      </c>
      <c r="S280">
        <v>292.92493136232599</v>
      </c>
      <c r="T280">
        <v>300.743200239305</v>
      </c>
      <c r="U280">
        <v>313.75554900425198</v>
      </c>
      <c r="V280">
        <v>304.54550227543001</v>
      </c>
      <c r="W280">
        <v>309.84083531232397</v>
      </c>
      <c r="X280">
        <v>316.57390064663201</v>
      </c>
      <c r="Y280">
        <v>334.33944117932498</v>
      </c>
      <c r="Z280">
        <v>349.04072640288598</v>
      </c>
      <c r="AA280">
        <v>370.18094067038101</v>
      </c>
      <c r="AB280">
        <v>409.67813917718098</v>
      </c>
      <c r="AC280">
        <v>546.97450331760899</v>
      </c>
      <c r="AD280">
        <v>935.17261157810401</v>
      </c>
      <c r="AE280">
        <v>1168.03159747263</v>
      </c>
      <c r="AF280">
        <v>1332.0287385665999</v>
      </c>
      <c r="AG280">
        <v>1224.51045648843</v>
      </c>
      <c r="AH280">
        <v>1678.68083808183</v>
      </c>
      <c r="AI280">
        <v>1952.32835509133</v>
      </c>
      <c r="AJ280">
        <v>1722.1937501003099</v>
      </c>
      <c r="AK280">
        <v>1278.54712941552</v>
      </c>
      <c r="AL280">
        <v>1012.64468516852</v>
      </c>
      <c r="AM280">
        <v>755.98120322222996</v>
      </c>
      <c r="AN280">
        <v>550.76116931144702</v>
      </c>
      <c r="AO280">
        <v>445.61129324398598</v>
      </c>
      <c r="AP280">
        <v>362.09911888813201</v>
      </c>
      <c r="AQ280">
        <v>307.15646415125002</v>
      </c>
      <c r="AR280">
        <v>294.15720477271998</v>
      </c>
      <c r="AS280">
        <v>294.56019711462801</v>
      </c>
      <c r="AT280">
        <v>286.138359483101</v>
      </c>
      <c r="AU280">
        <v>282.46518191129297</v>
      </c>
      <c r="AV280">
        <v>288.06122546130001</v>
      </c>
      <c r="AW280">
        <v>287.18283078168997</v>
      </c>
      <c r="AX280">
        <v>290.27210075117898</v>
      </c>
      <c r="AY280">
        <v>292.31862837283302</v>
      </c>
      <c r="AZ280">
        <v>294.72355313415699</v>
      </c>
      <c r="BA280">
        <v>288.717997491451</v>
      </c>
      <c r="BB280">
        <v>286.39440851285099</v>
      </c>
      <c r="BC280">
        <v>284.791622591958</v>
      </c>
      <c r="BD280">
        <v>288.98522727435699</v>
      </c>
      <c r="BE280">
        <v>287.37562543716098</v>
      </c>
      <c r="BF280">
        <v>293.76427253705998</v>
      </c>
      <c r="BG280">
        <v>298.31286446339601</v>
      </c>
      <c r="BH280">
        <v>310.93464760195297</v>
      </c>
      <c r="BI280">
        <v>307.02154984403501</v>
      </c>
      <c r="BJ280">
        <v>326.590520596001</v>
      </c>
      <c r="BK280">
        <v>321.191456308912</v>
      </c>
      <c r="BL280">
        <v>295.863663104289</v>
      </c>
      <c r="BM280">
        <v>287.04253173038097</v>
      </c>
    </row>
    <row r="281" spans="1:65" x14ac:dyDescent="0.25">
      <c r="A281">
        <v>67.049399198931894</v>
      </c>
      <c r="B281">
        <v>264.72565434939099</v>
      </c>
      <c r="C281">
        <v>263.12781334884602</v>
      </c>
      <c r="D281">
        <v>292.418566090122</v>
      </c>
      <c r="E281">
        <v>304.60487110736199</v>
      </c>
      <c r="F281">
        <v>323.87253294601499</v>
      </c>
      <c r="G281">
        <v>323.12599393124702</v>
      </c>
      <c r="H281">
        <v>314.92279164920302</v>
      </c>
      <c r="I281">
        <v>309.31312064249198</v>
      </c>
      <c r="J281">
        <v>304.739430428096</v>
      </c>
      <c r="K281">
        <v>301.40172765950399</v>
      </c>
      <c r="L281">
        <v>300.714884590861</v>
      </c>
      <c r="M281">
        <v>303.66209390547101</v>
      </c>
      <c r="N281">
        <v>310.21172900493502</v>
      </c>
      <c r="O281">
        <v>305.39675195923598</v>
      </c>
      <c r="P281">
        <v>331.01141545439498</v>
      </c>
      <c r="Q281">
        <v>306.226819590714</v>
      </c>
      <c r="R281">
        <v>306.235926678255</v>
      </c>
      <c r="S281">
        <v>295.57871425179599</v>
      </c>
      <c r="T281">
        <v>303.242979539403</v>
      </c>
      <c r="U281">
        <v>317.58067131834201</v>
      </c>
      <c r="V281">
        <v>305.00610830519599</v>
      </c>
      <c r="W281">
        <v>314.69526886233501</v>
      </c>
      <c r="X281">
        <v>317.74058768539601</v>
      </c>
      <c r="Y281">
        <v>337.66031699672402</v>
      </c>
      <c r="Z281">
        <v>351.33481259846099</v>
      </c>
      <c r="AA281">
        <v>371.57436689353301</v>
      </c>
      <c r="AB281">
        <v>413.90095277663102</v>
      </c>
      <c r="AC281">
        <v>559.81976799213305</v>
      </c>
      <c r="AD281">
        <v>966.72025681732498</v>
      </c>
      <c r="AE281">
        <v>1200.38216245528</v>
      </c>
      <c r="AF281">
        <v>1372.8719774915901</v>
      </c>
      <c r="AG281">
        <v>1266.5558155712499</v>
      </c>
      <c r="AH281">
        <v>1746.3808752848599</v>
      </c>
      <c r="AI281">
        <v>2018.96261336064</v>
      </c>
      <c r="AJ281">
        <v>1774.2435492612999</v>
      </c>
      <c r="AK281">
        <v>1310.90261232687</v>
      </c>
      <c r="AL281">
        <v>1032.6053566775699</v>
      </c>
      <c r="AM281">
        <v>771.35243597346198</v>
      </c>
      <c r="AN281">
        <v>559.78341028896796</v>
      </c>
      <c r="AO281">
        <v>453.65070154443299</v>
      </c>
      <c r="AP281">
        <v>364.43037853848102</v>
      </c>
      <c r="AQ281">
        <v>306.071092532168</v>
      </c>
      <c r="AR281">
        <v>295.53507608630099</v>
      </c>
      <c r="AS281">
        <v>294.32317242033997</v>
      </c>
      <c r="AT281">
        <v>286.97645248737001</v>
      </c>
      <c r="AU281">
        <v>283.28668031861599</v>
      </c>
      <c r="AV281">
        <v>288.61950561175098</v>
      </c>
      <c r="AW281">
        <v>286.64004140352398</v>
      </c>
      <c r="AX281">
        <v>288.57509316613999</v>
      </c>
      <c r="AY281">
        <v>291.47326634261299</v>
      </c>
      <c r="AZ281">
        <v>295.12434425277598</v>
      </c>
      <c r="BA281">
        <v>290.03192314831199</v>
      </c>
      <c r="BB281">
        <v>286.56397202426302</v>
      </c>
      <c r="BC281">
        <v>284.48340433100702</v>
      </c>
      <c r="BD281">
        <v>288.32666463758397</v>
      </c>
      <c r="BE281">
        <v>289.19027292825098</v>
      </c>
      <c r="BF281">
        <v>295.17701365062499</v>
      </c>
      <c r="BG281">
        <v>297.78556992921398</v>
      </c>
      <c r="BH281">
        <v>312.68367537882398</v>
      </c>
      <c r="BI281">
        <v>305.93768282674102</v>
      </c>
      <c r="BJ281">
        <v>327.39422399411802</v>
      </c>
      <c r="BK281">
        <v>322.054502925767</v>
      </c>
      <c r="BL281">
        <v>294.11663055485502</v>
      </c>
      <c r="BM281">
        <v>286.76254329038898</v>
      </c>
    </row>
    <row r="282" spans="1:65" x14ac:dyDescent="0.25">
      <c r="A282">
        <v>67.289719626168207</v>
      </c>
      <c r="B282">
        <v>265.755679444664</v>
      </c>
      <c r="C282">
        <v>264.65411938704898</v>
      </c>
      <c r="D282">
        <v>294.08281924167397</v>
      </c>
      <c r="E282">
        <v>305.23865449248001</v>
      </c>
      <c r="F282">
        <v>328.52200366902099</v>
      </c>
      <c r="G282">
        <v>323.73145184589202</v>
      </c>
      <c r="H282">
        <v>313.26594697256701</v>
      </c>
      <c r="I282">
        <v>309.74964885946298</v>
      </c>
      <c r="J282">
        <v>307.26085830730602</v>
      </c>
      <c r="K282">
        <v>304.809083639383</v>
      </c>
      <c r="L282">
        <v>302.33445753887099</v>
      </c>
      <c r="M282">
        <v>304.16768882280797</v>
      </c>
      <c r="N282">
        <v>308.83261266500602</v>
      </c>
      <c r="O282">
        <v>305.83276651851901</v>
      </c>
      <c r="P282">
        <v>333.76040020182302</v>
      </c>
      <c r="Q282">
        <v>306.94827300180998</v>
      </c>
      <c r="R282">
        <v>305.27743262445199</v>
      </c>
      <c r="S282">
        <v>295.26685075611198</v>
      </c>
      <c r="T282">
        <v>306.85748210292002</v>
      </c>
      <c r="U282">
        <v>320.04621910533899</v>
      </c>
      <c r="V282">
        <v>303.42213513641099</v>
      </c>
      <c r="W282">
        <v>315.05741084101101</v>
      </c>
      <c r="X282">
        <v>320.51480864934598</v>
      </c>
      <c r="Y282">
        <v>337.39725086703999</v>
      </c>
      <c r="Z282">
        <v>357.91672456934202</v>
      </c>
      <c r="AA282">
        <v>373.20889080168098</v>
      </c>
      <c r="AB282">
        <v>415.48455690710699</v>
      </c>
      <c r="AC282">
        <v>573.01601458386597</v>
      </c>
      <c r="AD282">
        <v>995.60948715729603</v>
      </c>
      <c r="AE282">
        <v>1233.3352549661799</v>
      </c>
      <c r="AF282">
        <v>1417.7551877441599</v>
      </c>
      <c r="AG282">
        <v>1301.1488861770399</v>
      </c>
      <c r="AH282">
        <v>1832.75200413379</v>
      </c>
      <c r="AI282">
        <v>2094.6213133180399</v>
      </c>
      <c r="AJ282">
        <v>1835.22985298762</v>
      </c>
      <c r="AK282">
        <v>1364.41890901498</v>
      </c>
      <c r="AL282">
        <v>1065.9051225808901</v>
      </c>
      <c r="AM282">
        <v>789.81337885157598</v>
      </c>
      <c r="AN282">
        <v>573.74674102836002</v>
      </c>
      <c r="AO282">
        <v>461.26204129844598</v>
      </c>
      <c r="AP282">
        <v>365.54230941962498</v>
      </c>
      <c r="AQ282">
        <v>308.52630428485497</v>
      </c>
      <c r="AR282">
        <v>297.96281699876499</v>
      </c>
      <c r="AS282">
        <v>295.42053130445402</v>
      </c>
      <c r="AT282">
        <v>289.71939656331</v>
      </c>
      <c r="AU282">
        <v>284.35117049154798</v>
      </c>
      <c r="AV282">
        <v>288.10309764436698</v>
      </c>
      <c r="AW282">
        <v>285.27434146945899</v>
      </c>
      <c r="AX282">
        <v>287.67284148300899</v>
      </c>
      <c r="AY282">
        <v>290.10098301251799</v>
      </c>
      <c r="AZ282">
        <v>295.76242776445503</v>
      </c>
      <c r="BA282">
        <v>291.79916078006499</v>
      </c>
      <c r="BB282">
        <v>287.72251198967001</v>
      </c>
      <c r="BC282">
        <v>283.43835187856899</v>
      </c>
      <c r="BD282">
        <v>290.14760020252999</v>
      </c>
      <c r="BE282">
        <v>287.75084119721299</v>
      </c>
      <c r="BF282">
        <v>295.94856440364703</v>
      </c>
      <c r="BG282">
        <v>297.11371373084501</v>
      </c>
      <c r="BH282">
        <v>311.68949042989198</v>
      </c>
      <c r="BI282">
        <v>307.16051988023202</v>
      </c>
      <c r="BJ282">
        <v>324.86932252729002</v>
      </c>
      <c r="BK282">
        <v>321.56596266766002</v>
      </c>
      <c r="BL282">
        <v>296.14606912775901</v>
      </c>
      <c r="BM282">
        <v>287.38755698518901</v>
      </c>
    </row>
    <row r="283" spans="1:65" x14ac:dyDescent="0.25">
      <c r="A283">
        <v>67.530040053404505</v>
      </c>
      <c r="B283">
        <v>267.13125380836499</v>
      </c>
      <c r="C283">
        <v>265.01672399833501</v>
      </c>
      <c r="D283">
        <v>297.14043380690202</v>
      </c>
      <c r="E283">
        <v>303.1971113235</v>
      </c>
      <c r="F283">
        <v>329.08599044057502</v>
      </c>
      <c r="G283">
        <v>324.440350291426</v>
      </c>
      <c r="H283">
        <v>312.46882658528301</v>
      </c>
      <c r="I283">
        <v>309.61013704093</v>
      </c>
      <c r="J283">
        <v>308.03404163680398</v>
      </c>
      <c r="K283">
        <v>309.24279676398402</v>
      </c>
      <c r="L283">
        <v>304.06518073201897</v>
      </c>
      <c r="M283">
        <v>302.55908549493898</v>
      </c>
      <c r="N283">
        <v>308.13963324648199</v>
      </c>
      <c r="O283">
        <v>305.14584113259002</v>
      </c>
      <c r="P283">
        <v>332.935749308688</v>
      </c>
      <c r="Q283">
        <v>306.39403204681099</v>
      </c>
      <c r="R283">
        <v>306.98878537153098</v>
      </c>
      <c r="S283">
        <v>297.34149748121098</v>
      </c>
      <c r="T283">
        <v>306.49515729959501</v>
      </c>
      <c r="U283">
        <v>322.69954145384702</v>
      </c>
      <c r="V283">
        <v>307.46313745515999</v>
      </c>
      <c r="W283">
        <v>313.82227690852898</v>
      </c>
      <c r="X283">
        <v>320.708122526517</v>
      </c>
      <c r="Y283">
        <v>333.77100552492999</v>
      </c>
      <c r="Z283">
        <v>356.51921698419801</v>
      </c>
      <c r="AA283">
        <v>372.32395645029601</v>
      </c>
      <c r="AB283">
        <v>416.32517897412498</v>
      </c>
      <c r="AC283">
        <v>577.67426612073496</v>
      </c>
      <c r="AD283">
        <v>1008.8369875735</v>
      </c>
      <c r="AE283">
        <v>1244.7661302459801</v>
      </c>
      <c r="AF283">
        <v>1432.1801488768899</v>
      </c>
      <c r="AG283">
        <v>1311.7513077538599</v>
      </c>
      <c r="AH283">
        <v>1864.9658684225201</v>
      </c>
      <c r="AI283">
        <v>2119.9090890442999</v>
      </c>
      <c r="AJ283">
        <v>1857.7231885702599</v>
      </c>
      <c r="AK283">
        <v>1383.6320109542801</v>
      </c>
      <c r="AL283">
        <v>1079.5486575522</v>
      </c>
      <c r="AM283">
        <v>795.79960360302402</v>
      </c>
      <c r="AN283">
        <v>579.81832220823105</v>
      </c>
      <c r="AO283">
        <v>463.47496082356702</v>
      </c>
      <c r="AP283">
        <v>367.73227970607297</v>
      </c>
      <c r="AQ283">
        <v>306.00837937033498</v>
      </c>
      <c r="AR283">
        <v>300.81042346542102</v>
      </c>
      <c r="AS283">
        <v>296.08235890702503</v>
      </c>
      <c r="AT283">
        <v>289.50974470703699</v>
      </c>
      <c r="AU283">
        <v>285.58589046040203</v>
      </c>
      <c r="AV283">
        <v>288.31000405849699</v>
      </c>
      <c r="AW283">
        <v>285.24964779819601</v>
      </c>
      <c r="AX283">
        <v>288.295411383871</v>
      </c>
      <c r="AY283">
        <v>291.88612144208099</v>
      </c>
      <c r="AZ283">
        <v>297.12679089995999</v>
      </c>
      <c r="BA283">
        <v>291.50814752751103</v>
      </c>
      <c r="BB283">
        <v>289.63729940870297</v>
      </c>
      <c r="BC283">
        <v>282.15190445127399</v>
      </c>
      <c r="BD283">
        <v>293.701438015615</v>
      </c>
      <c r="BE283">
        <v>290.22298624781803</v>
      </c>
      <c r="BF283">
        <v>297.48026300268299</v>
      </c>
      <c r="BG283">
        <v>296.62907079651302</v>
      </c>
      <c r="BH283">
        <v>312.46440722211503</v>
      </c>
      <c r="BI283">
        <v>308.90834901336001</v>
      </c>
      <c r="BJ283">
        <v>324.042800418497</v>
      </c>
      <c r="BK283">
        <v>322.76762397095001</v>
      </c>
      <c r="BL283">
        <v>293.80254834549902</v>
      </c>
      <c r="BM283">
        <v>289.03469576645801</v>
      </c>
    </row>
    <row r="284" spans="1:65" x14ac:dyDescent="0.25">
      <c r="A284">
        <v>67.770360480640804</v>
      </c>
      <c r="B284">
        <v>267.45367951256702</v>
      </c>
      <c r="C284">
        <v>266.30490822591202</v>
      </c>
      <c r="D284">
        <v>296.28642825769299</v>
      </c>
      <c r="E284">
        <v>303.77484440867102</v>
      </c>
      <c r="F284">
        <v>331.13969346461602</v>
      </c>
      <c r="G284">
        <v>323.97535964210903</v>
      </c>
      <c r="H284">
        <v>314.75269866339698</v>
      </c>
      <c r="I284">
        <v>308.69023202428599</v>
      </c>
      <c r="J284">
        <v>310.24307859919401</v>
      </c>
      <c r="K284">
        <v>311.18794542144599</v>
      </c>
      <c r="L284">
        <v>304.96158154520202</v>
      </c>
      <c r="M284">
        <v>302.52569245410899</v>
      </c>
      <c r="N284">
        <v>308.065074492029</v>
      </c>
      <c r="O284">
        <v>304.436445671912</v>
      </c>
      <c r="P284">
        <v>335.49310159421901</v>
      </c>
      <c r="Q284">
        <v>305.65801664664798</v>
      </c>
      <c r="R284">
        <v>305.70096292307602</v>
      </c>
      <c r="S284">
        <v>295.073625353365</v>
      </c>
      <c r="T284">
        <v>307.84566295081402</v>
      </c>
      <c r="U284">
        <v>324.78897129948001</v>
      </c>
      <c r="V284">
        <v>307.47398892684203</v>
      </c>
      <c r="W284">
        <v>315.57034950752302</v>
      </c>
      <c r="X284">
        <v>320.372299292165</v>
      </c>
      <c r="Y284">
        <v>333.436830778809</v>
      </c>
      <c r="Z284">
        <v>358.08612900290098</v>
      </c>
      <c r="AA284">
        <v>375.56979417860401</v>
      </c>
      <c r="AB284">
        <v>422.64203466234</v>
      </c>
      <c r="AC284">
        <v>588.53711458205203</v>
      </c>
      <c r="AD284">
        <v>1020.74807942614</v>
      </c>
      <c r="AE284">
        <v>1262.5067811818899</v>
      </c>
      <c r="AF284">
        <v>1452.33700473264</v>
      </c>
      <c r="AG284">
        <v>1307.1708904853599</v>
      </c>
      <c r="AH284">
        <v>1904.41507849248</v>
      </c>
      <c r="AI284">
        <v>2159.0102592886501</v>
      </c>
      <c r="AJ284">
        <v>1893.3354920392501</v>
      </c>
      <c r="AK284">
        <v>1413.7337620527901</v>
      </c>
      <c r="AL284">
        <v>1117.1299007494499</v>
      </c>
      <c r="AM284">
        <v>822.00504286610101</v>
      </c>
      <c r="AN284">
        <v>595.69009001527695</v>
      </c>
      <c r="AO284">
        <v>472.66945980398498</v>
      </c>
      <c r="AP284">
        <v>370.79496225911299</v>
      </c>
      <c r="AQ284">
        <v>306.19128824403498</v>
      </c>
      <c r="AR284">
        <v>301.287523045802</v>
      </c>
      <c r="AS284">
        <v>298.07239357872299</v>
      </c>
      <c r="AT284">
        <v>289.73120766122099</v>
      </c>
      <c r="AU284">
        <v>287.29123798082202</v>
      </c>
      <c r="AV284">
        <v>289.710398170041</v>
      </c>
      <c r="AW284">
        <v>285.51751938445</v>
      </c>
      <c r="AX284">
        <v>286.29617774284299</v>
      </c>
      <c r="AY284">
        <v>292.05545760353499</v>
      </c>
      <c r="AZ284">
        <v>297.30692093887598</v>
      </c>
      <c r="BA284">
        <v>292.77566012534601</v>
      </c>
      <c r="BB284">
        <v>290.716559291095</v>
      </c>
      <c r="BC284">
        <v>284.120950557247</v>
      </c>
      <c r="BD284">
        <v>294.65544634431802</v>
      </c>
      <c r="BE284">
        <v>289.60942826986502</v>
      </c>
      <c r="BF284">
        <v>302.49269622619499</v>
      </c>
      <c r="BG284">
        <v>300.979609913817</v>
      </c>
      <c r="BH284">
        <v>315.50209662444303</v>
      </c>
      <c r="BI284">
        <v>311.29709123401398</v>
      </c>
      <c r="BJ284">
        <v>326.79156461857502</v>
      </c>
      <c r="BK284">
        <v>323.46212395164798</v>
      </c>
      <c r="BL284">
        <v>295.73967395854402</v>
      </c>
      <c r="BM284">
        <v>289.48499248293803</v>
      </c>
    </row>
    <row r="285" spans="1:65" x14ac:dyDescent="0.25">
      <c r="A285">
        <v>68.010680907877102</v>
      </c>
      <c r="B285">
        <v>268.15785905791898</v>
      </c>
      <c r="C285">
        <v>265.97132204929801</v>
      </c>
      <c r="D285">
        <v>299.634364528356</v>
      </c>
      <c r="E285">
        <v>304.41925398115097</v>
      </c>
      <c r="F285">
        <v>333.28841934040997</v>
      </c>
      <c r="G285">
        <v>323.58316190076499</v>
      </c>
      <c r="H285">
        <v>317.630458285656</v>
      </c>
      <c r="I285">
        <v>309.30616178270498</v>
      </c>
      <c r="J285">
        <v>313.49587769876098</v>
      </c>
      <c r="K285">
        <v>314.01860782507401</v>
      </c>
      <c r="L285">
        <v>305.77102075480599</v>
      </c>
      <c r="M285">
        <v>302.69972009731498</v>
      </c>
      <c r="N285">
        <v>309.19205798327198</v>
      </c>
      <c r="O285">
        <v>303.33387960750201</v>
      </c>
      <c r="P285">
        <v>336.141238068446</v>
      </c>
      <c r="Q285">
        <v>304.98101351570898</v>
      </c>
      <c r="R285">
        <v>304.98428851113698</v>
      </c>
      <c r="S285">
        <v>293.63671254076098</v>
      </c>
      <c r="T285">
        <v>310.354711178466</v>
      </c>
      <c r="U285">
        <v>326.96117771354699</v>
      </c>
      <c r="V285">
        <v>305.50375319155899</v>
      </c>
      <c r="W285">
        <v>319.21345700934398</v>
      </c>
      <c r="X285">
        <v>319.90999917621298</v>
      </c>
      <c r="Y285">
        <v>334.52748742399098</v>
      </c>
      <c r="Z285">
        <v>360.260642899657</v>
      </c>
      <c r="AA285">
        <v>376.78377824239902</v>
      </c>
      <c r="AB285">
        <v>423.00755726751999</v>
      </c>
      <c r="AC285">
        <v>592.18456062585005</v>
      </c>
      <c r="AD285">
        <v>1027.5468001084801</v>
      </c>
      <c r="AE285">
        <v>1259.77522052885</v>
      </c>
      <c r="AF285">
        <v>1448.84942772822</v>
      </c>
      <c r="AG285">
        <v>1310.25604987319</v>
      </c>
      <c r="AH285">
        <v>1903.6834454996299</v>
      </c>
      <c r="AI285">
        <v>2155.7346714701798</v>
      </c>
      <c r="AJ285">
        <v>1886.33665511499</v>
      </c>
      <c r="AK285">
        <v>1417.40589867258</v>
      </c>
      <c r="AL285">
        <v>1117.41719832185</v>
      </c>
      <c r="AM285">
        <v>827.35400374016604</v>
      </c>
      <c r="AN285">
        <v>597.68844365663097</v>
      </c>
      <c r="AO285">
        <v>473.09739583768999</v>
      </c>
      <c r="AP285">
        <v>371.75820174877299</v>
      </c>
      <c r="AQ285">
        <v>306.54568087426702</v>
      </c>
      <c r="AR285">
        <v>299.69975138459102</v>
      </c>
      <c r="AS285">
        <v>301.20722251847099</v>
      </c>
      <c r="AT285">
        <v>288.17598686434599</v>
      </c>
      <c r="AU285">
        <v>290.354076496017</v>
      </c>
      <c r="AV285">
        <v>292.21550221114802</v>
      </c>
      <c r="AW285">
        <v>288.074988730256</v>
      </c>
      <c r="AX285">
        <v>285.18444953382499</v>
      </c>
      <c r="AY285">
        <v>292.64718414384902</v>
      </c>
      <c r="AZ285">
        <v>297.83605167348497</v>
      </c>
      <c r="BA285">
        <v>293.98772626770801</v>
      </c>
      <c r="BB285">
        <v>292.40337384607801</v>
      </c>
      <c r="BC285">
        <v>287.233655133799</v>
      </c>
      <c r="BD285">
        <v>293.86950032993701</v>
      </c>
      <c r="BE285">
        <v>288.96485712284101</v>
      </c>
      <c r="BF285">
        <v>305.76261229183302</v>
      </c>
      <c r="BG285">
        <v>302.33527530845799</v>
      </c>
      <c r="BH285">
        <v>317.13726388467802</v>
      </c>
      <c r="BI285">
        <v>310.41084355891201</v>
      </c>
      <c r="BJ285">
        <v>327.02315299081198</v>
      </c>
      <c r="BK285">
        <v>322.10618513816399</v>
      </c>
      <c r="BL285">
        <v>297.662032863062</v>
      </c>
      <c r="BM285">
        <v>290.30454145653198</v>
      </c>
    </row>
    <row r="286" spans="1:65" x14ac:dyDescent="0.25">
      <c r="A286">
        <v>68.251001335113401</v>
      </c>
      <c r="B286">
        <v>264.44312272770298</v>
      </c>
      <c r="C286">
        <v>265.07813674428297</v>
      </c>
      <c r="D286">
        <v>299.912935469996</v>
      </c>
      <c r="E286">
        <v>306.146220869616</v>
      </c>
      <c r="F286">
        <v>338.82716086061703</v>
      </c>
      <c r="G286">
        <v>324.82334303716902</v>
      </c>
      <c r="H286">
        <v>318.38815737802099</v>
      </c>
      <c r="I286">
        <v>310.01494439026999</v>
      </c>
      <c r="J286">
        <v>315.83418172140398</v>
      </c>
      <c r="K286">
        <v>316.47196603222699</v>
      </c>
      <c r="L286">
        <v>309.311118214001</v>
      </c>
      <c r="M286">
        <v>305.98617089980098</v>
      </c>
      <c r="N286">
        <v>309.96556433673402</v>
      </c>
      <c r="O286">
        <v>306.86479398488098</v>
      </c>
      <c r="P286">
        <v>334.53482123941802</v>
      </c>
      <c r="Q286">
        <v>304.77204705513702</v>
      </c>
      <c r="R286">
        <v>309.05420338478598</v>
      </c>
      <c r="S286">
        <v>298.487128976132</v>
      </c>
      <c r="T286">
        <v>314.937881187953</v>
      </c>
      <c r="U286">
        <v>329.690188835127</v>
      </c>
      <c r="V286">
        <v>309.03403988899402</v>
      </c>
      <c r="W286">
        <v>320.386823741238</v>
      </c>
      <c r="X286">
        <v>319.77472365797303</v>
      </c>
      <c r="Y286">
        <v>340.27790179679602</v>
      </c>
      <c r="Z286">
        <v>365.780434467666</v>
      </c>
      <c r="AA286">
        <v>380.011319437243</v>
      </c>
      <c r="AB286">
        <v>424.42592169054399</v>
      </c>
      <c r="AC286">
        <v>608.23774033369205</v>
      </c>
      <c r="AD286">
        <v>1049.7592259489099</v>
      </c>
      <c r="AE286">
        <v>1300.6124855734199</v>
      </c>
      <c r="AF286">
        <v>1493.0696466081599</v>
      </c>
      <c r="AG286">
        <v>1356.60814759856</v>
      </c>
      <c r="AH286">
        <v>2012.0833997073901</v>
      </c>
      <c r="AI286">
        <v>2237.1398945676501</v>
      </c>
      <c r="AJ286">
        <v>1957.5764874542299</v>
      </c>
      <c r="AK286">
        <v>1479.79929458993</v>
      </c>
      <c r="AL286">
        <v>1154.9152329783201</v>
      </c>
      <c r="AM286">
        <v>851.58341890593704</v>
      </c>
      <c r="AN286">
        <v>611.59490366622401</v>
      </c>
      <c r="AO286">
        <v>483.51966080367202</v>
      </c>
      <c r="AP286">
        <v>376.18909931342398</v>
      </c>
      <c r="AQ286">
        <v>306.892286583236</v>
      </c>
      <c r="AR286">
        <v>302.83408451725501</v>
      </c>
      <c r="AS286">
        <v>298.71612603902599</v>
      </c>
      <c r="AT286">
        <v>291.24112134582498</v>
      </c>
      <c r="AU286">
        <v>292.04094993021198</v>
      </c>
      <c r="AV286">
        <v>292.59327236727302</v>
      </c>
      <c r="AW286">
        <v>291.24687886029301</v>
      </c>
      <c r="AX286">
        <v>289.99152000551197</v>
      </c>
      <c r="AY286">
        <v>293.34910711453699</v>
      </c>
      <c r="AZ286">
        <v>296.07369798239603</v>
      </c>
      <c r="BA286">
        <v>293.14285054678999</v>
      </c>
      <c r="BB286">
        <v>298.14375681128502</v>
      </c>
      <c r="BC286">
        <v>288.97859333195402</v>
      </c>
      <c r="BD286">
        <v>293.47370680201499</v>
      </c>
      <c r="BE286">
        <v>292.64387986819901</v>
      </c>
      <c r="BF286">
        <v>308.34726419132699</v>
      </c>
      <c r="BG286">
        <v>305.94462222383902</v>
      </c>
      <c r="BH286">
        <v>321.21316991420701</v>
      </c>
      <c r="BI286">
        <v>314.01823536812202</v>
      </c>
      <c r="BJ286">
        <v>329.859553240227</v>
      </c>
      <c r="BK286">
        <v>323.28179995948398</v>
      </c>
      <c r="BL286">
        <v>297.88328438370797</v>
      </c>
      <c r="BM286">
        <v>292.64240793585799</v>
      </c>
    </row>
    <row r="287" spans="1:65" x14ac:dyDescent="0.25">
      <c r="A287">
        <v>68.491321762349799</v>
      </c>
      <c r="B287">
        <v>262.43414614466701</v>
      </c>
      <c r="C287">
        <v>263.262309606293</v>
      </c>
      <c r="D287">
        <v>299.427508238379</v>
      </c>
      <c r="E287">
        <v>306.60887092331399</v>
      </c>
      <c r="F287">
        <v>339.78004858781998</v>
      </c>
      <c r="G287">
        <v>325.934433329196</v>
      </c>
      <c r="H287">
        <v>319.01581868188498</v>
      </c>
      <c r="I287">
        <v>312.05890307929798</v>
      </c>
      <c r="J287">
        <v>317.10216627273701</v>
      </c>
      <c r="K287">
        <v>316.90898862682297</v>
      </c>
      <c r="L287">
        <v>310.58137519936503</v>
      </c>
      <c r="M287">
        <v>306.27936002499098</v>
      </c>
      <c r="N287">
        <v>309.879347059076</v>
      </c>
      <c r="O287">
        <v>307.14851107215998</v>
      </c>
      <c r="P287">
        <v>333.16796806623603</v>
      </c>
      <c r="Q287">
        <v>305.051673429012</v>
      </c>
      <c r="R287">
        <v>309.72154201834502</v>
      </c>
      <c r="S287">
        <v>299.65745508468001</v>
      </c>
      <c r="T287">
        <v>314.346166122792</v>
      </c>
      <c r="U287">
        <v>330.71529080072997</v>
      </c>
      <c r="V287">
        <v>310.81175271187101</v>
      </c>
      <c r="W287">
        <v>320.470462483159</v>
      </c>
      <c r="X287">
        <v>320.09503892373601</v>
      </c>
      <c r="Y287">
        <v>341.24240684423802</v>
      </c>
      <c r="Z287">
        <v>368.23691833677702</v>
      </c>
      <c r="AA287">
        <v>382.18823506460899</v>
      </c>
      <c r="AB287">
        <v>425.80623799772098</v>
      </c>
      <c r="AC287">
        <v>614.856033209938</v>
      </c>
      <c r="AD287">
        <v>1063.0996952236301</v>
      </c>
      <c r="AE287">
        <v>1320.4077392837701</v>
      </c>
      <c r="AF287">
        <v>1516.48231406472</v>
      </c>
      <c r="AG287">
        <v>1378.5911429666301</v>
      </c>
      <c r="AH287">
        <v>2058.5128137157199</v>
      </c>
      <c r="AI287">
        <v>2278.6817349297498</v>
      </c>
      <c r="AJ287">
        <v>1991.9394942527299</v>
      </c>
      <c r="AK287">
        <v>1508.9007775832399</v>
      </c>
      <c r="AL287">
        <v>1173.0657833985699</v>
      </c>
      <c r="AM287">
        <v>862.179042656967</v>
      </c>
      <c r="AN287">
        <v>618.39548036089002</v>
      </c>
      <c r="AO287">
        <v>488.12587732994001</v>
      </c>
      <c r="AP287">
        <v>378.78830872230498</v>
      </c>
      <c r="AQ287">
        <v>307.42983820744502</v>
      </c>
      <c r="AR287">
        <v>303.98546716840298</v>
      </c>
      <c r="AS287">
        <v>297.11145469017401</v>
      </c>
      <c r="AT287">
        <v>292.31824368959798</v>
      </c>
      <c r="AU287">
        <v>291.71160268987302</v>
      </c>
      <c r="AV287">
        <v>293.688048592445</v>
      </c>
      <c r="AW287">
        <v>292.29305798468698</v>
      </c>
      <c r="AX287">
        <v>291.53126651680299</v>
      </c>
      <c r="AY287">
        <v>293.178510177193</v>
      </c>
      <c r="AZ287">
        <v>296.01548885472999</v>
      </c>
      <c r="BA287">
        <v>292.74851811994699</v>
      </c>
      <c r="BB287">
        <v>298.39743080132502</v>
      </c>
      <c r="BC287">
        <v>289.13154278578202</v>
      </c>
      <c r="BD287">
        <v>292.75090990916402</v>
      </c>
      <c r="BE287">
        <v>294.67447415750502</v>
      </c>
      <c r="BF287">
        <v>308.98760738226002</v>
      </c>
      <c r="BG287">
        <v>307.50719302028699</v>
      </c>
      <c r="BH287">
        <v>322.18791252291902</v>
      </c>
      <c r="BI287">
        <v>315.83883280539902</v>
      </c>
      <c r="BJ287">
        <v>331.11860604968899</v>
      </c>
      <c r="BK287">
        <v>323.57939104123602</v>
      </c>
      <c r="BL287">
        <v>298.22489769210398</v>
      </c>
      <c r="BM287">
        <v>293.633405068728</v>
      </c>
    </row>
    <row r="288" spans="1:65" x14ac:dyDescent="0.25">
      <c r="A288">
        <v>68.731642189586097</v>
      </c>
      <c r="B288">
        <v>259.81773501043898</v>
      </c>
      <c r="C288">
        <v>259.85519243112498</v>
      </c>
      <c r="D288">
        <v>299.06494376317602</v>
      </c>
      <c r="E288">
        <v>308.14605748031198</v>
      </c>
      <c r="F288">
        <v>341.20649042769298</v>
      </c>
      <c r="G288">
        <v>332.30115044772498</v>
      </c>
      <c r="H288">
        <v>324.62293821958599</v>
      </c>
      <c r="I288">
        <v>319.46176392045601</v>
      </c>
      <c r="J288">
        <v>323.88625674598501</v>
      </c>
      <c r="K288">
        <v>317.38510078076598</v>
      </c>
      <c r="L288">
        <v>314.15517981922397</v>
      </c>
      <c r="M288">
        <v>306.507514526779</v>
      </c>
      <c r="N288">
        <v>308.36442751181499</v>
      </c>
      <c r="O288">
        <v>310.46383671494999</v>
      </c>
      <c r="P288">
        <v>333.827083829321</v>
      </c>
      <c r="Q288">
        <v>309.77276429243</v>
      </c>
      <c r="R288">
        <v>308.61303865896599</v>
      </c>
      <c r="S288">
        <v>301.19237345529399</v>
      </c>
      <c r="T288">
        <v>312.501424348863</v>
      </c>
      <c r="U288">
        <v>333.99922527077098</v>
      </c>
      <c r="V288">
        <v>315.20503006038501</v>
      </c>
      <c r="W288">
        <v>322.99353532665998</v>
      </c>
      <c r="X288">
        <v>324.70965254661201</v>
      </c>
      <c r="Y288">
        <v>343.55572947381199</v>
      </c>
      <c r="Z288">
        <v>372.58066808077399</v>
      </c>
      <c r="AA288">
        <v>389.42632904305901</v>
      </c>
      <c r="AB288">
        <v>434.55815123964697</v>
      </c>
      <c r="AC288">
        <v>630.46469009291604</v>
      </c>
      <c r="AD288">
        <v>1100.2832256239999</v>
      </c>
      <c r="AE288">
        <v>1357.38799614762</v>
      </c>
      <c r="AF288">
        <v>1563.80623725341</v>
      </c>
      <c r="AG288">
        <v>1420.1004027449201</v>
      </c>
      <c r="AH288">
        <v>2160.0976987478298</v>
      </c>
      <c r="AI288">
        <v>2382.5892046050299</v>
      </c>
      <c r="AJ288">
        <v>2081.7511435802799</v>
      </c>
      <c r="AK288">
        <v>1600.1866009098001</v>
      </c>
      <c r="AL288">
        <v>1233.0153815091601</v>
      </c>
      <c r="AM288">
        <v>901.12177166732999</v>
      </c>
      <c r="AN288">
        <v>646.41566975572096</v>
      </c>
      <c r="AO288">
        <v>502.09168890254102</v>
      </c>
      <c r="AP288">
        <v>385.15309454723399</v>
      </c>
      <c r="AQ288">
        <v>308.81393996470302</v>
      </c>
      <c r="AR288">
        <v>304.43847698862601</v>
      </c>
      <c r="AS288">
        <v>299.101399457203</v>
      </c>
      <c r="AT288">
        <v>292.80630645978903</v>
      </c>
      <c r="AU288">
        <v>292.49146376652601</v>
      </c>
      <c r="AV288">
        <v>295.208272154844</v>
      </c>
      <c r="AW288">
        <v>294.09631376119199</v>
      </c>
      <c r="AX288">
        <v>290.35668864668003</v>
      </c>
      <c r="AY288">
        <v>291.08156491890998</v>
      </c>
      <c r="AZ288">
        <v>295.73817405581201</v>
      </c>
      <c r="BA288">
        <v>293.5367067999</v>
      </c>
      <c r="BB288">
        <v>296.32730763150897</v>
      </c>
      <c r="BC288">
        <v>292.271096305529</v>
      </c>
      <c r="BD288">
        <v>292.41690216585698</v>
      </c>
      <c r="BE288">
        <v>297.98799034440202</v>
      </c>
      <c r="BF288">
        <v>310.42648634314497</v>
      </c>
      <c r="BG288">
        <v>310.16864752882498</v>
      </c>
      <c r="BH288">
        <v>325.04071578283299</v>
      </c>
      <c r="BI288">
        <v>319.68638350359998</v>
      </c>
      <c r="BJ288">
        <v>335.54890579363001</v>
      </c>
      <c r="BK288">
        <v>327.50240289873</v>
      </c>
      <c r="BL288">
        <v>301.49210620340301</v>
      </c>
      <c r="BM288">
        <v>294.60975286212602</v>
      </c>
    </row>
    <row r="289" spans="1:65" x14ac:dyDescent="0.25">
      <c r="A289">
        <v>68.971962616822395</v>
      </c>
      <c r="B289">
        <v>263.29729037025999</v>
      </c>
      <c r="C289">
        <v>264.31076288511201</v>
      </c>
      <c r="D289">
        <v>300.86894203477902</v>
      </c>
      <c r="E289">
        <v>312.22095712849</v>
      </c>
      <c r="F289">
        <v>343.72150196303397</v>
      </c>
      <c r="G289">
        <v>332.60401173786602</v>
      </c>
      <c r="H289">
        <v>325.38354079374801</v>
      </c>
      <c r="I289">
        <v>321.30338547480602</v>
      </c>
      <c r="J289">
        <v>325.80263155638102</v>
      </c>
      <c r="K289">
        <v>315.46734274494997</v>
      </c>
      <c r="L289">
        <v>314.25181535489799</v>
      </c>
      <c r="M289">
        <v>305.31991573825201</v>
      </c>
      <c r="N289">
        <v>304.30209589371799</v>
      </c>
      <c r="O289">
        <v>311.48226517836599</v>
      </c>
      <c r="P289">
        <v>333.40514811929899</v>
      </c>
      <c r="Q289">
        <v>307.29992808456899</v>
      </c>
      <c r="R289">
        <v>310.16883873401201</v>
      </c>
      <c r="S289">
        <v>301.10267710456702</v>
      </c>
      <c r="T289">
        <v>312.87356598941801</v>
      </c>
      <c r="U289">
        <v>335.78916611142103</v>
      </c>
      <c r="V289">
        <v>312.28598653520203</v>
      </c>
      <c r="W289">
        <v>325.38884695075302</v>
      </c>
      <c r="X289">
        <v>325.17692641800397</v>
      </c>
      <c r="Y289">
        <v>341.99363208644701</v>
      </c>
      <c r="Z289">
        <v>373.77350463962603</v>
      </c>
      <c r="AA289">
        <v>394.152838437691</v>
      </c>
      <c r="AB289">
        <v>435.71754248882098</v>
      </c>
      <c r="AC289">
        <v>638.74449857961201</v>
      </c>
      <c r="AD289">
        <v>1115.74926641047</v>
      </c>
      <c r="AE289">
        <v>1365.2201944518999</v>
      </c>
      <c r="AF289">
        <v>1577.99191522966</v>
      </c>
      <c r="AG289">
        <v>1431.5829069720101</v>
      </c>
      <c r="AH289">
        <v>2192.5431878899299</v>
      </c>
      <c r="AI289">
        <v>2420.3009723059699</v>
      </c>
      <c r="AJ289">
        <v>2107.8401188047801</v>
      </c>
      <c r="AK289">
        <v>1625.9478624028</v>
      </c>
      <c r="AL289">
        <v>1255.5776388131001</v>
      </c>
      <c r="AM289">
        <v>912.952721886002</v>
      </c>
      <c r="AN289">
        <v>652.84247232068105</v>
      </c>
      <c r="AO289">
        <v>508.29517355754001</v>
      </c>
      <c r="AP289">
        <v>385.30432467567101</v>
      </c>
      <c r="AQ289">
        <v>310.08575987044298</v>
      </c>
      <c r="AR289">
        <v>304.26175972142698</v>
      </c>
      <c r="AS289">
        <v>299.92879705045601</v>
      </c>
      <c r="AT289">
        <v>291.73610847673399</v>
      </c>
      <c r="AU289">
        <v>297.33938376950999</v>
      </c>
      <c r="AV289">
        <v>295.27208380647198</v>
      </c>
      <c r="AW289">
        <v>295.57688428868101</v>
      </c>
      <c r="AX289">
        <v>288.74396719766099</v>
      </c>
      <c r="AY289">
        <v>292.22306370147601</v>
      </c>
      <c r="AZ289">
        <v>294.75658338005297</v>
      </c>
      <c r="BA289">
        <v>293.54673322609801</v>
      </c>
      <c r="BB289">
        <v>297.07624687341303</v>
      </c>
      <c r="BC289">
        <v>294.93264431205603</v>
      </c>
      <c r="BD289">
        <v>293.29007166941602</v>
      </c>
      <c r="BE289">
        <v>298.73898787384098</v>
      </c>
      <c r="BF289">
        <v>311.96198439986898</v>
      </c>
      <c r="BG289">
        <v>312.241088252292</v>
      </c>
      <c r="BH289">
        <v>323.79352425007897</v>
      </c>
      <c r="BI289">
        <v>319.44071807044298</v>
      </c>
      <c r="BJ289">
        <v>338.70930384414498</v>
      </c>
      <c r="BK289">
        <v>329.236076402729</v>
      </c>
      <c r="BL289">
        <v>302.21079942447602</v>
      </c>
      <c r="BM289">
        <v>294.49256715829699</v>
      </c>
    </row>
    <row r="290" spans="1:65" x14ac:dyDescent="0.25">
      <c r="A290">
        <v>69.212283044058694</v>
      </c>
      <c r="B290">
        <v>264.61903896623897</v>
      </c>
      <c r="C290">
        <v>265.95754192963801</v>
      </c>
      <c r="D290">
        <v>301.28141059493902</v>
      </c>
      <c r="E290">
        <v>316.63858265473402</v>
      </c>
      <c r="F290">
        <v>348.51046965179199</v>
      </c>
      <c r="G290">
        <v>333.568030808054</v>
      </c>
      <c r="H290">
        <v>328.15297289782399</v>
      </c>
      <c r="I290">
        <v>323.81554858912602</v>
      </c>
      <c r="J290">
        <v>329.35688173723599</v>
      </c>
      <c r="K290">
        <v>317.03351466578698</v>
      </c>
      <c r="L290">
        <v>315.37809522922498</v>
      </c>
      <c r="M290">
        <v>307.36871132942002</v>
      </c>
      <c r="N290">
        <v>302.95346205780203</v>
      </c>
      <c r="O290">
        <v>312.86311977508097</v>
      </c>
      <c r="P290">
        <v>332.52336737751801</v>
      </c>
      <c r="Q290">
        <v>307.27797569372598</v>
      </c>
      <c r="R290">
        <v>311.31216212242902</v>
      </c>
      <c r="S290">
        <v>303.22214129757299</v>
      </c>
      <c r="T290">
        <v>312.58847860187001</v>
      </c>
      <c r="U290">
        <v>335.10998944341299</v>
      </c>
      <c r="V290">
        <v>314.57656508385998</v>
      </c>
      <c r="W290">
        <v>329.99275267663103</v>
      </c>
      <c r="X290">
        <v>329.29533916257401</v>
      </c>
      <c r="Y290">
        <v>343.71974867679302</v>
      </c>
      <c r="Z290">
        <v>374.75007253519698</v>
      </c>
      <c r="AA290">
        <v>397.98266663811398</v>
      </c>
      <c r="AB290">
        <v>438.67687657378701</v>
      </c>
      <c r="AC290">
        <v>657.80895516893304</v>
      </c>
      <c r="AD290">
        <v>1159.3959137555701</v>
      </c>
      <c r="AE290">
        <v>1387.56420638639</v>
      </c>
      <c r="AF290">
        <v>1621.17744359741</v>
      </c>
      <c r="AG290">
        <v>1462.0670635030399</v>
      </c>
      <c r="AH290">
        <v>2271.8995071651798</v>
      </c>
      <c r="AI290">
        <v>2507.54946166226</v>
      </c>
      <c r="AJ290">
        <v>2160.68198043334</v>
      </c>
      <c r="AK290">
        <v>1661.74655515123</v>
      </c>
      <c r="AL290">
        <v>1287.89871716791</v>
      </c>
      <c r="AM290">
        <v>930.99364225946294</v>
      </c>
      <c r="AN290">
        <v>661.257284229986</v>
      </c>
      <c r="AO290">
        <v>519.206616657876</v>
      </c>
      <c r="AP290">
        <v>387.15650713011701</v>
      </c>
      <c r="AQ290">
        <v>312.62909631982501</v>
      </c>
      <c r="AR290">
        <v>304.86959038469797</v>
      </c>
      <c r="AS290">
        <v>299.92948921249098</v>
      </c>
      <c r="AT290">
        <v>290.29189490087998</v>
      </c>
      <c r="AU290">
        <v>297.538874953949</v>
      </c>
      <c r="AV290">
        <v>293.77310468578202</v>
      </c>
      <c r="AW290">
        <v>296.85619240834501</v>
      </c>
      <c r="AX290">
        <v>286.96487720225201</v>
      </c>
      <c r="AY290">
        <v>292.31993038747402</v>
      </c>
      <c r="AZ290">
        <v>294.43306916617701</v>
      </c>
      <c r="BA290">
        <v>293.33034704974898</v>
      </c>
      <c r="BB290">
        <v>298.197685914901</v>
      </c>
      <c r="BC290">
        <v>295.50810120834302</v>
      </c>
      <c r="BD290">
        <v>294.72254195923603</v>
      </c>
      <c r="BE290">
        <v>298.91292648859798</v>
      </c>
      <c r="BF290">
        <v>315.11635223630202</v>
      </c>
      <c r="BG290">
        <v>311.36423311775002</v>
      </c>
      <c r="BH290">
        <v>324.91812860014898</v>
      </c>
      <c r="BI290">
        <v>320.38095778772998</v>
      </c>
      <c r="BJ290">
        <v>341.97366558936801</v>
      </c>
      <c r="BK290">
        <v>331.62717483573402</v>
      </c>
      <c r="BL290">
        <v>302.270824230328</v>
      </c>
      <c r="BM290">
        <v>293.11166011207098</v>
      </c>
    </row>
    <row r="291" spans="1:65" x14ac:dyDescent="0.25">
      <c r="A291">
        <v>69.452603471295006</v>
      </c>
      <c r="B291">
        <v>261.10977655385699</v>
      </c>
      <c r="C291">
        <v>261.30989430423602</v>
      </c>
      <c r="D291">
        <v>301.14091659770901</v>
      </c>
      <c r="E291">
        <v>317.99528261258399</v>
      </c>
      <c r="F291">
        <v>350.71575220392799</v>
      </c>
      <c r="G291">
        <v>333.73166951128002</v>
      </c>
      <c r="H291">
        <v>329.49618834154302</v>
      </c>
      <c r="I291">
        <v>324.430716212444</v>
      </c>
      <c r="J291">
        <v>330.79795540584001</v>
      </c>
      <c r="K291">
        <v>318.16089365411699</v>
      </c>
      <c r="L291">
        <v>318.977706792091</v>
      </c>
      <c r="M291">
        <v>307.03248061240703</v>
      </c>
      <c r="N291">
        <v>301.437473350461</v>
      </c>
      <c r="O291">
        <v>312.08368260152002</v>
      </c>
      <c r="P291">
        <v>330.21116204662701</v>
      </c>
      <c r="Q291">
        <v>310.35348792848202</v>
      </c>
      <c r="R291">
        <v>314.479866467004</v>
      </c>
      <c r="S291">
        <v>305.12964856539901</v>
      </c>
      <c r="T291">
        <v>313.11296638274399</v>
      </c>
      <c r="U291">
        <v>335.38990379432499</v>
      </c>
      <c r="V291">
        <v>316.09932710765202</v>
      </c>
      <c r="W291">
        <v>329.71303207706899</v>
      </c>
      <c r="X291">
        <v>331.021520506912</v>
      </c>
      <c r="Y291">
        <v>345.55008155062399</v>
      </c>
      <c r="Z291">
        <v>371.82631463042202</v>
      </c>
      <c r="AA291">
        <v>397.660505033584</v>
      </c>
      <c r="AB291">
        <v>436.41193284002901</v>
      </c>
      <c r="AC291">
        <v>658.51990172024603</v>
      </c>
      <c r="AD291">
        <v>1159.06409574141</v>
      </c>
      <c r="AE291">
        <v>1381.6908206857599</v>
      </c>
      <c r="AF291">
        <v>1619.18111400157</v>
      </c>
      <c r="AG291">
        <v>1460.8914530152001</v>
      </c>
      <c r="AH291">
        <v>2265.97176796144</v>
      </c>
      <c r="AI291">
        <v>2509.31127190701</v>
      </c>
      <c r="AJ291">
        <v>2160.4568263239798</v>
      </c>
      <c r="AK291">
        <v>1660.07602162581</v>
      </c>
      <c r="AL291">
        <v>1290.55285920253</v>
      </c>
      <c r="AM291">
        <v>930.97439324380196</v>
      </c>
      <c r="AN291">
        <v>663.17911209682995</v>
      </c>
      <c r="AO291">
        <v>521.33484787315899</v>
      </c>
      <c r="AP291">
        <v>387.42898361353002</v>
      </c>
      <c r="AQ291">
        <v>310.73942217085698</v>
      </c>
      <c r="AR291">
        <v>305.517045362408</v>
      </c>
      <c r="AS291">
        <v>301.114741167261</v>
      </c>
      <c r="AT291">
        <v>291.62747568598098</v>
      </c>
      <c r="AU291">
        <v>299.472858212289</v>
      </c>
      <c r="AV291">
        <v>292.67179701960498</v>
      </c>
      <c r="AW291">
        <v>296.50547893694801</v>
      </c>
      <c r="AX291">
        <v>289.91836116122101</v>
      </c>
      <c r="AY291">
        <v>292.783553886969</v>
      </c>
      <c r="AZ291">
        <v>292.80857587534803</v>
      </c>
      <c r="BA291">
        <v>292.39471247178602</v>
      </c>
      <c r="BB291">
        <v>299.39486768606002</v>
      </c>
      <c r="BC291">
        <v>295.48359882171002</v>
      </c>
      <c r="BD291">
        <v>295.68762870509198</v>
      </c>
      <c r="BE291">
        <v>301.59527128668799</v>
      </c>
      <c r="BF291">
        <v>312.86578394021302</v>
      </c>
      <c r="BG291">
        <v>313.89562198747399</v>
      </c>
      <c r="BH291">
        <v>324.825355928563</v>
      </c>
      <c r="BI291">
        <v>323.34451348022498</v>
      </c>
      <c r="BJ291">
        <v>345.28899326174701</v>
      </c>
      <c r="BK291">
        <v>331.815919046592</v>
      </c>
      <c r="BL291">
        <v>304.061220312866</v>
      </c>
      <c r="BM291">
        <v>294.98885808217898</v>
      </c>
    </row>
    <row r="292" spans="1:65" x14ac:dyDescent="0.25">
      <c r="A292">
        <v>69.692923898531305</v>
      </c>
      <c r="B292">
        <v>257.95962500556601</v>
      </c>
      <c r="C292">
        <v>257.62965599437098</v>
      </c>
      <c r="D292">
        <v>303.90473849904402</v>
      </c>
      <c r="E292">
        <v>319.30491356330799</v>
      </c>
      <c r="F292">
        <v>357.29150576109203</v>
      </c>
      <c r="G292">
        <v>337.47323532967903</v>
      </c>
      <c r="H292">
        <v>338.82037124573901</v>
      </c>
      <c r="I292">
        <v>325.281385634348</v>
      </c>
      <c r="J292">
        <v>338.723828695338</v>
      </c>
      <c r="K292">
        <v>323.88553333124099</v>
      </c>
      <c r="L292">
        <v>319.65436783275101</v>
      </c>
      <c r="M292">
        <v>311.09098667488502</v>
      </c>
      <c r="N292">
        <v>304.66494384625599</v>
      </c>
      <c r="O292">
        <v>312.94259530870102</v>
      </c>
      <c r="P292">
        <v>334.50402363005298</v>
      </c>
      <c r="Q292">
        <v>312.776648966077</v>
      </c>
      <c r="R292">
        <v>316.965716100625</v>
      </c>
      <c r="S292">
        <v>306.22214923279302</v>
      </c>
      <c r="T292">
        <v>313.525663647839</v>
      </c>
      <c r="U292">
        <v>336.55783315303898</v>
      </c>
      <c r="V292">
        <v>323.20074048910698</v>
      </c>
      <c r="W292">
        <v>334.26578102585398</v>
      </c>
      <c r="X292">
        <v>333.60060267908</v>
      </c>
      <c r="Y292">
        <v>351.66954834081798</v>
      </c>
      <c r="Z292">
        <v>375.69021041178598</v>
      </c>
      <c r="AA292">
        <v>403.55063437083902</v>
      </c>
      <c r="AB292">
        <v>442.93018510941101</v>
      </c>
      <c r="AC292">
        <v>680.38162328148098</v>
      </c>
      <c r="AD292">
        <v>1212.3099898968401</v>
      </c>
      <c r="AE292">
        <v>1434.5051154852699</v>
      </c>
      <c r="AF292">
        <v>1703.6724698379501</v>
      </c>
      <c r="AG292">
        <v>1511.6033207484199</v>
      </c>
      <c r="AH292">
        <v>2367.2389576094902</v>
      </c>
      <c r="AI292">
        <v>2675.7166375556599</v>
      </c>
      <c r="AJ292">
        <v>2271.6556376030799</v>
      </c>
      <c r="AK292">
        <v>1773.9817979648999</v>
      </c>
      <c r="AL292">
        <v>1361.12638722005</v>
      </c>
      <c r="AM292">
        <v>991.29753852250894</v>
      </c>
      <c r="AN292">
        <v>692.23866069380995</v>
      </c>
      <c r="AO292">
        <v>536.04774810285005</v>
      </c>
      <c r="AP292">
        <v>397.072695427197</v>
      </c>
      <c r="AQ292">
        <v>311.98812242132698</v>
      </c>
      <c r="AR292">
        <v>309.17617893535299</v>
      </c>
      <c r="AS292">
        <v>301.75124144258803</v>
      </c>
      <c r="AT292">
        <v>291.24653988648203</v>
      </c>
      <c r="AU292">
        <v>305.87961481197499</v>
      </c>
      <c r="AV292">
        <v>292.54395816264503</v>
      </c>
      <c r="AW292">
        <v>301.20235073981598</v>
      </c>
      <c r="AX292">
        <v>295.74600238283199</v>
      </c>
      <c r="AY292">
        <v>293.83187587353302</v>
      </c>
      <c r="AZ292">
        <v>291.384944896599</v>
      </c>
      <c r="BA292">
        <v>293.51697282710302</v>
      </c>
      <c r="BB292">
        <v>301.95133786603998</v>
      </c>
      <c r="BC292">
        <v>298.981009654579</v>
      </c>
      <c r="BD292">
        <v>295.84786553186802</v>
      </c>
      <c r="BE292">
        <v>305.42051153203897</v>
      </c>
      <c r="BF292">
        <v>316.11948307637402</v>
      </c>
      <c r="BG292">
        <v>315.09740306219197</v>
      </c>
      <c r="BH292">
        <v>327.12716474158202</v>
      </c>
      <c r="BI292">
        <v>331.18431169898201</v>
      </c>
      <c r="BJ292">
        <v>352.20833742710698</v>
      </c>
      <c r="BK292">
        <v>334.266563662853</v>
      </c>
      <c r="BL292">
        <v>305.20714079520798</v>
      </c>
      <c r="BM292">
        <v>293.05095621850899</v>
      </c>
    </row>
    <row r="293" spans="1:65" x14ac:dyDescent="0.25">
      <c r="A293">
        <v>69.933244325767603</v>
      </c>
      <c r="B293">
        <v>257.16983144356902</v>
      </c>
      <c r="C293">
        <v>259.30060246264901</v>
      </c>
      <c r="D293">
        <v>304.75834579742502</v>
      </c>
      <c r="E293">
        <v>318.83326166319603</v>
      </c>
      <c r="F293">
        <v>361.17632588435498</v>
      </c>
      <c r="G293">
        <v>339.75414772701203</v>
      </c>
      <c r="H293">
        <v>342.36226688353503</v>
      </c>
      <c r="I293">
        <v>328.67526665307798</v>
      </c>
      <c r="J293">
        <v>341.05283977158501</v>
      </c>
      <c r="K293">
        <v>322.80256267928002</v>
      </c>
      <c r="L293">
        <v>320.311062759462</v>
      </c>
      <c r="M293">
        <v>312.27603500834903</v>
      </c>
      <c r="N293">
        <v>306.07739454018002</v>
      </c>
      <c r="O293">
        <v>316.854676412331</v>
      </c>
      <c r="P293">
        <v>336.00826612360902</v>
      </c>
      <c r="Q293">
        <v>315.16022942435302</v>
      </c>
      <c r="R293">
        <v>320.08875882550001</v>
      </c>
      <c r="S293">
        <v>306.46913922945902</v>
      </c>
      <c r="T293">
        <v>317.07548173502698</v>
      </c>
      <c r="U293">
        <v>338.28390643122799</v>
      </c>
      <c r="V293">
        <v>325.147858067372</v>
      </c>
      <c r="W293">
        <v>336.46434617356402</v>
      </c>
      <c r="X293">
        <v>337.75403131091298</v>
      </c>
      <c r="Y293">
        <v>353.71899578987802</v>
      </c>
      <c r="Z293">
        <v>380.73742467787599</v>
      </c>
      <c r="AA293">
        <v>406.33815648860201</v>
      </c>
      <c r="AB293">
        <v>448.00081683768201</v>
      </c>
      <c r="AC293">
        <v>693.47711467014301</v>
      </c>
      <c r="AD293">
        <v>1238.9308721853499</v>
      </c>
      <c r="AE293">
        <v>1443.85340228673</v>
      </c>
      <c r="AF293">
        <v>1719.53760025816</v>
      </c>
      <c r="AG293">
        <v>1537.49515596982</v>
      </c>
      <c r="AH293">
        <v>2390.4354042332898</v>
      </c>
      <c r="AI293">
        <v>2690.54575262559</v>
      </c>
      <c r="AJ293">
        <v>2271.5535793549998</v>
      </c>
      <c r="AK293">
        <v>1786.2671945147999</v>
      </c>
      <c r="AL293">
        <v>1377.45893234097</v>
      </c>
      <c r="AM293">
        <v>1002.25235612451</v>
      </c>
      <c r="AN293">
        <v>699.27710749136804</v>
      </c>
      <c r="AO293">
        <v>540.359812997272</v>
      </c>
      <c r="AP293">
        <v>400.31788556957002</v>
      </c>
      <c r="AQ293">
        <v>313.23399527609803</v>
      </c>
      <c r="AR293">
        <v>310.29475687857598</v>
      </c>
      <c r="AS293">
        <v>302.17825941790198</v>
      </c>
      <c r="AT293">
        <v>291.70650325641299</v>
      </c>
      <c r="AU293">
        <v>305.08318845072603</v>
      </c>
      <c r="AV293">
        <v>290.80723297215297</v>
      </c>
      <c r="AW293">
        <v>302.488468702234</v>
      </c>
      <c r="AX293">
        <v>296.995813983625</v>
      </c>
      <c r="AY293">
        <v>292.59738587268203</v>
      </c>
      <c r="AZ293">
        <v>291.34166697614597</v>
      </c>
      <c r="BA293">
        <v>293.08591979506701</v>
      </c>
      <c r="BB293">
        <v>303.92979688979102</v>
      </c>
      <c r="BC293">
        <v>301.414704919526</v>
      </c>
      <c r="BD293">
        <v>297.11497557371399</v>
      </c>
      <c r="BE293">
        <v>306.57346904147499</v>
      </c>
      <c r="BF293">
        <v>316.76312981372803</v>
      </c>
      <c r="BG293">
        <v>315.59801460551699</v>
      </c>
      <c r="BH293">
        <v>326.52706378041302</v>
      </c>
      <c r="BI293">
        <v>333.06995541037003</v>
      </c>
      <c r="BJ293">
        <v>354.58444698190499</v>
      </c>
      <c r="BK293">
        <v>336.49869814201497</v>
      </c>
      <c r="BL293">
        <v>307.826896491046</v>
      </c>
      <c r="BM293">
        <v>293.854124878699</v>
      </c>
    </row>
    <row r="294" spans="1:65" x14ac:dyDescent="0.25">
      <c r="A294">
        <v>70.173564753004001</v>
      </c>
      <c r="B294">
        <v>253.76463571129699</v>
      </c>
      <c r="C294">
        <v>260.12583876407001</v>
      </c>
      <c r="D294">
        <v>303.66561227898399</v>
      </c>
      <c r="E294">
        <v>321.14180825367299</v>
      </c>
      <c r="F294">
        <v>362.138689618147</v>
      </c>
      <c r="G294">
        <v>341.851788706364</v>
      </c>
      <c r="H294">
        <v>342.41057034846801</v>
      </c>
      <c r="I294">
        <v>331.54640873332801</v>
      </c>
      <c r="J294">
        <v>343.76380130853801</v>
      </c>
      <c r="K294">
        <v>321.71319598036899</v>
      </c>
      <c r="L294">
        <v>319.69578736568201</v>
      </c>
      <c r="M294">
        <v>312.72869593282502</v>
      </c>
      <c r="N294">
        <v>306.07481160526498</v>
      </c>
      <c r="O294">
        <v>318.35797720637999</v>
      </c>
      <c r="P294">
        <v>337.73367738123602</v>
      </c>
      <c r="Q294">
        <v>315.16138579060703</v>
      </c>
      <c r="R294">
        <v>321.47591938801298</v>
      </c>
      <c r="S294">
        <v>306.18307082722902</v>
      </c>
      <c r="T294">
        <v>317.96227276583102</v>
      </c>
      <c r="U294">
        <v>338.820411979656</v>
      </c>
      <c r="V294">
        <v>326.08631220158497</v>
      </c>
      <c r="W294">
        <v>337.32350178606902</v>
      </c>
      <c r="X294">
        <v>339.36656896370403</v>
      </c>
      <c r="Y294">
        <v>356.572500322049</v>
      </c>
      <c r="Z294">
        <v>384.17505226305599</v>
      </c>
      <c r="AA294">
        <v>408.29573939501103</v>
      </c>
      <c r="AB294">
        <v>452.29751040516499</v>
      </c>
      <c r="AC294">
        <v>698.33839263741197</v>
      </c>
      <c r="AD294">
        <v>1242.02913406056</v>
      </c>
      <c r="AE294">
        <v>1449.0548834967501</v>
      </c>
      <c r="AF294">
        <v>1729.8600076078401</v>
      </c>
      <c r="AG294">
        <v>1544.1762174728001</v>
      </c>
      <c r="AH294">
        <v>2401.4050354199499</v>
      </c>
      <c r="AI294">
        <v>2704.2342098213098</v>
      </c>
      <c r="AJ294">
        <v>2280.83574122446</v>
      </c>
      <c r="AK294">
        <v>1796.5479126499899</v>
      </c>
      <c r="AL294">
        <v>1386.4624739849</v>
      </c>
      <c r="AM294">
        <v>1008.53439396612</v>
      </c>
      <c r="AN294">
        <v>704.58947538447501</v>
      </c>
      <c r="AO294">
        <v>545.49631368461405</v>
      </c>
      <c r="AP294">
        <v>398.27664965120999</v>
      </c>
      <c r="AQ294">
        <v>312.80913813961399</v>
      </c>
      <c r="AR294">
        <v>311.78464935605098</v>
      </c>
      <c r="AS294">
        <v>302.37076298666</v>
      </c>
      <c r="AT294">
        <v>296.355172598472</v>
      </c>
      <c r="AU294">
        <v>305.958349767492</v>
      </c>
      <c r="AV294">
        <v>291.007073955983</v>
      </c>
      <c r="AW294">
        <v>300.55544290392203</v>
      </c>
      <c r="AX294">
        <v>296.07469131403201</v>
      </c>
      <c r="AY294">
        <v>293.30611208651601</v>
      </c>
      <c r="AZ294">
        <v>292.64628687648798</v>
      </c>
      <c r="BA294">
        <v>295.45880919490099</v>
      </c>
      <c r="BB294">
        <v>302.97988218126301</v>
      </c>
      <c r="BC294">
        <v>303.11143208920402</v>
      </c>
      <c r="BD294">
        <v>298.35824485049602</v>
      </c>
      <c r="BE294">
        <v>307.617614335057</v>
      </c>
      <c r="BF294">
        <v>315.86688360486198</v>
      </c>
      <c r="BG294">
        <v>315.06850107873402</v>
      </c>
      <c r="BH294">
        <v>325.22660540366297</v>
      </c>
      <c r="BI294">
        <v>334.71706060817701</v>
      </c>
      <c r="BJ294">
        <v>355.78249195768501</v>
      </c>
      <c r="BK294">
        <v>339.233854611173</v>
      </c>
      <c r="BL294">
        <v>310.03635588513202</v>
      </c>
      <c r="BM294">
        <v>294.06130870602902</v>
      </c>
    </row>
    <row r="295" spans="1:65" x14ac:dyDescent="0.25">
      <c r="A295">
        <v>70.4138851802403</v>
      </c>
      <c r="B295">
        <v>253.18026063768801</v>
      </c>
      <c r="C295">
        <v>261.42423649275099</v>
      </c>
      <c r="D295">
        <v>299.97712089716902</v>
      </c>
      <c r="E295">
        <v>322.39893507621503</v>
      </c>
      <c r="F295">
        <v>364.75522598904502</v>
      </c>
      <c r="G295">
        <v>343.348966322715</v>
      </c>
      <c r="H295">
        <v>344.17715933663499</v>
      </c>
      <c r="I295">
        <v>333.756004266594</v>
      </c>
      <c r="J295">
        <v>345.75681473026799</v>
      </c>
      <c r="K295">
        <v>322.97455124174098</v>
      </c>
      <c r="L295">
        <v>319.21398082420097</v>
      </c>
      <c r="M295">
        <v>314.03396404775998</v>
      </c>
      <c r="N295">
        <v>308.07714059148901</v>
      </c>
      <c r="O295">
        <v>320.83219208934798</v>
      </c>
      <c r="P295">
        <v>342.18956899379998</v>
      </c>
      <c r="Q295">
        <v>315.73725731606999</v>
      </c>
      <c r="R295">
        <v>320.468341939173</v>
      </c>
      <c r="S295">
        <v>306.12788188531698</v>
      </c>
      <c r="T295">
        <v>315.99078664408</v>
      </c>
      <c r="U295">
        <v>340.11168523979802</v>
      </c>
      <c r="V295">
        <v>330.63085503157299</v>
      </c>
      <c r="W295">
        <v>338.376462997202</v>
      </c>
      <c r="X295">
        <v>341.71833203534601</v>
      </c>
      <c r="Y295">
        <v>358.69695303140497</v>
      </c>
      <c r="Z295">
        <v>386.250591254124</v>
      </c>
      <c r="AA295">
        <v>412.79077020418401</v>
      </c>
      <c r="AB295">
        <v>460.65512019231898</v>
      </c>
      <c r="AC295">
        <v>711.82322634324998</v>
      </c>
      <c r="AD295">
        <v>1259.1865127619899</v>
      </c>
      <c r="AE295">
        <v>1467.078343875</v>
      </c>
      <c r="AF295">
        <v>1758.00215680099</v>
      </c>
      <c r="AG295">
        <v>1556.2584227009099</v>
      </c>
      <c r="AH295">
        <v>2445.14915904695</v>
      </c>
      <c r="AI295">
        <v>2810.61806502014</v>
      </c>
      <c r="AJ295">
        <v>2373.8806512092901</v>
      </c>
      <c r="AK295">
        <v>1850.12718319945</v>
      </c>
      <c r="AL295">
        <v>1461.0251473498399</v>
      </c>
      <c r="AM295">
        <v>1057.8793946241999</v>
      </c>
      <c r="AN295">
        <v>730.43440814908604</v>
      </c>
      <c r="AO295">
        <v>562.64244543524399</v>
      </c>
      <c r="AP295">
        <v>401.42683065293102</v>
      </c>
      <c r="AQ295">
        <v>312.66288732716203</v>
      </c>
      <c r="AR295">
        <v>314.11996766017</v>
      </c>
      <c r="AS295">
        <v>302.60759781248203</v>
      </c>
      <c r="AT295">
        <v>297.60657531025498</v>
      </c>
      <c r="AU295">
        <v>306.50895512482299</v>
      </c>
      <c r="AV295">
        <v>291.76750488573401</v>
      </c>
      <c r="AW295">
        <v>299.54193455948598</v>
      </c>
      <c r="AX295">
        <v>297.65512022455903</v>
      </c>
      <c r="AY295">
        <v>293.668625248627</v>
      </c>
      <c r="AZ295">
        <v>293.37947700236299</v>
      </c>
      <c r="BA295">
        <v>297.61530403083299</v>
      </c>
      <c r="BB295">
        <v>302.61157522792399</v>
      </c>
      <c r="BC295">
        <v>303.31837489698597</v>
      </c>
      <c r="BD295">
        <v>299.11343283398497</v>
      </c>
      <c r="BE295">
        <v>308.940520154301</v>
      </c>
      <c r="BF295">
        <v>316.31506499691</v>
      </c>
      <c r="BG295">
        <v>319.64397416067698</v>
      </c>
      <c r="BH295">
        <v>329.89282545545302</v>
      </c>
      <c r="BI295">
        <v>341.82582576020798</v>
      </c>
      <c r="BJ295">
        <v>363.99245319123497</v>
      </c>
      <c r="BK295">
        <v>343.47363957797802</v>
      </c>
      <c r="BL295">
        <v>310.154498862499</v>
      </c>
      <c r="BM295">
        <v>295.65790246867499</v>
      </c>
    </row>
    <row r="296" spans="1:65" x14ac:dyDescent="0.25">
      <c r="A296">
        <v>70.654205607476598</v>
      </c>
      <c r="B296">
        <v>257.07278918733198</v>
      </c>
      <c r="C296">
        <v>259.13609125336501</v>
      </c>
      <c r="D296">
        <v>301.42985385415102</v>
      </c>
      <c r="E296">
        <v>327.79554414738601</v>
      </c>
      <c r="F296">
        <v>370.26286172086799</v>
      </c>
      <c r="G296">
        <v>350.94220124053402</v>
      </c>
      <c r="H296">
        <v>347.35956016466798</v>
      </c>
      <c r="I296">
        <v>335.51452163089903</v>
      </c>
      <c r="J296">
        <v>351.77920108856898</v>
      </c>
      <c r="K296">
        <v>325.30955069877399</v>
      </c>
      <c r="L296">
        <v>320.82179508130201</v>
      </c>
      <c r="M296">
        <v>319.57083792689701</v>
      </c>
      <c r="N296">
        <v>310.72332026024901</v>
      </c>
      <c r="O296">
        <v>321.30704464438702</v>
      </c>
      <c r="P296">
        <v>347.55131255070398</v>
      </c>
      <c r="Q296">
        <v>320.865831314697</v>
      </c>
      <c r="R296">
        <v>319.49386664293303</v>
      </c>
      <c r="S296">
        <v>310.94354213447002</v>
      </c>
      <c r="T296">
        <v>316.29046335087298</v>
      </c>
      <c r="U296">
        <v>344.88278566425799</v>
      </c>
      <c r="V296">
        <v>333.55671672551898</v>
      </c>
      <c r="W296">
        <v>343.06841037889302</v>
      </c>
      <c r="X296">
        <v>347.04781608604799</v>
      </c>
      <c r="Y296">
        <v>366.456446693163</v>
      </c>
      <c r="Z296">
        <v>390.36213841374899</v>
      </c>
      <c r="AA296">
        <v>416.622284010746</v>
      </c>
      <c r="AB296">
        <v>464.24514561470801</v>
      </c>
      <c r="AC296">
        <v>734.61654161409797</v>
      </c>
      <c r="AD296">
        <v>1295.17294225262</v>
      </c>
      <c r="AE296">
        <v>1499.7864150067501</v>
      </c>
      <c r="AF296">
        <v>1813.5135201727801</v>
      </c>
      <c r="AG296">
        <v>1599.4835290395499</v>
      </c>
      <c r="AH296">
        <v>2538.2960605621101</v>
      </c>
      <c r="AI296">
        <v>2914.5932851892899</v>
      </c>
      <c r="AJ296">
        <v>2453.7652003369199</v>
      </c>
      <c r="AK296">
        <v>1918.3349811164101</v>
      </c>
      <c r="AL296">
        <v>1528.49719312403</v>
      </c>
      <c r="AM296">
        <v>1103.30083596028</v>
      </c>
      <c r="AN296">
        <v>751.59466303404702</v>
      </c>
      <c r="AO296">
        <v>573.77861661958798</v>
      </c>
      <c r="AP296">
        <v>407.38805070681201</v>
      </c>
      <c r="AQ296">
        <v>313.18232522785098</v>
      </c>
      <c r="AR296">
        <v>313.80572660483</v>
      </c>
      <c r="AS296">
        <v>304.35428550481402</v>
      </c>
      <c r="AT296">
        <v>295.36035957348997</v>
      </c>
      <c r="AU296">
        <v>308.17963514724403</v>
      </c>
      <c r="AV296">
        <v>294.21143258809599</v>
      </c>
      <c r="AW296">
        <v>301.59992265856198</v>
      </c>
      <c r="AX296">
        <v>302.44547540848203</v>
      </c>
      <c r="AY296">
        <v>295.44075007184898</v>
      </c>
      <c r="AZ296">
        <v>294.580936383015</v>
      </c>
      <c r="BA296">
        <v>300.14314707124902</v>
      </c>
      <c r="BB296">
        <v>302.22183031519802</v>
      </c>
      <c r="BC296">
        <v>304.80715538460902</v>
      </c>
      <c r="BD296">
        <v>297.82771466049201</v>
      </c>
      <c r="BE296">
        <v>311.041774560818</v>
      </c>
      <c r="BF296">
        <v>318.71553236410301</v>
      </c>
      <c r="BG296">
        <v>317.245788233388</v>
      </c>
      <c r="BH296">
        <v>332.27718719097498</v>
      </c>
      <c r="BI296">
        <v>345.24900978699799</v>
      </c>
      <c r="BJ296">
        <v>367.16072796111098</v>
      </c>
      <c r="BK296">
        <v>344.70728915349599</v>
      </c>
      <c r="BL296">
        <v>312.70602036174603</v>
      </c>
      <c r="BM296">
        <v>298.802742488109</v>
      </c>
    </row>
    <row r="297" spans="1:65" x14ac:dyDescent="0.25">
      <c r="A297">
        <v>70.894526034712896</v>
      </c>
      <c r="B297">
        <v>258.25785655209</v>
      </c>
      <c r="C297">
        <v>257.91525396500401</v>
      </c>
      <c r="D297">
        <v>303.30856479283398</v>
      </c>
      <c r="E297">
        <v>328.94079834404999</v>
      </c>
      <c r="F297">
        <v>372.70212895242997</v>
      </c>
      <c r="G297">
        <v>354.15029316090403</v>
      </c>
      <c r="H297">
        <v>349.462824145235</v>
      </c>
      <c r="I297">
        <v>336.94681408130799</v>
      </c>
      <c r="J297">
        <v>354.83665975183101</v>
      </c>
      <c r="K297">
        <v>325.50172383991401</v>
      </c>
      <c r="L297">
        <v>320.861871510637</v>
      </c>
      <c r="M297">
        <v>321.21396058393998</v>
      </c>
      <c r="N297">
        <v>310.56023959742203</v>
      </c>
      <c r="O297">
        <v>321.23132551465</v>
      </c>
      <c r="P297">
        <v>350.00536627821202</v>
      </c>
      <c r="Q297">
        <v>321.88212425000398</v>
      </c>
      <c r="R297">
        <v>317.82571781279103</v>
      </c>
      <c r="S297">
        <v>311.51309573141498</v>
      </c>
      <c r="T297">
        <v>317.02881074893497</v>
      </c>
      <c r="U297">
        <v>347.58991724137002</v>
      </c>
      <c r="V297">
        <v>333.758308049378</v>
      </c>
      <c r="W297">
        <v>347.30743365186902</v>
      </c>
      <c r="X297">
        <v>350.84881641522901</v>
      </c>
      <c r="Y297">
        <v>368.87749064485001</v>
      </c>
      <c r="Z297">
        <v>391.661722573764</v>
      </c>
      <c r="AA297">
        <v>420.35526852275001</v>
      </c>
      <c r="AB297">
        <v>466.29832139879801</v>
      </c>
      <c r="AC297">
        <v>749.75565071959204</v>
      </c>
      <c r="AD297">
        <v>1323.83558317962</v>
      </c>
      <c r="AE297">
        <v>1537.03243062456</v>
      </c>
      <c r="AF297">
        <v>1860.5000427104801</v>
      </c>
      <c r="AG297">
        <v>1636.0014181321401</v>
      </c>
      <c r="AH297">
        <v>2605.97574548169</v>
      </c>
      <c r="AI297">
        <v>2995.10552832332</v>
      </c>
      <c r="AJ297">
        <v>2519.16547088573</v>
      </c>
      <c r="AK297">
        <v>1966.8729397412501</v>
      </c>
      <c r="AL297">
        <v>1567.0547285441901</v>
      </c>
      <c r="AM297">
        <v>1127.8508364213901</v>
      </c>
      <c r="AN297">
        <v>763.32947599293504</v>
      </c>
      <c r="AO297">
        <v>580.71629225414404</v>
      </c>
      <c r="AP297">
        <v>410.89176277573603</v>
      </c>
      <c r="AQ297">
        <v>314.27327896321299</v>
      </c>
      <c r="AR297">
        <v>312.09630573552602</v>
      </c>
      <c r="AS297">
        <v>304.93724811980201</v>
      </c>
      <c r="AT297">
        <v>294.71210846748198</v>
      </c>
      <c r="AU297">
        <v>309.51957319160999</v>
      </c>
      <c r="AV297">
        <v>293.33289359726598</v>
      </c>
      <c r="AW297">
        <v>301.99087133459699</v>
      </c>
      <c r="AX297">
        <v>304.08066635867999</v>
      </c>
      <c r="AY297">
        <v>294.73678093641701</v>
      </c>
      <c r="AZ297">
        <v>295.04622025151798</v>
      </c>
      <c r="BA297">
        <v>301.23595791695101</v>
      </c>
      <c r="BB297">
        <v>300.49235334749199</v>
      </c>
      <c r="BC297">
        <v>305.840665680104</v>
      </c>
      <c r="BD297">
        <v>298.86977385166102</v>
      </c>
      <c r="BE297">
        <v>311.20462922600899</v>
      </c>
      <c r="BF297">
        <v>320.43275511444</v>
      </c>
      <c r="BG297">
        <v>314.17985796000897</v>
      </c>
      <c r="BH297">
        <v>331.98222708673899</v>
      </c>
      <c r="BI297">
        <v>344.48803706707997</v>
      </c>
      <c r="BJ297">
        <v>367.53950221701098</v>
      </c>
      <c r="BK297">
        <v>346.00024789196601</v>
      </c>
      <c r="BL297">
        <v>314.52810528499202</v>
      </c>
      <c r="BM297">
        <v>299.28180107868002</v>
      </c>
    </row>
    <row r="298" spans="1:65" x14ac:dyDescent="0.25">
      <c r="A298">
        <v>71.134846461949195</v>
      </c>
      <c r="B298">
        <v>258.11510289888099</v>
      </c>
      <c r="C298">
        <v>258.16105847710998</v>
      </c>
      <c r="D298">
        <v>303.89140786579202</v>
      </c>
      <c r="E298">
        <v>330.132576930482</v>
      </c>
      <c r="F298">
        <v>374.173187045774</v>
      </c>
      <c r="G298">
        <v>355.714457664473</v>
      </c>
      <c r="H298">
        <v>350.58891212714002</v>
      </c>
      <c r="I298">
        <v>339.28549115874898</v>
      </c>
      <c r="J298">
        <v>355.44466810618798</v>
      </c>
      <c r="K298">
        <v>326.48676011573502</v>
      </c>
      <c r="L298">
        <v>320.527281394635</v>
      </c>
      <c r="M298">
        <v>320.69930296880301</v>
      </c>
      <c r="N298">
        <v>311.03446174467302</v>
      </c>
      <c r="O298">
        <v>322.02847461328702</v>
      </c>
      <c r="P298">
        <v>350.60197846464303</v>
      </c>
      <c r="Q298">
        <v>322.721066220804</v>
      </c>
      <c r="R298">
        <v>319.19365525154097</v>
      </c>
      <c r="S298">
        <v>311.96347674849102</v>
      </c>
      <c r="T298">
        <v>318.34916757521302</v>
      </c>
      <c r="U298">
        <v>347.96891746047697</v>
      </c>
      <c r="V298">
        <v>334.824013426916</v>
      </c>
      <c r="W298">
        <v>347.78132861665898</v>
      </c>
      <c r="X298">
        <v>352.04265009091398</v>
      </c>
      <c r="Y298">
        <v>371.21888527434999</v>
      </c>
      <c r="Z298">
        <v>393.32198762961002</v>
      </c>
      <c r="AA298">
        <v>423.73377082480999</v>
      </c>
      <c r="AB298">
        <v>468.89340891224202</v>
      </c>
      <c r="AC298">
        <v>758.36301993497602</v>
      </c>
      <c r="AD298">
        <v>1339.9824958157801</v>
      </c>
      <c r="AE298">
        <v>1548.85015752446</v>
      </c>
      <c r="AF298">
        <v>1875.85834727464</v>
      </c>
      <c r="AG298">
        <v>1650.42919058555</v>
      </c>
      <c r="AH298">
        <v>2634.1412076663501</v>
      </c>
      <c r="AI298">
        <v>3032.1376267939199</v>
      </c>
      <c r="AJ298">
        <v>2553.66118124787</v>
      </c>
      <c r="AK298">
        <v>2000.0546646473099</v>
      </c>
      <c r="AL298">
        <v>1590.7271185238101</v>
      </c>
      <c r="AM298">
        <v>1147.5686070246099</v>
      </c>
      <c r="AN298">
        <v>775.82417588897897</v>
      </c>
      <c r="AO298">
        <v>588.10772140025699</v>
      </c>
      <c r="AP298">
        <v>413.64922796726</v>
      </c>
      <c r="AQ298">
        <v>315.91620715086401</v>
      </c>
      <c r="AR298">
        <v>312.95166213242197</v>
      </c>
      <c r="AS298">
        <v>305.84689903600099</v>
      </c>
      <c r="AT298">
        <v>295.476485830927</v>
      </c>
      <c r="AU298">
        <v>309.513950256268</v>
      </c>
      <c r="AV298">
        <v>293.75456026638801</v>
      </c>
      <c r="AW298">
        <v>302.33717167642999</v>
      </c>
      <c r="AX298">
        <v>304.62814431348102</v>
      </c>
      <c r="AY298">
        <v>295.50238348361</v>
      </c>
      <c r="AZ298">
        <v>295.63406766117703</v>
      </c>
      <c r="BA298">
        <v>301.26068568822302</v>
      </c>
      <c r="BB298">
        <v>301.40386323065599</v>
      </c>
      <c r="BC298">
        <v>306.57672977214202</v>
      </c>
      <c r="BD298">
        <v>299.598845714866</v>
      </c>
      <c r="BE298">
        <v>311.81245140161298</v>
      </c>
      <c r="BF298">
        <v>320.69436340105102</v>
      </c>
      <c r="BG298">
        <v>316.16180620061101</v>
      </c>
      <c r="BH298">
        <v>333.56201715774398</v>
      </c>
      <c r="BI298">
        <v>345.93525310731502</v>
      </c>
      <c r="BJ298">
        <v>369.57543187286097</v>
      </c>
      <c r="BK298">
        <v>347.71789520150003</v>
      </c>
      <c r="BL298">
        <v>314.93519277545101</v>
      </c>
      <c r="BM298">
        <v>299.925318068455</v>
      </c>
    </row>
    <row r="299" spans="1:65" x14ac:dyDescent="0.25">
      <c r="A299">
        <v>71.375166889185493</v>
      </c>
      <c r="B299">
        <v>253.150647373813</v>
      </c>
      <c r="C299">
        <v>263.695021327657</v>
      </c>
      <c r="D299">
        <v>310.50240384740903</v>
      </c>
      <c r="E299">
        <v>338.33095694566299</v>
      </c>
      <c r="F299">
        <v>381.57033817323401</v>
      </c>
      <c r="G299">
        <v>365.165062987243</v>
      </c>
      <c r="H299">
        <v>357.42702155870199</v>
      </c>
      <c r="I299">
        <v>354.13475872810102</v>
      </c>
      <c r="J299">
        <v>358.99574184051897</v>
      </c>
      <c r="K299">
        <v>333.57467924999003</v>
      </c>
      <c r="L299">
        <v>319.211421472452</v>
      </c>
      <c r="M299">
        <v>325.41085386887499</v>
      </c>
      <c r="N299">
        <v>314.44795145457601</v>
      </c>
      <c r="O299">
        <v>328.047837841795</v>
      </c>
      <c r="P299">
        <v>357.61325164254202</v>
      </c>
      <c r="Q299">
        <v>329.81395528711698</v>
      </c>
      <c r="R299">
        <v>327.07373824773998</v>
      </c>
      <c r="S299">
        <v>310.68104998607799</v>
      </c>
      <c r="T299">
        <v>323.85839654530599</v>
      </c>
      <c r="U299">
        <v>346.523337541047</v>
      </c>
      <c r="V299">
        <v>347.66255999547099</v>
      </c>
      <c r="W299">
        <v>355.32513602146997</v>
      </c>
      <c r="X299">
        <v>357.57633970983898</v>
      </c>
      <c r="Y299">
        <v>385.54001079841902</v>
      </c>
      <c r="Z299">
        <v>395.29164940044001</v>
      </c>
      <c r="AA299">
        <v>433.10779014963902</v>
      </c>
      <c r="AB299">
        <v>480.96495965369002</v>
      </c>
      <c r="AC299">
        <v>802.65871764813005</v>
      </c>
      <c r="AD299">
        <v>1425.4454267261799</v>
      </c>
      <c r="AE299">
        <v>1593.3483105771099</v>
      </c>
      <c r="AF299">
        <v>1936.81956746428</v>
      </c>
      <c r="AG299">
        <v>1720.8359873542699</v>
      </c>
      <c r="AH299">
        <v>2771.29670019476</v>
      </c>
      <c r="AI299">
        <v>3200.9132471875901</v>
      </c>
      <c r="AJ299">
        <v>2690.73256425317</v>
      </c>
      <c r="AK299">
        <v>2123.6882786481801</v>
      </c>
      <c r="AL299">
        <v>1686.4404075212001</v>
      </c>
      <c r="AM299">
        <v>1229.2943357230099</v>
      </c>
      <c r="AN299">
        <v>827.74551222736795</v>
      </c>
      <c r="AO299">
        <v>617.08506133865001</v>
      </c>
      <c r="AP299">
        <v>423.04622855391199</v>
      </c>
      <c r="AQ299">
        <v>323.64605317169901</v>
      </c>
      <c r="AR299">
        <v>319.09491614109299</v>
      </c>
      <c r="AS299">
        <v>310.45872240701402</v>
      </c>
      <c r="AT299">
        <v>300.05115846372001</v>
      </c>
      <c r="AU299">
        <v>306.960398644409</v>
      </c>
      <c r="AV299">
        <v>298.02497930542398</v>
      </c>
      <c r="AW299">
        <v>303.09715587995697</v>
      </c>
      <c r="AX299">
        <v>309.22002072880099</v>
      </c>
      <c r="AY299">
        <v>298.32466364261802</v>
      </c>
      <c r="AZ299">
        <v>298.59255091520299</v>
      </c>
      <c r="BA299">
        <v>305.55995998892399</v>
      </c>
      <c r="BB299">
        <v>307.10061893436102</v>
      </c>
      <c r="BC299">
        <v>311.34460179988599</v>
      </c>
      <c r="BD299">
        <v>307.02202730971499</v>
      </c>
      <c r="BE299">
        <v>317.61488194435401</v>
      </c>
      <c r="BF299">
        <v>319.027989174288</v>
      </c>
      <c r="BG299">
        <v>324.40709024878697</v>
      </c>
      <c r="BH299">
        <v>341.48111978158499</v>
      </c>
      <c r="BI299">
        <v>351.839544699523</v>
      </c>
      <c r="BJ299">
        <v>378.30325137285399</v>
      </c>
      <c r="BK299">
        <v>355.44044138094102</v>
      </c>
      <c r="BL299">
        <v>317.94605532717702</v>
      </c>
      <c r="BM299">
        <v>300.98697819594997</v>
      </c>
    </row>
    <row r="300" spans="1:65" x14ac:dyDescent="0.25">
      <c r="A300">
        <v>71.615487316421806</v>
      </c>
      <c r="B300">
        <v>252.12182326291699</v>
      </c>
      <c r="C300">
        <v>263.88565443772399</v>
      </c>
      <c r="D300">
        <v>311.01818950814101</v>
      </c>
      <c r="E300">
        <v>338.50401077035798</v>
      </c>
      <c r="F300">
        <v>381.66009718166703</v>
      </c>
      <c r="G300">
        <v>366.03586022368199</v>
      </c>
      <c r="H300">
        <v>357.55314184911299</v>
      </c>
      <c r="I300">
        <v>354.63966027548599</v>
      </c>
      <c r="J300">
        <v>358.90386481415601</v>
      </c>
      <c r="K300">
        <v>333.873527825407</v>
      </c>
      <c r="L300">
        <v>319.25133904966202</v>
      </c>
      <c r="M300">
        <v>326.02361574222601</v>
      </c>
      <c r="N300">
        <v>314.67286658510102</v>
      </c>
      <c r="O300">
        <v>328.28256957503999</v>
      </c>
      <c r="P300">
        <v>357.70894973369599</v>
      </c>
      <c r="Q300">
        <v>330.34399805242299</v>
      </c>
      <c r="R300">
        <v>327.43716940730502</v>
      </c>
      <c r="S300">
        <v>310.06097879757698</v>
      </c>
      <c r="T300">
        <v>323.83495051740198</v>
      </c>
      <c r="U300">
        <v>345.89845293902999</v>
      </c>
      <c r="V300">
        <v>348.92265816023399</v>
      </c>
      <c r="W300">
        <v>355.91714357552303</v>
      </c>
      <c r="X300">
        <v>357.73454531273802</v>
      </c>
      <c r="Y300">
        <v>385.97218467988898</v>
      </c>
      <c r="Z300">
        <v>394.47148638773001</v>
      </c>
      <c r="AA300">
        <v>432.79724932465803</v>
      </c>
      <c r="AB300">
        <v>480.90235973409898</v>
      </c>
      <c r="AC300">
        <v>802.17662323536501</v>
      </c>
      <c r="AD300">
        <v>1424.54995042685</v>
      </c>
      <c r="AE300">
        <v>1593.3821618828699</v>
      </c>
      <c r="AF300">
        <v>1934.5347491258799</v>
      </c>
      <c r="AG300">
        <v>1718.93043447982</v>
      </c>
      <c r="AH300">
        <v>2769.2921801817101</v>
      </c>
      <c r="AI300">
        <v>3197.7669319239899</v>
      </c>
      <c r="AJ300">
        <v>2688.2752117117602</v>
      </c>
      <c r="AK300">
        <v>2122.0361261175799</v>
      </c>
      <c r="AL300">
        <v>1685.7894320747801</v>
      </c>
      <c r="AM300">
        <v>1228.91568891613</v>
      </c>
      <c r="AN300">
        <v>827.20576717230699</v>
      </c>
      <c r="AO300">
        <v>617.02893740583295</v>
      </c>
      <c r="AP300">
        <v>422.77298466217599</v>
      </c>
      <c r="AQ300">
        <v>323.96223506678098</v>
      </c>
      <c r="AR300">
        <v>319.49398452626201</v>
      </c>
      <c r="AS300">
        <v>310.88854182087698</v>
      </c>
      <c r="AT300">
        <v>300.606169987854</v>
      </c>
      <c r="AU300">
        <v>306.81424328682499</v>
      </c>
      <c r="AV300">
        <v>298.03233674348797</v>
      </c>
      <c r="AW300">
        <v>302.813448795211</v>
      </c>
      <c r="AX300">
        <v>309.56606263137797</v>
      </c>
      <c r="AY300">
        <v>298.253893240754</v>
      </c>
      <c r="AZ300">
        <v>298.87860565472897</v>
      </c>
      <c r="BA300">
        <v>306.366593218275</v>
      </c>
      <c r="BB300">
        <v>307.625474390752</v>
      </c>
      <c r="BC300">
        <v>311.47453235932397</v>
      </c>
      <c r="BD300">
        <v>307.62625066772802</v>
      </c>
      <c r="BE300">
        <v>318.22276288203</v>
      </c>
      <c r="BF300">
        <v>319.02288926830499</v>
      </c>
      <c r="BG300">
        <v>324.30042763569702</v>
      </c>
      <c r="BH300">
        <v>341.91885328775402</v>
      </c>
      <c r="BI300">
        <v>352.22908257382102</v>
      </c>
      <c r="BJ300">
        <v>378.43194498154401</v>
      </c>
      <c r="BK300">
        <v>355.51050018388202</v>
      </c>
      <c r="BL300">
        <v>318.28835363150199</v>
      </c>
      <c r="BM300">
        <v>300.71183943394101</v>
      </c>
    </row>
    <row r="301" spans="1:65" x14ac:dyDescent="0.25">
      <c r="A301">
        <v>71.855807743658204</v>
      </c>
      <c r="B301">
        <v>253.96782819578999</v>
      </c>
      <c r="C301">
        <v>265.639730526682</v>
      </c>
      <c r="D301">
        <v>311.61451310670299</v>
      </c>
      <c r="E301">
        <v>338.91671418611799</v>
      </c>
      <c r="F301">
        <v>380.751800113451</v>
      </c>
      <c r="G301">
        <v>367.41115345089003</v>
      </c>
      <c r="H301">
        <v>357.334666017941</v>
      </c>
      <c r="I301">
        <v>355.94535777444497</v>
      </c>
      <c r="J301">
        <v>359.45020983871302</v>
      </c>
      <c r="K301">
        <v>334.648905737983</v>
      </c>
      <c r="L301">
        <v>319.11518855048001</v>
      </c>
      <c r="M301">
        <v>325.34995919354202</v>
      </c>
      <c r="N301">
        <v>314.477487790228</v>
      </c>
      <c r="O301">
        <v>329.552142702884</v>
      </c>
      <c r="P301">
        <v>357.90746880165699</v>
      </c>
      <c r="Q301">
        <v>331.11430573916402</v>
      </c>
      <c r="R301">
        <v>328.05868699836498</v>
      </c>
      <c r="S301">
        <v>312.22283247255803</v>
      </c>
      <c r="T301">
        <v>325.01134464168803</v>
      </c>
      <c r="U301">
        <v>347.29788279145998</v>
      </c>
      <c r="V301">
        <v>348.56853012339599</v>
      </c>
      <c r="W301">
        <v>358.44604858262699</v>
      </c>
      <c r="X301">
        <v>358.54649884887198</v>
      </c>
      <c r="Y301">
        <v>387.224837826591</v>
      </c>
      <c r="Z301">
        <v>394.84062480666302</v>
      </c>
      <c r="AA301">
        <v>433.69920319308102</v>
      </c>
      <c r="AB301">
        <v>482.80780373756198</v>
      </c>
      <c r="AC301">
        <v>803.51307055858001</v>
      </c>
      <c r="AD301">
        <v>1423.44343475149</v>
      </c>
      <c r="AE301">
        <v>1592.5611391894399</v>
      </c>
      <c r="AF301">
        <v>1933.97473014659</v>
      </c>
      <c r="AG301">
        <v>1718.77172776721</v>
      </c>
      <c r="AH301">
        <v>2767.81016606098</v>
      </c>
      <c r="AI301">
        <v>3192.0674417565901</v>
      </c>
      <c r="AJ301">
        <v>2683.66525983066</v>
      </c>
      <c r="AK301">
        <v>2120.6063349651599</v>
      </c>
      <c r="AL301">
        <v>1684.97963381462</v>
      </c>
      <c r="AM301">
        <v>1228.9772405865499</v>
      </c>
      <c r="AN301">
        <v>827.677100786491</v>
      </c>
      <c r="AO301">
        <v>617.13906182641801</v>
      </c>
      <c r="AP301">
        <v>422.712682780379</v>
      </c>
      <c r="AQ301">
        <v>324.17902481647701</v>
      </c>
      <c r="AR301">
        <v>319.69751774590299</v>
      </c>
      <c r="AS301">
        <v>311.40446172920599</v>
      </c>
      <c r="AT301">
        <v>302.152993582367</v>
      </c>
      <c r="AU301">
        <v>305.55290320083498</v>
      </c>
      <c r="AV301">
        <v>298.053834450534</v>
      </c>
      <c r="AW301">
        <v>301.82112107378299</v>
      </c>
      <c r="AX301">
        <v>308.63755901169401</v>
      </c>
      <c r="AY301">
        <v>297.20643261673598</v>
      </c>
      <c r="AZ301">
        <v>300.75833478692198</v>
      </c>
      <c r="BA301">
        <v>305.42826952103502</v>
      </c>
      <c r="BB301">
        <v>307.96519963826802</v>
      </c>
      <c r="BC301">
        <v>312.47259128989401</v>
      </c>
      <c r="BD301">
        <v>307.83013579611401</v>
      </c>
      <c r="BE301">
        <v>317.68572499696398</v>
      </c>
      <c r="BF301">
        <v>318.13814035047</v>
      </c>
      <c r="BG301">
        <v>326.39599730433002</v>
      </c>
      <c r="BH301">
        <v>343.06620724925898</v>
      </c>
      <c r="BI301">
        <v>351.198970615598</v>
      </c>
      <c r="BJ301">
        <v>376.95495879328001</v>
      </c>
      <c r="BK301">
        <v>356.09857622105102</v>
      </c>
      <c r="BL301">
        <v>317.975060752128</v>
      </c>
      <c r="BM301">
        <v>300.279745298688</v>
      </c>
    </row>
    <row r="302" spans="1:65" x14ac:dyDescent="0.25">
      <c r="A302">
        <v>72.096128170894502</v>
      </c>
      <c r="B302">
        <v>256.95438688266898</v>
      </c>
      <c r="C302">
        <v>268.63912980220402</v>
      </c>
      <c r="D302">
        <v>321.78611045877301</v>
      </c>
      <c r="E302">
        <v>344.07237999092899</v>
      </c>
      <c r="F302">
        <v>385.335825454624</v>
      </c>
      <c r="G302">
        <v>380.63449797641698</v>
      </c>
      <c r="H302">
        <v>363.82998918382401</v>
      </c>
      <c r="I302">
        <v>366.65363029733902</v>
      </c>
      <c r="J302">
        <v>366.60343263447498</v>
      </c>
      <c r="K302">
        <v>342.95948848620401</v>
      </c>
      <c r="L302">
        <v>318.72509623452902</v>
      </c>
      <c r="M302">
        <v>325.48294309609901</v>
      </c>
      <c r="N302">
        <v>319.593762108676</v>
      </c>
      <c r="O302">
        <v>337.34613868542903</v>
      </c>
      <c r="P302">
        <v>366.89929457884398</v>
      </c>
      <c r="Q302">
        <v>339.518447292666</v>
      </c>
      <c r="R302">
        <v>332.33954971299198</v>
      </c>
      <c r="S302">
        <v>320.16917679706398</v>
      </c>
      <c r="T302">
        <v>332.48795032208</v>
      </c>
      <c r="U302">
        <v>358.83245968915799</v>
      </c>
      <c r="V302">
        <v>353.13366846258498</v>
      </c>
      <c r="W302">
        <v>368.65373155449998</v>
      </c>
      <c r="X302">
        <v>365.55914765742301</v>
      </c>
      <c r="Y302">
        <v>401.38724791589698</v>
      </c>
      <c r="Z302">
        <v>410.05111180947699</v>
      </c>
      <c r="AA302">
        <v>443.76659741763302</v>
      </c>
      <c r="AB302">
        <v>499.31294168844499</v>
      </c>
      <c r="AC302">
        <v>860.792116525555</v>
      </c>
      <c r="AD302">
        <v>1493.6661419990401</v>
      </c>
      <c r="AE302">
        <v>1665.51855330627</v>
      </c>
      <c r="AF302">
        <v>2029.9646554835499</v>
      </c>
      <c r="AG302">
        <v>1798.7970180654099</v>
      </c>
      <c r="AH302">
        <v>2912.10741840322</v>
      </c>
      <c r="AI302">
        <v>3321.01647057745</v>
      </c>
      <c r="AJ302">
        <v>2817.9098620648201</v>
      </c>
      <c r="AK302">
        <v>2238.36546996894</v>
      </c>
      <c r="AL302">
        <v>1788.5464868823201</v>
      </c>
      <c r="AM302">
        <v>1326.58710619926</v>
      </c>
      <c r="AN302">
        <v>897.998884583684</v>
      </c>
      <c r="AO302">
        <v>647.41240514516403</v>
      </c>
      <c r="AP302">
        <v>434.61361799914499</v>
      </c>
      <c r="AQ302">
        <v>329.38408676844</v>
      </c>
      <c r="AR302">
        <v>324.44682682281098</v>
      </c>
      <c r="AS302">
        <v>314.79291883197698</v>
      </c>
      <c r="AT302">
        <v>309.02063614753598</v>
      </c>
      <c r="AU302">
        <v>305.550728689425</v>
      </c>
      <c r="AV302">
        <v>305.94753480123802</v>
      </c>
      <c r="AW302">
        <v>302.78243285130299</v>
      </c>
      <c r="AX302">
        <v>309.84075756949602</v>
      </c>
      <c r="AY302">
        <v>297.26075885586101</v>
      </c>
      <c r="AZ302">
        <v>307.74744729517602</v>
      </c>
      <c r="BA302">
        <v>305.31614008467898</v>
      </c>
      <c r="BB302">
        <v>311.44856362867802</v>
      </c>
      <c r="BC302">
        <v>320.92384882810097</v>
      </c>
      <c r="BD302">
        <v>309.23896363486</v>
      </c>
      <c r="BE302">
        <v>319.11648163696498</v>
      </c>
      <c r="BF302">
        <v>319.42678039618698</v>
      </c>
      <c r="BG302">
        <v>336.69561606905199</v>
      </c>
      <c r="BH302">
        <v>350.46551310194099</v>
      </c>
      <c r="BI302">
        <v>354.896283586381</v>
      </c>
      <c r="BJ302">
        <v>377.862540365558</v>
      </c>
      <c r="BK302">
        <v>361.502853577905</v>
      </c>
      <c r="BL302">
        <v>321.88973586945201</v>
      </c>
      <c r="BM302">
        <v>304.64356887508598</v>
      </c>
    </row>
    <row r="303" spans="1:65" x14ac:dyDescent="0.25">
      <c r="A303">
        <v>72.336448598130801</v>
      </c>
      <c r="B303">
        <v>256.69584642477099</v>
      </c>
      <c r="C303">
        <v>268.40792754110402</v>
      </c>
      <c r="D303">
        <v>322.681818798162</v>
      </c>
      <c r="E303">
        <v>344.93833053793298</v>
      </c>
      <c r="F303">
        <v>386.874616353536</v>
      </c>
      <c r="G303">
        <v>381.61837436168997</v>
      </c>
      <c r="H303">
        <v>364.73907444940698</v>
      </c>
      <c r="I303">
        <v>367.92408157799201</v>
      </c>
      <c r="J303">
        <v>367.56458827243301</v>
      </c>
      <c r="K303">
        <v>343.88145758907598</v>
      </c>
      <c r="L303">
        <v>319.17515085658403</v>
      </c>
      <c r="M303">
        <v>326.004335185782</v>
      </c>
      <c r="N303">
        <v>320.18881486811398</v>
      </c>
      <c r="O303">
        <v>337.86752789621499</v>
      </c>
      <c r="P303">
        <v>368.01217432801701</v>
      </c>
      <c r="Q303">
        <v>340.43053480184301</v>
      </c>
      <c r="R303">
        <v>332.93068930310102</v>
      </c>
      <c r="S303">
        <v>320.89401595315701</v>
      </c>
      <c r="T303">
        <v>332.92582384066299</v>
      </c>
      <c r="U303">
        <v>359.67175716567402</v>
      </c>
      <c r="V303">
        <v>353.840951132035</v>
      </c>
      <c r="W303">
        <v>369.35319470059397</v>
      </c>
      <c r="X303">
        <v>366.42616913777999</v>
      </c>
      <c r="Y303">
        <v>403.36635501240801</v>
      </c>
      <c r="Z303">
        <v>412.424504616658</v>
      </c>
      <c r="AA303">
        <v>445.586113776057</v>
      </c>
      <c r="AB303">
        <v>501.77976248223803</v>
      </c>
      <c r="AC303">
        <v>869.89400810291204</v>
      </c>
      <c r="AD303">
        <v>1509.3293499670399</v>
      </c>
      <c r="AE303">
        <v>1683.085425382</v>
      </c>
      <c r="AF303">
        <v>2054.3170273528399</v>
      </c>
      <c r="AG303">
        <v>1815.6057568078199</v>
      </c>
      <c r="AH303">
        <v>2950.4812641704898</v>
      </c>
      <c r="AI303">
        <v>3369.2708927845001</v>
      </c>
      <c r="AJ303">
        <v>2863.02929679617</v>
      </c>
      <c r="AK303">
        <v>2272.2318953045501</v>
      </c>
      <c r="AL303">
        <v>1816.8351907265001</v>
      </c>
      <c r="AM303">
        <v>1349.44440978648</v>
      </c>
      <c r="AN303">
        <v>912.29924594137196</v>
      </c>
      <c r="AO303">
        <v>654.67749671566196</v>
      </c>
      <c r="AP303">
        <v>437.09872828837899</v>
      </c>
      <c r="AQ303">
        <v>330.34573088061001</v>
      </c>
      <c r="AR303">
        <v>325.49056425362801</v>
      </c>
      <c r="AS303">
        <v>315.14856747071701</v>
      </c>
      <c r="AT303">
        <v>309.67440477338903</v>
      </c>
      <c r="AU303">
        <v>306.14908504241203</v>
      </c>
      <c r="AV303">
        <v>306.634572986433</v>
      </c>
      <c r="AW303">
        <v>302.99039505670498</v>
      </c>
      <c r="AX303">
        <v>310.10773799544802</v>
      </c>
      <c r="AY303">
        <v>297.57566744102502</v>
      </c>
      <c r="AZ303">
        <v>308.29197675461597</v>
      </c>
      <c r="BA303">
        <v>305.276991442042</v>
      </c>
      <c r="BB303">
        <v>311.917881393188</v>
      </c>
      <c r="BC303">
        <v>321.65893601641602</v>
      </c>
      <c r="BD303">
        <v>309.017366013068</v>
      </c>
      <c r="BE303">
        <v>319.36958829007602</v>
      </c>
      <c r="BF303">
        <v>320.33609730282097</v>
      </c>
      <c r="BG303">
        <v>337.98137262215999</v>
      </c>
      <c r="BH303">
        <v>351.47352690856798</v>
      </c>
      <c r="BI303">
        <v>355.75711299871102</v>
      </c>
      <c r="BJ303">
        <v>378.77030362618598</v>
      </c>
      <c r="BK303">
        <v>363.05698555973902</v>
      </c>
      <c r="BL303">
        <v>322.92545602641599</v>
      </c>
      <c r="BM303">
        <v>305.027686575904</v>
      </c>
    </row>
    <row r="304" spans="1:65" x14ac:dyDescent="0.25">
      <c r="A304">
        <v>72.576769025367099</v>
      </c>
      <c r="B304">
        <v>256.49135922739202</v>
      </c>
      <c r="C304">
        <v>269.00418420735701</v>
      </c>
      <c r="D304">
        <v>322.81847963177898</v>
      </c>
      <c r="E304">
        <v>349.46512886321699</v>
      </c>
      <c r="F304">
        <v>391.23632364627599</v>
      </c>
      <c r="G304">
        <v>385.81654676149401</v>
      </c>
      <c r="H304">
        <v>370.56904230350102</v>
      </c>
      <c r="I304">
        <v>373.738929927068</v>
      </c>
      <c r="J304">
        <v>368.35248810712898</v>
      </c>
      <c r="K304">
        <v>346.05045170365202</v>
      </c>
      <c r="L304">
        <v>323.75795878693702</v>
      </c>
      <c r="M304">
        <v>329.721520110423</v>
      </c>
      <c r="N304">
        <v>321.28428874287903</v>
      </c>
      <c r="O304">
        <v>341.01470531429601</v>
      </c>
      <c r="P304">
        <v>372.81178676100001</v>
      </c>
      <c r="Q304">
        <v>345.80567740893201</v>
      </c>
      <c r="R304">
        <v>334.79533612253999</v>
      </c>
      <c r="S304">
        <v>324.20753295575099</v>
      </c>
      <c r="T304">
        <v>332.76322168331501</v>
      </c>
      <c r="U304">
        <v>362.22570672529798</v>
      </c>
      <c r="V304">
        <v>357.25447645281298</v>
      </c>
      <c r="W304">
        <v>370.25941494280102</v>
      </c>
      <c r="X304">
        <v>370.01080356432698</v>
      </c>
      <c r="Y304">
        <v>409.84234211336297</v>
      </c>
      <c r="Z304">
        <v>415.75904598742898</v>
      </c>
      <c r="AA304">
        <v>448.94616218912898</v>
      </c>
      <c r="AB304">
        <v>507.06189888186998</v>
      </c>
      <c r="AC304">
        <v>889.069588193306</v>
      </c>
      <c r="AD304">
        <v>1548.2517327084299</v>
      </c>
      <c r="AE304">
        <v>1722.7464842962299</v>
      </c>
      <c r="AF304">
        <v>2106.1583931186401</v>
      </c>
      <c r="AG304">
        <v>1862.4924531945101</v>
      </c>
      <c r="AH304">
        <v>3030.0521248590499</v>
      </c>
      <c r="AI304">
        <v>3460.81949251174</v>
      </c>
      <c r="AJ304">
        <v>2942.0685509928799</v>
      </c>
      <c r="AK304">
        <v>2332.1755738614502</v>
      </c>
      <c r="AL304">
        <v>1865.23983160785</v>
      </c>
      <c r="AM304">
        <v>1384.19129283502</v>
      </c>
      <c r="AN304">
        <v>929.95525358745897</v>
      </c>
      <c r="AO304">
        <v>664.74416123342098</v>
      </c>
      <c r="AP304">
        <v>440.62820217816198</v>
      </c>
      <c r="AQ304">
        <v>330.17725628988899</v>
      </c>
      <c r="AR304">
        <v>325.199558612251</v>
      </c>
      <c r="AS304">
        <v>316.06653796349502</v>
      </c>
      <c r="AT304">
        <v>309.66249006485498</v>
      </c>
      <c r="AU304">
        <v>306.39929597147602</v>
      </c>
      <c r="AV304">
        <v>307.85618358160701</v>
      </c>
      <c r="AW304">
        <v>304.10857668489501</v>
      </c>
      <c r="AX304">
        <v>312.00146042185997</v>
      </c>
      <c r="AY304">
        <v>295.49175315509399</v>
      </c>
      <c r="AZ304">
        <v>310.65179455399601</v>
      </c>
      <c r="BA304">
        <v>303.707792719211</v>
      </c>
      <c r="BB304">
        <v>313.14817054228899</v>
      </c>
      <c r="BC304">
        <v>321.725694408354</v>
      </c>
      <c r="BD304">
        <v>309.646897017355</v>
      </c>
      <c r="BE304">
        <v>318.21908469663401</v>
      </c>
      <c r="BF304">
        <v>323.82898406927399</v>
      </c>
      <c r="BG304">
        <v>343.03495330190998</v>
      </c>
      <c r="BH304">
        <v>355.77099537287103</v>
      </c>
      <c r="BI304">
        <v>358.27875552799497</v>
      </c>
      <c r="BJ304">
        <v>384.20448720141002</v>
      </c>
      <c r="BK304">
        <v>364.10430627878998</v>
      </c>
      <c r="BL304">
        <v>324.43982356643301</v>
      </c>
      <c r="BM304">
        <v>302.55381035507799</v>
      </c>
    </row>
    <row r="305" spans="1:65" x14ac:dyDescent="0.25">
      <c r="A305">
        <v>72.817089452603398</v>
      </c>
      <c r="B305">
        <v>258.65868020594598</v>
      </c>
      <c r="C305">
        <v>270.60531658605498</v>
      </c>
      <c r="D305">
        <v>326.81209573910002</v>
      </c>
      <c r="E305">
        <v>360.96711256713002</v>
      </c>
      <c r="F305">
        <v>400.690043150414</v>
      </c>
      <c r="G305">
        <v>394.24533542979799</v>
      </c>
      <c r="H305">
        <v>382.36379881409698</v>
      </c>
      <c r="I305">
        <v>384.193958629912</v>
      </c>
      <c r="J305">
        <v>373.78747739384102</v>
      </c>
      <c r="K305">
        <v>353.43306852036199</v>
      </c>
      <c r="L305">
        <v>329.52720601862802</v>
      </c>
      <c r="M305">
        <v>333.28650898853903</v>
      </c>
      <c r="N305">
        <v>325.36065425524401</v>
      </c>
      <c r="O305">
        <v>344.69628202816898</v>
      </c>
      <c r="P305">
        <v>376.49717606093799</v>
      </c>
      <c r="Q305">
        <v>349.01278465812601</v>
      </c>
      <c r="R305">
        <v>339.55902076178</v>
      </c>
      <c r="S305">
        <v>328.64480171803001</v>
      </c>
      <c r="T305">
        <v>337.04332984779802</v>
      </c>
      <c r="U305">
        <v>366.99560454808898</v>
      </c>
      <c r="V305">
        <v>365.61572745190603</v>
      </c>
      <c r="W305">
        <v>375.04557107142898</v>
      </c>
      <c r="X305">
        <v>375.50857308721902</v>
      </c>
      <c r="Y305">
        <v>422.32928631204697</v>
      </c>
      <c r="Z305">
        <v>422.67765263087603</v>
      </c>
      <c r="AA305">
        <v>456.30546482006901</v>
      </c>
      <c r="AB305">
        <v>514.00989909324096</v>
      </c>
      <c r="AC305">
        <v>933.81157125677203</v>
      </c>
      <c r="AD305">
        <v>1605.83635807268</v>
      </c>
      <c r="AE305">
        <v>1778.75716239852</v>
      </c>
      <c r="AF305">
        <v>2164.2188581012902</v>
      </c>
      <c r="AG305">
        <v>1920.0320026377101</v>
      </c>
      <c r="AH305">
        <v>3135.97571997566</v>
      </c>
      <c r="AI305">
        <v>3550.3178629171298</v>
      </c>
      <c r="AJ305">
        <v>3032.5304474008799</v>
      </c>
      <c r="AK305">
        <v>2440.57543384365</v>
      </c>
      <c r="AL305">
        <v>1967.7976147382899</v>
      </c>
      <c r="AM305">
        <v>1461.90693345001</v>
      </c>
      <c r="AN305">
        <v>986.322967265947</v>
      </c>
      <c r="AO305">
        <v>702.46498661464898</v>
      </c>
      <c r="AP305">
        <v>445.887873843867</v>
      </c>
      <c r="AQ305">
        <v>334.59531423147502</v>
      </c>
      <c r="AR305">
        <v>328.58713487271598</v>
      </c>
      <c r="AS305">
        <v>316.99991489855398</v>
      </c>
      <c r="AT305">
        <v>311.30591927388798</v>
      </c>
      <c r="AU305">
        <v>309.246200346374</v>
      </c>
      <c r="AV305">
        <v>310.037547025707</v>
      </c>
      <c r="AW305">
        <v>305.51201448168899</v>
      </c>
      <c r="AX305">
        <v>313.85234759834498</v>
      </c>
      <c r="AY305">
        <v>299.10074023252201</v>
      </c>
      <c r="AZ305">
        <v>313.96314735694</v>
      </c>
      <c r="BA305">
        <v>305.88413140848002</v>
      </c>
      <c r="BB305">
        <v>314.84182066027699</v>
      </c>
      <c r="BC305">
        <v>324.955630751652</v>
      </c>
      <c r="BD305">
        <v>313.97083885282302</v>
      </c>
      <c r="BE305">
        <v>320.74360646881502</v>
      </c>
      <c r="BF305">
        <v>328.17483867566398</v>
      </c>
      <c r="BG305">
        <v>348.31738751949598</v>
      </c>
      <c r="BH305">
        <v>360.64137186935199</v>
      </c>
      <c r="BI305">
        <v>361.87184841462499</v>
      </c>
      <c r="BJ305">
        <v>389.407014490042</v>
      </c>
      <c r="BK305">
        <v>367.36416767154299</v>
      </c>
      <c r="BL305">
        <v>330.42355889813001</v>
      </c>
      <c r="BM305">
        <v>302.71570199304</v>
      </c>
    </row>
    <row r="306" spans="1:65" x14ac:dyDescent="0.25">
      <c r="A306">
        <v>73.057409879839696</v>
      </c>
      <c r="B306">
        <v>258.46629398038698</v>
      </c>
      <c r="C306">
        <v>269.76232732525102</v>
      </c>
      <c r="D306">
        <v>325.51132549342401</v>
      </c>
      <c r="E306">
        <v>364.54345922524698</v>
      </c>
      <c r="F306">
        <v>404.51951830028497</v>
      </c>
      <c r="G306">
        <v>396.43418769399199</v>
      </c>
      <c r="H306">
        <v>386.00040044670999</v>
      </c>
      <c r="I306">
        <v>388.21645041829902</v>
      </c>
      <c r="J306">
        <v>375.41735128109298</v>
      </c>
      <c r="K306">
        <v>356.72311826457599</v>
      </c>
      <c r="L306">
        <v>331.518543019736</v>
      </c>
      <c r="M306">
        <v>333.97069500079601</v>
      </c>
      <c r="N306">
        <v>327.27333019255798</v>
      </c>
      <c r="O306">
        <v>344.25451681182801</v>
      </c>
      <c r="P306">
        <v>378.42469904650198</v>
      </c>
      <c r="Q306">
        <v>349.67637876587202</v>
      </c>
      <c r="R306">
        <v>340.09273161586202</v>
      </c>
      <c r="S306">
        <v>329.92084306224001</v>
      </c>
      <c r="T306">
        <v>337.13782134913401</v>
      </c>
      <c r="U306">
        <v>370.68143942282097</v>
      </c>
      <c r="V306">
        <v>369.00253508063702</v>
      </c>
      <c r="W306">
        <v>377.030966401066</v>
      </c>
      <c r="X306">
        <v>379.12711919476197</v>
      </c>
      <c r="Y306">
        <v>426.68798005060302</v>
      </c>
      <c r="Z306">
        <v>425.95441792975299</v>
      </c>
      <c r="AA306">
        <v>459.620711945126</v>
      </c>
      <c r="AB306">
        <v>520.53608804466705</v>
      </c>
      <c r="AC306">
        <v>952.97632057548299</v>
      </c>
      <c r="AD306">
        <v>1640.7047604199199</v>
      </c>
      <c r="AE306">
        <v>1812.9369835191001</v>
      </c>
      <c r="AF306">
        <v>2162.4962583458901</v>
      </c>
      <c r="AG306">
        <v>1955.9101512183099</v>
      </c>
      <c r="AH306">
        <v>3134.9497539736299</v>
      </c>
      <c r="AI306">
        <v>3536.2169361409201</v>
      </c>
      <c r="AJ306">
        <v>3033.28420383916</v>
      </c>
      <c r="AK306">
        <v>2465.6903544256402</v>
      </c>
      <c r="AL306">
        <v>2002.4761785791</v>
      </c>
      <c r="AM306">
        <v>1505.9883557467399</v>
      </c>
      <c r="AN306">
        <v>1015.40499453162</v>
      </c>
      <c r="AO306">
        <v>722.39721194551896</v>
      </c>
      <c r="AP306">
        <v>449.38147118435501</v>
      </c>
      <c r="AQ306">
        <v>337.06567362989102</v>
      </c>
      <c r="AR306">
        <v>330.24645532440701</v>
      </c>
      <c r="AS306">
        <v>318.55322321015302</v>
      </c>
      <c r="AT306">
        <v>311.20262295902398</v>
      </c>
      <c r="AU306">
        <v>309.54582144971903</v>
      </c>
      <c r="AV306">
        <v>309.797407820454</v>
      </c>
      <c r="AW306">
        <v>304.205727364138</v>
      </c>
      <c r="AX306">
        <v>314.09862409977899</v>
      </c>
      <c r="AY306">
        <v>302.44428359459801</v>
      </c>
      <c r="AZ306">
        <v>314.49090562906201</v>
      </c>
      <c r="BA306">
        <v>306.61575548327801</v>
      </c>
      <c r="BB306">
        <v>317.41155074118899</v>
      </c>
      <c r="BC306">
        <v>326.13953140433102</v>
      </c>
      <c r="BD306">
        <v>315.36341409094302</v>
      </c>
      <c r="BE306">
        <v>322.69909772706598</v>
      </c>
      <c r="BF306">
        <v>334.34048063640398</v>
      </c>
      <c r="BG306">
        <v>354.86338141347898</v>
      </c>
      <c r="BH306">
        <v>371.08872112930601</v>
      </c>
      <c r="BI306">
        <v>373.24283824732203</v>
      </c>
      <c r="BJ306">
        <v>399.38220666568901</v>
      </c>
      <c r="BK306">
        <v>374.35608566921297</v>
      </c>
      <c r="BL306">
        <v>333.53722778170697</v>
      </c>
      <c r="BM306">
        <v>303.38931103774598</v>
      </c>
    </row>
    <row r="307" spans="1:65" x14ac:dyDescent="0.25">
      <c r="A307">
        <v>73.297730307076094</v>
      </c>
      <c r="B307">
        <v>257.48737519943597</v>
      </c>
      <c r="C307">
        <v>270.767091853556</v>
      </c>
      <c r="D307">
        <v>324.44052280030502</v>
      </c>
      <c r="E307">
        <v>366.54580561230199</v>
      </c>
      <c r="F307">
        <v>405.79325511041498</v>
      </c>
      <c r="G307">
        <v>396.58952924706199</v>
      </c>
      <c r="H307">
        <v>389.14069153089099</v>
      </c>
      <c r="I307">
        <v>390.869173796947</v>
      </c>
      <c r="J307">
        <v>376.17454054889998</v>
      </c>
      <c r="K307">
        <v>361.04783798605501</v>
      </c>
      <c r="L307">
        <v>336.623199329768</v>
      </c>
      <c r="M307">
        <v>332.96397831749601</v>
      </c>
      <c r="N307">
        <v>330.14808506138002</v>
      </c>
      <c r="O307">
        <v>346.783845525576</v>
      </c>
      <c r="P307">
        <v>378.74496334613298</v>
      </c>
      <c r="Q307">
        <v>350.54665460611398</v>
      </c>
      <c r="R307">
        <v>340.87255706377903</v>
      </c>
      <c r="S307">
        <v>331.58947620688099</v>
      </c>
      <c r="T307">
        <v>338.98138364059503</v>
      </c>
      <c r="U307">
        <v>370.95443273512899</v>
      </c>
      <c r="V307">
        <v>372.20538922601799</v>
      </c>
      <c r="W307">
        <v>377.18623073824602</v>
      </c>
      <c r="X307">
        <v>382.63582227573198</v>
      </c>
      <c r="Y307">
        <v>428.38789122120397</v>
      </c>
      <c r="Z307">
        <v>428.763923223137</v>
      </c>
      <c r="AA307">
        <v>459.14635197970802</v>
      </c>
      <c r="AB307">
        <v>527.44872099970701</v>
      </c>
      <c r="AC307">
        <v>953.89183129280002</v>
      </c>
      <c r="AD307">
        <v>1631.4638031796401</v>
      </c>
      <c r="AE307">
        <v>1791.94902512659</v>
      </c>
      <c r="AF307">
        <v>2135.8622805957798</v>
      </c>
      <c r="AG307">
        <v>1942.7221176723599</v>
      </c>
      <c r="AH307">
        <v>3092.1459770193801</v>
      </c>
      <c r="AI307">
        <v>3485.6506049907798</v>
      </c>
      <c r="AJ307">
        <v>3002.3013615783102</v>
      </c>
      <c r="AK307">
        <v>2442.4637049556</v>
      </c>
      <c r="AL307">
        <v>1990.3603873281099</v>
      </c>
      <c r="AM307">
        <v>1501.3372015488501</v>
      </c>
      <c r="AN307">
        <v>1013.20706947312</v>
      </c>
      <c r="AO307">
        <v>724.49229274184995</v>
      </c>
      <c r="AP307">
        <v>448.00466784926903</v>
      </c>
      <c r="AQ307">
        <v>337.43961086464998</v>
      </c>
      <c r="AR307">
        <v>329.08288627273498</v>
      </c>
      <c r="AS307">
        <v>319.72383082026801</v>
      </c>
      <c r="AT307">
        <v>311.83386450003798</v>
      </c>
      <c r="AU307">
        <v>308.62813841728098</v>
      </c>
      <c r="AV307">
        <v>308.23920996726702</v>
      </c>
      <c r="AW307">
        <v>301.33422167694698</v>
      </c>
      <c r="AX307">
        <v>314.72750413199498</v>
      </c>
      <c r="AY307">
        <v>306.29387146868498</v>
      </c>
      <c r="AZ307">
        <v>313.82994107135602</v>
      </c>
      <c r="BA307">
        <v>306.85294846452098</v>
      </c>
      <c r="BB307">
        <v>320.52788179333101</v>
      </c>
      <c r="BC307">
        <v>326.23482647835402</v>
      </c>
      <c r="BD307">
        <v>317.73759289134802</v>
      </c>
      <c r="BE307">
        <v>323.52051429539603</v>
      </c>
      <c r="BF307">
        <v>337.31158262609</v>
      </c>
      <c r="BG307">
        <v>359.15065183006197</v>
      </c>
      <c r="BH307">
        <v>374.72957935392799</v>
      </c>
      <c r="BI307">
        <v>375.94974789040202</v>
      </c>
      <c r="BJ307">
        <v>404.84590590950899</v>
      </c>
      <c r="BK307">
        <v>374.99374298705698</v>
      </c>
      <c r="BL307">
        <v>333.09652838559703</v>
      </c>
      <c r="BM307">
        <v>302.14536845632102</v>
      </c>
    </row>
    <row r="308" spans="1:65" x14ac:dyDescent="0.25">
      <c r="A308">
        <v>73.538050734312407</v>
      </c>
      <c r="B308">
        <v>255.97611372767199</v>
      </c>
      <c r="C308">
        <v>272.77512543681797</v>
      </c>
      <c r="D308">
        <v>328.34908274354802</v>
      </c>
      <c r="E308">
        <v>374.53190518526497</v>
      </c>
      <c r="F308">
        <v>410.500583672289</v>
      </c>
      <c r="G308">
        <v>398.73853289378098</v>
      </c>
      <c r="H308">
        <v>398.47650013632398</v>
      </c>
      <c r="I308">
        <v>397.23046194915503</v>
      </c>
      <c r="J308">
        <v>382.07551697798198</v>
      </c>
      <c r="K308">
        <v>365.268371149784</v>
      </c>
      <c r="L308">
        <v>341.551458223282</v>
      </c>
      <c r="M308">
        <v>334.27047361748299</v>
      </c>
      <c r="N308">
        <v>332.17455260753098</v>
      </c>
      <c r="O308">
        <v>352.345168514703</v>
      </c>
      <c r="P308">
        <v>383.35182200208402</v>
      </c>
      <c r="Q308">
        <v>351.99687471370402</v>
      </c>
      <c r="R308">
        <v>345.10775300591899</v>
      </c>
      <c r="S308">
        <v>336.43363921704002</v>
      </c>
      <c r="T308">
        <v>343.47685995776101</v>
      </c>
      <c r="U308">
        <v>374.88880296127701</v>
      </c>
      <c r="V308">
        <v>377.18720130473798</v>
      </c>
      <c r="W308">
        <v>382.83648844192697</v>
      </c>
      <c r="X308">
        <v>390.06770889642098</v>
      </c>
      <c r="Y308">
        <v>436.44844172812401</v>
      </c>
      <c r="Z308">
        <v>440.12188354093598</v>
      </c>
      <c r="AA308">
        <v>470.15557070915798</v>
      </c>
      <c r="AB308">
        <v>535.55505709402598</v>
      </c>
      <c r="AC308">
        <v>1002.74773423471</v>
      </c>
      <c r="AD308">
        <v>1693.2527513831101</v>
      </c>
      <c r="AE308">
        <v>1831.5895904826</v>
      </c>
      <c r="AF308">
        <v>2181.1082448485899</v>
      </c>
      <c r="AG308">
        <v>2017.28950369535</v>
      </c>
      <c r="AH308">
        <v>3192.8666052265999</v>
      </c>
      <c r="AI308">
        <v>3577.0484732146001</v>
      </c>
      <c r="AJ308">
        <v>3101.3558267649</v>
      </c>
      <c r="AK308">
        <v>2552.3541707627601</v>
      </c>
      <c r="AL308">
        <v>2082.27272956161</v>
      </c>
      <c r="AM308">
        <v>1575.5474575307201</v>
      </c>
      <c r="AN308">
        <v>1062.4371592729001</v>
      </c>
      <c r="AO308">
        <v>757.25189243497198</v>
      </c>
      <c r="AP308">
        <v>455.90533731515501</v>
      </c>
      <c r="AQ308">
        <v>341.20150518658301</v>
      </c>
      <c r="AR308">
        <v>329.78399387812198</v>
      </c>
      <c r="AS308">
        <v>320.774846017968</v>
      </c>
      <c r="AT308">
        <v>314.192265906655</v>
      </c>
      <c r="AU308">
        <v>307.47272793000002</v>
      </c>
      <c r="AV308">
        <v>310.70606075531299</v>
      </c>
      <c r="AW308">
        <v>301.46613481105601</v>
      </c>
      <c r="AX308">
        <v>317.32969341649402</v>
      </c>
      <c r="AY308">
        <v>309.51990424220298</v>
      </c>
      <c r="AZ308">
        <v>315.85082622919998</v>
      </c>
      <c r="BA308">
        <v>308.838661111791</v>
      </c>
      <c r="BB308">
        <v>321.23863092815702</v>
      </c>
      <c r="BC308">
        <v>330.88393230976499</v>
      </c>
      <c r="BD308">
        <v>319.58304859675701</v>
      </c>
      <c r="BE308">
        <v>325.57171972600798</v>
      </c>
      <c r="BF308">
        <v>339.91032877963301</v>
      </c>
      <c r="BG308">
        <v>362.816965778726</v>
      </c>
      <c r="BH308">
        <v>378.33897257964901</v>
      </c>
      <c r="BI308">
        <v>378.65287776983598</v>
      </c>
      <c r="BJ308">
        <v>407.25527064578898</v>
      </c>
      <c r="BK308">
        <v>379.43721537265702</v>
      </c>
      <c r="BL308">
        <v>333.52080675083499</v>
      </c>
      <c r="BM308">
        <v>304.013889318682</v>
      </c>
    </row>
    <row r="309" spans="1:65" x14ac:dyDescent="0.25">
      <c r="A309">
        <v>73.778371161548705</v>
      </c>
      <c r="B309">
        <v>258.080067913341</v>
      </c>
      <c r="C309">
        <v>275.654460300312</v>
      </c>
      <c r="D309">
        <v>333.030823381689</v>
      </c>
      <c r="E309">
        <v>379.662271682192</v>
      </c>
      <c r="F309">
        <v>413.52792895954002</v>
      </c>
      <c r="G309">
        <v>398.53192664846301</v>
      </c>
      <c r="H309">
        <v>404.18317984754799</v>
      </c>
      <c r="I309">
        <v>399.42011523020699</v>
      </c>
      <c r="J309">
        <v>388.08306831824802</v>
      </c>
      <c r="K309">
        <v>370.63445311192299</v>
      </c>
      <c r="L309">
        <v>344.20767599860397</v>
      </c>
      <c r="M309">
        <v>334.13496163130299</v>
      </c>
      <c r="N309">
        <v>333.12227493566002</v>
      </c>
      <c r="O309">
        <v>357.16024967217601</v>
      </c>
      <c r="P309">
        <v>388.22067099491699</v>
      </c>
      <c r="Q309">
        <v>352.77586723982103</v>
      </c>
      <c r="R309">
        <v>349.70941684236601</v>
      </c>
      <c r="S309">
        <v>342.65621734919102</v>
      </c>
      <c r="T309">
        <v>348.123693527471</v>
      </c>
      <c r="U309">
        <v>379.85397913825102</v>
      </c>
      <c r="V309">
        <v>378.20159387414299</v>
      </c>
      <c r="W309">
        <v>383.28433966681598</v>
      </c>
      <c r="X309">
        <v>394.17478290795401</v>
      </c>
      <c r="Y309">
        <v>438.99002636700902</v>
      </c>
      <c r="Z309">
        <v>454.953215415942</v>
      </c>
      <c r="AA309">
        <v>478.59051043472903</v>
      </c>
      <c r="AB309">
        <v>542.36391281894896</v>
      </c>
      <c r="AC309">
        <v>1033.0978091705499</v>
      </c>
      <c r="AD309">
        <v>1735.9297228073599</v>
      </c>
      <c r="AE309">
        <v>1857.23925815092</v>
      </c>
      <c r="AF309">
        <v>2215.3813436165001</v>
      </c>
      <c r="AG309">
        <v>2062.0394590368901</v>
      </c>
      <c r="AH309">
        <v>3256.22041081216</v>
      </c>
      <c r="AI309">
        <v>3644.3773083761498</v>
      </c>
      <c r="AJ309">
        <v>3173.1934511946602</v>
      </c>
      <c r="AK309">
        <v>2629.04827548807</v>
      </c>
      <c r="AL309">
        <v>2145.2794093541102</v>
      </c>
      <c r="AM309">
        <v>1632.77543189633</v>
      </c>
      <c r="AN309">
        <v>1103.19127136216</v>
      </c>
      <c r="AO309">
        <v>780.71376661725299</v>
      </c>
      <c r="AP309">
        <v>467.50971429347402</v>
      </c>
      <c r="AQ309">
        <v>342.97232935290998</v>
      </c>
      <c r="AR309">
        <v>333.48390840523001</v>
      </c>
      <c r="AS309">
        <v>322.743530859803</v>
      </c>
      <c r="AT309">
        <v>316.82783637532498</v>
      </c>
      <c r="AU309">
        <v>304.60307372732598</v>
      </c>
      <c r="AV309">
        <v>314.99579399298199</v>
      </c>
      <c r="AW309">
        <v>305.52966581105801</v>
      </c>
      <c r="AX309">
        <v>320.75292044312198</v>
      </c>
      <c r="AY309">
        <v>312.59851450965101</v>
      </c>
      <c r="AZ309">
        <v>316.115555951038</v>
      </c>
      <c r="BA309">
        <v>309.61682420806</v>
      </c>
      <c r="BB309">
        <v>321.995662423829</v>
      </c>
      <c r="BC309">
        <v>333.08378498765398</v>
      </c>
      <c r="BD309">
        <v>321.73338175036599</v>
      </c>
      <c r="BE309">
        <v>327.589262241646</v>
      </c>
      <c r="BF309">
        <v>343.94904046002</v>
      </c>
      <c r="BG309">
        <v>367.98494544979599</v>
      </c>
      <c r="BH309">
        <v>386.43051926442899</v>
      </c>
      <c r="BI309">
        <v>386.24917059936098</v>
      </c>
      <c r="BJ309">
        <v>410.68203490910201</v>
      </c>
      <c r="BK309">
        <v>384.34964515769599</v>
      </c>
      <c r="BL309">
        <v>335.01740813722699</v>
      </c>
      <c r="BM309">
        <v>309.543036403727</v>
      </c>
    </row>
    <row r="310" spans="1:65" x14ac:dyDescent="0.25">
      <c r="A310">
        <v>74.018691588785003</v>
      </c>
      <c r="B310">
        <v>259.22090623824698</v>
      </c>
      <c r="C310">
        <v>275.47935455035099</v>
      </c>
      <c r="D310">
        <v>336.97277665740302</v>
      </c>
      <c r="E310">
        <v>380.23829309159203</v>
      </c>
      <c r="F310">
        <v>418.59805382089399</v>
      </c>
      <c r="G310">
        <v>403.56595368119099</v>
      </c>
      <c r="H310">
        <v>406.77884260909298</v>
      </c>
      <c r="I310">
        <v>399.83561964554099</v>
      </c>
      <c r="J310">
        <v>384.85313810138899</v>
      </c>
      <c r="K310">
        <v>374.21967181118703</v>
      </c>
      <c r="L310">
        <v>343.489011293065</v>
      </c>
      <c r="M310">
        <v>335.71290810743898</v>
      </c>
      <c r="N310">
        <v>335.00291186985902</v>
      </c>
      <c r="O310">
        <v>359.300471351959</v>
      </c>
      <c r="P310">
        <v>391.23576530666497</v>
      </c>
      <c r="Q310">
        <v>355.08731221708899</v>
      </c>
      <c r="R310">
        <v>353.75236318925198</v>
      </c>
      <c r="S310">
        <v>344.30276413600399</v>
      </c>
      <c r="T310">
        <v>350.643842507508</v>
      </c>
      <c r="U310">
        <v>386.97863543293198</v>
      </c>
      <c r="V310">
        <v>378.52936099199502</v>
      </c>
      <c r="W310">
        <v>382.08883263854801</v>
      </c>
      <c r="X310">
        <v>398.46979373146502</v>
      </c>
      <c r="Y310">
        <v>440.91553659839298</v>
      </c>
      <c r="Z310">
        <v>460.932313543151</v>
      </c>
      <c r="AA310">
        <v>486.34540266502</v>
      </c>
      <c r="AB310">
        <v>548.14834202963402</v>
      </c>
      <c r="AC310">
        <v>1043.05930818775</v>
      </c>
      <c r="AD310">
        <v>1752.4416456669401</v>
      </c>
      <c r="AE310">
        <v>1864.0256791831</v>
      </c>
      <c r="AF310">
        <v>2227.9246687054601</v>
      </c>
      <c r="AG310">
        <v>2070.5278351276302</v>
      </c>
      <c r="AH310">
        <v>3274.6418940397798</v>
      </c>
      <c r="AI310">
        <v>3668.6651751627301</v>
      </c>
      <c r="AJ310">
        <v>3205.7461855998099</v>
      </c>
      <c r="AK310">
        <v>2660.2823836531202</v>
      </c>
      <c r="AL310">
        <v>2174.1399633199399</v>
      </c>
      <c r="AM310">
        <v>1665.3154829503701</v>
      </c>
      <c r="AN310">
        <v>1124.9577215463401</v>
      </c>
      <c r="AO310">
        <v>792.57467696634399</v>
      </c>
      <c r="AP310">
        <v>475.26367190233299</v>
      </c>
      <c r="AQ310">
        <v>346.24635906513998</v>
      </c>
      <c r="AR310">
        <v>333.39828625798799</v>
      </c>
      <c r="AS310">
        <v>326.22918622091498</v>
      </c>
      <c r="AT310">
        <v>319.56685169190399</v>
      </c>
      <c r="AU310">
        <v>306.75659627398301</v>
      </c>
      <c r="AV310">
        <v>314.13240048334598</v>
      </c>
      <c r="AW310">
        <v>307.35279790460697</v>
      </c>
      <c r="AX310">
        <v>321.25976572769298</v>
      </c>
      <c r="AY310">
        <v>313.250859953222</v>
      </c>
      <c r="AZ310">
        <v>316.56146611823601</v>
      </c>
      <c r="BA310">
        <v>310.07914690003599</v>
      </c>
      <c r="BB310">
        <v>321.69204577884301</v>
      </c>
      <c r="BC310">
        <v>334.32192183311702</v>
      </c>
      <c r="BD310">
        <v>324.20631838388698</v>
      </c>
      <c r="BE310">
        <v>327.82322471136001</v>
      </c>
      <c r="BF310">
        <v>347.21703705283699</v>
      </c>
      <c r="BG310">
        <v>370.60888603432102</v>
      </c>
      <c r="BH310">
        <v>392.086555961822</v>
      </c>
      <c r="BI310">
        <v>395.44565665328798</v>
      </c>
      <c r="BJ310">
        <v>415.463215823788</v>
      </c>
      <c r="BK310">
        <v>392.33627173336703</v>
      </c>
      <c r="BL310">
        <v>338.95178434481801</v>
      </c>
      <c r="BM310">
        <v>312.26849245212799</v>
      </c>
    </row>
    <row r="311" spans="1:65" x14ac:dyDescent="0.25">
      <c r="A311">
        <v>74.259012016021302</v>
      </c>
      <c r="B311">
        <v>257.87419753009402</v>
      </c>
      <c r="C311">
        <v>273.24923328697099</v>
      </c>
      <c r="D311">
        <v>342.42891892576102</v>
      </c>
      <c r="E311">
        <v>392.57246533538398</v>
      </c>
      <c r="F311">
        <v>431.21362246838999</v>
      </c>
      <c r="G311">
        <v>415.06217719760002</v>
      </c>
      <c r="H311">
        <v>420.27583800042299</v>
      </c>
      <c r="I311">
        <v>411.15169652093698</v>
      </c>
      <c r="J311">
        <v>394.19318255533301</v>
      </c>
      <c r="K311">
        <v>379.02488631965298</v>
      </c>
      <c r="L311">
        <v>348.70698901883998</v>
      </c>
      <c r="M311">
        <v>339.15064409288101</v>
      </c>
      <c r="N311">
        <v>343.24916135003701</v>
      </c>
      <c r="O311">
        <v>366.77406472978203</v>
      </c>
      <c r="P311">
        <v>398.39293339305198</v>
      </c>
      <c r="Q311">
        <v>361.31946944763303</v>
      </c>
      <c r="R311">
        <v>354.15502972409303</v>
      </c>
      <c r="S311">
        <v>347.06300704218302</v>
      </c>
      <c r="T311">
        <v>355.58049523138601</v>
      </c>
      <c r="U311">
        <v>393.73803242257299</v>
      </c>
      <c r="V311">
        <v>387.157868299955</v>
      </c>
      <c r="W311">
        <v>392.484742249747</v>
      </c>
      <c r="X311">
        <v>412.08088788034598</v>
      </c>
      <c r="Y311">
        <v>451.38602993267</v>
      </c>
      <c r="Z311">
        <v>480.94339610269901</v>
      </c>
      <c r="AA311">
        <v>500.59765177846702</v>
      </c>
      <c r="AB311">
        <v>568.56849914823999</v>
      </c>
      <c r="AC311">
        <v>1114.3554236764801</v>
      </c>
      <c r="AD311">
        <v>1868.2166501148199</v>
      </c>
      <c r="AE311">
        <v>1975.1410071407799</v>
      </c>
      <c r="AF311">
        <v>2367.9447131973002</v>
      </c>
      <c r="AG311">
        <v>2208.7472502025798</v>
      </c>
      <c r="AH311">
        <v>3433.0717947866401</v>
      </c>
      <c r="AI311">
        <v>3806.06733740857</v>
      </c>
      <c r="AJ311">
        <v>3326.6116437511801</v>
      </c>
      <c r="AK311">
        <v>2787.6181573539002</v>
      </c>
      <c r="AL311">
        <v>2300.72893219972</v>
      </c>
      <c r="AM311">
        <v>1775.0035188965301</v>
      </c>
      <c r="AN311">
        <v>1198.02600564613</v>
      </c>
      <c r="AO311">
        <v>844.39871333412498</v>
      </c>
      <c r="AP311">
        <v>488.16584403380398</v>
      </c>
      <c r="AQ311">
        <v>350.10539615824399</v>
      </c>
      <c r="AR311">
        <v>337.11677927470402</v>
      </c>
      <c r="AS311">
        <v>330.524047042863</v>
      </c>
      <c r="AT311">
        <v>320.47377687555797</v>
      </c>
      <c r="AU311">
        <v>310.100310764266</v>
      </c>
      <c r="AV311">
        <v>318.59584173231798</v>
      </c>
      <c r="AW311">
        <v>309.991829358161</v>
      </c>
      <c r="AX311">
        <v>322.96557717269098</v>
      </c>
      <c r="AY311">
        <v>314.45514081626101</v>
      </c>
      <c r="AZ311">
        <v>315.66788315417102</v>
      </c>
      <c r="BA311">
        <v>314.01286307289899</v>
      </c>
      <c r="BB311">
        <v>321.92926204569801</v>
      </c>
      <c r="BC311">
        <v>337.13937094025999</v>
      </c>
      <c r="BD311">
        <v>328.12876127957901</v>
      </c>
      <c r="BE311">
        <v>334.08053176016699</v>
      </c>
      <c r="BF311">
        <v>353.376732314462</v>
      </c>
      <c r="BG311">
        <v>370.703409555669</v>
      </c>
      <c r="BH311">
        <v>399.02091373652001</v>
      </c>
      <c r="BI311">
        <v>404.81672924896702</v>
      </c>
      <c r="BJ311">
        <v>424.85193083155798</v>
      </c>
      <c r="BK311">
        <v>395.80258887798198</v>
      </c>
      <c r="BL311">
        <v>342.42072051935997</v>
      </c>
      <c r="BM311">
        <v>315.940655133588</v>
      </c>
    </row>
    <row r="312" spans="1:65" x14ac:dyDescent="0.25">
      <c r="A312">
        <v>74.4993324432576</v>
      </c>
      <c r="B312">
        <v>258.45297349239598</v>
      </c>
      <c r="C312">
        <v>278.85998728694602</v>
      </c>
      <c r="D312">
        <v>342.89082355026397</v>
      </c>
      <c r="E312">
        <v>395.15122747378001</v>
      </c>
      <c r="F312">
        <v>435.47701159965101</v>
      </c>
      <c r="G312">
        <v>420.973213792433</v>
      </c>
      <c r="H312">
        <v>425.685016206672</v>
      </c>
      <c r="I312">
        <v>414.700649624042</v>
      </c>
      <c r="J312">
        <v>401.016403125355</v>
      </c>
      <c r="K312">
        <v>381.93160507437898</v>
      </c>
      <c r="L312">
        <v>354.69560898058398</v>
      </c>
      <c r="M312">
        <v>344.19804443957099</v>
      </c>
      <c r="N312">
        <v>345.38355263826099</v>
      </c>
      <c r="O312">
        <v>370.67086754374702</v>
      </c>
      <c r="P312">
        <v>400.72560722689201</v>
      </c>
      <c r="Q312">
        <v>364.28203362246802</v>
      </c>
      <c r="R312">
        <v>355.816062335607</v>
      </c>
      <c r="S312">
        <v>352.05629065079597</v>
      </c>
      <c r="T312">
        <v>356.88749369965899</v>
      </c>
      <c r="U312">
        <v>394.78983746443902</v>
      </c>
      <c r="V312">
        <v>389.845069133511</v>
      </c>
      <c r="W312">
        <v>396.55171948942399</v>
      </c>
      <c r="X312">
        <v>415.56040033209098</v>
      </c>
      <c r="Y312">
        <v>456.80383058183901</v>
      </c>
      <c r="Z312">
        <v>490.19454764709502</v>
      </c>
      <c r="AA312">
        <v>505.171602243846</v>
      </c>
      <c r="AB312">
        <v>577.19177303245101</v>
      </c>
      <c r="AC312">
        <v>1130.55928770777</v>
      </c>
      <c r="AD312">
        <v>1893.40378384375</v>
      </c>
      <c r="AE312">
        <v>2006.5838835889699</v>
      </c>
      <c r="AF312">
        <v>2401.7533772068</v>
      </c>
      <c r="AG312">
        <v>2226.2397055347901</v>
      </c>
      <c r="AH312">
        <v>3492.876511512</v>
      </c>
      <c r="AI312">
        <v>3869.8653852042598</v>
      </c>
      <c r="AJ312">
        <v>3403.91376658132</v>
      </c>
      <c r="AK312">
        <v>2852.92976966384</v>
      </c>
      <c r="AL312">
        <v>2371.60147247244</v>
      </c>
      <c r="AM312">
        <v>1833.2575693321501</v>
      </c>
      <c r="AN312">
        <v>1245.63516349975</v>
      </c>
      <c r="AO312">
        <v>869.22000992110804</v>
      </c>
      <c r="AP312">
        <v>496.58341379319302</v>
      </c>
      <c r="AQ312">
        <v>353.383799203188</v>
      </c>
      <c r="AR312">
        <v>339.50159946684801</v>
      </c>
      <c r="AS312">
        <v>330.93318773896902</v>
      </c>
      <c r="AT312">
        <v>322.36560439302298</v>
      </c>
      <c r="AU312">
        <v>311.28119692979197</v>
      </c>
      <c r="AV312">
        <v>321.42623410285501</v>
      </c>
      <c r="AW312">
        <v>309.69145569264202</v>
      </c>
      <c r="AX312">
        <v>322.54642969535701</v>
      </c>
      <c r="AY312">
        <v>317.94665963880402</v>
      </c>
      <c r="AZ312">
        <v>319.57035533162599</v>
      </c>
      <c r="BA312">
        <v>316.28930717749603</v>
      </c>
      <c r="BB312">
        <v>323.40917719483298</v>
      </c>
      <c r="BC312">
        <v>340.22919859650801</v>
      </c>
      <c r="BD312">
        <v>330.26260668180498</v>
      </c>
      <c r="BE312">
        <v>332.84115011380698</v>
      </c>
      <c r="BF312">
        <v>359.90725824654697</v>
      </c>
      <c r="BG312">
        <v>371.90218497959</v>
      </c>
      <c r="BH312">
        <v>403.07042059288102</v>
      </c>
      <c r="BI312">
        <v>409.16813034052899</v>
      </c>
      <c r="BJ312">
        <v>431.55636672112399</v>
      </c>
      <c r="BK312">
        <v>402.43471138076501</v>
      </c>
      <c r="BL312">
        <v>347.48136958828502</v>
      </c>
      <c r="BM312">
        <v>318.401240280786</v>
      </c>
    </row>
    <row r="313" spans="1:65" x14ac:dyDescent="0.25">
      <c r="A313">
        <v>74.739652870493998</v>
      </c>
      <c r="B313">
        <v>258.09992196982</v>
      </c>
      <c r="C313">
        <v>278.23091304438401</v>
      </c>
      <c r="D313">
        <v>346.53633942979098</v>
      </c>
      <c r="E313">
        <v>401.15314673958898</v>
      </c>
      <c r="F313">
        <v>445.7478096136</v>
      </c>
      <c r="G313">
        <v>427.32474673102098</v>
      </c>
      <c r="H313">
        <v>437.099481554291</v>
      </c>
      <c r="I313">
        <v>424.29642298633399</v>
      </c>
      <c r="J313">
        <v>408.68633674069298</v>
      </c>
      <c r="K313">
        <v>386.22022130846301</v>
      </c>
      <c r="L313">
        <v>362.026452553757</v>
      </c>
      <c r="M313">
        <v>350.49661521581498</v>
      </c>
      <c r="N313">
        <v>349.27916148885902</v>
      </c>
      <c r="O313">
        <v>376.55762325539899</v>
      </c>
      <c r="P313">
        <v>405.29761466645402</v>
      </c>
      <c r="Q313">
        <v>368.35146184114501</v>
      </c>
      <c r="R313">
        <v>360.36329342073202</v>
      </c>
      <c r="S313">
        <v>357.90291221258599</v>
      </c>
      <c r="T313">
        <v>362.86700934808499</v>
      </c>
      <c r="U313">
        <v>400.59362597617502</v>
      </c>
      <c r="V313">
        <v>395.98162266469802</v>
      </c>
      <c r="W313">
        <v>403.16893529649099</v>
      </c>
      <c r="X313">
        <v>425.37899272300899</v>
      </c>
      <c r="Y313">
        <v>467.75544046042899</v>
      </c>
      <c r="Z313">
        <v>505.56730804414599</v>
      </c>
      <c r="AA313">
        <v>515.38902288202405</v>
      </c>
      <c r="AB313">
        <v>594.46575992785199</v>
      </c>
      <c r="AC313">
        <v>1178.80672487584</v>
      </c>
      <c r="AD313">
        <v>1959.4025769765201</v>
      </c>
      <c r="AE313">
        <v>2083.47683080159</v>
      </c>
      <c r="AF313">
        <v>2476.87484664151</v>
      </c>
      <c r="AG313">
        <v>2302.5239781382502</v>
      </c>
      <c r="AH313">
        <v>3601.0376369941901</v>
      </c>
      <c r="AI313">
        <v>3976.4897049647602</v>
      </c>
      <c r="AJ313">
        <v>3543.0500925872002</v>
      </c>
      <c r="AK313">
        <v>2982.0768619691098</v>
      </c>
      <c r="AL313">
        <v>2495.2518452858399</v>
      </c>
      <c r="AM313">
        <v>1944.6923272302899</v>
      </c>
      <c r="AN313">
        <v>1324.55836111246</v>
      </c>
      <c r="AO313">
        <v>919.747770945654</v>
      </c>
      <c r="AP313">
        <v>511.28977949659702</v>
      </c>
      <c r="AQ313">
        <v>357.37078904079698</v>
      </c>
      <c r="AR313">
        <v>343.547530488809</v>
      </c>
      <c r="AS313">
        <v>333.76058401349599</v>
      </c>
      <c r="AT313">
        <v>324.73196440782999</v>
      </c>
      <c r="AU313">
        <v>312.79591208262099</v>
      </c>
      <c r="AV313">
        <v>322.90819124736998</v>
      </c>
      <c r="AW313">
        <v>311.11202621433603</v>
      </c>
      <c r="AX313">
        <v>324.37011345583898</v>
      </c>
      <c r="AY313">
        <v>319.67484424832401</v>
      </c>
      <c r="AZ313">
        <v>321.68261825060699</v>
      </c>
      <c r="BA313">
        <v>320.79057417999201</v>
      </c>
      <c r="BB313">
        <v>324.778401512985</v>
      </c>
      <c r="BC313">
        <v>343.10229978806899</v>
      </c>
      <c r="BD313">
        <v>332.76366883519597</v>
      </c>
      <c r="BE313">
        <v>336.46308030511</v>
      </c>
      <c r="BF313">
        <v>365.19508760910401</v>
      </c>
      <c r="BG313">
        <v>377.24375054550899</v>
      </c>
      <c r="BH313">
        <v>412.066868592861</v>
      </c>
      <c r="BI313">
        <v>419.38793534014201</v>
      </c>
      <c r="BJ313">
        <v>440.15155355546801</v>
      </c>
      <c r="BK313">
        <v>412.59252874694198</v>
      </c>
      <c r="BL313">
        <v>352.980752839069</v>
      </c>
      <c r="BM313">
        <v>319.71580481916499</v>
      </c>
    </row>
    <row r="314" spans="1:65" x14ac:dyDescent="0.25">
      <c r="A314">
        <v>74.979973297730297</v>
      </c>
      <c r="B314">
        <v>258.61772920821397</v>
      </c>
      <c r="C314">
        <v>275.61741998054498</v>
      </c>
      <c r="D314">
        <v>346.780415648043</v>
      </c>
      <c r="E314">
        <v>401.43168771729199</v>
      </c>
      <c r="F314">
        <v>453.98843938531701</v>
      </c>
      <c r="G314">
        <v>430.15170830332499</v>
      </c>
      <c r="H314">
        <v>440.21518585809002</v>
      </c>
      <c r="I314">
        <v>425.48750598773398</v>
      </c>
      <c r="J314">
        <v>412.83630052765801</v>
      </c>
      <c r="K314">
        <v>388.112450220114</v>
      </c>
      <c r="L314">
        <v>363.52905309775099</v>
      </c>
      <c r="M314">
        <v>351.29284848064202</v>
      </c>
      <c r="N314">
        <v>352.449329182246</v>
      </c>
      <c r="O314">
        <v>377.02036282697702</v>
      </c>
      <c r="P314">
        <v>403.81072810092002</v>
      </c>
      <c r="Q314">
        <v>365.34147178137403</v>
      </c>
      <c r="R314">
        <v>363.31021533040501</v>
      </c>
      <c r="S314">
        <v>359.53715995603</v>
      </c>
      <c r="T314">
        <v>366.132721112468</v>
      </c>
      <c r="U314">
        <v>402.85618487265901</v>
      </c>
      <c r="V314">
        <v>395.07628360810799</v>
      </c>
      <c r="W314">
        <v>407.27379174476499</v>
      </c>
      <c r="X314">
        <v>427.30751964788698</v>
      </c>
      <c r="Y314">
        <v>468.65604498570201</v>
      </c>
      <c r="Z314">
        <v>509.53113669681801</v>
      </c>
      <c r="AA314">
        <v>521.09667140981105</v>
      </c>
      <c r="AB314">
        <v>597.78692003452602</v>
      </c>
      <c r="AC314">
        <v>1193.1184379947699</v>
      </c>
      <c r="AD314">
        <v>1958.6106240946799</v>
      </c>
      <c r="AE314">
        <v>2081.2813775100799</v>
      </c>
      <c r="AF314">
        <v>2466.7341886705099</v>
      </c>
      <c r="AG314">
        <v>2312.1021381095102</v>
      </c>
      <c r="AH314">
        <v>3555.5123511709699</v>
      </c>
      <c r="AI314">
        <v>3915.58746139184</v>
      </c>
      <c r="AJ314">
        <v>3522.02537230402</v>
      </c>
      <c r="AK314">
        <v>2972.30203307385</v>
      </c>
      <c r="AL314">
        <v>2490.1734492708001</v>
      </c>
      <c r="AM314">
        <v>1948.3564113136099</v>
      </c>
      <c r="AN314">
        <v>1330.3909002109799</v>
      </c>
      <c r="AO314">
        <v>929.20321516579895</v>
      </c>
      <c r="AP314">
        <v>513.74419423791801</v>
      </c>
      <c r="AQ314">
        <v>360.75312436386599</v>
      </c>
      <c r="AR314">
        <v>343.47996031998503</v>
      </c>
      <c r="AS314">
        <v>333.55338564181699</v>
      </c>
      <c r="AT314">
        <v>324.86042530152002</v>
      </c>
      <c r="AU314">
        <v>313.03958573307</v>
      </c>
      <c r="AV314">
        <v>321.48280183790098</v>
      </c>
      <c r="AW314">
        <v>309.35629464581899</v>
      </c>
      <c r="AX314">
        <v>324.00313632185902</v>
      </c>
      <c r="AY314">
        <v>321.93481137082802</v>
      </c>
      <c r="AZ314">
        <v>320.05391293436202</v>
      </c>
      <c r="BA314">
        <v>325.49608564659201</v>
      </c>
      <c r="BB314">
        <v>324.74858176976397</v>
      </c>
      <c r="BC314">
        <v>343.14697480110902</v>
      </c>
      <c r="BD314">
        <v>330.38389902751499</v>
      </c>
      <c r="BE314">
        <v>338.98453395501701</v>
      </c>
      <c r="BF314">
        <v>362.86684733646501</v>
      </c>
      <c r="BG314">
        <v>381.67917976922701</v>
      </c>
      <c r="BH314">
        <v>411.51928214314199</v>
      </c>
      <c r="BI314">
        <v>419.45649871021999</v>
      </c>
      <c r="BJ314">
        <v>441.19385593278099</v>
      </c>
      <c r="BK314">
        <v>416.723248098704</v>
      </c>
      <c r="BL314">
        <v>354.17337400851301</v>
      </c>
      <c r="BM314">
        <v>321.397281722635</v>
      </c>
    </row>
    <row r="315" spans="1:65" x14ac:dyDescent="0.25">
      <c r="A315">
        <v>75.220293724966595</v>
      </c>
      <c r="B315">
        <v>258.79837217069098</v>
      </c>
      <c r="C315">
        <v>274.42379825552302</v>
      </c>
      <c r="D315">
        <v>350.79844233431203</v>
      </c>
      <c r="E315">
        <v>409.019916692072</v>
      </c>
      <c r="F315">
        <v>464.99361454537899</v>
      </c>
      <c r="G315">
        <v>438.76205339741801</v>
      </c>
      <c r="H315">
        <v>448.30008862517298</v>
      </c>
      <c r="I315">
        <v>432.57891583985003</v>
      </c>
      <c r="J315">
        <v>417.41970637112098</v>
      </c>
      <c r="K315">
        <v>395.12937863815</v>
      </c>
      <c r="L315">
        <v>363.78552965747298</v>
      </c>
      <c r="M315">
        <v>355.47167533249802</v>
      </c>
      <c r="N315">
        <v>358.43736832052201</v>
      </c>
      <c r="O315">
        <v>379.42440145060198</v>
      </c>
      <c r="P315">
        <v>407.67918912533798</v>
      </c>
      <c r="Q315">
        <v>367.46483509444101</v>
      </c>
      <c r="R315">
        <v>367.83208479224197</v>
      </c>
      <c r="S315">
        <v>364.78192548305202</v>
      </c>
      <c r="T315">
        <v>368.85814548913601</v>
      </c>
      <c r="U315">
        <v>408.64049820158198</v>
      </c>
      <c r="V315">
        <v>398.77083837592301</v>
      </c>
      <c r="W315">
        <v>414.64786913221297</v>
      </c>
      <c r="X315">
        <v>435.67645542598302</v>
      </c>
      <c r="Y315">
        <v>478.85901874849202</v>
      </c>
      <c r="Z315">
        <v>520.92620626126995</v>
      </c>
      <c r="AA315">
        <v>535.33493500486497</v>
      </c>
      <c r="AB315">
        <v>615.90564315151403</v>
      </c>
      <c r="AC315">
        <v>1243.15558243449</v>
      </c>
      <c r="AD315">
        <v>2035.5060169614401</v>
      </c>
      <c r="AE315">
        <v>2157.2574355237598</v>
      </c>
      <c r="AF315">
        <v>2548.0298352883001</v>
      </c>
      <c r="AG315">
        <v>2371.8948294182201</v>
      </c>
      <c r="AH315">
        <v>3712.5565118407098</v>
      </c>
      <c r="AI315">
        <v>4070.3547948608202</v>
      </c>
      <c r="AJ315">
        <v>3650.1672118782899</v>
      </c>
      <c r="AK315">
        <v>3119.2568711342101</v>
      </c>
      <c r="AL315">
        <v>2617.0420585991701</v>
      </c>
      <c r="AM315">
        <v>2111.5856903857002</v>
      </c>
      <c r="AN315">
        <v>1430.9725129425799</v>
      </c>
      <c r="AO315">
        <v>994.66796986781696</v>
      </c>
      <c r="AP315">
        <v>527.469254329465</v>
      </c>
      <c r="AQ315">
        <v>364.74616223659899</v>
      </c>
      <c r="AR315">
        <v>345.02759970873399</v>
      </c>
      <c r="AS315">
        <v>334.50852027627701</v>
      </c>
      <c r="AT315">
        <v>325.82159489146301</v>
      </c>
      <c r="AU315">
        <v>314.29202236832401</v>
      </c>
      <c r="AV315">
        <v>321.92156603041599</v>
      </c>
      <c r="AW315">
        <v>309.830436408433</v>
      </c>
      <c r="AX315">
        <v>324.06861320615798</v>
      </c>
      <c r="AY315">
        <v>324.84233115377299</v>
      </c>
      <c r="AZ315">
        <v>319.521475749839</v>
      </c>
      <c r="BA315">
        <v>328.492172862063</v>
      </c>
      <c r="BB315">
        <v>327.70263120624298</v>
      </c>
      <c r="BC315">
        <v>344.94324123592901</v>
      </c>
      <c r="BD315">
        <v>333.73103778051501</v>
      </c>
      <c r="BE315">
        <v>343.091325476789</v>
      </c>
      <c r="BF315">
        <v>366.49122144718399</v>
      </c>
      <c r="BG315">
        <v>387.20957649285202</v>
      </c>
      <c r="BH315">
        <v>417.19170986312997</v>
      </c>
      <c r="BI315">
        <v>427.89090244327599</v>
      </c>
      <c r="BJ315">
        <v>450.075032904213</v>
      </c>
      <c r="BK315">
        <v>422.40955624626002</v>
      </c>
      <c r="BL315">
        <v>355.838189788308</v>
      </c>
      <c r="BM315">
        <v>324.85374372229302</v>
      </c>
    </row>
    <row r="316" spans="1:65" x14ac:dyDescent="0.25">
      <c r="A316">
        <v>75.460614152202893</v>
      </c>
      <c r="B316">
        <v>262.89839894690999</v>
      </c>
      <c r="C316">
        <v>271.29716272388998</v>
      </c>
      <c r="D316">
        <v>355.04925956402502</v>
      </c>
      <c r="E316">
        <v>413.90340971087397</v>
      </c>
      <c r="F316">
        <v>475.74452489788001</v>
      </c>
      <c r="G316">
        <v>449.09931203159698</v>
      </c>
      <c r="H316">
        <v>455.89897129889198</v>
      </c>
      <c r="I316">
        <v>440.75002283687098</v>
      </c>
      <c r="J316">
        <v>424.70056718824998</v>
      </c>
      <c r="K316">
        <v>399.54249303500399</v>
      </c>
      <c r="L316">
        <v>363.42327754779001</v>
      </c>
      <c r="M316">
        <v>361.23444557626402</v>
      </c>
      <c r="N316">
        <v>363.82101123754597</v>
      </c>
      <c r="O316">
        <v>382.70834965953298</v>
      </c>
      <c r="P316">
        <v>413.80758201950698</v>
      </c>
      <c r="Q316">
        <v>373.47557372867198</v>
      </c>
      <c r="R316">
        <v>374.36098155887402</v>
      </c>
      <c r="S316">
        <v>369.4929499401</v>
      </c>
      <c r="T316">
        <v>371.85325777070602</v>
      </c>
      <c r="U316">
        <v>410.85360351861499</v>
      </c>
      <c r="V316">
        <v>401.53882747035999</v>
      </c>
      <c r="W316">
        <v>422.46615950206598</v>
      </c>
      <c r="X316">
        <v>444.854727227144</v>
      </c>
      <c r="Y316">
        <v>483.70361255907602</v>
      </c>
      <c r="Z316">
        <v>529.546688247112</v>
      </c>
      <c r="AA316">
        <v>551.58112037798503</v>
      </c>
      <c r="AB316">
        <v>630.30078630537901</v>
      </c>
      <c r="AC316">
        <v>1268.6977527177301</v>
      </c>
      <c r="AD316">
        <v>2060.7592602908699</v>
      </c>
      <c r="AE316">
        <v>2162.5225447691801</v>
      </c>
      <c r="AF316">
        <v>2565.0066593281899</v>
      </c>
      <c r="AG316">
        <v>2375.56948915567</v>
      </c>
      <c r="AH316">
        <v>3750.19009246102</v>
      </c>
      <c r="AI316">
        <v>4102.7422981744703</v>
      </c>
      <c r="AJ316">
        <v>3683.0422288465602</v>
      </c>
      <c r="AK316">
        <v>3171.4530126764798</v>
      </c>
      <c r="AL316">
        <v>2666.3003544969101</v>
      </c>
      <c r="AM316">
        <v>2195.5077838986799</v>
      </c>
      <c r="AN316">
        <v>1484.4899921609999</v>
      </c>
      <c r="AO316">
        <v>1031.0110252739901</v>
      </c>
      <c r="AP316">
        <v>537.35255335270301</v>
      </c>
      <c r="AQ316">
        <v>366.21091281378398</v>
      </c>
      <c r="AR316">
        <v>348.58703044779702</v>
      </c>
      <c r="AS316">
        <v>334.57963911082101</v>
      </c>
      <c r="AT316">
        <v>327.216114255479</v>
      </c>
      <c r="AU316">
        <v>317.77641032248903</v>
      </c>
      <c r="AV316">
        <v>324.96481438967101</v>
      </c>
      <c r="AW316">
        <v>315.289043877631</v>
      </c>
      <c r="AX316">
        <v>323.17791272071599</v>
      </c>
      <c r="AY316">
        <v>326.17666708471103</v>
      </c>
      <c r="AZ316">
        <v>318.103588124103</v>
      </c>
      <c r="BA316">
        <v>328.78657805574898</v>
      </c>
      <c r="BB316">
        <v>329.43867100811298</v>
      </c>
      <c r="BC316">
        <v>344.83056625256398</v>
      </c>
      <c r="BD316">
        <v>336.28125114445697</v>
      </c>
      <c r="BE316">
        <v>350.37391511335102</v>
      </c>
      <c r="BF316">
        <v>370.18080589956099</v>
      </c>
      <c r="BG316">
        <v>391.26299776178303</v>
      </c>
      <c r="BH316">
        <v>417.03589453660101</v>
      </c>
      <c r="BI316">
        <v>432.43349808603199</v>
      </c>
      <c r="BJ316">
        <v>456.059055002854</v>
      </c>
      <c r="BK316">
        <v>427.99856297137399</v>
      </c>
      <c r="BL316">
        <v>360.51082937347701</v>
      </c>
      <c r="BM316">
        <v>327.64506665357601</v>
      </c>
    </row>
    <row r="317" spans="1:65" x14ac:dyDescent="0.25">
      <c r="A317">
        <v>75.700934579439206</v>
      </c>
      <c r="B317">
        <v>263.757936647213</v>
      </c>
      <c r="C317">
        <v>271.55812006519898</v>
      </c>
      <c r="D317">
        <v>354.65679712269201</v>
      </c>
      <c r="E317">
        <v>414.28947610364298</v>
      </c>
      <c r="F317">
        <v>477.46169754262797</v>
      </c>
      <c r="G317">
        <v>450.72188767070298</v>
      </c>
      <c r="H317">
        <v>457.366083164759</v>
      </c>
      <c r="I317">
        <v>441.77300338284499</v>
      </c>
      <c r="J317">
        <v>425.924359015851</v>
      </c>
      <c r="K317">
        <v>399.752562603245</v>
      </c>
      <c r="L317">
        <v>363.330629445645</v>
      </c>
      <c r="M317">
        <v>362.181678496335</v>
      </c>
      <c r="N317">
        <v>364.25770816134798</v>
      </c>
      <c r="O317">
        <v>382.50244382543002</v>
      </c>
      <c r="P317">
        <v>414.74650528398598</v>
      </c>
      <c r="Q317">
        <v>374.3256533851</v>
      </c>
      <c r="R317">
        <v>374.22754263621698</v>
      </c>
      <c r="S317">
        <v>369.53238047649802</v>
      </c>
      <c r="T317">
        <v>371.449456779157</v>
      </c>
      <c r="U317">
        <v>410.37847692867399</v>
      </c>
      <c r="V317">
        <v>401.49237695282801</v>
      </c>
      <c r="W317">
        <v>423.32117359648402</v>
      </c>
      <c r="X317">
        <v>445.368214711978</v>
      </c>
      <c r="Y317">
        <v>484.508479411184</v>
      </c>
      <c r="Z317">
        <v>531.06919634421604</v>
      </c>
      <c r="AA317">
        <v>553.79401089342002</v>
      </c>
      <c r="AB317">
        <v>632.53883870252298</v>
      </c>
      <c r="AC317">
        <v>1276.2383445015901</v>
      </c>
      <c r="AD317">
        <v>2070.0609635756</v>
      </c>
      <c r="AE317">
        <v>2168.8683660756301</v>
      </c>
      <c r="AF317">
        <v>2572.4309643913002</v>
      </c>
      <c r="AG317">
        <v>2385.6873468353401</v>
      </c>
      <c r="AH317">
        <v>3764.2026787143</v>
      </c>
      <c r="AI317">
        <v>4114.3639666708696</v>
      </c>
      <c r="AJ317">
        <v>3696.4755239629899</v>
      </c>
      <c r="AK317">
        <v>3181.8547440212901</v>
      </c>
      <c r="AL317">
        <v>2680.98059381236</v>
      </c>
      <c r="AM317">
        <v>2213.37798234007</v>
      </c>
      <c r="AN317">
        <v>1496.5728530029201</v>
      </c>
      <c r="AO317">
        <v>1038.2476224270499</v>
      </c>
      <c r="AP317">
        <v>539.51529198363698</v>
      </c>
      <c r="AQ317">
        <v>366.41390625161</v>
      </c>
      <c r="AR317">
        <v>349.44614003004199</v>
      </c>
      <c r="AS317">
        <v>335.09082330410098</v>
      </c>
      <c r="AT317">
        <v>327.88823079484803</v>
      </c>
      <c r="AU317">
        <v>318.842730046371</v>
      </c>
      <c r="AV317">
        <v>326.10824439522497</v>
      </c>
      <c r="AW317">
        <v>316.41148833694803</v>
      </c>
      <c r="AX317">
        <v>323.143233643526</v>
      </c>
      <c r="AY317">
        <v>325.59372453140799</v>
      </c>
      <c r="AZ317">
        <v>317.66399217639002</v>
      </c>
      <c r="BA317">
        <v>328.360184128735</v>
      </c>
      <c r="BB317">
        <v>329.201248597637</v>
      </c>
      <c r="BC317">
        <v>344.50363391444802</v>
      </c>
      <c r="BD317">
        <v>336.63373443541002</v>
      </c>
      <c r="BE317">
        <v>351.18276294743799</v>
      </c>
      <c r="BF317">
        <v>370.97718840042802</v>
      </c>
      <c r="BG317">
        <v>393.48916623983098</v>
      </c>
      <c r="BH317">
        <v>419.912729304506</v>
      </c>
      <c r="BI317">
        <v>436.07749562061503</v>
      </c>
      <c r="BJ317">
        <v>459.05086309341903</v>
      </c>
      <c r="BK317">
        <v>430.33517630684202</v>
      </c>
      <c r="BL317">
        <v>362.91278053078503</v>
      </c>
      <c r="BM317">
        <v>327.73304158079299</v>
      </c>
    </row>
    <row r="318" spans="1:65" x14ac:dyDescent="0.25">
      <c r="A318">
        <v>75.941255006675505</v>
      </c>
      <c r="B318">
        <v>265.157347510009</v>
      </c>
      <c r="C318">
        <v>265.32344033384601</v>
      </c>
      <c r="D318">
        <v>362.49618947233802</v>
      </c>
      <c r="E318">
        <v>423.54977644289102</v>
      </c>
      <c r="F318">
        <v>499.15227253395602</v>
      </c>
      <c r="G318">
        <v>473.03278981194399</v>
      </c>
      <c r="H318">
        <v>476.84337651916599</v>
      </c>
      <c r="I318">
        <v>460.24136093562697</v>
      </c>
      <c r="J318">
        <v>435.22537435478603</v>
      </c>
      <c r="K318">
        <v>409.95853721421201</v>
      </c>
      <c r="L318">
        <v>364.89077147257598</v>
      </c>
      <c r="M318">
        <v>373.77494149374297</v>
      </c>
      <c r="N318">
        <v>370.57823006265602</v>
      </c>
      <c r="O318">
        <v>385.38774018102299</v>
      </c>
      <c r="P318">
        <v>425.075844798736</v>
      </c>
      <c r="Q318">
        <v>380.65101411409699</v>
      </c>
      <c r="R318">
        <v>379.03177184549497</v>
      </c>
      <c r="S318">
        <v>379.64973286191298</v>
      </c>
      <c r="T318">
        <v>377.29445043566301</v>
      </c>
      <c r="U318">
        <v>421.10865107346302</v>
      </c>
      <c r="V318">
        <v>417.64386234624698</v>
      </c>
      <c r="W318">
        <v>442.58092568610101</v>
      </c>
      <c r="X318">
        <v>466.12491604999099</v>
      </c>
      <c r="Y318">
        <v>508.256457434163</v>
      </c>
      <c r="Z318">
        <v>553.03276364209205</v>
      </c>
      <c r="AA318">
        <v>579.39045136069797</v>
      </c>
      <c r="AB318">
        <v>669.91186642266302</v>
      </c>
      <c r="AC318">
        <v>1395.96360709429</v>
      </c>
      <c r="AD318">
        <v>2219.34853984759</v>
      </c>
      <c r="AE318">
        <v>2312.2213896949302</v>
      </c>
      <c r="AF318">
        <v>2717.1858218613202</v>
      </c>
      <c r="AG318">
        <v>2557.9946422345702</v>
      </c>
      <c r="AH318">
        <v>4027.8914395111401</v>
      </c>
      <c r="AI318">
        <v>4344.4734071205703</v>
      </c>
      <c r="AJ318">
        <v>3960.9166139938102</v>
      </c>
      <c r="AK318">
        <v>3395.2706162217301</v>
      </c>
      <c r="AL318">
        <v>2920.9356878192698</v>
      </c>
      <c r="AM318">
        <v>2488.27587159943</v>
      </c>
      <c r="AN318">
        <v>1681.79000189218</v>
      </c>
      <c r="AO318">
        <v>1149.1750253822199</v>
      </c>
      <c r="AP318">
        <v>567.09095105086203</v>
      </c>
      <c r="AQ318">
        <v>372.539875946412</v>
      </c>
      <c r="AR318">
        <v>353.13077131290601</v>
      </c>
      <c r="AS318">
        <v>340.87989887964898</v>
      </c>
      <c r="AT318">
        <v>334.66918818173701</v>
      </c>
      <c r="AU318">
        <v>328.030818383049</v>
      </c>
      <c r="AV318">
        <v>327.88753972343198</v>
      </c>
      <c r="AW318">
        <v>316.06465561457401</v>
      </c>
      <c r="AX318">
        <v>322.321471716747</v>
      </c>
      <c r="AY318">
        <v>323.490852275039</v>
      </c>
      <c r="AZ318">
        <v>322.482506656689</v>
      </c>
      <c r="BA318">
        <v>329.71654530141399</v>
      </c>
      <c r="BB318">
        <v>333.01414372311802</v>
      </c>
      <c r="BC318">
        <v>349.03657117832398</v>
      </c>
      <c r="BD318">
        <v>342.14797539807603</v>
      </c>
      <c r="BE318">
        <v>357.546473486933</v>
      </c>
      <c r="BF318">
        <v>376.13028957340498</v>
      </c>
      <c r="BG318">
        <v>408.77088270544499</v>
      </c>
      <c r="BH318">
        <v>444.03309969883202</v>
      </c>
      <c r="BI318">
        <v>460.36906493935197</v>
      </c>
      <c r="BJ318">
        <v>482.84163119744699</v>
      </c>
      <c r="BK318">
        <v>446.11975907465097</v>
      </c>
      <c r="BL318">
        <v>370.209866825772</v>
      </c>
      <c r="BM318">
        <v>333.53754224213299</v>
      </c>
    </row>
    <row r="319" spans="1:65" x14ac:dyDescent="0.25">
      <c r="A319">
        <v>76.181575433911803</v>
      </c>
      <c r="B319">
        <v>264.95313136743499</v>
      </c>
      <c r="C319">
        <v>264.58783070366201</v>
      </c>
      <c r="D319">
        <v>362.77468256776098</v>
      </c>
      <c r="E319">
        <v>423.927500165212</v>
      </c>
      <c r="F319">
        <v>500.406317810958</v>
      </c>
      <c r="G319">
        <v>474.56064367938598</v>
      </c>
      <c r="H319">
        <v>477.86964402336503</v>
      </c>
      <c r="I319">
        <v>461.43639988361002</v>
      </c>
      <c r="J319">
        <v>435.79389127471302</v>
      </c>
      <c r="K319">
        <v>410.39500626082003</v>
      </c>
      <c r="L319">
        <v>365.13932799590202</v>
      </c>
      <c r="M319">
        <v>374.37430333999299</v>
      </c>
      <c r="N319">
        <v>370.98455033561902</v>
      </c>
      <c r="O319">
        <v>385.80467185198501</v>
      </c>
      <c r="P319">
        <v>425.48671025536902</v>
      </c>
      <c r="Q319">
        <v>380.70420713521003</v>
      </c>
      <c r="R319">
        <v>379.27816834926102</v>
      </c>
      <c r="S319">
        <v>380.18603938597403</v>
      </c>
      <c r="T319">
        <v>377.70117533923298</v>
      </c>
      <c r="U319">
        <v>421.70569133687502</v>
      </c>
      <c r="V319">
        <v>418.51226685492702</v>
      </c>
      <c r="W319">
        <v>443.62276008849398</v>
      </c>
      <c r="X319">
        <v>467.50434421098799</v>
      </c>
      <c r="Y319">
        <v>510.08515409483499</v>
      </c>
      <c r="Z319">
        <v>554.11492156202803</v>
      </c>
      <c r="AA319">
        <v>581.39008699337796</v>
      </c>
      <c r="AB319">
        <v>672.84706223588296</v>
      </c>
      <c r="AC319">
        <v>1403.9067739588299</v>
      </c>
      <c r="AD319">
        <v>2232.6746984444399</v>
      </c>
      <c r="AE319">
        <v>2326.8431713079099</v>
      </c>
      <c r="AF319">
        <v>2733.6698151022802</v>
      </c>
      <c r="AG319">
        <v>2574.1831672543299</v>
      </c>
      <c r="AH319">
        <v>4053.98787284317</v>
      </c>
      <c r="AI319">
        <v>4372.8222583401703</v>
      </c>
      <c r="AJ319">
        <v>3986.74669673788</v>
      </c>
      <c r="AK319">
        <v>3416.7774386682399</v>
      </c>
      <c r="AL319">
        <v>2939.0445028317999</v>
      </c>
      <c r="AM319">
        <v>2504.4630707235301</v>
      </c>
      <c r="AN319">
        <v>1691.41430577345</v>
      </c>
      <c r="AO319">
        <v>1155.3625646585599</v>
      </c>
      <c r="AP319">
        <v>568.92229763676403</v>
      </c>
      <c r="AQ319">
        <v>373.10986250539997</v>
      </c>
      <c r="AR319">
        <v>353.305323488375</v>
      </c>
      <c r="AS319">
        <v>341.12494713891999</v>
      </c>
      <c r="AT319">
        <v>334.73282735406798</v>
      </c>
      <c r="AU319">
        <v>328.51353450270398</v>
      </c>
      <c r="AV319">
        <v>327.83901783378502</v>
      </c>
      <c r="AW319">
        <v>315.91565067120501</v>
      </c>
      <c r="AX319">
        <v>322.26612734397202</v>
      </c>
      <c r="AY319">
        <v>323.53756601622098</v>
      </c>
      <c r="AZ319">
        <v>322.745013974458</v>
      </c>
      <c r="BA319">
        <v>330.07140586933701</v>
      </c>
      <c r="BB319">
        <v>333.14091178587699</v>
      </c>
      <c r="BC319">
        <v>349.49942152927798</v>
      </c>
      <c r="BD319">
        <v>342.26305643859598</v>
      </c>
      <c r="BE319">
        <v>358.01466548531198</v>
      </c>
      <c r="BF319">
        <v>376.356492459837</v>
      </c>
      <c r="BG319">
        <v>409.38203391501702</v>
      </c>
      <c r="BH319">
        <v>444.77340909211802</v>
      </c>
      <c r="BI319">
        <v>461.52385566242799</v>
      </c>
      <c r="BJ319">
        <v>484.13745171943702</v>
      </c>
      <c r="BK319">
        <v>447.30035374173502</v>
      </c>
      <c r="BL319">
        <v>370.60175153810701</v>
      </c>
      <c r="BM319">
        <v>333.52426524796999</v>
      </c>
    </row>
    <row r="320" spans="1:65" x14ac:dyDescent="0.25">
      <c r="A320">
        <v>76.421895861148201</v>
      </c>
      <c r="B320">
        <v>262.03643394299201</v>
      </c>
      <c r="C320">
        <v>258.98109270533701</v>
      </c>
      <c r="D320">
        <v>372.65093478255</v>
      </c>
      <c r="E320">
        <v>434.53594973136802</v>
      </c>
      <c r="F320">
        <v>520.29977449598402</v>
      </c>
      <c r="G320">
        <v>499.30524257176103</v>
      </c>
      <c r="H320">
        <v>500.08578996114301</v>
      </c>
      <c r="I320">
        <v>483.19410723511203</v>
      </c>
      <c r="J320">
        <v>457.17562660258699</v>
      </c>
      <c r="K320">
        <v>418.932252721206</v>
      </c>
      <c r="L320">
        <v>376.13129074324002</v>
      </c>
      <c r="M320">
        <v>381.05225320611697</v>
      </c>
      <c r="N320">
        <v>379.56283210011298</v>
      </c>
      <c r="O320">
        <v>394.69009015130001</v>
      </c>
      <c r="P320">
        <v>435.98755671118801</v>
      </c>
      <c r="Q320">
        <v>387.96785609061698</v>
      </c>
      <c r="R320">
        <v>386.28429858398601</v>
      </c>
      <c r="S320">
        <v>384.325102039093</v>
      </c>
      <c r="T320">
        <v>388.74869641348801</v>
      </c>
      <c r="U320">
        <v>427.31571286713603</v>
      </c>
      <c r="V320">
        <v>427.50832245858902</v>
      </c>
      <c r="W320">
        <v>455.51351258440297</v>
      </c>
      <c r="X320">
        <v>482.84453905563902</v>
      </c>
      <c r="Y320">
        <v>533.08840912378196</v>
      </c>
      <c r="Z320">
        <v>573.88823811603095</v>
      </c>
      <c r="AA320">
        <v>598.457718655956</v>
      </c>
      <c r="AB320">
        <v>706.90489221626501</v>
      </c>
      <c r="AC320">
        <v>1494.9641572615301</v>
      </c>
      <c r="AD320">
        <v>2334.8537861135001</v>
      </c>
      <c r="AE320">
        <v>2428.4944073244401</v>
      </c>
      <c r="AF320">
        <v>2873.6964384692501</v>
      </c>
      <c r="AG320">
        <v>2653.7276019095498</v>
      </c>
      <c r="AH320">
        <v>4237.0269264603603</v>
      </c>
      <c r="AI320">
        <v>4552.34993923621</v>
      </c>
      <c r="AJ320">
        <v>4130.7818360932097</v>
      </c>
      <c r="AK320">
        <v>3594.0946497679802</v>
      </c>
      <c r="AL320">
        <v>3108.6333627980698</v>
      </c>
      <c r="AM320">
        <v>2661.1044435416802</v>
      </c>
      <c r="AN320">
        <v>1826.2254761147899</v>
      </c>
      <c r="AO320">
        <v>1253.1124000960201</v>
      </c>
      <c r="AP320">
        <v>587.08371184622899</v>
      </c>
      <c r="AQ320">
        <v>377.30196000660197</v>
      </c>
      <c r="AR320">
        <v>358.03618017827199</v>
      </c>
      <c r="AS320">
        <v>345.37284050489399</v>
      </c>
      <c r="AT320">
        <v>336.19993138140597</v>
      </c>
      <c r="AU320">
        <v>335.51814598708398</v>
      </c>
      <c r="AV320">
        <v>330.71242114268398</v>
      </c>
      <c r="AW320">
        <v>321.86729844500701</v>
      </c>
      <c r="AX320">
        <v>324.38773527266898</v>
      </c>
      <c r="AY320">
        <v>328.41181001051399</v>
      </c>
      <c r="AZ320">
        <v>323.15046544275799</v>
      </c>
      <c r="BA320">
        <v>331.47267047593499</v>
      </c>
      <c r="BB320">
        <v>343.77706993572798</v>
      </c>
      <c r="BC320">
        <v>354.80294776159502</v>
      </c>
      <c r="BD320">
        <v>349.01628767077398</v>
      </c>
      <c r="BE320">
        <v>368.37652577743802</v>
      </c>
      <c r="BF320">
        <v>383.29252746344599</v>
      </c>
      <c r="BG320">
        <v>421.27463443678602</v>
      </c>
      <c r="BH320">
        <v>458.34823802611999</v>
      </c>
      <c r="BI320">
        <v>478.48462071792102</v>
      </c>
      <c r="BJ320">
        <v>502.11665599682101</v>
      </c>
      <c r="BK320">
        <v>457.93988880246502</v>
      </c>
      <c r="BL320">
        <v>377.07550849091501</v>
      </c>
      <c r="BM320">
        <v>335.27877176512902</v>
      </c>
    </row>
    <row r="321" spans="1:65" x14ac:dyDescent="0.25">
      <c r="A321">
        <v>76.662216288384499</v>
      </c>
      <c r="B321">
        <v>261.69348182751298</v>
      </c>
      <c r="C321">
        <v>258.00032405361202</v>
      </c>
      <c r="D321">
        <v>377.38638246117699</v>
      </c>
      <c r="E321">
        <v>437.66016984831498</v>
      </c>
      <c r="F321">
        <v>526.94803693232404</v>
      </c>
      <c r="G321">
        <v>505.77582821426802</v>
      </c>
      <c r="H321">
        <v>505.46727461305699</v>
      </c>
      <c r="I321">
        <v>489.088067026636</v>
      </c>
      <c r="J321">
        <v>462.97988181135298</v>
      </c>
      <c r="K321">
        <v>420.09137917042102</v>
      </c>
      <c r="L321">
        <v>379.48907126728</v>
      </c>
      <c r="M321">
        <v>383.09519016145299</v>
      </c>
      <c r="N321">
        <v>382.909347954613</v>
      </c>
      <c r="O321">
        <v>399.15312827887698</v>
      </c>
      <c r="P321">
        <v>442.36909618888501</v>
      </c>
      <c r="Q321">
        <v>390.68926713238397</v>
      </c>
      <c r="R321">
        <v>390.84266127840101</v>
      </c>
      <c r="S321">
        <v>383.31078854765798</v>
      </c>
      <c r="T321">
        <v>394.628784618743</v>
      </c>
      <c r="U321">
        <v>431.082172489355</v>
      </c>
      <c r="V321">
        <v>429.456537277314</v>
      </c>
      <c r="W321">
        <v>457.46484520312299</v>
      </c>
      <c r="X321">
        <v>485.240305006933</v>
      </c>
      <c r="Y321">
        <v>540.07307856529303</v>
      </c>
      <c r="Z321">
        <v>581.79880985589398</v>
      </c>
      <c r="AA321">
        <v>605.841946287773</v>
      </c>
      <c r="AB321">
        <v>719.463307117005</v>
      </c>
      <c r="AC321">
        <v>1509.97727016971</v>
      </c>
      <c r="AD321">
        <v>2336.65839072682</v>
      </c>
      <c r="AE321">
        <v>2428.7487686356999</v>
      </c>
      <c r="AF321">
        <v>2917.8317238613099</v>
      </c>
      <c r="AG321">
        <v>2628.7041144422201</v>
      </c>
      <c r="AH321">
        <v>4290.2381672168003</v>
      </c>
      <c r="AI321">
        <v>4606.3751577057701</v>
      </c>
      <c r="AJ321">
        <v>4179.4280456307297</v>
      </c>
      <c r="AK321">
        <v>3660.07550220232</v>
      </c>
      <c r="AL321">
        <v>3173.3377683275799</v>
      </c>
      <c r="AM321">
        <v>2693.1591815565498</v>
      </c>
      <c r="AN321">
        <v>1887.2301144983201</v>
      </c>
      <c r="AO321">
        <v>1282.31927141492</v>
      </c>
      <c r="AP321">
        <v>595.18641880078098</v>
      </c>
      <c r="AQ321">
        <v>381.31660338103802</v>
      </c>
      <c r="AR321">
        <v>360.42371811578499</v>
      </c>
      <c r="AS321">
        <v>348.19885479832999</v>
      </c>
      <c r="AT321">
        <v>340.02611380092401</v>
      </c>
      <c r="AU321">
        <v>340.74115427773501</v>
      </c>
      <c r="AV321">
        <v>332.46439593601502</v>
      </c>
      <c r="AW321">
        <v>326.57545776792603</v>
      </c>
      <c r="AX321">
        <v>327.54394470358898</v>
      </c>
      <c r="AY321">
        <v>330.75786609189299</v>
      </c>
      <c r="AZ321">
        <v>325.214408344758</v>
      </c>
      <c r="BA321">
        <v>334.23959449901503</v>
      </c>
      <c r="BB321">
        <v>349.05606303464202</v>
      </c>
      <c r="BC321">
        <v>359.06903188605799</v>
      </c>
      <c r="BD321">
        <v>355.03839921277898</v>
      </c>
      <c r="BE321">
        <v>374.49386533661402</v>
      </c>
      <c r="BF321">
        <v>389.258308437739</v>
      </c>
      <c r="BG321">
        <v>431.93463612407402</v>
      </c>
      <c r="BH321">
        <v>471.73331388450703</v>
      </c>
      <c r="BI321">
        <v>494.89857662992</v>
      </c>
      <c r="BJ321">
        <v>517.90855673234296</v>
      </c>
      <c r="BK321">
        <v>468.45576277023702</v>
      </c>
      <c r="BL321">
        <v>383.129775417941</v>
      </c>
      <c r="BM321">
        <v>338.382497684334</v>
      </c>
    </row>
    <row r="322" spans="1:65" x14ac:dyDescent="0.25">
      <c r="A322">
        <v>76.902536715620798</v>
      </c>
      <c r="B322">
        <v>266.28383931829501</v>
      </c>
      <c r="C322">
        <v>256.80695475489699</v>
      </c>
      <c r="D322">
        <v>380.27188844878901</v>
      </c>
      <c r="E322">
        <v>441.37757490011302</v>
      </c>
      <c r="F322">
        <v>534.58171899072397</v>
      </c>
      <c r="G322">
        <v>514.90553397967699</v>
      </c>
      <c r="H322">
        <v>513.24260091435497</v>
      </c>
      <c r="I322">
        <v>498.047100136273</v>
      </c>
      <c r="J322">
        <v>468.78869130952199</v>
      </c>
      <c r="K322">
        <v>422.10551083206798</v>
      </c>
      <c r="L322">
        <v>384.49732834152502</v>
      </c>
      <c r="M322">
        <v>386.55065483641499</v>
      </c>
      <c r="N322">
        <v>387.23619962417803</v>
      </c>
      <c r="O322">
        <v>400.92950440636798</v>
      </c>
      <c r="P322">
        <v>450.56494305905898</v>
      </c>
      <c r="Q322">
        <v>393.75553919055602</v>
      </c>
      <c r="R322">
        <v>397.90402588671799</v>
      </c>
      <c r="S322">
        <v>385.145510255234</v>
      </c>
      <c r="T322">
        <v>396.08431382056</v>
      </c>
      <c r="U322">
        <v>433.991422784073</v>
      </c>
      <c r="V322">
        <v>437.50792237774698</v>
      </c>
      <c r="W322">
        <v>461.66539902983698</v>
      </c>
      <c r="X322">
        <v>493.08835282341499</v>
      </c>
      <c r="Y322">
        <v>547.91531706477804</v>
      </c>
      <c r="Z322">
        <v>588.13752306292201</v>
      </c>
      <c r="AA322">
        <v>610.87407289323698</v>
      </c>
      <c r="AB322">
        <v>727.02426356297599</v>
      </c>
      <c r="AC322">
        <v>1545.47612268373</v>
      </c>
      <c r="AD322">
        <v>2347.3153862342801</v>
      </c>
      <c r="AE322">
        <v>2423.51056179126</v>
      </c>
      <c r="AF322">
        <v>2909.5819781936998</v>
      </c>
      <c r="AG322">
        <v>2651.0799493925701</v>
      </c>
      <c r="AH322">
        <v>4227.0615078740102</v>
      </c>
      <c r="AI322">
        <v>4536.1550191741098</v>
      </c>
      <c r="AJ322">
        <v>4127.7923760819504</v>
      </c>
      <c r="AK322">
        <v>3629.7009146987698</v>
      </c>
      <c r="AL322">
        <v>3158.4388377433102</v>
      </c>
      <c r="AM322">
        <v>2695.5900206019201</v>
      </c>
      <c r="AN322">
        <v>1901.2601727167801</v>
      </c>
      <c r="AO322">
        <v>1299.2585737965601</v>
      </c>
      <c r="AP322">
        <v>599.73781859926396</v>
      </c>
      <c r="AQ322">
        <v>381.76125504454097</v>
      </c>
      <c r="AR322">
        <v>359.47840133196001</v>
      </c>
      <c r="AS322">
        <v>350.35711961679999</v>
      </c>
      <c r="AT322">
        <v>344.26216096604702</v>
      </c>
      <c r="AU322">
        <v>343.90516767874698</v>
      </c>
      <c r="AV322">
        <v>333.72462996030799</v>
      </c>
      <c r="AW322">
        <v>329.01500607403398</v>
      </c>
      <c r="AX322">
        <v>329.747785840262</v>
      </c>
      <c r="AY322">
        <v>333.72824029818503</v>
      </c>
      <c r="AZ322">
        <v>323.23191705628398</v>
      </c>
      <c r="BA322">
        <v>334.09337410420198</v>
      </c>
      <c r="BB322">
        <v>350.162846452076</v>
      </c>
      <c r="BC322">
        <v>357.584263885312</v>
      </c>
      <c r="BD322">
        <v>360.28740117909501</v>
      </c>
      <c r="BE322">
        <v>377.52884366883899</v>
      </c>
      <c r="BF322">
        <v>393.346932667999</v>
      </c>
      <c r="BG322">
        <v>434.98126001238899</v>
      </c>
      <c r="BH322">
        <v>473.64166526188399</v>
      </c>
      <c r="BI322">
        <v>497.49602207237899</v>
      </c>
      <c r="BJ322">
        <v>519.27753943702203</v>
      </c>
      <c r="BK322">
        <v>470.23063575500203</v>
      </c>
      <c r="BL322">
        <v>381.38910042573502</v>
      </c>
      <c r="BM322">
        <v>341.94263563500101</v>
      </c>
    </row>
    <row r="323" spans="1:65" x14ac:dyDescent="0.25">
      <c r="A323">
        <v>77.142857142857096</v>
      </c>
      <c r="B323">
        <v>269.39121882202602</v>
      </c>
      <c r="C323">
        <v>257.57698296475797</v>
      </c>
      <c r="D323">
        <v>389.29808268481798</v>
      </c>
      <c r="E323">
        <v>454.570967867999</v>
      </c>
      <c r="F323">
        <v>551.56078530139496</v>
      </c>
      <c r="G323">
        <v>531.36494388783797</v>
      </c>
      <c r="H323">
        <v>529.22652630561799</v>
      </c>
      <c r="I323">
        <v>517.61993668602099</v>
      </c>
      <c r="J323">
        <v>484.17147849615401</v>
      </c>
      <c r="K323">
        <v>431.32666314933903</v>
      </c>
      <c r="L323">
        <v>395.190974438556</v>
      </c>
      <c r="M323">
        <v>394.36431958368701</v>
      </c>
      <c r="N323">
        <v>395.42536430862998</v>
      </c>
      <c r="O323">
        <v>407.82045560047902</v>
      </c>
      <c r="P323">
        <v>461.77554093915501</v>
      </c>
      <c r="Q323">
        <v>403.06925011900898</v>
      </c>
      <c r="R323">
        <v>411.036083485039</v>
      </c>
      <c r="S323">
        <v>391.16277737757201</v>
      </c>
      <c r="T323">
        <v>403.23224704060601</v>
      </c>
      <c r="U323">
        <v>442.44189577454699</v>
      </c>
      <c r="V323">
        <v>449.30356734766002</v>
      </c>
      <c r="W323">
        <v>474.20737701394103</v>
      </c>
      <c r="X323">
        <v>508.51801994195603</v>
      </c>
      <c r="Y323">
        <v>570.779483987003</v>
      </c>
      <c r="Z323">
        <v>608.32423290499196</v>
      </c>
      <c r="AA323">
        <v>636.769245757112</v>
      </c>
      <c r="AB323">
        <v>758.56206958762903</v>
      </c>
      <c r="AC323">
        <v>1628.44089402485</v>
      </c>
      <c r="AD323">
        <v>2417.95849530027</v>
      </c>
      <c r="AE323">
        <v>2490.5058170029902</v>
      </c>
      <c r="AF323">
        <v>2982.2691255507202</v>
      </c>
      <c r="AG323">
        <v>2717.5787354732402</v>
      </c>
      <c r="AH323">
        <v>4287.0574782614103</v>
      </c>
      <c r="AI323">
        <v>4611.4692976249698</v>
      </c>
      <c r="AJ323">
        <v>4217.4260368944497</v>
      </c>
      <c r="AK323">
        <v>3738.8851904125299</v>
      </c>
      <c r="AL323">
        <v>3287.6377025351799</v>
      </c>
      <c r="AM323">
        <v>2842.3204935023</v>
      </c>
      <c r="AN323">
        <v>2026.2792513515799</v>
      </c>
      <c r="AO323">
        <v>1396.01845998108</v>
      </c>
      <c r="AP323">
        <v>627.54537357506797</v>
      </c>
      <c r="AQ323">
        <v>388.23935303955801</v>
      </c>
      <c r="AR323">
        <v>365.08809656804698</v>
      </c>
      <c r="AS323">
        <v>354.05256424736098</v>
      </c>
      <c r="AT323">
        <v>351.11672452859699</v>
      </c>
      <c r="AU323">
        <v>349.61775597570602</v>
      </c>
      <c r="AV323">
        <v>335.51072113760603</v>
      </c>
      <c r="AW323">
        <v>334.103451959354</v>
      </c>
      <c r="AX323">
        <v>335.33264687635398</v>
      </c>
      <c r="AY323">
        <v>336.8628456893</v>
      </c>
      <c r="AZ323">
        <v>327.41840187647199</v>
      </c>
      <c r="BA323">
        <v>338.08880504232701</v>
      </c>
      <c r="BB323">
        <v>353.91103610439399</v>
      </c>
      <c r="BC323">
        <v>364.936261768566</v>
      </c>
      <c r="BD323">
        <v>371.841703223742</v>
      </c>
      <c r="BE323">
        <v>382.11404109415997</v>
      </c>
      <c r="BF323">
        <v>406.573110621826</v>
      </c>
      <c r="BG323">
        <v>448.25907339899402</v>
      </c>
      <c r="BH323">
        <v>493.94348447687099</v>
      </c>
      <c r="BI323">
        <v>517.39267554831702</v>
      </c>
      <c r="BJ323">
        <v>538.78335003678501</v>
      </c>
      <c r="BK323">
        <v>486.62555710091601</v>
      </c>
      <c r="BL323">
        <v>390.614998268129</v>
      </c>
      <c r="BM323">
        <v>347.64232328720198</v>
      </c>
    </row>
    <row r="324" spans="1:65" x14ac:dyDescent="0.25">
      <c r="A324">
        <v>77.383177570093395</v>
      </c>
      <c r="B324">
        <v>272.73615294764699</v>
      </c>
      <c r="C324">
        <v>260.23464187481102</v>
      </c>
      <c r="D324">
        <v>393.17686317257198</v>
      </c>
      <c r="E324">
        <v>462.95058338502599</v>
      </c>
      <c r="F324">
        <v>559.00017542592104</v>
      </c>
      <c r="G324">
        <v>540.56303422751</v>
      </c>
      <c r="H324">
        <v>538.39232652752401</v>
      </c>
      <c r="I324">
        <v>526.91795708976599</v>
      </c>
      <c r="J324">
        <v>490.42477882816002</v>
      </c>
      <c r="K324">
        <v>436.24128013480799</v>
      </c>
      <c r="L324">
        <v>398.87340734977897</v>
      </c>
      <c r="M324">
        <v>396.90203657099897</v>
      </c>
      <c r="N324">
        <v>399.67014835433201</v>
      </c>
      <c r="O324">
        <v>409.93975336797803</v>
      </c>
      <c r="P324">
        <v>468.71728135539098</v>
      </c>
      <c r="Q324">
        <v>408.90241676431401</v>
      </c>
      <c r="R324">
        <v>416.46212101409998</v>
      </c>
      <c r="S324">
        <v>391.61622753802197</v>
      </c>
      <c r="T324">
        <v>405.958384154768</v>
      </c>
      <c r="U324">
        <v>445.681605826794</v>
      </c>
      <c r="V324">
        <v>454.07412112902603</v>
      </c>
      <c r="W324">
        <v>481.789574231524</v>
      </c>
      <c r="X324">
        <v>513.61784027123497</v>
      </c>
      <c r="Y324">
        <v>579.715903531751</v>
      </c>
      <c r="Z324">
        <v>615.39653831525902</v>
      </c>
      <c r="AA324">
        <v>643.69515650456401</v>
      </c>
      <c r="AB324">
        <v>768.02956497067305</v>
      </c>
      <c r="AC324">
        <v>1641.46451265972</v>
      </c>
      <c r="AD324">
        <v>2410.4612647199801</v>
      </c>
      <c r="AE324">
        <v>2484.3677545613</v>
      </c>
      <c r="AF324">
        <v>2958.5576716484702</v>
      </c>
      <c r="AG324">
        <v>2696.0276989304498</v>
      </c>
      <c r="AH324">
        <v>4250.4183932877704</v>
      </c>
      <c r="AI324">
        <v>4581.3961759629801</v>
      </c>
      <c r="AJ324">
        <v>4193.9769593866704</v>
      </c>
      <c r="AK324">
        <v>3729.11661268329</v>
      </c>
      <c r="AL324">
        <v>3297.7605479306799</v>
      </c>
      <c r="AM324">
        <v>2866.4460752334899</v>
      </c>
      <c r="AN324">
        <v>2044.52053793961</v>
      </c>
      <c r="AO324">
        <v>1413.33522147024</v>
      </c>
      <c r="AP324">
        <v>634.693430948794</v>
      </c>
      <c r="AQ324">
        <v>387.93970412271301</v>
      </c>
      <c r="AR324">
        <v>367.57501919046803</v>
      </c>
      <c r="AS324">
        <v>355.59343282538799</v>
      </c>
      <c r="AT324">
        <v>354.10937211988301</v>
      </c>
      <c r="AU324">
        <v>354.328579065952</v>
      </c>
      <c r="AV324">
        <v>337.63719999103898</v>
      </c>
      <c r="AW324">
        <v>337.95407365436898</v>
      </c>
      <c r="AX324">
        <v>337.75392176719799</v>
      </c>
      <c r="AY324">
        <v>337.624541637645</v>
      </c>
      <c r="AZ324">
        <v>329.428337278264</v>
      </c>
      <c r="BA324">
        <v>338.05093512497001</v>
      </c>
      <c r="BB324">
        <v>356.08406703347998</v>
      </c>
      <c r="BC324">
        <v>366.65174108930302</v>
      </c>
      <c r="BD324">
        <v>378.728666462935</v>
      </c>
      <c r="BE324">
        <v>382.230348841107</v>
      </c>
      <c r="BF324">
        <v>412.67993144299999</v>
      </c>
      <c r="BG324">
        <v>447.27694083036602</v>
      </c>
      <c r="BH324">
        <v>503.09719787282</v>
      </c>
      <c r="BI324">
        <v>524.603493677139</v>
      </c>
      <c r="BJ324">
        <v>543.72294566464404</v>
      </c>
      <c r="BK324">
        <v>490.81278290548801</v>
      </c>
      <c r="BL324">
        <v>393.86996952510299</v>
      </c>
      <c r="BM324">
        <v>349.057497120157</v>
      </c>
    </row>
    <row r="325" spans="1:65" x14ac:dyDescent="0.25">
      <c r="A325">
        <v>77.623497997329693</v>
      </c>
      <c r="B325">
        <v>270.148539137829</v>
      </c>
      <c r="C325">
        <v>263.98005830590301</v>
      </c>
      <c r="D325">
        <v>400.568670712244</v>
      </c>
      <c r="E325">
        <v>476.68775470442699</v>
      </c>
      <c r="F325">
        <v>572.68472287457803</v>
      </c>
      <c r="G325">
        <v>557.33686021243398</v>
      </c>
      <c r="H325">
        <v>554.02385103239601</v>
      </c>
      <c r="I325">
        <v>543.05944573047202</v>
      </c>
      <c r="J325">
        <v>502.86209174148502</v>
      </c>
      <c r="K325">
        <v>446.25000782008698</v>
      </c>
      <c r="L325">
        <v>405.65485507543701</v>
      </c>
      <c r="M325">
        <v>402.37147892611301</v>
      </c>
      <c r="N325">
        <v>406.72173876506099</v>
      </c>
      <c r="O325">
        <v>413.84487214428401</v>
      </c>
      <c r="P325">
        <v>480.54296420739001</v>
      </c>
      <c r="Q325">
        <v>416.56421595967601</v>
      </c>
      <c r="R325">
        <v>423.38772002701802</v>
      </c>
      <c r="S325">
        <v>395.56881793039202</v>
      </c>
      <c r="T325">
        <v>412.07145969107597</v>
      </c>
      <c r="U325">
        <v>453.77438983045602</v>
      </c>
      <c r="V325">
        <v>466.69020476133898</v>
      </c>
      <c r="W325">
        <v>492.835121200608</v>
      </c>
      <c r="X325">
        <v>528.132363927857</v>
      </c>
      <c r="Y325">
        <v>602.63505034673403</v>
      </c>
      <c r="Z325">
        <v>631.88125475877303</v>
      </c>
      <c r="AA325">
        <v>664.12916341422897</v>
      </c>
      <c r="AB325">
        <v>791.29192893279401</v>
      </c>
      <c r="AC325">
        <v>1710.4614476419899</v>
      </c>
      <c r="AD325">
        <v>2485.3809666299098</v>
      </c>
      <c r="AE325">
        <v>2549.8306878162002</v>
      </c>
      <c r="AF325">
        <v>3012.5573177364499</v>
      </c>
      <c r="AG325">
        <v>2738.6911778743402</v>
      </c>
      <c r="AH325">
        <v>4347.6010567203302</v>
      </c>
      <c r="AI325">
        <v>4714.7987705338101</v>
      </c>
      <c r="AJ325">
        <v>4290.8146668423697</v>
      </c>
      <c r="AK325">
        <v>3853.2027395741002</v>
      </c>
      <c r="AL325">
        <v>3424.3137271699402</v>
      </c>
      <c r="AM325">
        <v>3010.8162121679002</v>
      </c>
      <c r="AN325">
        <v>2183.57528849234</v>
      </c>
      <c r="AO325">
        <v>1506.72918284662</v>
      </c>
      <c r="AP325">
        <v>651.078736823746</v>
      </c>
      <c r="AQ325">
        <v>395.83841972893401</v>
      </c>
      <c r="AR325">
        <v>369.83882642311801</v>
      </c>
      <c r="AS325">
        <v>355.94998721747402</v>
      </c>
      <c r="AT325">
        <v>353.454639711173</v>
      </c>
      <c r="AU325">
        <v>356.51036673196899</v>
      </c>
      <c r="AV325">
        <v>337.79352221302702</v>
      </c>
      <c r="AW325">
        <v>339.22989008277898</v>
      </c>
      <c r="AX325">
        <v>338.58536190040002</v>
      </c>
      <c r="AY325">
        <v>339.74751833057599</v>
      </c>
      <c r="AZ325">
        <v>333.317763290149</v>
      </c>
      <c r="BA325">
        <v>339.893056610798</v>
      </c>
      <c r="BB325">
        <v>358.75796242262498</v>
      </c>
      <c r="BC325">
        <v>371.31775447123499</v>
      </c>
      <c r="BD325">
        <v>385.37235111016798</v>
      </c>
      <c r="BE325">
        <v>384.52692204204402</v>
      </c>
      <c r="BF325">
        <v>420.024184150206</v>
      </c>
      <c r="BG325">
        <v>456.30186058522099</v>
      </c>
      <c r="BH325">
        <v>514.81096429500406</v>
      </c>
      <c r="BI325">
        <v>535.44839887639898</v>
      </c>
      <c r="BJ325">
        <v>557.884278771872</v>
      </c>
      <c r="BK325">
        <v>498.41689734222302</v>
      </c>
      <c r="BL325">
        <v>400.92127982743199</v>
      </c>
      <c r="BM325">
        <v>352.46360189731098</v>
      </c>
    </row>
    <row r="326" spans="1:65" x14ac:dyDescent="0.25">
      <c r="A326">
        <v>77.863818424566006</v>
      </c>
      <c r="B326">
        <v>268.71984787428102</v>
      </c>
      <c r="C326">
        <v>268.945140550725</v>
      </c>
      <c r="D326">
        <v>407.97700767075798</v>
      </c>
      <c r="E326">
        <v>491.50259435924801</v>
      </c>
      <c r="F326">
        <v>587.64554988874397</v>
      </c>
      <c r="G326">
        <v>575.58231422754</v>
      </c>
      <c r="H326">
        <v>571.74405338556596</v>
      </c>
      <c r="I326">
        <v>560.56400976376005</v>
      </c>
      <c r="J326">
        <v>515.80986918711096</v>
      </c>
      <c r="K326">
        <v>455.86729549487001</v>
      </c>
      <c r="L326">
        <v>412.36830978818898</v>
      </c>
      <c r="M326">
        <v>409.67638157911801</v>
      </c>
      <c r="N326">
        <v>411.30955663674303</v>
      </c>
      <c r="O326">
        <v>421.98575925316197</v>
      </c>
      <c r="P326">
        <v>492.36092021258401</v>
      </c>
      <c r="Q326">
        <v>423.92872877005101</v>
      </c>
      <c r="R326">
        <v>429.935628901744</v>
      </c>
      <c r="S326">
        <v>399.96445452557703</v>
      </c>
      <c r="T326">
        <v>418.27929481366101</v>
      </c>
      <c r="U326">
        <v>463.57302433114199</v>
      </c>
      <c r="V326">
        <v>479.06756646031101</v>
      </c>
      <c r="W326">
        <v>504.553907859243</v>
      </c>
      <c r="X326">
        <v>545.04577992056602</v>
      </c>
      <c r="Y326">
        <v>629.31709345179695</v>
      </c>
      <c r="Z326">
        <v>650.01183168002694</v>
      </c>
      <c r="AA326">
        <v>689.23432837781195</v>
      </c>
      <c r="AB326">
        <v>817.854070344364</v>
      </c>
      <c r="AC326">
        <v>1784.1975174377999</v>
      </c>
      <c r="AD326">
        <v>2580.87208336811</v>
      </c>
      <c r="AE326">
        <v>2638.13086574304</v>
      </c>
      <c r="AF326">
        <v>3093.7939503053799</v>
      </c>
      <c r="AG326">
        <v>2795.0999373970499</v>
      </c>
      <c r="AH326">
        <v>4493.7115503209898</v>
      </c>
      <c r="AI326">
        <v>4908.4059545604196</v>
      </c>
      <c r="AJ326">
        <v>4440.0261308454701</v>
      </c>
      <c r="AK326">
        <v>4032.0345209100801</v>
      </c>
      <c r="AL326">
        <v>3594.8731605050798</v>
      </c>
      <c r="AM326">
        <v>3197.9429305756798</v>
      </c>
      <c r="AN326">
        <v>2362.5084036082199</v>
      </c>
      <c r="AO326">
        <v>1623.7561335094799</v>
      </c>
      <c r="AP326">
        <v>671.01396786576197</v>
      </c>
      <c r="AQ326">
        <v>403.717486733371</v>
      </c>
      <c r="AR326">
        <v>370.83281902423698</v>
      </c>
      <c r="AS326">
        <v>359.78514389285601</v>
      </c>
      <c r="AT326">
        <v>354.68014964626701</v>
      </c>
      <c r="AU326">
        <v>358.76788134427198</v>
      </c>
      <c r="AV326">
        <v>340.41591049947903</v>
      </c>
      <c r="AW326">
        <v>343.04242900666998</v>
      </c>
      <c r="AX326">
        <v>341.226883990739</v>
      </c>
      <c r="AY326">
        <v>339.73855120568498</v>
      </c>
      <c r="AZ326">
        <v>335.41492212063901</v>
      </c>
      <c r="BA326">
        <v>344.21950332904902</v>
      </c>
      <c r="BB326">
        <v>361.88603289421599</v>
      </c>
      <c r="BC326">
        <v>377.03664040650699</v>
      </c>
      <c r="BD326">
        <v>392.89116137341199</v>
      </c>
      <c r="BE326">
        <v>389.62862491459998</v>
      </c>
      <c r="BF326">
        <v>428.25510455078103</v>
      </c>
      <c r="BG326">
        <v>468.14048677739402</v>
      </c>
      <c r="BH326">
        <v>528.68133469008001</v>
      </c>
      <c r="BI326">
        <v>549.30845982422602</v>
      </c>
      <c r="BJ326">
        <v>574.386014041453</v>
      </c>
      <c r="BK326">
        <v>508.60284095755202</v>
      </c>
      <c r="BL326">
        <v>407.70777930794497</v>
      </c>
      <c r="BM326">
        <v>356.89085882736498</v>
      </c>
    </row>
    <row r="327" spans="1:65" x14ac:dyDescent="0.25">
      <c r="A327">
        <v>78.104138851802404</v>
      </c>
      <c r="B327">
        <v>268.16079653425101</v>
      </c>
      <c r="C327">
        <v>269.18561684903</v>
      </c>
      <c r="D327">
        <v>415.77684462988702</v>
      </c>
      <c r="E327">
        <v>509.23368571003601</v>
      </c>
      <c r="F327">
        <v>609.92089523156505</v>
      </c>
      <c r="G327">
        <v>597.14459263408799</v>
      </c>
      <c r="H327">
        <v>595.61358223993398</v>
      </c>
      <c r="I327">
        <v>582.09411547514901</v>
      </c>
      <c r="J327">
        <v>534.154025718654</v>
      </c>
      <c r="K327">
        <v>466.617063613808</v>
      </c>
      <c r="L327">
        <v>420.964274033751</v>
      </c>
      <c r="M327">
        <v>417.54773693396498</v>
      </c>
      <c r="N327">
        <v>418.19162835348999</v>
      </c>
      <c r="O327">
        <v>432.55612316508802</v>
      </c>
      <c r="P327">
        <v>505.84476074204002</v>
      </c>
      <c r="Q327">
        <v>435.06579125598603</v>
      </c>
      <c r="R327">
        <v>437.89183990013601</v>
      </c>
      <c r="S327">
        <v>404.64614182749898</v>
      </c>
      <c r="T327">
        <v>428.13447043783702</v>
      </c>
      <c r="U327">
        <v>475.34060555412202</v>
      </c>
      <c r="V327">
        <v>490.56189202596602</v>
      </c>
      <c r="W327">
        <v>520.66475838597296</v>
      </c>
      <c r="X327">
        <v>563.81990729532197</v>
      </c>
      <c r="Y327">
        <v>656.72750288104305</v>
      </c>
      <c r="Z327">
        <v>678.37828205024505</v>
      </c>
      <c r="AA327">
        <v>716.51635237748599</v>
      </c>
      <c r="AB327">
        <v>850.86590730138005</v>
      </c>
      <c r="AC327">
        <v>1900.814113611</v>
      </c>
      <c r="AD327">
        <v>2737.3372753956501</v>
      </c>
      <c r="AE327">
        <v>2789.5251385700299</v>
      </c>
      <c r="AF327">
        <v>3264.1378623353598</v>
      </c>
      <c r="AG327">
        <v>2950.4432164188402</v>
      </c>
      <c r="AH327">
        <v>4744.7310488094199</v>
      </c>
      <c r="AI327">
        <v>5183.6886650431297</v>
      </c>
      <c r="AJ327">
        <v>4695.9694417946102</v>
      </c>
      <c r="AK327">
        <v>4264.6474805203097</v>
      </c>
      <c r="AL327">
        <v>3833.12031230503</v>
      </c>
      <c r="AM327">
        <v>3430.0527886120999</v>
      </c>
      <c r="AN327">
        <v>2548.15965163898</v>
      </c>
      <c r="AO327">
        <v>1742.6303875220599</v>
      </c>
      <c r="AP327">
        <v>699.19856441867796</v>
      </c>
      <c r="AQ327">
        <v>410.82551470537197</v>
      </c>
      <c r="AR327">
        <v>374.99716240153299</v>
      </c>
      <c r="AS327">
        <v>364.98634546656098</v>
      </c>
      <c r="AT327">
        <v>358.17925294587297</v>
      </c>
      <c r="AU327">
        <v>361.52783558380298</v>
      </c>
      <c r="AV327">
        <v>343.24724131578</v>
      </c>
      <c r="AW327">
        <v>345.46712125186599</v>
      </c>
      <c r="AX327">
        <v>344.05692153075103</v>
      </c>
      <c r="AY327">
        <v>341.57184262000698</v>
      </c>
      <c r="AZ327">
        <v>336.36197539670599</v>
      </c>
      <c r="BA327">
        <v>346.01386585779602</v>
      </c>
      <c r="BB327">
        <v>364.94530019435098</v>
      </c>
      <c r="BC327">
        <v>381.89790368589098</v>
      </c>
      <c r="BD327">
        <v>400.455712209095</v>
      </c>
      <c r="BE327">
        <v>392.727055403674</v>
      </c>
      <c r="BF327">
        <v>437.90543452404302</v>
      </c>
      <c r="BG327">
        <v>479.42049855636702</v>
      </c>
      <c r="BH327">
        <v>544.90327632119704</v>
      </c>
      <c r="BI327">
        <v>565.18083419880497</v>
      </c>
      <c r="BJ327">
        <v>589.88667001332203</v>
      </c>
      <c r="BK327">
        <v>520.47184731910897</v>
      </c>
      <c r="BL327">
        <v>413.74895428196402</v>
      </c>
      <c r="BM327">
        <v>360.39833829532301</v>
      </c>
    </row>
    <row r="328" spans="1:65" x14ac:dyDescent="0.25">
      <c r="A328">
        <v>78.344459279038702</v>
      </c>
      <c r="B328">
        <v>270.30631052091201</v>
      </c>
      <c r="C328">
        <v>272.23019765859101</v>
      </c>
      <c r="D328">
        <v>429.66640792974999</v>
      </c>
      <c r="E328">
        <v>530.13775048113303</v>
      </c>
      <c r="F328">
        <v>634.78199084222797</v>
      </c>
      <c r="G328">
        <v>619.78799567590795</v>
      </c>
      <c r="H328">
        <v>621.118649816671</v>
      </c>
      <c r="I328">
        <v>607.62452477983402</v>
      </c>
      <c r="J328">
        <v>559.45686140892406</v>
      </c>
      <c r="K328">
        <v>476.04479571805598</v>
      </c>
      <c r="L328">
        <v>434.03608205538802</v>
      </c>
      <c r="M328">
        <v>425.11939681022301</v>
      </c>
      <c r="N328">
        <v>425.68356608844903</v>
      </c>
      <c r="O328">
        <v>444.24698903854699</v>
      </c>
      <c r="P328">
        <v>516.16969665373597</v>
      </c>
      <c r="Q328">
        <v>447.89572777681099</v>
      </c>
      <c r="R328">
        <v>446.51287427317197</v>
      </c>
      <c r="S328">
        <v>409.92688644391598</v>
      </c>
      <c r="T328">
        <v>437.62641322208498</v>
      </c>
      <c r="U328">
        <v>480.97437489463101</v>
      </c>
      <c r="V328">
        <v>503.493875507832</v>
      </c>
      <c r="W328">
        <v>541.90747272584804</v>
      </c>
      <c r="X328">
        <v>587.88387329260104</v>
      </c>
      <c r="Y328">
        <v>687.59395005109297</v>
      </c>
      <c r="Z328">
        <v>709.64675748067395</v>
      </c>
      <c r="AA328">
        <v>742.04027720005297</v>
      </c>
      <c r="AB328">
        <v>886.89251083261604</v>
      </c>
      <c r="AC328">
        <v>2041.2032507178101</v>
      </c>
      <c r="AD328">
        <v>2890.1927739626999</v>
      </c>
      <c r="AE328">
        <v>2914.6730215125999</v>
      </c>
      <c r="AF328">
        <v>3393.2314093447899</v>
      </c>
      <c r="AG328">
        <v>3081.3929612142601</v>
      </c>
      <c r="AH328">
        <v>4913.4440716051704</v>
      </c>
      <c r="AI328">
        <v>5361.7785032810698</v>
      </c>
      <c r="AJ328">
        <v>4875.2119647253703</v>
      </c>
      <c r="AK328">
        <v>4420.2611794450304</v>
      </c>
      <c r="AL328">
        <v>4056.87985714665</v>
      </c>
      <c r="AM328">
        <v>3689.9286747372998</v>
      </c>
      <c r="AN328">
        <v>2794.0316298751</v>
      </c>
      <c r="AO328">
        <v>1901.98399966179</v>
      </c>
      <c r="AP328">
        <v>732.24722165968899</v>
      </c>
      <c r="AQ328">
        <v>414.62711697231703</v>
      </c>
      <c r="AR328">
        <v>378.28562978177803</v>
      </c>
      <c r="AS328">
        <v>367.66005737394499</v>
      </c>
      <c r="AT328">
        <v>359.00487321510502</v>
      </c>
      <c r="AU328">
        <v>365.44835339166701</v>
      </c>
      <c r="AV328">
        <v>345.03097005387502</v>
      </c>
      <c r="AW328">
        <v>350.379049732054</v>
      </c>
      <c r="AX328">
        <v>348.26212740752402</v>
      </c>
      <c r="AY328">
        <v>344.39717299242398</v>
      </c>
      <c r="AZ328">
        <v>338.29160316157999</v>
      </c>
      <c r="BA328">
        <v>344.50771234664597</v>
      </c>
      <c r="BB328">
        <v>366.99281564778897</v>
      </c>
      <c r="BC328">
        <v>388.805614313153</v>
      </c>
      <c r="BD328">
        <v>407.947632014448</v>
      </c>
      <c r="BE328">
        <v>397.99965852878302</v>
      </c>
      <c r="BF328">
        <v>447.53236850720202</v>
      </c>
      <c r="BG328">
        <v>489.14276964311802</v>
      </c>
      <c r="BH328">
        <v>560.52474083086997</v>
      </c>
      <c r="BI328">
        <v>579.76955856709901</v>
      </c>
      <c r="BJ328">
        <v>605.18292418809199</v>
      </c>
      <c r="BK328">
        <v>533.56834497491695</v>
      </c>
      <c r="BL328">
        <v>421.64481017037798</v>
      </c>
      <c r="BM328">
        <v>364.47504440387502</v>
      </c>
    </row>
    <row r="329" spans="1:65" x14ac:dyDescent="0.25">
      <c r="A329">
        <v>78.584779706275</v>
      </c>
      <c r="B329">
        <v>270.15055045090401</v>
      </c>
      <c r="C329">
        <v>273.315426532934</v>
      </c>
      <c r="D329">
        <v>431.749684192166</v>
      </c>
      <c r="E329">
        <v>535.756316394343</v>
      </c>
      <c r="F329">
        <v>644.21287767114404</v>
      </c>
      <c r="G329">
        <v>629.00634822375196</v>
      </c>
      <c r="H329">
        <v>630.337535040798</v>
      </c>
      <c r="I329">
        <v>616.264137224254</v>
      </c>
      <c r="J329">
        <v>567.110086556944</v>
      </c>
      <c r="K329">
        <v>479.26810075101099</v>
      </c>
      <c r="L329">
        <v>437.68318858778503</v>
      </c>
      <c r="M329">
        <v>426.87540888838998</v>
      </c>
      <c r="N329">
        <v>428.74636204065803</v>
      </c>
      <c r="O329">
        <v>447.67346597266101</v>
      </c>
      <c r="P329">
        <v>520.19072184441598</v>
      </c>
      <c r="Q329">
        <v>451.59404929695</v>
      </c>
      <c r="R329">
        <v>450.15182104052002</v>
      </c>
      <c r="S329">
        <v>413.51060967598499</v>
      </c>
      <c r="T329">
        <v>440.61066894698803</v>
      </c>
      <c r="U329">
        <v>482.25705601602198</v>
      </c>
      <c r="V329">
        <v>508.29384523017802</v>
      </c>
      <c r="W329">
        <v>549.11065289694898</v>
      </c>
      <c r="X329">
        <v>596.43240529800596</v>
      </c>
      <c r="Y329">
        <v>699.10581423960002</v>
      </c>
      <c r="Z329">
        <v>719.00368719620803</v>
      </c>
      <c r="AA329">
        <v>751.59023410728105</v>
      </c>
      <c r="AB329">
        <v>901.50986101309297</v>
      </c>
      <c r="AC329">
        <v>2085.4422063860302</v>
      </c>
      <c r="AD329">
        <v>2936.27964377649</v>
      </c>
      <c r="AE329">
        <v>2949.1944430266799</v>
      </c>
      <c r="AF329">
        <v>3425.8203075784299</v>
      </c>
      <c r="AG329">
        <v>3116.3792198552901</v>
      </c>
      <c r="AH329">
        <v>4953.2384713012298</v>
      </c>
      <c r="AI329">
        <v>5406.0786791300798</v>
      </c>
      <c r="AJ329">
        <v>4905.4883500460301</v>
      </c>
      <c r="AK329">
        <v>4462.3570835644396</v>
      </c>
      <c r="AL329">
        <v>4123.4958264250399</v>
      </c>
      <c r="AM329">
        <v>3760.2760124114802</v>
      </c>
      <c r="AN329">
        <v>2865.76578539907</v>
      </c>
      <c r="AO329">
        <v>1957.9723128721</v>
      </c>
      <c r="AP329">
        <v>744.64833095030997</v>
      </c>
      <c r="AQ329">
        <v>414.48022923145498</v>
      </c>
      <c r="AR329">
        <v>379.58247283750802</v>
      </c>
      <c r="AS329">
        <v>367.91217454892097</v>
      </c>
      <c r="AT329">
        <v>359.23706798650397</v>
      </c>
      <c r="AU329">
        <v>364.53856098304499</v>
      </c>
      <c r="AV329">
        <v>344.19027840110999</v>
      </c>
      <c r="AW329">
        <v>352.63513731426502</v>
      </c>
      <c r="AX329">
        <v>349.53214941467502</v>
      </c>
      <c r="AY329">
        <v>344.66649062507298</v>
      </c>
      <c r="AZ329">
        <v>340.05971818504003</v>
      </c>
      <c r="BA329">
        <v>345.33814620404002</v>
      </c>
      <c r="BB329">
        <v>366.85842831355302</v>
      </c>
      <c r="BC329">
        <v>390.24044082361502</v>
      </c>
      <c r="BD329">
        <v>411.22253123193798</v>
      </c>
      <c r="BE329">
        <v>400.06172603582797</v>
      </c>
      <c r="BF329">
        <v>449.369891679273</v>
      </c>
      <c r="BG329">
        <v>491.69896401117899</v>
      </c>
      <c r="BH329">
        <v>563.695547412216</v>
      </c>
      <c r="BI329">
        <v>582.62834441289203</v>
      </c>
      <c r="BJ329">
        <v>613.20567410406102</v>
      </c>
      <c r="BK329">
        <v>540.16459125988104</v>
      </c>
      <c r="BL329">
        <v>425.09541946823703</v>
      </c>
      <c r="BM329">
        <v>365.28616806402403</v>
      </c>
    </row>
    <row r="330" spans="1:65" x14ac:dyDescent="0.25">
      <c r="A330">
        <v>78.825100133511299</v>
      </c>
      <c r="B330">
        <v>268.66714740888898</v>
      </c>
      <c r="C330">
        <v>275.43035301655198</v>
      </c>
      <c r="D330">
        <v>437.57011586983799</v>
      </c>
      <c r="E330">
        <v>550.33135053411399</v>
      </c>
      <c r="F330">
        <v>669.64671098378096</v>
      </c>
      <c r="G330">
        <v>653.39313817838695</v>
      </c>
      <c r="H330">
        <v>654.69412203864704</v>
      </c>
      <c r="I330">
        <v>639.02883547296301</v>
      </c>
      <c r="J330">
        <v>586.09625377857299</v>
      </c>
      <c r="K330">
        <v>487.556101981685</v>
      </c>
      <c r="L330">
        <v>446.12805938859702</v>
      </c>
      <c r="M330">
        <v>431.37284210161499</v>
      </c>
      <c r="N330">
        <v>437.370693321462</v>
      </c>
      <c r="O330">
        <v>456.32125050305001</v>
      </c>
      <c r="P330">
        <v>531.95511597920495</v>
      </c>
      <c r="Q330">
        <v>460.35975842323398</v>
      </c>
      <c r="R330">
        <v>459.49065902358802</v>
      </c>
      <c r="S330">
        <v>423.10358317616999</v>
      </c>
      <c r="T330">
        <v>449.27287645157901</v>
      </c>
      <c r="U330">
        <v>487.76285800835899</v>
      </c>
      <c r="V330">
        <v>522.35694869757299</v>
      </c>
      <c r="W330">
        <v>567.99009048716596</v>
      </c>
      <c r="X330">
        <v>618.69016780058098</v>
      </c>
      <c r="Y330">
        <v>728.96196307556397</v>
      </c>
      <c r="Z330">
        <v>744.119833775909</v>
      </c>
      <c r="AA330">
        <v>778.07357105328094</v>
      </c>
      <c r="AB330">
        <v>939.33874183722298</v>
      </c>
      <c r="AC330">
        <v>2208.9548575439499</v>
      </c>
      <c r="AD330">
        <v>3066.1985143717402</v>
      </c>
      <c r="AE330">
        <v>3047.6972864908798</v>
      </c>
      <c r="AF330">
        <v>3521.0253068842699</v>
      </c>
      <c r="AG330">
        <v>3220.730017413</v>
      </c>
      <c r="AH330">
        <v>5071.54394495213</v>
      </c>
      <c r="AI330">
        <v>5535.9904400977703</v>
      </c>
      <c r="AJ330">
        <v>4995.8164667618603</v>
      </c>
      <c r="AK330">
        <v>4583.0507013094802</v>
      </c>
      <c r="AL330">
        <v>4309.6949530300599</v>
      </c>
      <c r="AM330">
        <v>3955.6944468275201</v>
      </c>
      <c r="AN330">
        <v>3062.9296764691799</v>
      </c>
      <c r="AO330">
        <v>2111.9955800788398</v>
      </c>
      <c r="AP330">
        <v>777.62657564399103</v>
      </c>
      <c r="AQ330">
        <v>414.69296168552199</v>
      </c>
      <c r="AR330">
        <v>383.62966130692701</v>
      </c>
      <c r="AS330">
        <v>369.29416898841203</v>
      </c>
      <c r="AT330">
        <v>360.87899216971601</v>
      </c>
      <c r="AU330">
        <v>361.57413245697001</v>
      </c>
      <c r="AV330">
        <v>341.78715610875003</v>
      </c>
      <c r="AW330">
        <v>357.78176982991403</v>
      </c>
      <c r="AX330">
        <v>353.31751307399298</v>
      </c>
      <c r="AY330">
        <v>345.61219653724902</v>
      </c>
      <c r="AZ330">
        <v>345.60384667560601</v>
      </c>
      <c r="BA330">
        <v>348.50117516068002</v>
      </c>
      <c r="BB330">
        <v>366.25764441883899</v>
      </c>
      <c r="BC330">
        <v>393.68516892584802</v>
      </c>
      <c r="BD330">
        <v>420.18339114601099</v>
      </c>
      <c r="BE330">
        <v>405.65744545836202</v>
      </c>
      <c r="BF330">
        <v>454.232577159372</v>
      </c>
      <c r="BG330">
        <v>498.48477196808398</v>
      </c>
      <c r="BH330">
        <v>572.52709024496301</v>
      </c>
      <c r="BI330">
        <v>590.19801854871196</v>
      </c>
      <c r="BJ330">
        <v>632.23828487318997</v>
      </c>
      <c r="BK330">
        <v>554.00765052573502</v>
      </c>
      <c r="BL330">
        <v>433.243932903759</v>
      </c>
      <c r="BM330">
        <v>367.80241876571398</v>
      </c>
    </row>
    <row r="331" spans="1:65" x14ac:dyDescent="0.25">
      <c r="A331">
        <v>79.065420560747597</v>
      </c>
      <c r="B331">
        <v>269.40459899157099</v>
      </c>
      <c r="C331">
        <v>276.22778338698299</v>
      </c>
      <c r="D331">
        <v>444.78811721932698</v>
      </c>
      <c r="E331">
        <v>561.09262574352704</v>
      </c>
      <c r="F331">
        <v>677.36339657312101</v>
      </c>
      <c r="G331">
        <v>664.03408895160203</v>
      </c>
      <c r="H331">
        <v>662.64074236758904</v>
      </c>
      <c r="I331">
        <v>652.45657844363802</v>
      </c>
      <c r="J331">
        <v>594.04916498144803</v>
      </c>
      <c r="K331">
        <v>496.02399756222201</v>
      </c>
      <c r="L331">
        <v>450.486647840236</v>
      </c>
      <c r="M331">
        <v>433.35213072955901</v>
      </c>
      <c r="N331">
        <v>438.33895324327301</v>
      </c>
      <c r="O331">
        <v>460.39759212127001</v>
      </c>
      <c r="P331">
        <v>536.37499875782601</v>
      </c>
      <c r="Q331">
        <v>465.16825976439702</v>
      </c>
      <c r="R331">
        <v>462.56681112749999</v>
      </c>
      <c r="S331">
        <v>427.44505511760798</v>
      </c>
      <c r="T331">
        <v>457.80549890878098</v>
      </c>
      <c r="U331">
        <v>495.10908650186599</v>
      </c>
      <c r="V331">
        <v>532.30077457555399</v>
      </c>
      <c r="W331">
        <v>577.49410946477599</v>
      </c>
      <c r="X331">
        <v>627.15535594905703</v>
      </c>
      <c r="Y331">
        <v>738.28729898816698</v>
      </c>
      <c r="Z331">
        <v>753.66517809278798</v>
      </c>
      <c r="AA331">
        <v>791.091614892905</v>
      </c>
      <c r="AB331">
        <v>954.38651639208001</v>
      </c>
      <c r="AC331">
        <v>2271.016629834</v>
      </c>
      <c r="AD331">
        <v>3093.0086864509099</v>
      </c>
      <c r="AE331">
        <v>3061.4673373169599</v>
      </c>
      <c r="AF331">
        <v>3522.3697345229398</v>
      </c>
      <c r="AG331">
        <v>3235.8703816541702</v>
      </c>
      <c r="AH331">
        <v>5018.5902297126604</v>
      </c>
      <c r="AI331">
        <v>5472.6522036644501</v>
      </c>
      <c r="AJ331">
        <v>4954.2404578207097</v>
      </c>
      <c r="AK331">
        <v>4530.7632437745897</v>
      </c>
      <c r="AL331">
        <v>4285.3736095639497</v>
      </c>
      <c r="AM331">
        <v>3962.4687380451501</v>
      </c>
      <c r="AN331">
        <v>3093.46818845285</v>
      </c>
      <c r="AO331">
        <v>2140.8097648337598</v>
      </c>
      <c r="AP331">
        <v>791.22934136394804</v>
      </c>
      <c r="AQ331">
        <v>417.43792331584302</v>
      </c>
      <c r="AR331">
        <v>385.44155984581698</v>
      </c>
      <c r="AS331">
        <v>369.42836890202199</v>
      </c>
      <c r="AT331">
        <v>361.07065203151802</v>
      </c>
      <c r="AU331">
        <v>357.34653644227399</v>
      </c>
      <c r="AV331">
        <v>341.22964611391302</v>
      </c>
      <c r="AW331">
        <v>355.15413717724999</v>
      </c>
      <c r="AX331">
        <v>354.38645541695399</v>
      </c>
      <c r="AY331">
        <v>347.07204285624903</v>
      </c>
      <c r="AZ331">
        <v>350.06573686628298</v>
      </c>
      <c r="BA331">
        <v>351.36752701134498</v>
      </c>
      <c r="BB331">
        <v>368.95152288954</v>
      </c>
      <c r="BC331">
        <v>396.82683902834401</v>
      </c>
      <c r="BD331">
        <v>422.14198982182302</v>
      </c>
      <c r="BE331">
        <v>410.30747336544903</v>
      </c>
      <c r="BF331">
        <v>456.12986701306397</v>
      </c>
      <c r="BG331">
        <v>500.91935828532598</v>
      </c>
      <c r="BH331">
        <v>573.54852280357204</v>
      </c>
      <c r="BI331">
        <v>589.469539794208</v>
      </c>
      <c r="BJ331">
        <v>634.48693114552998</v>
      </c>
      <c r="BK331">
        <v>553.22544752333704</v>
      </c>
      <c r="BL331">
        <v>437.84525594372298</v>
      </c>
      <c r="BM331">
        <v>367.746427938804</v>
      </c>
    </row>
    <row r="332" spans="1:65" x14ac:dyDescent="0.25">
      <c r="A332">
        <v>79.305740987983896</v>
      </c>
      <c r="B332">
        <v>269.10979199823799</v>
      </c>
      <c r="C332">
        <v>277.37805311408198</v>
      </c>
      <c r="D332">
        <v>458.26246745062099</v>
      </c>
      <c r="E332">
        <v>570.59248073648405</v>
      </c>
      <c r="F332">
        <v>683.23277365688205</v>
      </c>
      <c r="G332">
        <v>669.16955926846799</v>
      </c>
      <c r="H332">
        <v>669.95013259898303</v>
      </c>
      <c r="I332">
        <v>663.27120909451298</v>
      </c>
      <c r="J332">
        <v>601.93340023768997</v>
      </c>
      <c r="K332">
        <v>504.46282817601099</v>
      </c>
      <c r="L332">
        <v>456.00622209549999</v>
      </c>
      <c r="M332">
        <v>437.67223623215801</v>
      </c>
      <c r="N332">
        <v>438.59315743217098</v>
      </c>
      <c r="O332">
        <v>473.38775259583002</v>
      </c>
      <c r="P332">
        <v>546.49819473707305</v>
      </c>
      <c r="Q332">
        <v>467.15074211034897</v>
      </c>
      <c r="R332">
        <v>474.60805477138302</v>
      </c>
      <c r="S332">
        <v>431.110243844857</v>
      </c>
      <c r="T332">
        <v>475.589094517055</v>
      </c>
      <c r="U332">
        <v>506.76156056920598</v>
      </c>
      <c r="V332">
        <v>539.75359059802702</v>
      </c>
      <c r="W332">
        <v>583.46625331663802</v>
      </c>
      <c r="X332">
        <v>633.04492649764597</v>
      </c>
      <c r="Y332">
        <v>749.88959828450402</v>
      </c>
      <c r="Z332">
        <v>772.62857693023</v>
      </c>
      <c r="AA332">
        <v>808.14605488142502</v>
      </c>
      <c r="AB332">
        <v>975.10361869258497</v>
      </c>
      <c r="AC332">
        <v>2299.7364648808202</v>
      </c>
      <c r="AD332">
        <v>3052.5638514857301</v>
      </c>
      <c r="AE332">
        <v>3009.9803245629901</v>
      </c>
      <c r="AF332">
        <v>3430.9347407447099</v>
      </c>
      <c r="AG332">
        <v>3153.6743659910298</v>
      </c>
      <c r="AH332">
        <v>4796.4699306147504</v>
      </c>
      <c r="AI332">
        <v>5231.2284597874104</v>
      </c>
      <c r="AJ332">
        <v>4763.9080994423102</v>
      </c>
      <c r="AK332">
        <v>4352.9786422695097</v>
      </c>
      <c r="AL332">
        <v>4153.2016838203999</v>
      </c>
      <c r="AM332">
        <v>3885.1877418112699</v>
      </c>
      <c r="AN332">
        <v>3065.0781272046302</v>
      </c>
      <c r="AO332">
        <v>2137.39428061951</v>
      </c>
      <c r="AP332">
        <v>806.812569065248</v>
      </c>
      <c r="AQ332">
        <v>424.539659027602</v>
      </c>
      <c r="AR332">
        <v>389.745711495553</v>
      </c>
      <c r="AS332">
        <v>377.37970099929998</v>
      </c>
      <c r="AT332">
        <v>367.706048531242</v>
      </c>
      <c r="AU332">
        <v>359.09395461545103</v>
      </c>
      <c r="AV332">
        <v>347.32704609131798</v>
      </c>
      <c r="AW332">
        <v>357.28667070030798</v>
      </c>
      <c r="AX332">
        <v>357.43778799153699</v>
      </c>
      <c r="AY332">
        <v>352.75404739664202</v>
      </c>
      <c r="AZ332">
        <v>356.38686082700002</v>
      </c>
      <c r="BA332">
        <v>357.67081853819298</v>
      </c>
      <c r="BB332">
        <v>382.05768119244198</v>
      </c>
      <c r="BC332">
        <v>407.532083247679</v>
      </c>
      <c r="BD332">
        <v>432.939143636278</v>
      </c>
      <c r="BE332">
        <v>424.28631205464598</v>
      </c>
      <c r="BF332">
        <v>481.03989875926698</v>
      </c>
      <c r="BG332">
        <v>527.46487558046897</v>
      </c>
      <c r="BH332">
        <v>606.97385406737601</v>
      </c>
      <c r="BI332">
        <v>625.36729959128104</v>
      </c>
      <c r="BJ332">
        <v>666.066631986929</v>
      </c>
      <c r="BK332">
        <v>572.83906343539502</v>
      </c>
      <c r="BL332">
        <v>453.79590165109101</v>
      </c>
      <c r="BM332">
        <v>375.43009591495201</v>
      </c>
    </row>
    <row r="333" spans="1:65" x14ac:dyDescent="0.25">
      <c r="A333">
        <v>79.546061415220294</v>
      </c>
      <c r="B333">
        <v>267.73280815133501</v>
      </c>
      <c r="C333">
        <v>277.68118426035301</v>
      </c>
      <c r="D333">
        <v>461.436741579753</v>
      </c>
      <c r="E333">
        <v>577.85355206932297</v>
      </c>
      <c r="F333">
        <v>691.90851774022701</v>
      </c>
      <c r="G333">
        <v>680.10602990456698</v>
      </c>
      <c r="H333">
        <v>685.08877144550195</v>
      </c>
      <c r="I333">
        <v>674.13475752189299</v>
      </c>
      <c r="J333">
        <v>610.30050561915402</v>
      </c>
      <c r="K333">
        <v>510.753166582841</v>
      </c>
      <c r="L333">
        <v>462.74451064997999</v>
      </c>
      <c r="M333">
        <v>443.44288446310799</v>
      </c>
      <c r="N333">
        <v>441.57861640052801</v>
      </c>
      <c r="O333">
        <v>481.70154260898403</v>
      </c>
      <c r="P333">
        <v>551.42145828494802</v>
      </c>
      <c r="Q333">
        <v>470.68578867732401</v>
      </c>
      <c r="R333">
        <v>475.68722376809899</v>
      </c>
      <c r="S333">
        <v>436.82669296289902</v>
      </c>
      <c r="T333">
        <v>483.43787258502402</v>
      </c>
      <c r="U333">
        <v>510.90639095907397</v>
      </c>
      <c r="V333">
        <v>546.44235256679497</v>
      </c>
      <c r="W333">
        <v>588.441849821853</v>
      </c>
      <c r="X333">
        <v>639.88348359962094</v>
      </c>
      <c r="Y333">
        <v>759.45829049292604</v>
      </c>
      <c r="Z333">
        <v>783.20870816082902</v>
      </c>
      <c r="AA333">
        <v>815.63082307342995</v>
      </c>
      <c r="AB333">
        <v>986.81354841913503</v>
      </c>
      <c r="AC333">
        <v>2312.4206033775299</v>
      </c>
      <c r="AD333">
        <v>3021.2519353719799</v>
      </c>
      <c r="AE333">
        <v>2976.4318731733601</v>
      </c>
      <c r="AF333">
        <v>3362.2619940495001</v>
      </c>
      <c r="AG333">
        <v>3093.05866325222</v>
      </c>
      <c r="AH333">
        <v>4681.1649522616099</v>
      </c>
      <c r="AI333">
        <v>5090.6061684384003</v>
      </c>
      <c r="AJ333">
        <v>4664.816812217</v>
      </c>
      <c r="AK333">
        <v>4280.7742053019902</v>
      </c>
      <c r="AL333">
        <v>4117.1731382634998</v>
      </c>
      <c r="AM333">
        <v>3850.4002578621999</v>
      </c>
      <c r="AN333">
        <v>3058.9460321860602</v>
      </c>
      <c r="AO333">
        <v>2138.4815081452398</v>
      </c>
      <c r="AP333">
        <v>808.092971528313</v>
      </c>
      <c r="AQ333">
        <v>425.05192799893501</v>
      </c>
      <c r="AR333">
        <v>390.55048384872902</v>
      </c>
      <c r="AS333">
        <v>378.00166297878201</v>
      </c>
      <c r="AT333">
        <v>363.61433210503799</v>
      </c>
      <c r="AU333">
        <v>355.79473974723197</v>
      </c>
      <c r="AV333">
        <v>348.23078818537499</v>
      </c>
      <c r="AW333">
        <v>354.99391105647601</v>
      </c>
      <c r="AX333">
        <v>357.01786682793801</v>
      </c>
      <c r="AY333">
        <v>352.09154132194902</v>
      </c>
      <c r="AZ333">
        <v>357.57370604572299</v>
      </c>
      <c r="BA333">
        <v>354.99895745984799</v>
      </c>
      <c r="BB333">
        <v>383.28266774422002</v>
      </c>
      <c r="BC333">
        <v>409.579345646143</v>
      </c>
      <c r="BD333">
        <v>431.22429237627699</v>
      </c>
      <c r="BE333">
        <v>426.55438308431502</v>
      </c>
      <c r="BF333">
        <v>484.05372161099802</v>
      </c>
      <c r="BG333">
        <v>532.65701438083204</v>
      </c>
      <c r="BH333">
        <v>609.06509574070299</v>
      </c>
      <c r="BI333">
        <v>630.38945872364297</v>
      </c>
      <c r="BJ333">
        <v>669.86171776770595</v>
      </c>
      <c r="BK333">
        <v>571.57317477520905</v>
      </c>
      <c r="BL333">
        <v>456.207488821092</v>
      </c>
      <c r="BM333">
        <v>374.96992217342699</v>
      </c>
    </row>
    <row r="334" spans="1:65" x14ac:dyDescent="0.25">
      <c r="A334">
        <v>79.786381842456606</v>
      </c>
      <c r="B334">
        <v>268.85840842729499</v>
      </c>
      <c r="C334">
        <v>275.62854069754098</v>
      </c>
      <c r="D334">
        <v>480.12540036592799</v>
      </c>
      <c r="E334">
        <v>606.27049238123095</v>
      </c>
      <c r="F334">
        <v>733.12250080123397</v>
      </c>
      <c r="G334">
        <v>719.04154162819702</v>
      </c>
      <c r="H334">
        <v>723.66929550867303</v>
      </c>
      <c r="I334">
        <v>712.36805125634896</v>
      </c>
      <c r="J334">
        <v>641.758082713769</v>
      </c>
      <c r="K334">
        <v>538.57639859945198</v>
      </c>
      <c r="L334">
        <v>484.12110329109498</v>
      </c>
      <c r="M334">
        <v>463.18755903591301</v>
      </c>
      <c r="N334">
        <v>457.84008041444901</v>
      </c>
      <c r="O334">
        <v>506.778059322096</v>
      </c>
      <c r="P334">
        <v>575.85023577773995</v>
      </c>
      <c r="Q334">
        <v>488.17270808980197</v>
      </c>
      <c r="R334">
        <v>492.29261003275002</v>
      </c>
      <c r="S334">
        <v>456.81839505141602</v>
      </c>
      <c r="T334">
        <v>505.66478152383002</v>
      </c>
      <c r="U334">
        <v>530.70124967289098</v>
      </c>
      <c r="V334">
        <v>572.88720526838597</v>
      </c>
      <c r="W334">
        <v>624.65465032071404</v>
      </c>
      <c r="X334">
        <v>681.78936188667603</v>
      </c>
      <c r="Y334">
        <v>807.73627229897795</v>
      </c>
      <c r="Z334">
        <v>841.60483661709998</v>
      </c>
      <c r="AA334">
        <v>879.98796992520795</v>
      </c>
      <c r="AB334">
        <v>1067.4774468621499</v>
      </c>
      <c r="AC334">
        <v>2490.4878672012901</v>
      </c>
      <c r="AD334">
        <v>3229.1667986432999</v>
      </c>
      <c r="AE334">
        <v>3179.96196643555</v>
      </c>
      <c r="AF334">
        <v>3565.20411858643</v>
      </c>
      <c r="AG334">
        <v>3248.83239199841</v>
      </c>
      <c r="AH334">
        <v>4961.2396362612399</v>
      </c>
      <c r="AI334">
        <v>5404.3603098760696</v>
      </c>
      <c r="AJ334">
        <v>4958.99794468656</v>
      </c>
      <c r="AK334">
        <v>4588.4565591402197</v>
      </c>
      <c r="AL334">
        <v>4454.4959696757696</v>
      </c>
      <c r="AM334">
        <v>4188.2231597232403</v>
      </c>
      <c r="AN334">
        <v>3369.9437749359899</v>
      </c>
      <c r="AO334">
        <v>2340.8643069028199</v>
      </c>
      <c r="AP334">
        <v>871.34626494018198</v>
      </c>
      <c r="AQ334">
        <v>436.526825465147</v>
      </c>
      <c r="AR334">
        <v>404.36101843716398</v>
      </c>
      <c r="AS334">
        <v>391.63973504035198</v>
      </c>
      <c r="AT334">
        <v>375.181691409991</v>
      </c>
      <c r="AU334">
        <v>362.69604476783599</v>
      </c>
      <c r="AV334">
        <v>358.97271672969401</v>
      </c>
      <c r="AW334">
        <v>363.44387336826298</v>
      </c>
      <c r="AX334">
        <v>364.265316067117</v>
      </c>
      <c r="AY334">
        <v>357.18241125022598</v>
      </c>
      <c r="AZ334">
        <v>365.91409140633698</v>
      </c>
      <c r="BA334">
        <v>362.30651117167099</v>
      </c>
      <c r="BB334">
        <v>400.11719678201501</v>
      </c>
      <c r="BC334">
        <v>426.25939237801799</v>
      </c>
      <c r="BD334">
        <v>450.47460687733599</v>
      </c>
      <c r="BE334">
        <v>447.20020279620701</v>
      </c>
      <c r="BF334">
        <v>521.28159254604395</v>
      </c>
      <c r="BG334">
        <v>576.63496484089296</v>
      </c>
      <c r="BH334">
        <v>668.51324426674205</v>
      </c>
      <c r="BI334">
        <v>694.56855039331299</v>
      </c>
      <c r="BJ334">
        <v>727.96839587101397</v>
      </c>
      <c r="BK334">
        <v>609.05771079906901</v>
      </c>
      <c r="BL334">
        <v>478.17697754900598</v>
      </c>
      <c r="BM334">
        <v>386.34716837588502</v>
      </c>
    </row>
    <row r="335" spans="1:65" x14ac:dyDescent="0.25">
      <c r="A335">
        <v>80.026702269692905</v>
      </c>
      <c r="B335">
        <v>272.08273168501802</v>
      </c>
      <c r="C335">
        <v>277.81777780888802</v>
      </c>
      <c r="D335">
        <v>486.22140426512999</v>
      </c>
      <c r="E335">
        <v>614.17625077154798</v>
      </c>
      <c r="F335">
        <v>743.57854625673303</v>
      </c>
      <c r="G335">
        <v>729.96085177353905</v>
      </c>
      <c r="H335">
        <v>739.35085561273797</v>
      </c>
      <c r="I335">
        <v>725.81020400896705</v>
      </c>
      <c r="J335">
        <v>647.86145938454501</v>
      </c>
      <c r="K335">
        <v>544.00066367399995</v>
      </c>
      <c r="L335">
        <v>490.91800093388298</v>
      </c>
      <c r="M335">
        <v>469.10673589102799</v>
      </c>
      <c r="N335">
        <v>462.63601723013397</v>
      </c>
      <c r="O335">
        <v>518.43086222908903</v>
      </c>
      <c r="P335">
        <v>584.27022637475397</v>
      </c>
      <c r="Q335">
        <v>493.91649686476097</v>
      </c>
      <c r="R335">
        <v>498.74805633028097</v>
      </c>
      <c r="S335">
        <v>467.519551226945</v>
      </c>
      <c r="T335">
        <v>510.01772939494299</v>
      </c>
      <c r="U335">
        <v>535.30956845393098</v>
      </c>
      <c r="V335">
        <v>580.10888795015501</v>
      </c>
      <c r="W335">
        <v>632.95699187702303</v>
      </c>
      <c r="X335">
        <v>696.81605792915605</v>
      </c>
      <c r="Y335">
        <v>818.74894979674696</v>
      </c>
      <c r="Z335">
        <v>853.41555489615905</v>
      </c>
      <c r="AA335">
        <v>887.40044589063803</v>
      </c>
      <c r="AB335">
        <v>1080.51121348884</v>
      </c>
      <c r="AC335">
        <v>2487.5681350760801</v>
      </c>
      <c r="AD335">
        <v>3210.7422540091502</v>
      </c>
      <c r="AE335">
        <v>3154.3586728383898</v>
      </c>
      <c r="AF335">
        <v>3527.2381668967901</v>
      </c>
      <c r="AG335">
        <v>3189.0580741065401</v>
      </c>
      <c r="AH335">
        <v>4895.7649309129301</v>
      </c>
      <c r="AI335">
        <v>5357.2043474332704</v>
      </c>
      <c r="AJ335">
        <v>4913.8976363031497</v>
      </c>
      <c r="AK335">
        <v>4571.8706613493596</v>
      </c>
      <c r="AL335">
        <v>4445.2895980326803</v>
      </c>
      <c r="AM335">
        <v>4193.1763251422199</v>
      </c>
      <c r="AN335">
        <v>3388.7444254194902</v>
      </c>
      <c r="AO335">
        <v>2352.25432972097</v>
      </c>
      <c r="AP335">
        <v>874.17099588173903</v>
      </c>
      <c r="AQ335">
        <v>434.60781340520998</v>
      </c>
      <c r="AR335">
        <v>406.94132105320801</v>
      </c>
      <c r="AS335">
        <v>393.85157781418701</v>
      </c>
      <c r="AT335">
        <v>378.07744025694001</v>
      </c>
      <c r="AU335">
        <v>361.44523237087702</v>
      </c>
      <c r="AV335">
        <v>358.61677965253898</v>
      </c>
      <c r="AW335">
        <v>364.80689494690199</v>
      </c>
      <c r="AX335">
        <v>365.90074998398501</v>
      </c>
      <c r="AY335">
        <v>357.98153519356202</v>
      </c>
      <c r="AZ335">
        <v>366.01030291346802</v>
      </c>
      <c r="BA335">
        <v>364.44655019637099</v>
      </c>
      <c r="BB335">
        <v>401.85179811942999</v>
      </c>
      <c r="BC335">
        <v>430.71568881750102</v>
      </c>
      <c r="BD335">
        <v>453.13675038387299</v>
      </c>
      <c r="BE335">
        <v>453.88528825836698</v>
      </c>
      <c r="BF335">
        <v>525.08076944498305</v>
      </c>
      <c r="BG335">
        <v>581.48522892840003</v>
      </c>
      <c r="BH335">
        <v>676.14812625353397</v>
      </c>
      <c r="BI335">
        <v>699.87779683146698</v>
      </c>
      <c r="BJ335">
        <v>731.60933842293696</v>
      </c>
      <c r="BK335">
        <v>615.86128728904896</v>
      </c>
      <c r="BL335">
        <v>477.83886608183099</v>
      </c>
      <c r="BM335">
        <v>388.83750803281202</v>
      </c>
    </row>
    <row r="336" spans="1:65" x14ac:dyDescent="0.25">
      <c r="A336">
        <v>80.267022696929203</v>
      </c>
      <c r="B336">
        <v>273.37897252137401</v>
      </c>
      <c r="C336">
        <v>279.30042020973502</v>
      </c>
      <c r="D336">
        <v>504.01521993334899</v>
      </c>
      <c r="E336">
        <v>645.48836384184403</v>
      </c>
      <c r="F336">
        <v>782.18350751082096</v>
      </c>
      <c r="G336">
        <v>773.91690996496004</v>
      </c>
      <c r="H336">
        <v>782.610149987775</v>
      </c>
      <c r="I336">
        <v>762.70558930035804</v>
      </c>
      <c r="J336">
        <v>676.91968735634498</v>
      </c>
      <c r="K336">
        <v>566.95629650230705</v>
      </c>
      <c r="L336">
        <v>505.00628493855299</v>
      </c>
      <c r="M336">
        <v>486.327265376306</v>
      </c>
      <c r="N336">
        <v>476.16261342521102</v>
      </c>
      <c r="O336">
        <v>534.76239978819603</v>
      </c>
      <c r="P336">
        <v>610.24816928146299</v>
      </c>
      <c r="Q336">
        <v>514.01457723902399</v>
      </c>
      <c r="R336">
        <v>517.41305347652894</v>
      </c>
      <c r="S336">
        <v>492.023191234786</v>
      </c>
      <c r="T336">
        <v>525.99967526969397</v>
      </c>
      <c r="U336">
        <v>552.77850085733405</v>
      </c>
      <c r="V336">
        <v>601.49495058625496</v>
      </c>
      <c r="W336">
        <v>658.20436471892003</v>
      </c>
      <c r="X336">
        <v>734.875494031985</v>
      </c>
      <c r="Y336">
        <v>868.72185912787302</v>
      </c>
      <c r="Z336">
        <v>906.57947513205795</v>
      </c>
      <c r="AA336">
        <v>936.43085744817301</v>
      </c>
      <c r="AB336">
        <v>1141.8494957002499</v>
      </c>
      <c r="AC336">
        <v>2649.2030227107998</v>
      </c>
      <c r="AD336">
        <v>3427.7454361334198</v>
      </c>
      <c r="AE336">
        <v>3331.3343694950299</v>
      </c>
      <c r="AF336">
        <v>3684.8112982038201</v>
      </c>
      <c r="AG336">
        <v>3276.6778454062701</v>
      </c>
      <c r="AH336">
        <v>5135.5403465894797</v>
      </c>
      <c r="AI336">
        <v>5627.8146811670204</v>
      </c>
      <c r="AJ336">
        <v>5177.2110553786697</v>
      </c>
      <c r="AK336">
        <v>4859.0954937652596</v>
      </c>
      <c r="AL336">
        <v>4776.4007067348903</v>
      </c>
      <c r="AM336">
        <v>4580.8175637014701</v>
      </c>
      <c r="AN336">
        <v>3774.47689829611</v>
      </c>
      <c r="AO336">
        <v>2614.0078472814398</v>
      </c>
      <c r="AP336">
        <v>935.35163495495397</v>
      </c>
      <c r="AQ336">
        <v>443.46247100853702</v>
      </c>
      <c r="AR336">
        <v>417.90572445154999</v>
      </c>
      <c r="AS336">
        <v>401.048325631323</v>
      </c>
      <c r="AT336">
        <v>385.17672952480399</v>
      </c>
      <c r="AU336">
        <v>367.37886231680602</v>
      </c>
      <c r="AV336">
        <v>360.90772839433703</v>
      </c>
      <c r="AW336">
        <v>367.60914467213001</v>
      </c>
      <c r="AX336">
        <v>367.53082611800198</v>
      </c>
      <c r="AY336">
        <v>363.39394097338499</v>
      </c>
      <c r="AZ336">
        <v>372.33930217083901</v>
      </c>
      <c r="BA336">
        <v>372.76064134663102</v>
      </c>
      <c r="BB336">
        <v>416.139599502642</v>
      </c>
      <c r="BC336">
        <v>443.81974058853001</v>
      </c>
      <c r="BD336">
        <v>468.90314884648097</v>
      </c>
      <c r="BE336">
        <v>476.49941536711202</v>
      </c>
      <c r="BF336">
        <v>547.82647076256501</v>
      </c>
      <c r="BG336">
        <v>616.36448891386794</v>
      </c>
      <c r="BH336">
        <v>726.798815401615</v>
      </c>
      <c r="BI336">
        <v>753.15718941671901</v>
      </c>
      <c r="BJ336">
        <v>780.45555686086698</v>
      </c>
      <c r="BK336">
        <v>648.29719906354899</v>
      </c>
      <c r="BL336">
        <v>499.49806469764297</v>
      </c>
      <c r="BM336">
        <v>398.780971974083</v>
      </c>
    </row>
    <row r="337" spans="1:65" x14ac:dyDescent="0.25">
      <c r="A337">
        <v>80.507343124165502</v>
      </c>
      <c r="B337">
        <v>275.15353316678699</v>
      </c>
      <c r="C337">
        <v>279.33956389126502</v>
      </c>
      <c r="D337">
        <v>511.25829206073797</v>
      </c>
      <c r="E337">
        <v>655.372832037183</v>
      </c>
      <c r="F337">
        <v>801.81856523616796</v>
      </c>
      <c r="G337">
        <v>791.17129653885399</v>
      </c>
      <c r="H337">
        <v>798.91761219771195</v>
      </c>
      <c r="I337">
        <v>779.69227109205701</v>
      </c>
      <c r="J337">
        <v>690.38544867996097</v>
      </c>
      <c r="K337">
        <v>574.85534714994901</v>
      </c>
      <c r="L337">
        <v>513.00901153096504</v>
      </c>
      <c r="M337">
        <v>494.69134856933999</v>
      </c>
      <c r="N337">
        <v>481.214969981016</v>
      </c>
      <c r="O337">
        <v>542.19853163947698</v>
      </c>
      <c r="P337">
        <v>617.98640138304904</v>
      </c>
      <c r="Q337">
        <v>522.18721150116505</v>
      </c>
      <c r="R337">
        <v>525.99413049456803</v>
      </c>
      <c r="S337">
        <v>500.71432298100399</v>
      </c>
      <c r="T337">
        <v>533.80918383481605</v>
      </c>
      <c r="U337">
        <v>561.40919999870505</v>
      </c>
      <c r="V337">
        <v>610.92484046316201</v>
      </c>
      <c r="W337">
        <v>672.62886071097398</v>
      </c>
      <c r="X337">
        <v>750.57344028640398</v>
      </c>
      <c r="Y337">
        <v>886.54470913185799</v>
      </c>
      <c r="Z337">
        <v>927.50013558727301</v>
      </c>
      <c r="AA337">
        <v>955.64348340470303</v>
      </c>
      <c r="AB337">
        <v>1166.20593980636</v>
      </c>
      <c r="AC337">
        <v>2729.4978212114302</v>
      </c>
      <c r="AD337">
        <v>3508.6831733508602</v>
      </c>
      <c r="AE337">
        <v>3399.5015587100402</v>
      </c>
      <c r="AF337">
        <v>3741.9807302907202</v>
      </c>
      <c r="AG337">
        <v>3311.4065104084798</v>
      </c>
      <c r="AH337">
        <v>5208.6403080097398</v>
      </c>
      <c r="AI337">
        <v>5679.5685356060103</v>
      </c>
      <c r="AJ337">
        <v>5240.2403577976902</v>
      </c>
      <c r="AK337">
        <v>4930.3239340917398</v>
      </c>
      <c r="AL337">
        <v>4875.2410138224895</v>
      </c>
      <c r="AM337">
        <v>4705.6119744944299</v>
      </c>
      <c r="AN337">
        <v>3909.55574665842</v>
      </c>
      <c r="AO337">
        <v>2727.1535821113598</v>
      </c>
      <c r="AP337">
        <v>956.84105377960805</v>
      </c>
      <c r="AQ337">
        <v>444.933266205851</v>
      </c>
      <c r="AR337">
        <v>421.25720905869503</v>
      </c>
      <c r="AS337">
        <v>403.99636526737402</v>
      </c>
      <c r="AT337">
        <v>387.09117834216102</v>
      </c>
      <c r="AU337">
        <v>367.79884948416998</v>
      </c>
      <c r="AV337">
        <v>361.976723488907</v>
      </c>
      <c r="AW337">
        <v>368.46142112669099</v>
      </c>
      <c r="AX337">
        <v>369.04101314578901</v>
      </c>
      <c r="AY337">
        <v>364.99321225001898</v>
      </c>
      <c r="AZ337">
        <v>375.37923290058501</v>
      </c>
      <c r="BA337">
        <v>373.88727711550303</v>
      </c>
      <c r="BB337">
        <v>420.92914429238499</v>
      </c>
      <c r="BC337">
        <v>448.81122486252298</v>
      </c>
      <c r="BD337">
        <v>472.74625297264402</v>
      </c>
      <c r="BE337">
        <v>481.58176289166101</v>
      </c>
      <c r="BF337">
        <v>553.65402538811395</v>
      </c>
      <c r="BG337">
        <v>623.86316298005897</v>
      </c>
      <c r="BH337">
        <v>739.25951271487202</v>
      </c>
      <c r="BI337">
        <v>767.35402551487698</v>
      </c>
      <c r="BJ337">
        <v>792.84380989663998</v>
      </c>
      <c r="BK337">
        <v>656.90526195499103</v>
      </c>
      <c r="BL337">
        <v>506.72109553062398</v>
      </c>
      <c r="BM337">
        <v>400.88941533700802</v>
      </c>
    </row>
    <row r="338" spans="1:65" x14ac:dyDescent="0.25">
      <c r="A338">
        <v>80.7476635514018</v>
      </c>
      <c r="B338">
        <v>277.933713640961</v>
      </c>
      <c r="C338">
        <v>277.70070328019199</v>
      </c>
      <c r="D338">
        <v>530.771830451494</v>
      </c>
      <c r="E338">
        <v>683.872874466643</v>
      </c>
      <c r="F338">
        <v>850.84663907945105</v>
      </c>
      <c r="G338">
        <v>830.41745307656299</v>
      </c>
      <c r="H338">
        <v>839.43320053165098</v>
      </c>
      <c r="I338">
        <v>818.60611142242794</v>
      </c>
      <c r="J338">
        <v>721.75478885517305</v>
      </c>
      <c r="K338">
        <v>592.19685535501901</v>
      </c>
      <c r="L338">
        <v>534.27944483902002</v>
      </c>
      <c r="M338">
        <v>513.13835836539101</v>
      </c>
      <c r="N338">
        <v>494.47787019415802</v>
      </c>
      <c r="O338">
        <v>561.79251347510103</v>
      </c>
      <c r="P338">
        <v>637.439667076055</v>
      </c>
      <c r="Q338">
        <v>540.35237371884205</v>
      </c>
      <c r="R338">
        <v>542.09720353688203</v>
      </c>
      <c r="S338">
        <v>517.36782520622398</v>
      </c>
      <c r="T338">
        <v>553.41816643192101</v>
      </c>
      <c r="U338">
        <v>584.98212287183901</v>
      </c>
      <c r="V338">
        <v>635.84112156833601</v>
      </c>
      <c r="W338">
        <v>709.13743418889101</v>
      </c>
      <c r="X338">
        <v>792.52675403071203</v>
      </c>
      <c r="Y338">
        <v>932.33817130782404</v>
      </c>
      <c r="Z338">
        <v>982.90758281554395</v>
      </c>
      <c r="AA338">
        <v>1008.15123073968</v>
      </c>
      <c r="AB338">
        <v>1233.3502054313699</v>
      </c>
      <c r="AC338">
        <v>2954.72962855488</v>
      </c>
      <c r="AD338">
        <v>3749.7674349171002</v>
      </c>
      <c r="AE338">
        <v>3612.5227846713801</v>
      </c>
      <c r="AF338">
        <v>3930.7705077344099</v>
      </c>
      <c r="AG338">
        <v>3454.7521653428298</v>
      </c>
      <c r="AH338">
        <v>5451.6842156081302</v>
      </c>
      <c r="AI338">
        <v>5864.4998237889604</v>
      </c>
      <c r="AJ338">
        <v>5451.3801983658304</v>
      </c>
      <c r="AK338">
        <v>5154.9776386840604</v>
      </c>
      <c r="AL338">
        <v>5168.4531694326797</v>
      </c>
      <c r="AM338">
        <v>5064.4051638743103</v>
      </c>
      <c r="AN338">
        <v>4282.9214361722397</v>
      </c>
      <c r="AO338">
        <v>3038.7968566455302</v>
      </c>
      <c r="AP338">
        <v>1015.82479692251</v>
      </c>
      <c r="AQ338">
        <v>449.75524575745499</v>
      </c>
      <c r="AR338">
        <v>428.17968426496702</v>
      </c>
      <c r="AS338">
        <v>411.95157234413801</v>
      </c>
      <c r="AT338">
        <v>390.93931631400102</v>
      </c>
      <c r="AU338">
        <v>369.269768798965</v>
      </c>
      <c r="AV338">
        <v>366.53397349265299</v>
      </c>
      <c r="AW338">
        <v>370.06198641250501</v>
      </c>
      <c r="AX338">
        <v>372.96831012340101</v>
      </c>
      <c r="AY338">
        <v>368.540243786362</v>
      </c>
      <c r="AZ338">
        <v>379.23394833004602</v>
      </c>
      <c r="BA338">
        <v>377.07815290905103</v>
      </c>
      <c r="BB338">
        <v>431.75290795165699</v>
      </c>
      <c r="BC338">
        <v>460.42150196562699</v>
      </c>
      <c r="BD338">
        <v>482.443402876498</v>
      </c>
      <c r="BE338">
        <v>492.03528739779699</v>
      </c>
      <c r="BF338">
        <v>570.51836841832403</v>
      </c>
      <c r="BG338">
        <v>645.44725540291199</v>
      </c>
      <c r="BH338">
        <v>772.08442996767496</v>
      </c>
      <c r="BI338">
        <v>807.73192624851799</v>
      </c>
      <c r="BJ338">
        <v>826.16213376177905</v>
      </c>
      <c r="BK338">
        <v>679.98837064491602</v>
      </c>
      <c r="BL338">
        <v>523.46958686472601</v>
      </c>
      <c r="BM338">
        <v>407.583578231746</v>
      </c>
    </row>
    <row r="339" spans="1:65" x14ac:dyDescent="0.25">
      <c r="A339">
        <v>80.987983978638098</v>
      </c>
      <c r="B339">
        <v>284.51527629274398</v>
      </c>
      <c r="C339">
        <v>277.61859145332801</v>
      </c>
      <c r="D339">
        <v>547.17701628655004</v>
      </c>
      <c r="E339">
        <v>715.81502984209806</v>
      </c>
      <c r="F339">
        <v>898.70941549041595</v>
      </c>
      <c r="G339">
        <v>877.46545560637298</v>
      </c>
      <c r="H339">
        <v>873.27727950994699</v>
      </c>
      <c r="I339">
        <v>851.81474750153598</v>
      </c>
      <c r="J339">
        <v>745.44962153262395</v>
      </c>
      <c r="K339">
        <v>611.52612429358203</v>
      </c>
      <c r="L339">
        <v>549.64168663320595</v>
      </c>
      <c r="M339">
        <v>525.58053202270105</v>
      </c>
      <c r="N339">
        <v>504.63696195941702</v>
      </c>
      <c r="O339">
        <v>579.71978396134705</v>
      </c>
      <c r="P339">
        <v>660.59879238848805</v>
      </c>
      <c r="Q339">
        <v>562.08552161186606</v>
      </c>
      <c r="R339">
        <v>557.53262340855997</v>
      </c>
      <c r="S339">
        <v>535.69470995697895</v>
      </c>
      <c r="T339">
        <v>573.98693170552997</v>
      </c>
      <c r="U339">
        <v>607.75045063928701</v>
      </c>
      <c r="V339">
        <v>659.26313733575705</v>
      </c>
      <c r="W339">
        <v>738.41386211169902</v>
      </c>
      <c r="X339">
        <v>829.45908264622403</v>
      </c>
      <c r="Y339">
        <v>987.76672753633602</v>
      </c>
      <c r="Z339">
        <v>1034.0563808091899</v>
      </c>
      <c r="AA339">
        <v>1057.6301748337901</v>
      </c>
      <c r="AB339">
        <v>1303.9786296315301</v>
      </c>
      <c r="AC339">
        <v>3158.1790594723898</v>
      </c>
      <c r="AD339">
        <v>3915.0321327813999</v>
      </c>
      <c r="AE339">
        <v>3787.3240278180801</v>
      </c>
      <c r="AF339">
        <v>4044.9647354859699</v>
      </c>
      <c r="AG339">
        <v>3553.1786259953101</v>
      </c>
      <c r="AH339">
        <v>5553.2398082587397</v>
      </c>
      <c r="AI339">
        <v>5968.15269337051</v>
      </c>
      <c r="AJ339">
        <v>5522.3729866701096</v>
      </c>
      <c r="AK339">
        <v>5322.5327922813703</v>
      </c>
      <c r="AL339">
        <v>5371.8166665900198</v>
      </c>
      <c r="AM339">
        <v>5256.1947404524999</v>
      </c>
      <c r="AN339">
        <v>4585.1872250168399</v>
      </c>
      <c r="AO339">
        <v>3283.0018326280701</v>
      </c>
      <c r="AP339">
        <v>1069.4050609512899</v>
      </c>
      <c r="AQ339">
        <v>457.511542429369</v>
      </c>
      <c r="AR339">
        <v>429.99129961122202</v>
      </c>
      <c r="AS339">
        <v>412.43363922183602</v>
      </c>
      <c r="AT339">
        <v>393.78293805933203</v>
      </c>
      <c r="AU339">
        <v>368.438665986486</v>
      </c>
      <c r="AV339">
        <v>374.41388003020302</v>
      </c>
      <c r="AW339">
        <v>373.061603852443</v>
      </c>
      <c r="AX339">
        <v>374.25790230334502</v>
      </c>
      <c r="AY339">
        <v>367.587756757752</v>
      </c>
      <c r="AZ339">
        <v>381.31033035235902</v>
      </c>
      <c r="BA339">
        <v>383.041105144016</v>
      </c>
      <c r="BB339">
        <v>434.86529886012499</v>
      </c>
      <c r="BC339">
        <v>469.30837861898601</v>
      </c>
      <c r="BD339">
        <v>488.09714088602499</v>
      </c>
      <c r="BE339">
        <v>503.88153387733098</v>
      </c>
      <c r="BF339">
        <v>585.08560993634899</v>
      </c>
      <c r="BG339">
        <v>663.65391990303499</v>
      </c>
      <c r="BH339">
        <v>785.14080548698496</v>
      </c>
      <c r="BI339">
        <v>825.68394941027896</v>
      </c>
      <c r="BJ339">
        <v>840.91274199975896</v>
      </c>
      <c r="BK339">
        <v>699.68389347839798</v>
      </c>
      <c r="BL339">
        <v>534.92616431165402</v>
      </c>
      <c r="BM339">
        <v>409.12632196984902</v>
      </c>
    </row>
    <row r="340" spans="1:65" x14ac:dyDescent="0.25">
      <c r="A340">
        <v>81.228304405874496</v>
      </c>
      <c r="B340">
        <v>279.58273594939197</v>
      </c>
      <c r="C340">
        <v>281.78855496422898</v>
      </c>
      <c r="D340">
        <v>558.44521518838906</v>
      </c>
      <c r="E340">
        <v>737.33993286633199</v>
      </c>
      <c r="F340">
        <v>934.35189304498203</v>
      </c>
      <c r="G340">
        <v>908.60917753979697</v>
      </c>
      <c r="H340">
        <v>901.90983570248898</v>
      </c>
      <c r="I340">
        <v>877.69642389182502</v>
      </c>
      <c r="J340">
        <v>765.092100432807</v>
      </c>
      <c r="K340">
        <v>625.30559700602203</v>
      </c>
      <c r="L340">
        <v>559.68817016881405</v>
      </c>
      <c r="M340">
        <v>534.80115946335695</v>
      </c>
      <c r="N340">
        <v>511.27885846488698</v>
      </c>
      <c r="O340">
        <v>592.58256010305797</v>
      </c>
      <c r="P340">
        <v>677.35557253277898</v>
      </c>
      <c r="Q340">
        <v>573.79601863172104</v>
      </c>
      <c r="R340">
        <v>569.36107441727495</v>
      </c>
      <c r="S340">
        <v>547.60243500187403</v>
      </c>
      <c r="T340">
        <v>587.24217903041495</v>
      </c>
      <c r="U340">
        <v>618.57417255002599</v>
      </c>
      <c r="V340">
        <v>672.54115916177602</v>
      </c>
      <c r="W340">
        <v>759.87290197173002</v>
      </c>
      <c r="X340">
        <v>859.85510092580398</v>
      </c>
      <c r="Y340">
        <v>1025.5802323912901</v>
      </c>
      <c r="Z340">
        <v>1074.0334681387501</v>
      </c>
      <c r="AA340">
        <v>1085.58156248512</v>
      </c>
      <c r="AB340">
        <v>1349.81110454138</v>
      </c>
      <c r="AC340">
        <v>3307.0907995703701</v>
      </c>
      <c r="AD340">
        <v>4029.6251296185301</v>
      </c>
      <c r="AE340">
        <v>3905.1078441807399</v>
      </c>
      <c r="AF340">
        <v>4127.4111936056297</v>
      </c>
      <c r="AG340">
        <v>3616.28115240426</v>
      </c>
      <c r="AH340">
        <v>5593.4915610115404</v>
      </c>
      <c r="AI340">
        <v>5994.59673234398</v>
      </c>
      <c r="AJ340">
        <v>5535.5526511101198</v>
      </c>
      <c r="AK340">
        <v>5395.6810325956403</v>
      </c>
      <c r="AL340">
        <v>5461.7324243930998</v>
      </c>
      <c r="AM340">
        <v>5353.7730357601004</v>
      </c>
      <c r="AN340">
        <v>4753.2802496001596</v>
      </c>
      <c r="AO340">
        <v>3443.1261169373402</v>
      </c>
      <c r="AP340">
        <v>1103.6412048288</v>
      </c>
      <c r="AQ340">
        <v>461.95010243311299</v>
      </c>
      <c r="AR340">
        <v>430.91111919604401</v>
      </c>
      <c r="AS340">
        <v>408.20784415613701</v>
      </c>
      <c r="AT340">
        <v>395.48493900547498</v>
      </c>
      <c r="AU340">
        <v>373.78923499655701</v>
      </c>
      <c r="AV340">
        <v>375.73731047617201</v>
      </c>
      <c r="AW340">
        <v>376.70636149803198</v>
      </c>
      <c r="AX340">
        <v>374.34639057600299</v>
      </c>
      <c r="AY340">
        <v>365.08232792765801</v>
      </c>
      <c r="AZ340">
        <v>381.073580653823</v>
      </c>
      <c r="BA340">
        <v>383.589604726792</v>
      </c>
      <c r="BB340">
        <v>436.149245742056</v>
      </c>
      <c r="BC340">
        <v>474.67883481243001</v>
      </c>
      <c r="BD340">
        <v>494.77329977186997</v>
      </c>
      <c r="BE340">
        <v>507.08443943427898</v>
      </c>
      <c r="BF340">
        <v>592.95860131771701</v>
      </c>
      <c r="BG340">
        <v>670.67515853561895</v>
      </c>
      <c r="BH340">
        <v>792.60753538034498</v>
      </c>
      <c r="BI340">
        <v>838.67053517767499</v>
      </c>
      <c r="BJ340">
        <v>856.31481385032396</v>
      </c>
      <c r="BK340">
        <v>709.27154958531401</v>
      </c>
      <c r="BL340">
        <v>539.29893454699595</v>
      </c>
      <c r="BM340">
        <v>412.97676268409498</v>
      </c>
    </row>
    <row r="341" spans="1:65" x14ac:dyDescent="0.25">
      <c r="A341">
        <v>81.468624833110795</v>
      </c>
      <c r="B341">
        <v>280.10876474650303</v>
      </c>
      <c r="C341">
        <v>290.24738958380698</v>
      </c>
      <c r="D341">
        <v>589.74274470983801</v>
      </c>
      <c r="E341">
        <v>788.26391416506499</v>
      </c>
      <c r="F341">
        <v>1010.77861956145</v>
      </c>
      <c r="G341">
        <v>981.509968970518</v>
      </c>
      <c r="H341">
        <v>974.724756548301</v>
      </c>
      <c r="I341">
        <v>947.58469662526795</v>
      </c>
      <c r="J341">
        <v>821.31984223283905</v>
      </c>
      <c r="K341">
        <v>658.31691686745899</v>
      </c>
      <c r="L341">
        <v>590.16210002735795</v>
      </c>
      <c r="M341">
        <v>556.14956547872805</v>
      </c>
      <c r="N341">
        <v>531.78679220369202</v>
      </c>
      <c r="O341">
        <v>623.488845721438</v>
      </c>
      <c r="P341">
        <v>715.73872491244697</v>
      </c>
      <c r="Q341">
        <v>602.23665020328997</v>
      </c>
      <c r="R341">
        <v>598.75224299773095</v>
      </c>
      <c r="S341">
        <v>573.97798608122605</v>
      </c>
      <c r="T341">
        <v>618.786934243269</v>
      </c>
      <c r="U341">
        <v>650.81069918937703</v>
      </c>
      <c r="V341">
        <v>708.74774001819105</v>
      </c>
      <c r="W341">
        <v>816.22718840388404</v>
      </c>
      <c r="X341">
        <v>931.27245214557604</v>
      </c>
      <c r="Y341">
        <v>1098.18203379227</v>
      </c>
      <c r="Z341">
        <v>1154.0409830319099</v>
      </c>
      <c r="AA341">
        <v>1153.7960911331099</v>
      </c>
      <c r="AB341">
        <v>1452.7637665539701</v>
      </c>
      <c r="AC341">
        <v>3658.2653824865902</v>
      </c>
      <c r="AD341">
        <v>4360.6285389696704</v>
      </c>
      <c r="AE341">
        <v>4211.4729206272596</v>
      </c>
      <c r="AF341">
        <v>4423.5775586997397</v>
      </c>
      <c r="AG341">
        <v>3837.8161628148</v>
      </c>
      <c r="AH341">
        <v>5793.5395350385397</v>
      </c>
      <c r="AI341">
        <v>6143.8506309014001</v>
      </c>
      <c r="AJ341">
        <v>5679.42973194147</v>
      </c>
      <c r="AK341">
        <v>5599.2467233565103</v>
      </c>
      <c r="AL341">
        <v>5659.6308932031197</v>
      </c>
      <c r="AM341">
        <v>5613.5699241644097</v>
      </c>
      <c r="AN341">
        <v>5056.0675763036797</v>
      </c>
      <c r="AO341">
        <v>3775.72773144444</v>
      </c>
      <c r="AP341">
        <v>1187.2963291338499</v>
      </c>
      <c r="AQ341">
        <v>471.220708295718</v>
      </c>
      <c r="AR341">
        <v>435.11210881134599</v>
      </c>
      <c r="AS341">
        <v>409.81374613422599</v>
      </c>
      <c r="AT341">
        <v>401.46548660680702</v>
      </c>
      <c r="AU341">
        <v>378.51377167240202</v>
      </c>
      <c r="AV341">
        <v>381.41988890285302</v>
      </c>
      <c r="AW341">
        <v>379.99533404668801</v>
      </c>
      <c r="AX341">
        <v>377.37461703922202</v>
      </c>
      <c r="AY341">
        <v>368.42427640298098</v>
      </c>
      <c r="AZ341">
        <v>384.75062669745103</v>
      </c>
      <c r="BA341">
        <v>387.52532210598002</v>
      </c>
      <c r="BB341">
        <v>446.18183288014097</v>
      </c>
      <c r="BC341">
        <v>489.11165143905498</v>
      </c>
      <c r="BD341">
        <v>512.01417368372404</v>
      </c>
      <c r="BE341">
        <v>519.20139518218502</v>
      </c>
      <c r="BF341">
        <v>615.42392833704105</v>
      </c>
      <c r="BG341">
        <v>689.98610545883901</v>
      </c>
      <c r="BH341">
        <v>823.62729912916404</v>
      </c>
      <c r="BI341">
        <v>873.73804502552002</v>
      </c>
      <c r="BJ341">
        <v>894.15605829728099</v>
      </c>
      <c r="BK341">
        <v>731.103372860847</v>
      </c>
      <c r="BL341">
        <v>553.96005255666205</v>
      </c>
      <c r="BM341">
        <v>423.63802403167301</v>
      </c>
    </row>
    <row r="342" spans="1:65" x14ac:dyDescent="0.25">
      <c r="A342">
        <v>81.708945260347093</v>
      </c>
      <c r="B342">
        <v>287.29160859354101</v>
      </c>
      <c r="C342">
        <v>295.38115777934098</v>
      </c>
      <c r="D342">
        <v>607.09887947412096</v>
      </c>
      <c r="E342">
        <v>822.71333083680497</v>
      </c>
      <c r="F342">
        <v>1056.36634355909</v>
      </c>
      <c r="G342">
        <v>1034.3293156116199</v>
      </c>
      <c r="H342">
        <v>1027.9765395745001</v>
      </c>
      <c r="I342">
        <v>995.55709134857295</v>
      </c>
      <c r="J342">
        <v>859.06268670737097</v>
      </c>
      <c r="K342">
        <v>685.12118277272896</v>
      </c>
      <c r="L342">
        <v>611.54833584263497</v>
      </c>
      <c r="M342">
        <v>573.63895919380604</v>
      </c>
      <c r="N342">
        <v>549.19775245391804</v>
      </c>
      <c r="O342">
        <v>642.03800019462301</v>
      </c>
      <c r="P342">
        <v>743.50804816611299</v>
      </c>
      <c r="Q342">
        <v>626.65879218357395</v>
      </c>
      <c r="R342">
        <v>618.16559857500204</v>
      </c>
      <c r="S342">
        <v>594.69591891123503</v>
      </c>
      <c r="T342">
        <v>638.33269066318496</v>
      </c>
      <c r="U342">
        <v>671.48870860553404</v>
      </c>
      <c r="V342">
        <v>740.45151595504001</v>
      </c>
      <c r="W342">
        <v>853.09981258029495</v>
      </c>
      <c r="X342">
        <v>974.18171246567204</v>
      </c>
      <c r="Y342">
        <v>1149.7272169278001</v>
      </c>
      <c r="Z342">
        <v>1196.1275359721701</v>
      </c>
      <c r="AA342">
        <v>1195.91055939544</v>
      </c>
      <c r="AB342">
        <v>1516.04675676736</v>
      </c>
      <c r="AC342">
        <v>3787.0597882378102</v>
      </c>
      <c r="AD342">
        <v>4455.5170503220597</v>
      </c>
      <c r="AE342">
        <v>4271.82280420604</v>
      </c>
      <c r="AF342">
        <v>4455.5827651681902</v>
      </c>
      <c r="AG342">
        <v>3896.9010154222301</v>
      </c>
      <c r="AH342">
        <v>5714.3352731655004</v>
      </c>
      <c r="AI342">
        <v>6022.9578530726303</v>
      </c>
      <c r="AJ342">
        <v>5599.5683902564897</v>
      </c>
      <c r="AK342">
        <v>5550.2803744873099</v>
      </c>
      <c r="AL342">
        <v>5707.8907983304298</v>
      </c>
      <c r="AM342">
        <v>5652.78027972768</v>
      </c>
      <c r="AN342">
        <v>5120.5020421190202</v>
      </c>
      <c r="AO342">
        <v>3869.4803527475901</v>
      </c>
      <c r="AP342">
        <v>1226.30240057163</v>
      </c>
      <c r="AQ342">
        <v>474.68636414084898</v>
      </c>
      <c r="AR342">
        <v>436.52414935015503</v>
      </c>
      <c r="AS342">
        <v>410.88843934545798</v>
      </c>
      <c r="AT342">
        <v>404.03854417433899</v>
      </c>
      <c r="AU342">
        <v>380.39391488976503</v>
      </c>
      <c r="AV342">
        <v>384.69523101989699</v>
      </c>
      <c r="AW342">
        <v>383.29374503972701</v>
      </c>
      <c r="AX342">
        <v>380.54503569865199</v>
      </c>
      <c r="AY342">
        <v>369.72778116743001</v>
      </c>
      <c r="AZ342">
        <v>383.753483460815</v>
      </c>
      <c r="BA342">
        <v>390.90428434921802</v>
      </c>
      <c r="BB342">
        <v>451.91083670076301</v>
      </c>
      <c r="BC342">
        <v>497.97432115547002</v>
      </c>
      <c r="BD342">
        <v>525.21345500673795</v>
      </c>
      <c r="BE342">
        <v>528.25543295745501</v>
      </c>
      <c r="BF342">
        <v>623.94578886212105</v>
      </c>
      <c r="BG342">
        <v>702.16265510768301</v>
      </c>
      <c r="BH342">
        <v>843.99142840811396</v>
      </c>
      <c r="BI342">
        <v>897.71561326826895</v>
      </c>
      <c r="BJ342">
        <v>910.04495136583296</v>
      </c>
      <c r="BK342">
        <v>747.68487224970499</v>
      </c>
      <c r="BL342">
        <v>566.03053355141401</v>
      </c>
      <c r="BM342">
        <v>433.862473211603</v>
      </c>
    </row>
    <row r="343" spans="1:65" x14ac:dyDescent="0.25">
      <c r="A343">
        <v>81.949265687583406</v>
      </c>
      <c r="B343">
        <v>292.17296358918998</v>
      </c>
      <c r="C343">
        <v>299.51234272962199</v>
      </c>
      <c r="D343">
        <v>615.15617436428295</v>
      </c>
      <c r="E343">
        <v>827.95142854396397</v>
      </c>
      <c r="F343">
        <v>1068.3097281733301</v>
      </c>
      <c r="G343">
        <v>1048.0858233204599</v>
      </c>
      <c r="H343">
        <v>1039.3867142026299</v>
      </c>
      <c r="I343">
        <v>1008.93379666079</v>
      </c>
      <c r="J343">
        <v>869.05540438216303</v>
      </c>
      <c r="K343">
        <v>692.34671317543098</v>
      </c>
      <c r="L343">
        <v>618.42793449554301</v>
      </c>
      <c r="M343">
        <v>578.769455543047</v>
      </c>
      <c r="N343">
        <v>551.98869483435703</v>
      </c>
      <c r="O343">
        <v>648.86063279612199</v>
      </c>
      <c r="P343">
        <v>749.81774738113904</v>
      </c>
      <c r="Q343">
        <v>632.82682455846395</v>
      </c>
      <c r="R343">
        <v>624.54775525591401</v>
      </c>
      <c r="S343">
        <v>599.448619106401</v>
      </c>
      <c r="T343">
        <v>642.534429672231</v>
      </c>
      <c r="U343">
        <v>681.80996152500597</v>
      </c>
      <c r="V343">
        <v>748.31612369496702</v>
      </c>
      <c r="W343">
        <v>861.49618873731401</v>
      </c>
      <c r="X343">
        <v>990.40882613844406</v>
      </c>
      <c r="Y343">
        <v>1158.9681502748899</v>
      </c>
      <c r="Z343">
        <v>1199.50629580693</v>
      </c>
      <c r="AA343">
        <v>1196.04121126671</v>
      </c>
      <c r="AB343">
        <v>1516.6653956200901</v>
      </c>
      <c r="AC343">
        <v>3703.9299770643001</v>
      </c>
      <c r="AD343">
        <v>4338.4881572439299</v>
      </c>
      <c r="AE343">
        <v>4159.9272044189302</v>
      </c>
      <c r="AF343">
        <v>4313.5808639789702</v>
      </c>
      <c r="AG343">
        <v>3736.62442381037</v>
      </c>
      <c r="AH343">
        <v>5471.2771228996098</v>
      </c>
      <c r="AI343">
        <v>5773.9991056333802</v>
      </c>
      <c r="AJ343">
        <v>5379.09117200335</v>
      </c>
      <c r="AK343">
        <v>5356.2767062406201</v>
      </c>
      <c r="AL343">
        <v>5537.85679742496</v>
      </c>
      <c r="AM343">
        <v>5502.1429963439296</v>
      </c>
      <c r="AN343">
        <v>4986.2089558113703</v>
      </c>
      <c r="AO343">
        <v>3784.5448670072901</v>
      </c>
      <c r="AP343">
        <v>1218.5699266685001</v>
      </c>
      <c r="AQ343">
        <v>478.19348627534902</v>
      </c>
      <c r="AR343">
        <v>439.96073647191599</v>
      </c>
      <c r="AS343">
        <v>414.09927452805698</v>
      </c>
      <c r="AT343">
        <v>407.88369796981698</v>
      </c>
      <c r="AU343">
        <v>383.973372837868</v>
      </c>
      <c r="AV343">
        <v>390.081771786427</v>
      </c>
      <c r="AW343">
        <v>387.335102618554</v>
      </c>
      <c r="AX343">
        <v>384.23092668346101</v>
      </c>
      <c r="AY343">
        <v>373.67178048971698</v>
      </c>
      <c r="AZ343">
        <v>387.11901154492301</v>
      </c>
      <c r="BA343">
        <v>395.91820235768199</v>
      </c>
      <c r="BB343">
        <v>462.61305436486901</v>
      </c>
      <c r="BC343">
        <v>507.460591618509</v>
      </c>
      <c r="BD343">
        <v>533.30231925801604</v>
      </c>
      <c r="BE343">
        <v>541.454034008294</v>
      </c>
      <c r="BF343">
        <v>639.330268653399</v>
      </c>
      <c r="BG343">
        <v>729.83994045241695</v>
      </c>
      <c r="BH343">
        <v>877.92598109261405</v>
      </c>
      <c r="BI343">
        <v>929.32052422961704</v>
      </c>
      <c r="BJ343">
        <v>939.30118784556396</v>
      </c>
      <c r="BK343">
        <v>766.84406449616699</v>
      </c>
      <c r="BL343">
        <v>577.53892977794897</v>
      </c>
      <c r="BM343">
        <v>442.45933338050202</v>
      </c>
    </row>
    <row r="344" spans="1:65" x14ac:dyDescent="0.25">
      <c r="A344">
        <v>82.189586114819704</v>
      </c>
      <c r="B344">
        <v>295.978423183411</v>
      </c>
      <c r="C344">
        <v>300.71316872779602</v>
      </c>
      <c r="D344">
        <v>619.93417556775296</v>
      </c>
      <c r="E344">
        <v>822.89403110010505</v>
      </c>
      <c r="F344">
        <v>1066.6147807120999</v>
      </c>
      <c r="G344">
        <v>1048.8807480596499</v>
      </c>
      <c r="H344">
        <v>1036.02616523131</v>
      </c>
      <c r="I344">
        <v>1007.9654461062501</v>
      </c>
      <c r="J344">
        <v>870.76580567269696</v>
      </c>
      <c r="K344">
        <v>692.40145627607603</v>
      </c>
      <c r="L344">
        <v>620.68411998278395</v>
      </c>
      <c r="M344">
        <v>579.30124982059601</v>
      </c>
      <c r="N344">
        <v>551.37787162197196</v>
      </c>
      <c r="O344">
        <v>650.52832310654696</v>
      </c>
      <c r="P344">
        <v>750.55559756952903</v>
      </c>
      <c r="Q344">
        <v>634.203507679214</v>
      </c>
      <c r="R344">
        <v>626.09733504277301</v>
      </c>
      <c r="S344">
        <v>599.38851519917603</v>
      </c>
      <c r="T344">
        <v>642.83311262969005</v>
      </c>
      <c r="U344">
        <v>688.921865905088</v>
      </c>
      <c r="V344">
        <v>748.21934045373803</v>
      </c>
      <c r="W344">
        <v>861.22941210242595</v>
      </c>
      <c r="X344">
        <v>996.60634702874404</v>
      </c>
      <c r="Y344">
        <v>1153.45250155093</v>
      </c>
      <c r="Z344">
        <v>1191.21499835237</v>
      </c>
      <c r="AA344">
        <v>1186.9945588698099</v>
      </c>
      <c r="AB344">
        <v>1501.7521620180801</v>
      </c>
      <c r="AC344">
        <v>3585.2968577642</v>
      </c>
      <c r="AD344">
        <v>4187.7249038210402</v>
      </c>
      <c r="AE344">
        <v>4022.4114759957001</v>
      </c>
      <c r="AF344">
        <v>4150.7134522999104</v>
      </c>
      <c r="AG344">
        <v>3548.1821869986002</v>
      </c>
      <c r="AH344">
        <v>5237.6263533125302</v>
      </c>
      <c r="AI344">
        <v>5539.8773429249604</v>
      </c>
      <c r="AJ344">
        <v>5168.3191119844896</v>
      </c>
      <c r="AK344">
        <v>5167.2838419324698</v>
      </c>
      <c r="AL344">
        <v>5349.7505242818997</v>
      </c>
      <c r="AM344">
        <v>5330.4410788843097</v>
      </c>
      <c r="AN344">
        <v>4829.3018247444797</v>
      </c>
      <c r="AO344">
        <v>3669.70870199301</v>
      </c>
      <c r="AP344">
        <v>1201.8837944137699</v>
      </c>
      <c r="AQ344">
        <v>480.78017717580201</v>
      </c>
      <c r="AR344">
        <v>442.92264266600898</v>
      </c>
      <c r="AS344">
        <v>417.41405850451702</v>
      </c>
      <c r="AT344">
        <v>412.06914495867898</v>
      </c>
      <c r="AU344">
        <v>388.13371347691702</v>
      </c>
      <c r="AV344">
        <v>396.14028991406502</v>
      </c>
      <c r="AW344">
        <v>391.20528499578597</v>
      </c>
      <c r="AX344">
        <v>388.544708305928</v>
      </c>
      <c r="AY344">
        <v>378.428922961485</v>
      </c>
      <c r="AZ344">
        <v>392.42442755511701</v>
      </c>
      <c r="BA344">
        <v>400.57030451655902</v>
      </c>
      <c r="BB344">
        <v>472.35455431064503</v>
      </c>
      <c r="BC344">
        <v>515.70124518706098</v>
      </c>
      <c r="BD344">
        <v>539.66696598127999</v>
      </c>
      <c r="BE344">
        <v>553.04970621889197</v>
      </c>
      <c r="BF344">
        <v>653.89515067141599</v>
      </c>
      <c r="BG344">
        <v>758.69792225196898</v>
      </c>
      <c r="BH344">
        <v>911.61381304006795</v>
      </c>
      <c r="BI344">
        <v>961.507935976049</v>
      </c>
      <c r="BJ344">
        <v>971.00619597853404</v>
      </c>
      <c r="BK344">
        <v>783.50004565299605</v>
      </c>
      <c r="BL344">
        <v>591.92393205841302</v>
      </c>
      <c r="BM344">
        <v>453.08173752812598</v>
      </c>
    </row>
    <row r="345" spans="1:65" x14ac:dyDescent="0.25">
      <c r="A345">
        <v>82.429906542056003</v>
      </c>
      <c r="B345">
        <v>298.33040217327402</v>
      </c>
      <c r="C345">
        <v>299.35321843088201</v>
      </c>
      <c r="D345">
        <v>638.74981184571004</v>
      </c>
      <c r="E345">
        <v>845.86138092399005</v>
      </c>
      <c r="F345">
        <v>1093.0226075084299</v>
      </c>
      <c r="G345">
        <v>1082.1546942708701</v>
      </c>
      <c r="H345">
        <v>1062.92089741888</v>
      </c>
      <c r="I345">
        <v>1034.2336560224101</v>
      </c>
      <c r="J345">
        <v>891.30456345187997</v>
      </c>
      <c r="K345">
        <v>709.06183114380804</v>
      </c>
      <c r="L345">
        <v>627.40454503874196</v>
      </c>
      <c r="M345">
        <v>594.24537932625299</v>
      </c>
      <c r="N345">
        <v>568.96892433721098</v>
      </c>
      <c r="O345">
        <v>666.015378920378</v>
      </c>
      <c r="P345">
        <v>772.61006892439696</v>
      </c>
      <c r="Q345">
        <v>654.25935212876698</v>
      </c>
      <c r="R345">
        <v>640.06103312168295</v>
      </c>
      <c r="S345">
        <v>612.25585685343003</v>
      </c>
      <c r="T345">
        <v>655.63201133404698</v>
      </c>
      <c r="U345">
        <v>706.52297407518904</v>
      </c>
      <c r="V345">
        <v>765.28110634315306</v>
      </c>
      <c r="W345">
        <v>887.21526261395502</v>
      </c>
      <c r="X345">
        <v>1028.7980744857</v>
      </c>
      <c r="Y345">
        <v>1184.3454790896201</v>
      </c>
      <c r="Z345">
        <v>1222.0738854625599</v>
      </c>
      <c r="AA345">
        <v>1228.35195005428</v>
      </c>
      <c r="AB345">
        <v>1544.12856529808</v>
      </c>
      <c r="AC345">
        <v>3631.1978154545</v>
      </c>
      <c r="AD345">
        <v>4224.8040599952401</v>
      </c>
      <c r="AE345">
        <v>4046.4993592538299</v>
      </c>
      <c r="AF345">
        <v>4155.5852076669498</v>
      </c>
      <c r="AG345">
        <v>3518.3501141894599</v>
      </c>
      <c r="AH345">
        <v>5258.1590136377399</v>
      </c>
      <c r="AI345">
        <v>5565.9068134802001</v>
      </c>
      <c r="AJ345">
        <v>5203.4463021225101</v>
      </c>
      <c r="AK345">
        <v>5226.9018132326501</v>
      </c>
      <c r="AL345">
        <v>5422.99063993866</v>
      </c>
      <c r="AM345">
        <v>5430.0226905590898</v>
      </c>
      <c r="AN345">
        <v>4934.2597328704496</v>
      </c>
      <c r="AO345">
        <v>3732.2552964052302</v>
      </c>
      <c r="AP345">
        <v>1233.1243199491901</v>
      </c>
      <c r="AQ345">
        <v>492.24480723130802</v>
      </c>
      <c r="AR345">
        <v>452.47622599111702</v>
      </c>
      <c r="AS345">
        <v>426.78788760931798</v>
      </c>
      <c r="AT345">
        <v>417.22774847913598</v>
      </c>
      <c r="AU345">
        <v>395.345834704894</v>
      </c>
      <c r="AV345">
        <v>406.65818651516201</v>
      </c>
      <c r="AW345">
        <v>398.87940417804703</v>
      </c>
      <c r="AX345">
        <v>397.06883690094799</v>
      </c>
      <c r="AY345">
        <v>389.067851696861</v>
      </c>
      <c r="AZ345">
        <v>403.50411871881801</v>
      </c>
      <c r="BA345">
        <v>407.52615693412503</v>
      </c>
      <c r="BB345">
        <v>483.62295083470798</v>
      </c>
      <c r="BC345">
        <v>535.84712795084897</v>
      </c>
      <c r="BD345">
        <v>558.07527579302302</v>
      </c>
      <c r="BE345">
        <v>577.98693810040697</v>
      </c>
      <c r="BF345">
        <v>697.62643398256603</v>
      </c>
      <c r="BG345">
        <v>819.67165513012696</v>
      </c>
      <c r="BH345">
        <v>1006.66344689254</v>
      </c>
      <c r="BI345">
        <v>1063.6038773653599</v>
      </c>
      <c r="BJ345">
        <v>1057.00914024342</v>
      </c>
      <c r="BK345">
        <v>840.37343617201896</v>
      </c>
      <c r="BL345">
        <v>626.79543979560299</v>
      </c>
      <c r="BM345">
        <v>471.84518626448801</v>
      </c>
    </row>
    <row r="346" spans="1:65" x14ac:dyDescent="0.25">
      <c r="A346">
        <v>82.670226969292301</v>
      </c>
      <c r="B346">
        <v>299.29948593073198</v>
      </c>
      <c r="C346">
        <v>302.90512670798302</v>
      </c>
      <c r="D346">
        <v>659.66084280069197</v>
      </c>
      <c r="E346">
        <v>878.42413826716495</v>
      </c>
      <c r="F346">
        <v>1129.06218342483</v>
      </c>
      <c r="G346">
        <v>1115.5317781475101</v>
      </c>
      <c r="H346">
        <v>1097.98902437796</v>
      </c>
      <c r="I346">
        <v>1060.72563928973</v>
      </c>
      <c r="J346">
        <v>916.18088588566104</v>
      </c>
      <c r="K346">
        <v>723.47564599930104</v>
      </c>
      <c r="L346">
        <v>642.10960498428904</v>
      </c>
      <c r="M346">
        <v>607.37652870198099</v>
      </c>
      <c r="N346">
        <v>585.64160341591798</v>
      </c>
      <c r="O346">
        <v>683.37094422680104</v>
      </c>
      <c r="P346">
        <v>791.21524990018099</v>
      </c>
      <c r="Q346">
        <v>672.02629341558304</v>
      </c>
      <c r="R346">
        <v>652.87875110503001</v>
      </c>
      <c r="S346">
        <v>620.02012211143801</v>
      </c>
      <c r="T346">
        <v>665.40672102155497</v>
      </c>
      <c r="U346">
        <v>719.990278552414</v>
      </c>
      <c r="V346">
        <v>780.61863338510602</v>
      </c>
      <c r="W346">
        <v>910.60813358055896</v>
      </c>
      <c r="X346">
        <v>1062.4596934716801</v>
      </c>
      <c r="Y346">
        <v>1219.96632440345</v>
      </c>
      <c r="Z346">
        <v>1261.17535976779</v>
      </c>
      <c r="AA346">
        <v>1273.0416330461901</v>
      </c>
      <c r="AB346">
        <v>1595.14693070928</v>
      </c>
      <c r="AC346">
        <v>3730.2071122337802</v>
      </c>
      <c r="AD346">
        <v>4324.0535971877998</v>
      </c>
      <c r="AE346">
        <v>4133.7917084814499</v>
      </c>
      <c r="AF346">
        <v>4220.7558624793701</v>
      </c>
      <c r="AG346">
        <v>3549.7532739134099</v>
      </c>
      <c r="AH346">
        <v>5352.3973645853803</v>
      </c>
      <c r="AI346">
        <v>5671.3031051793396</v>
      </c>
      <c r="AJ346">
        <v>5304.5482336524901</v>
      </c>
      <c r="AK346">
        <v>5340.5450112909903</v>
      </c>
      <c r="AL346">
        <v>5581.0828848030096</v>
      </c>
      <c r="AM346">
        <v>5636.9211718702099</v>
      </c>
      <c r="AN346">
        <v>5133.5738173620703</v>
      </c>
      <c r="AO346">
        <v>3902.7743902802499</v>
      </c>
      <c r="AP346">
        <v>1275.67911293311</v>
      </c>
      <c r="AQ346">
        <v>502.06592562153401</v>
      </c>
      <c r="AR346">
        <v>454.90638090651402</v>
      </c>
      <c r="AS346">
        <v>429.38872940819698</v>
      </c>
      <c r="AT346">
        <v>417.99480777822203</v>
      </c>
      <c r="AU346">
        <v>399.07426499890198</v>
      </c>
      <c r="AV346">
        <v>408.91865909616899</v>
      </c>
      <c r="AW346">
        <v>401.75224500806303</v>
      </c>
      <c r="AX346">
        <v>399.65417053698798</v>
      </c>
      <c r="AY346">
        <v>394.41317820647703</v>
      </c>
      <c r="AZ346">
        <v>405.15283227169499</v>
      </c>
      <c r="BA346">
        <v>412.151451442731</v>
      </c>
      <c r="BB346">
        <v>491.29568332745703</v>
      </c>
      <c r="BC346">
        <v>554.03410187421696</v>
      </c>
      <c r="BD346">
        <v>573.736220585095</v>
      </c>
      <c r="BE346">
        <v>599.78542625743205</v>
      </c>
      <c r="BF346">
        <v>735.73913014336404</v>
      </c>
      <c r="BG346">
        <v>870.87245667430898</v>
      </c>
      <c r="BH346">
        <v>1082.8763201394499</v>
      </c>
      <c r="BI346">
        <v>1144.37525673307</v>
      </c>
      <c r="BJ346">
        <v>1122.0674146551801</v>
      </c>
      <c r="BK346">
        <v>888.05517141505504</v>
      </c>
      <c r="BL346">
        <v>654.12600578361503</v>
      </c>
      <c r="BM346">
        <v>486.59504071925301</v>
      </c>
    </row>
    <row r="347" spans="1:65" x14ac:dyDescent="0.25">
      <c r="A347">
        <v>82.910547396528699</v>
      </c>
      <c r="B347">
        <v>296.92629679138201</v>
      </c>
      <c r="C347">
        <v>303.93503086610798</v>
      </c>
      <c r="D347">
        <v>691.41123023516502</v>
      </c>
      <c r="E347">
        <v>922.04075472351894</v>
      </c>
      <c r="F347">
        <v>1185.7272124015201</v>
      </c>
      <c r="G347">
        <v>1169.28014131792</v>
      </c>
      <c r="H347">
        <v>1151.2621375979099</v>
      </c>
      <c r="I347">
        <v>1102.4303967157</v>
      </c>
      <c r="J347">
        <v>959.29646533515302</v>
      </c>
      <c r="K347">
        <v>745.296869468875</v>
      </c>
      <c r="L347">
        <v>662.45992611961697</v>
      </c>
      <c r="M347">
        <v>625.66375402285598</v>
      </c>
      <c r="N347">
        <v>603.957279640504</v>
      </c>
      <c r="O347">
        <v>706.45256848077202</v>
      </c>
      <c r="P347">
        <v>815.42067890590499</v>
      </c>
      <c r="Q347">
        <v>696.55436428837402</v>
      </c>
      <c r="R347">
        <v>673.58749923814503</v>
      </c>
      <c r="S347">
        <v>634.11465117533805</v>
      </c>
      <c r="T347">
        <v>682.27371758928405</v>
      </c>
      <c r="U347">
        <v>742.85972374856397</v>
      </c>
      <c r="V347">
        <v>807.802785040103</v>
      </c>
      <c r="W347">
        <v>949.12076974344404</v>
      </c>
      <c r="X347">
        <v>1109.51661489772</v>
      </c>
      <c r="Y347">
        <v>1278.3276491039301</v>
      </c>
      <c r="Z347">
        <v>1321.0602632085199</v>
      </c>
      <c r="AA347">
        <v>1341.55502420786</v>
      </c>
      <c r="AB347">
        <v>1674.5732903514499</v>
      </c>
      <c r="AC347">
        <v>3916.1208420163898</v>
      </c>
      <c r="AD347">
        <v>4522.05109943548</v>
      </c>
      <c r="AE347">
        <v>4314.0333836208601</v>
      </c>
      <c r="AF347">
        <v>4357.7593483584997</v>
      </c>
      <c r="AG347">
        <v>3626.8314339816502</v>
      </c>
      <c r="AH347">
        <v>5524.0334040758698</v>
      </c>
      <c r="AI347">
        <v>5853.6406253260102</v>
      </c>
      <c r="AJ347">
        <v>5472.3187594537903</v>
      </c>
      <c r="AK347">
        <v>5518.3390941302196</v>
      </c>
      <c r="AL347">
        <v>5832.9947147364901</v>
      </c>
      <c r="AM347">
        <v>5955.3460448770302</v>
      </c>
      <c r="AN347">
        <v>5460.9120505553801</v>
      </c>
      <c r="AO347">
        <v>4182.4455138091998</v>
      </c>
      <c r="AP347">
        <v>1342.7559781995501</v>
      </c>
      <c r="AQ347">
        <v>511.67214805920401</v>
      </c>
      <c r="AR347">
        <v>458.64062641004398</v>
      </c>
      <c r="AS347">
        <v>429.228149075175</v>
      </c>
      <c r="AT347">
        <v>420.03065916763001</v>
      </c>
      <c r="AU347">
        <v>402.74949773726303</v>
      </c>
      <c r="AV347">
        <v>408.87191050311702</v>
      </c>
      <c r="AW347">
        <v>403.56926423835102</v>
      </c>
      <c r="AX347">
        <v>401.49964520867502</v>
      </c>
      <c r="AY347">
        <v>397.94997506559099</v>
      </c>
      <c r="AZ347">
        <v>408.41595215621197</v>
      </c>
      <c r="BA347">
        <v>415.31169181872099</v>
      </c>
      <c r="BB347">
        <v>503.37888005614002</v>
      </c>
      <c r="BC347">
        <v>574.41332119705601</v>
      </c>
      <c r="BD347">
        <v>596.16714526945896</v>
      </c>
      <c r="BE347">
        <v>632.06800359342606</v>
      </c>
      <c r="BF347">
        <v>779.07465143827005</v>
      </c>
      <c r="BG347">
        <v>933.21713675250703</v>
      </c>
      <c r="BH347">
        <v>1175.7057981806699</v>
      </c>
      <c r="BI347">
        <v>1244.9208054968001</v>
      </c>
      <c r="BJ347">
        <v>1203.98824843435</v>
      </c>
      <c r="BK347">
        <v>945.66247096692996</v>
      </c>
      <c r="BL347">
        <v>684.72806950188897</v>
      </c>
      <c r="BM347">
        <v>500.838977485751</v>
      </c>
    </row>
    <row r="348" spans="1:65" x14ac:dyDescent="0.25">
      <c r="A348">
        <v>83.150867823764997</v>
      </c>
      <c r="B348">
        <v>297.57844093377099</v>
      </c>
      <c r="C348">
        <v>301.01777279052402</v>
      </c>
      <c r="D348">
        <v>749.34043633303497</v>
      </c>
      <c r="E348">
        <v>1015.44884332265</v>
      </c>
      <c r="F348">
        <v>1315.83041433894</v>
      </c>
      <c r="G348">
        <v>1280.55795730974</v>
      </c>
      <c r="H348">
        <v>1258.9791654062201</v>
      </c>
      <c r="I348">
        <v>1210.4695118272</v>
      </c>
      <c r="J348">
        <v>1051.15839943533</v>
      </c>
      <c r="K348">
        <v>795.47673694773198</v>
      </c>
      <c r="L348">
        <v>704.914299299503</v>
      </c>
      <c r="M348">
        <v>661.65374206795798</v>
      </c>
      <c r="N348">
        <v>636.76302576698697</v>
      </c>
      <c r="O348">
        <v>749.00942075828698</v>
      </c>
      <c r="P348">
        <v>869.15618343171502</v>
      </c>
      <c r="Q348">
        <v>745.21345371302402</v>
      </c>
      <c r="R348">
        <v>720.384062678183</v>
      </c>
      <c r="S348">
        <v>672.03843503673102</v>
      </c>
      <c r="T348">
        <v>718.73527016341495</v>
      </c>
      <c r="U348">
        <v>796.92383097678805</v>
      </c>
      <c r="V348">
        <v>878.45376114694102</v>
      </c>
      <c r="W348">
        <v>1039.2940593379201</v>
      </c>
      <c r="X348">
        <v>1220.8077075855399</v>
      </c>
      <c r="Y348">
        <v>1403.9538467954701</v>
      </c>
      <c r="Z348">
        <v>1449.90737254645</v>
      </c>
      <c r="AA348">
        <v>1485.5824387093301</v>
      </c>
      <c r="AB348">
        <v>1875.8929170654101</v>
      </c>
      <c r="AC348">
        <v>4382.7740045740702</v>
      </c>
      <c r="AD348">
        <v>5054.8443068794904</v>
      </c>
      <c r="AE348">
        <v>4816.0012400975202</v>
      </c>
      <c r="AF348">
        <v>4703.0670733031602</v>
      </c>
      <c r="AG348">
        <v>3879.7800816874601</v>
      </c>
      <c r="AH348">
        <v>5957.3341548581302</v>
      </c>
      <c r="AI348">
        <v>6286.6139848334296</v>
      </c>
      <c r="AJ348">
        <v>5855.36988065891</v>
      </c>
      <c r="AK348">
        <v>5906.1598207168599</v>
      </c>
      <c r="AL348">
        <v>6356.1980517600296</v>
      </c>
      <c r="AM348">
        <v>6550.4138641946302</v>
      </c>
      <c r="AN348">
        <v>6159.0035797216797</v>
      </c>
      <c r="AO348">
        <v>4750.94126643653</v>
      </c>
      <c r="AP348">
        <v>1467.4676543596499</v>
      </c>
      <c r="AQ348">
        <v>523.88343218224804</v>
      </c>
      <c r="AR348">
        <v>465.57098896994302</v>
      </c>
      <c r="AS348">
        <v>437.75870472397099</v>
      </c>
      <c r="AT348">
        <v>423.79713438026403</v>
      </c>
      <c r="AU348">
        <v>412.48948520218897</v>
      </c>
      <c r="AV348">
        <v>413.48290518435499</v>
      </c>
      <c r="AW348">
        <v>407.45732142052901</v>
      </c>
      <c r="AX348">
        <v>411.36179315211899</v>
      </c>
      <c r="AY348">
        <v>403.21969543943698</v>
      </c>
      <c r="AZ348">
        <v>415.90059542726601</v>
      </c>
      <c r="BA348">
        <v>419.28963843172301</v>
      </c>
      <c r="BB348">
        <v>528.949107951992</v>
      </c>
      <c r="BC348">
        <v>607.27616883944495</v>
      </c>
      <c r="BD348">
        <v>639.18010899460398</v>
      </c>
      <c r="BE348">
        <v>677.36683410341197</v>
      </c>
      <c r="BF348">
        <v>842.53185653211301</v>
      </c>
      <c r="BG348">
        <v>1020.4533507477501</v>
      </c>
      <c r="BH348">
        <v>1300.9142133498101</v>
      </c>
      <c r="BI348">
        <v>1393.8518391037001</v>
      </c>
      <c r="BJ348">
        <v>1329.6779775887201</v>
      </c>
      <c r="BK348">
        <v>1029.70687607829</v>
      </c>
      <c r="BL348">
        <v>727.07019936441498</v>
      </c>
      <c r="BM348">
        <v>513.00455036209405</v>
      </c>
    </row>
    <row r="349" spans="1:65" x14ac:dyDescent="0.25">
      <c r="A349">
        <v>83.391188251001296</v>
      </c>
      <c r="B349">
        <v>304.96101412071101</v>
      </c>
      <c r="C349">
        <v>302.97919033326502</v>
      </c>
      <c r="D349">
        <v>837.066115157843</v>
      </c>
      <c r="E349">
        <v>1162.6170587847801</v>
      </c>
      <c r="F349">
        <v>1516.51382597257</v>
      </c>
      <c r="G349">
        <v>1487.02579907124</v>
      </c>
      <c r="H349">
        <v>1455.53016050471</v>
      </c>
      <c r="I349">
        <v>1388.5864437622699</v>
      </c>
      <c r="J349">
        <v>1191.57467798586</v>
      </c>
      <c r="K349">
        <v>875.39938595238198</v>
      </c>
      <c r="L349">
        <v>762.247297612642</v>
      </c>
      <c r="M349">
        <v>713.58099143750906</v>
      </c>
      <c r="N349">
        <v>686.59702213949095</v>
      </c>
      <c r="O349">
        <v>822.31884301759396</v>
      </c>
      <c r="P349">
        <v>972.72462577452097</v>
      </c>
      <c r="Q349">
        <v>823.48810733289702</v>
      </c>
      <c r="R349">
        <v>797.09463411846696</v>
      </c>
      <c r="S349">
        <v>738.04967429818203</v>
      </c>
      <c r="T349">
        <v>782.664521497431</v>
      </c>
      <c r="U349">
        <v>878.63898449358999</v>
      </c>
      <c r="V349">
        <v>986.50354969211799</v>
      </c>
      <c r="W349">
        <v>1177.0938590268199</v>
      </c>
      <c r="X349">
        <v>1406.97006391643</v>
      </c>
      <c r="Y349">
        <v>1626.5791303671399</v>
      </c>
      <c r="Z349">
        <v>1658.39182262697</v>
      </c>
      <c r="AA349">
        <v>1694.9616467696001</v>
      </c>
      <c r="AB349">
        <v>2179.89049573175</v>
      </c>
      <c r="AC349">
        <v>5150.6292809963797</v>
      </c>
      <c r="AD349">
        <v>5757.39381541685</v>
      </c>
      <c r="AE349">
        <v>5511.6630304153896</v>
      </c>
      <c r="AF349">
        <v>5224.9204780242999</v>
      </c>
      <c r="AG349">
        <v>4293.2271398355897</v>
      </c>
      <c r="AH349">
        <v>6445.6660405468301</v>
      </c>
      <c r="AI349">
        <v>6740.9599030845802</v>
      </c>
      <c r="AJ349">
        <v>6224.0174223014201</v>
      </c>
      <c r="AK349">
        <v>6389.4148955240898</v>
      </c>
      <c r="AL349">
        <v>6985.4839378980796</v>
      </c>
      <c r="AM349">
        <v>7220.9785013201399</v>
      </c>
      <c r="AN349">
        <v>6939.24863772555</v>
      </c>
      <c r="AO349">
        <v>5372.7096508439099</v>
      </c>
      <c r="AP349">
        <v>1658.9980573955499</v>
      </c>
      <c r="AQ349">
        <v>537.03331607772998</v>
      </c>
      <c r="AR349">
        <v>473.98957892576198</v>
      </c>
      <c r="AS349">
        <v>449.936070197736</v>
      </c>
      <c r="AT349">
        <v>432.74237550265298</v>
      </c>
      <c r="AU349">
        <v>418.45853492150798</v>
      </c>
      <c r="AV349">
        <v>419.67897334995399</v>
      </c>
      <c r="AW349">
        <v>410.528535924236</v>
      </c>
      <c r="AX349">
        <v>419.59099925546701</v>
      </c>
      <c r="AY349">
        <v>410.80290294637302</v>
      </c>
      <c r="AZ349">
        <v>422.51628100827702</v>
      </c>
      <c r="BA349">
        <v>435.27298392487802</v>
      </c>
      <c r="BB349">
        <v>561.74293553784901</v>
      </c>
      <c r="BC349">
        <v>654.23708409730898</v>
      </c>
      <c r="BD349">
        <v>698.45184950507701</v>
      </c>
      <c r="BE349">
        <v>737.22148198546495</v>
      </c>
      <c r="BF349">
        <v>918.42003797823497</v>
      </c>
      <c r="BG349">
        <v>1116.1763357617201</v>
      </c>
      <c r="BH349">
        <v>1440.2705303796699</v>
      </c>
      <c r="BI349">
        <v>1554.1764183558701</v>
      </c>
      <c r="BJ349">
        <v>1476.5117781702199</v>
      </c>
      <c r="BK349">
        <v>1121.59699056515</v>
      </c>
      <c r="BL349">
        <v>776.01944433746701</v>
      </c>
      <c r="BM349">
        <v>524.06666338022399</v>
      </c>
    </row>
    <row r="350" spans="1:65" x14ac:dyDescent="0.25">
      <c r="A350">
        <v>83.631508678237594</v>
      </c>
      <c r="B350">
        <v>313.26386628227198</v>
      </c>
      <c r="C350">
        <v>314.02094278896698</v>
      </c>
      <c r="D350">
        <v>899.28885275376001</v>
      </c>
      <c r="E350">
        <v>1262.5770060653999</v>
      </c>
      <c r="F350">
        <v>1670.8146453639699</v>
      </c>
      <c r="G350">
        <v>1654.17543460666</v>
      </c>
      <c r="H350">
        <v>1618.29506553124</v>
      </c>
      <c r="I350">
        <v>1536.0693284988799</v>
      </c>
      <c r="J350">
        <v>1309.7613149291899</v>
      </c>
      <c r="K350">
        <v>939.01583351433999</v>
      </c>
      <c r="L350">
        <v>803.32812230929198</v>
      </c>
      <c r="M350">
        <v>752.862539071318</v>
      </c>
      <c r="N350">
        <v>715.907523306097</v>
      </c>
      <c r="O350">
        <v>877.58743726814998</v>
      </c>
      <c r="P350">
        <v>1046.8154660642399</v>
      </c>
      <c r="Q350">
        <v>887.42633015093099</v>
      </c>
      <c r="R350">
        <v>850.69242953449896</v>
      </c>
      <c r="S350">
        <v>785.848304809713</v>
      </c>
      <c r="T350">
        <v>828.15090216011504</v>
      </c>
      <c r="U350">
        <v>932.33962094230606</v>
      </c>
      <c r="V350">
        <v>1060.2143883630899</v>
      </c>
      <c r="W350">
        <v>1290.6373296275899</v>
      </c>
      <c r="X350">
        <v>1545.83635364816</v>
      </c>
      <c r="Y350">
        <v>1778.08575202151</v>
      </c>
      <c r="Z350">
        <v>1794.2148118421901</v>
      </c>
      <c r="AA350">
        <v>1811.57854335004</v>
      </c>
      <c r="AB350">
        <v>2377.44410185571</v>
      </c>
      <c r="AC350">
        <v>5641.0134338426396</v>
      </c>
      <c r="AD350">
        <v>6221.5540380045704</v>
      </c>
      <c r="AE350">
        <v>5919.89260717659</v>
      </c>
      <c r="AF350">
        <v>5502.19192900286</v>
      </c>
      <c r="AG350">
        <v>4456.3658411317201</v>
      </c>
      <c r="AH350">
        <v>6528.2520645300901</v>
      </c>
      <c r="AI350">
        <v>6741.71375604687</v>
      </c>
      <c r="AJ350">
        <v>6247.8887645882596</v>
      </c>
      <c r="AK350">
        <v>6416.6844138301003</v>
      </c>
      <c r="AL350">
        <v>7120.6780023661204</v>
      </c>
      <c r="AM350">
        <v>7446.8218119529802</v>
      </c>
      <c r="AN350">
        <v>7160.7058483988803</v>
      </c>
      <c r="AO350">
        <v>5767.10011994461</v>
      </c>
      <c r="AP350">
        <v>1806.0752080168099</v>
      </c>
      <c r="AQ350">
        <v>538.06245249406902</v>
      </c>
      <c r="AR350">
        <v>477.57542005788599</v>
      </c>
      <c r="AS350">
        <v>450.66931435632898</v>
      </c>
      <c r="AT350">
        <v>432.65519292837098</v>
      </c>
      <c r="AU350">
        <v>419.29969610504099</v>
      </c>
      <c r="AV350">
        <v>420.01771976314802</v>
      </c>
      <c r="AW350">
        <v>412.68520034945601</v>
      </c>
      <c r="AX350">
        <v>419.08911933186403</v>
      </c>
      <c r="AY350">
        <v>412.68371753411401</v>
      </c>
      <c r="AZ350">
        <v>427.00818760932702</v>
      </c>
      <c r="BA350">
        <v>441.95477674953202</v>
      </c>
      <c r="BB350">
        <v>578.73016928923096</v>
      </c>
      <c r="BC350">
        <v>682.91942975049301</v>
      </c>
      <c r="BD350">
        <v>732.63554146796105</v>
      </c>
      <c r="BE350">
        <v>771.34155781499396</v>
      </c>
      <c r="BF350">
        <v>953.455799020624</v>
      </c>
      <c r="BG350">
        <v>1156.3906921262701</v>
      </c>
      <c r="BH350">
        <v>1495.9272755432601</v>
      </c>
      <c r="BI350">
        <v>1621.0718743494499</v>
      </c>
      <c r="BJ350">
        <v>1538.7986192114299</v>
      </c>
      <c r="BK350">
        <v>1167.7137277593099</v>
      </c>
      <c r="BL350">
        <v>799.90980819731396</v>
      </c>
      <c r="BM350">
        <v>532.07219555085805</v>
      </c>
    </row>
    <row r="351" spans="1:65" x14ac:dyDescent="0.25">
      <c r="A351">
        <v>83.871829105473907</v>
      </c>
      <c r="B351">
        <v>321.78081112145099</v>
      </c>
      <c r="C351">
        <v>321.32017423148301</v>
      </c>
      <c r="D351">
        <v>928.19579293957895</v>
      </c>
      <c r="E351">
        <v>1322.92406633154</v>
      </c>
      <c r="F351">
        <v>1770.3550703542001</v>
      </c>
      <c r="G351">
        <v>1772.19574474806</v>
      </c>
      <c r="H351">
        <v>1727.8449514602501</v>
      </c>
      <c r="I351">
        <v>1640.06528344923</v>
      </c>
      <c r="J351">
        <v>1388.28121406799</v>
      </c>
      <c r="K351">
        <v>985.23491291790106</v>
      </c>
      <c r="L351">
        <v>831.05622754859201</v>
      </c>
      <c r="M351">
        <v>778.38218603611995</v>
      </c>
      <c r="N351">
        <v>739.69853414853196</v>
      </c>
      <c r="O351">
        <v>911.809407864185</v>
      </c>
      <c r="P351">
        <v>1102.19826240572</v>
      </c>
      <c r="Q351">
        <v>942.87898970311301</v>
      </c>
      <c r="R351">
        <v>885.47394650962201</v>
      </c>
      <c r="S351">
        <v>820.77574574106302</v>
      </c>
      <c r="T351">
        <v>860.04913153699704</v>
      </c>
      <c r="U351">
        <v>977.34723349273895</v>
      </c>
      <c r="V351">
        <v>1122.6702031940099</v>
      </c>
      <c r="W351">
        <v>1368.2951276967999</v>
      </c>
      <c r="X351">
        <v>1632.78819300897</v>
      </c>
      <c r="Y351">
        <v>1871.6994476417699</v>
      </c>
      <c r="Z351">
        <v>1865.5036117045099</v>
      </c>
      <c r="AA351">
        <v>1878.7855538323399</v>
      </c>
      <c r="AB351">
        <v>2466.9228550809198</v>
      </c>
      <c r="AC351">
        <v>5840.7383366795802</v>
      </c>
      <c r="AD351">
        <v>6297.3514189502503</v>
      </c>
      <c r="AE351">
        <v>5957.8761053691396</v>
      </c>
      <c r="AF351">
        <v>5446.2076129365796</v>
      </c>
      <c r="AG351">
        <v>4396.3986022405898</v>
      </c>
      <c r="AH351">
        <v>6194.7758049477998</v>
      </c>
      <c r="AI351">
        <v>6394.8410124423399</v>
      </c>
      <c r="AJ351">
        <v>5962.0125048085201</v>
      </c>
      <c r="AK351">
        <v>6137.4749614686498</v>
      </c>
      <c r="AL351">
        <v>6928.7144673962102</v>
      </c>
      <c r="AM351">
        <v>7239.8235058679502</v>
      </c>
      <c r="AN351">
        <v>7004.6548279014896</v>
      </c>
      <c r="AO351">
        <v>5704.0259991542298</v>
      </c>
      <c r="AP351">
        <v>1844.10107543</v>
      </c>
      <c r="AQ351">
        <v>538.070406080613</v>
      </c>
      <c r="AR351">
        <v>476.50904926519701</v>
      </c>
      <c r="AS351">
        <v>449.702903932852</v>
      </c>
      <c r="AT351">
        <v>429.27926762434402</v>
      </c>
      <c r="AU351">
        <v>420.15235069918401</v>
      </c>
      <c r="AV351">
        <v>419.22610394187802</v>
      </c>
      <c r="AW351">
        <v>412.667431358388</v>
      </c>
      <c r="AX351">
        <v>419.83316295381297</v>
      </c>
      <c r="AY351">
        <v>417.066013854164</v>
      </c>
      <c r="AZ351">
        <v>429.68010786870002</v>
      </c>
      <c r="BA351">
        <v>446.91149390941001</v>
      </c>
      <c r="BB351">
        <v>589.42776913246905</v>
      </c>
      <c r="BC351">
        <v>699.33313896918196</v>
      </c>
      <c r="BD351">
        <v>748.66820542718904</v>
      </c>
      <c r="BE351">
        <v>788.58433706020503</v>
      </c>
      <c r="BF351">
        <v>966.77635335785999</v>
      </c>
      <c r="BG351">
        <v>1175.3818799419701</v>
      </c>
      <c r="BH351">
        <v>1511.61758546535</v>
      </c>
      <c r="BI351">
        <v>1645.46962761185</v>
      </c>
      <c r="BJ351">
        <v>1559.53954251144</v>
      </c>
      <c r="BK351">
        <v>1182.4791469631</v>
      </c>
      <c r="BL351">
        <v>812.68967134530601</v>
      </c>
      <c r="BM351">
        <v>530.32098208036302</v>
      </c>
    </row>
    <row r="352" spans="1:65" x14ac:dyDescent="0.25">
      <c r="A352">
        <v>84.112149532710205</v>
      </c>
      <c r="B352">
        <v>328.04255761128798</v>
      </c>
      <c r="C352">
        <v>326.82566073494303</v>
      </c>
      <c r="D352">
        <v>938.24419539337998</v>
      </c>
      <c r="E352">
        <v>1342.2897079351101</v>
      </c>
      <c r="F352">
        <v>1812.7993769321599</v>
      </c>
      <c r="G352">
        <v>1830.89079078842</v>
      </c>
      <c r="H352">
        <v>1785.93942609741</v>
      </c>
      <c r="I352">
        <v>1691.12091829509</v>
      </c>
      <c r="J352">
        <v>1429.68872119613</v>
      </c>
      <c r="K352">
        <v>1003.76254753125</v>
      </c>
      <c r="L352">
        <v>847.19745953848496</v>
      </c>
      <c r="M352">
        <v>790.31089226325003</v>
      </c>
      <c r="N352">
        <v>747.87972532762899</v>
      </c>
      <c r="O352">
        <v>929.38304546992697</v>
      </c>
      <c r="P352">
        <v>1131.56567212614</v>
      </c>
      <c r="Q352">
        <v>970.24799855859203</v>
      </c>
      <c r="R352">
        <v>903.02878762595697</v>
      </c>
      <c r="S352">
        <v>840.30828032400098</v>
      </c>
      <c r="T352">
        <v>881.25440124096099</v>
      </c>
      <c r="U352">
        <v>1002.42394429098</v>
      </c>
      <c r="V352">
        <v>1145.72324223483</v>
      </c>
      <c r="W352">
        <v>1397.13968997282</v>
      </c>
      <c r="X352">
        <v>1673.69309634767</v>
      </c>
      <c r="Y352">
        <v>1912.0284041165401</v>
      </c>
      <c r="Z352">
        <v>1883.2409956521701</v>
      </c>
      <c r="AA352">
        <v>1904.5929144970401</v>
      </c>
      <c r="AB352">
        <v>2482.54936394897</v>
      </c>
      <c r="AC352">
        <v>5746.8676079575398</v>
      </c>
      <c r="AD352">
        <v>6150.5157221439404</v>
      </c>
      <c r="AE352">
        <v>5840.5837482280604</v>
      </c>
      <c r="AF352">
        <v>5257.1442042613298</v>
      </c>
      <c r="AG352">
        <v>4209.8047402961001</v>
      </c>
      <c r="AH352">
        <v>5879.3773205417601</v>
      </c>
      <c r="AI352">
        <v>6098.8685540815104</v>
      </c>
      <c r="AJ352">
        <v>5682.7362625465703</v>
      </c>
      <c r="AK352">
        <v>5888.3088079158297</v>
      </c>
      <c r="AL352">
        <v>6680.1777614265202</v>
      </c>
      <c r="AM352">
        <v>7029.8000219013802</v>
      </c>
      <c r="AN352">
        <v>6824.6732563783398</v>
      </c>
      <c r="AO352">
        <v>5554.4234218013198</v>
      </c>
      <c r="AP352">
        <v>1826.3237921586001</v>
      </c>
      <c r="AQ352">
        <v>535.66926217850801</v>
      </c>
      <c r="AR352">
        <v>478.28168340398798</v>
      </c>
      <c r="AS352">
        <v>452.82329344921698</v>
      </c>
      <c r="AT352">
        <v>427.42995743067598</v>
      </c>
      <c r="AU352">
        <v>422.69023372252002</v>
      </c>
      <c r="AV352">
        <v>417.852869899165</v>
      </c>
      <c r="AW352">
        <v>412.710116916527</v>
      </c>
      <c r="AX352">
        <v>420.68554111792702</v>
      </c>
      <c r="AY352">
        <v>420.19313207144</v>
      </c>
      <c r="AZ352">
        <v>434.44980387553102</v>
      </c>
      <c r="BA352">
        <v>451.24377483208099</v>
      </c>
      <c r="BB352">
        <v>590.081620933051</v>
      </c>
      <c r="BC352">
        <v>705.04427291648199</v>
      </c>
      <c r="BD352">
        <v>752.75487497382403</v>
      </c>
      <c r="BE352">
        <v>791.34018582244096</v>
      </c>
      <c r="BF352">
        <v>971.62066156361595</v>
      </c>
      <c r="BG352">
        <v>1181.5397670523901</v>
      </c>
      <c r="BH352">
        <v>1511.2752195241101</v>
      </c>
      <c r="BI352">
        <v>1646.32541572842</v>
      </c>
      <c r="BJ352">
        <v>1570.2985658191801</v>
      </c>
      <c r="BK352">
        <v>1187.2730815673101</v>
      </c>
      <c r="BL352">
        <v>819.28687972480498</v>
      </c>
      <c r="BM352">
        <v>527.25895624250995</v>
      </c>
    </row>
    <row r="353" spans="1:65" x14ac:dyDescent="0.25">
      <c r="A353">
        <v>84.352469959946504</v>
      </c>
      <c r="B353">
        <v>327.26007332847399</v>
      </c>
      <c r="C353">
        <v>327.86744332854801</v>
      </c>
      <c r="D353">
        <v>940.36150383400002</v>
      </c>
      <c r="E353">
        <v>1340.8547858362999</v>
      </c>
      <c r="F353">
        <v>1811.6456109442699</v>
      </c>
      <c r="G353">
        <v>1845.6197053854</v>
      </c>
      <c r="H353">
        <v>1787.79066134497</v>
      </c>
      <c r="I353">
        <v>1698.73894412957</v>
      </c>
      <c r="J353">
        <v>1438.14271085358</v>
      </c>
      <c r="K353">
        <v>1011.20242043719</v>
      </c>
      <c r="L353">
        <v>854.50589293420501</v>
      </c>
      <c r="M353">
        <v>796.64316171374799</v>
      </c>
      <c r="N353">
        <v>749.995642056934</v>
      </c>
      <c r="O353">
        <v>934.22695234864204</v>
      </c>
      <c r="P353">
        <v>1140.95048600429</v>
      </c>
      <c r="Q353">
        <v>986.07433786965998</v>
      </c>
      <c r="R353">
        <v>904.34158025921101</v>
      </c>
      <c r="S353">
        <v>849.90871742300806</v>
      </c>
      <c r="T353">
        <v>888.45620590131</v>
      </c>
      <c r="U353">
        <v>1008.9759921559699</v>
      </c>
      <c r="V353">
        <v>1151.5865093530899</v>
      </c>
      <c r="W353">
        <v>1395.86403755063</v>
      </c>
      <c r="X353">
        <v>1677.18601937787</v>
      </c>
      <c r="Y353">
        <v>1906.72758591416</v>
      </c>
      <c r="Z353">
        <v>1873.59955523443</v>
      </c>
      <c r="AA353">
        <v>1901.9154566745101</v>
      </c>
      <c r="AB353">
        <v>2462.59031897061</v>
      </c>
      <c r="AC353">
        <v>5630.1335710667299</v>
      </c>
      <c r="AD353">
        <v>6001.5404054810897</v>
      </c>
      <c r="AE353">
        <v>5696.5882736138301</v>
      </c>
      <c r="AF353">
        <v>5082.5118529205301</v>
      </c>
      <c r="AG353">
        <v>4044.68235079024</v>
      </c>
      <c r="AH353">
        <v>5699.3675801632198</v>
      </c>
      <c r="AI353">
        <v>5927.4055142550696</v>
      </c>
      <c r="AJ353">
        <v>5535.4222946890504</v>
      </c>
      <c r="AK353">
        <v>5752.6681636900603</v>
      </c>
      <c r="AL353">
        <v>6529.4039776357904</v>
      </c>
      <c r="AM353">
        <v>6890.5090504386098</v>
      </c>
      <c r="AN353">
        <v>6710.9821344718603</v>
      </c>
      <c r="AO353">
        <v>5458.45731902632</v>
      </c>
      <c r="AP353">
        <v>1801.1790869121601</v>
      </c>
      <c r="AQ353">
        <v>532.74803407219497</v>
      </c>
      <c r="AR353">
        <v>472.26501224854002</v>
      </c>
      <c r="AS353">
        <v>452.47396348773901</v>
      </c>
      <c r="AT353">
        <v>429.51204460977101</v>
      </c>
      <c r="AU353">
        <v>425.87997542143302</v>
      </c>
      <c r="AV353">
        <v>415.74886782532002</v>
      </c>
      <c r="AW353">
        <v>411.51772952564397</v>
      </c>
      <c r="AX353">
        <v>425.87183979938698</v>
      </c>
      <c r="AY353">
        <v>418.75907638301101</v>
      </c>
      <c r="AZ353">
        <v>435.02255594676001</v>
      </c>
      <c r="BA353">
        <v>453.00407098581599</v>
      </c>
      <c r="BB353">
        <v>587.59945537177805</v>
      </c>
      <c r="BC353">
        <v>705.91905383561198</v>
      </c>
      <c r="BD353">
        <v>754.32583214677902</v>
      </c>
      <c r="BE353">
        <v>788.46852169159501</v>
      </c>
      <c r="BF353">
        <v>973.67567264558795</v>
      </c>
      <c r="BG353">
        <v>1177.02523189927</v>
      </c>
      <c r="BH353">
        <v>1508.2211074587899</v>
      </c>
      <c r="BI353">
        <v>1641.35637406499</v>
      </c>
      <c r="BJ353">
        <v>1565.66305766509</v>
      </c>
      <c r="BK353">
        <v>1185.95141158711</v>
      </c>
      <c r="BL353">
        <v>824.97988604338298</v>
      </c>
      <c r="BM353">
        <v>526.55038138753298</v>
      </c>
    </row>
    <row r="354" spans="1:65" x14ac:dyDescent="0.25">
      <c r="A354">
        <v>84.592790387182902</v>
      </c>
      <c r="B354">
        <v>326.27860175145599</v>
      </c>
      <c r="C354">
        <v>330.25750310070799</v>
      </c>
      <c r="D354">
        <v>937.01626473007002</v>
      </c>
      <c r="E354">
        <v>1339.4992277584799</v>
      </c>
      <c r="F354">
        <v>1806.69381487378</v>
      </c>
      <c r="G354">
        <v>1835.8665762983501</v>
      </c>
      <c r="H354">
        <v>1776.22968935514</v>
      </c>
      <c r="I354">
        <v>1691.08460530618</v>
      </c>
      <c r="J354">
        <v>1431.4125438199301</v>
      </c>
      <c r="K354">
        <v>1007.81765203903</v>
      </c>
      <c r="L354">
        <v>849.51324780770904</v>
      </c>
      <c r="M354">
        <v>795.65814163274797</v>
      </c>
      <c r="N354">
        <v>749.60680629576404</v>
      </c>
      <c r="O354">
        <v>926.48059727674502</v>
      </c>
      <c r="P354">
        <v>1137.67237248782</v>
      </c>
      <c r="Q354">
        <v>985.167182825179</v>
      </c>
      <c r="R354">
        <v>902.46824003914196</v>
      </c>
      <c r="S354">
        <v>847.05523946570202</v>
      </c>
      <c r="T354">
        <v>881.93654383342096</v>
      </c>
      <c r="U354">
        <v>1004.33987883624</v>
      </c>
      <c r="V354">
        <v>1145.34931070118</v>
      </c>
      <c r="W354">
        <v>1385.90830296939</v>
      </c>
      <c r="X354">
        <v>1664.8389875023399</v>
      </c>
      <c r="Y354">
        <v>1892.07286847417</v>
      </c>
      <c r="Z354">
        <v>1857.4555268250299</v>
      </c>
      <c r="AA354">
        <v>1890.4117658820801</v>
      </c>
      <c r="AB354">
        <v>2440.1024187170801</v>
      </c>
      <c r="AC354">
        <v>5571.0410842157298</v>
      </c>
      <c r="AD354">
        <v>5932.0236402192404</v>
      </c>
      <c r="AE354">
        <v>5629.4347394166698</v>
      </c>
      <c r="AF354">
        <v>5018.1208818626501</v>
      </c>
      <c r="AG354">
        <v>3988.7066427692098</v>
      </c>
      <c r="AH354">
        <v>5635.3153447033501</v>
      </c>
      <c r="AI354">
        <v>5860.7252775691004</v>
      </c>
      <c r="AJ354">
        <v>5481.0534503127301</v>
      </c>
      <c r="AK354">
        <v>5695.53722186288</v>
      </c>
      <c r="AL354">
        <v>6464.8704352462501</v>
      </c>
      <c r="AM354">
        <v>6831.9744815390004</v>
      </c>
      <c r="AN354">
        <v>6657.6143969000404</v>
      </c>
      <c r="AO354">
        <v>5419.5209999580802</v>
      </c>
      <c r="AP354">
        <v>1782.5978779617001</v>
      </c>
      <c r="AQ354">
        <v>531.55533712398403</v>
      </c>
      <c r="AR354">
        <v>470.36976948219802</v>
      </c>
      <c r="AS354">
        <v>453.45554377120902</v>
      </c>
      <c r="AT354">
        <v>428.27196422766798</v>
      </c>
      <c r="AU354">
        <v>426.81115552496402</v>
      </c>
      <c r="AV354">
        <v>413.87904766243298</v>
      </c>
      <c r="AW354">
        <v>410.80189755550299</v>
      </c>
      <c r="AX354">
        <v>422.99401115323298</v>
      </c>
      <c r="AY354">
        <v>417.075128206177</v>
      </c>
      <c r="AZ354">
        <v>430.11884229042698</v>
      </c>
      <c r="BA354">
        <v>454.226297145285</v>
      </c>
      <c r="BB354">
        <v>590.26619168705201</v>
      </c>
      <c r="BC354">
        <v>703.05414397511595</v>
      </c>
      <c r="BD354">
        <v>754.69208654404997</v>
      </c>
      <c r="BE354">
        <v>787.89900342187195</v>
      </c>
      <c r="BF354">
        <v>972.077771161241</v>
      </c>
      <c r="BG354">
        <v>1170.53513298038</v>
      </c>
      <c r="BH354">
        <v>1495.0336703795499</v>
      </c>
      <c r="BI354">
        <v>1633.7369035003601</v>
      </c>
      <c r="BJ354">
        <v>1560.4182125570701</v>
      </c>
      <c r="BK354">
        <v>1183.8568996562899</v>
      </c>
      <c r="BL354">
        <v>821.63353028135498</v>
      </c>
      <c r="BM354">
        <v>523.99175406808604</v>
      </c>
    </row>
    <row r="355" spans="1:65" x14ac:dyDescent="0.25">
      <c r="A355">
        <v>84.8331108144192</v>
      </c>
      <c r="B355">
        <v>325.822320305478</v>
      </c>
      <c r="C355">
        <v>332.31844504753599</v>
      </c>
      <c r="D355">
        <v>922.06832146721194</v>
      </c>
      <c r="E355">
        <v>1310.2883977000199</v>
      </c>
      <c r="F355">
        <v>1761.4430722996501</v>
      </c>
      <c r="G355">
        <v>1781.5005815862901</v>
      </c>
      <c r="H355">
        <v>1759.9620063432601</v>
      </c>
      <c r="I355">
        <v>1678.8410769081399</v>
      </c>
      <c r="J355">
        <v>1416.4715266452099</v>
      </c>
      <c r="K355">
        <v>1004.42536188603</v>
      </c>
      <c r="L355">
        <v>844.44208695106499</v>
      </c>
      <c r="M355">
        <v>792.82933579821702</v>
      </c>
      <c r="N355">
        <v>747.555143528141</v>
      </c>
      <c r="O355">
        <v>907.59049009475802</v>
      </c>
      <c r="P355">
        <v>1113.7903749227801</v>
      </c>
      <c r="Q355">
        <v>976.62746566634098</v>
      </c>
      <c r="R355">
        <v>897.064875285884</v>
      </c>
      <c r="S355">
        <v>847.37965580770299</v>
      </c>
      <c r="T355">
        <v>874.10975389547298</v>
      </c>
      <c r="U355">
        <v>983.63825741866697</v>
      </c>
      <c r="V355">
        <v>1140.1007210335599</v>
      </c>
      <c r="W355">
        <v>1380.22268746552</v>
      </c>
      <c r="X355">
        <v>1653.14750301499</v>
      </c>
      <c r="Y355">
        <v>1882.7254278407599</v>
      </c>
      <c r="Z355">
        <v>1848.6013006932701</v>
      </c>
      <c r="AA355">
        <v>1879.31590039513</v>
      </c>
      <c r="AB355">
        <v>2426.98181617214</v>
      </c>
      <c r="AC355">
        <v>5537.6600406037296</v>
      </c>
      <c r="AD355">
        <v>5889.7435821551599</v>
      </c>
      <c r="AE355">
        <v>5585.49938518405</v>
      </c>
      <c r="AF355">
        <v>4978.8500882405497</v>
      </c>
      <c r="AG355">
        <v>3955.8122383008199</v>
      </c>
      <c r="AH355">
        <v>5428.69684614173</v>
      </c>
      <c r="AI355">
        <v>5819.4805030097896</v>
      </c>
      <c r="AJ355">
        <v>5280.0143095617304</v>
      </c>
      <c r="AK355">
        <v>5486.4035269146298</v>
      </c>
      <c r="AL355">
        <v>6421.2903011837197</v>
      </c>
      <c r="AM355">
        <v>6788.9678028294502</v>
      </c>
      <c r="AN355">
        <v>6613.8670204452601</v>
      </c>
      <c r="AO355">
        <v>5216.6050698997096</v>
      </c>
      <c r="AP355">
        <v>1736.3862372528299</v>
      </c>
      <c r="AQ355">
        <v>528.37891287838397</v>
      </c>
      <c r="AR355">
        <v>468.25293163837102</v>
      </c>
      <c r="AS355">
        <v>456.14748188308698</v>
      </c>
      <c r="AT355">
        <v>429.770405558584</v>
      </c>
      <c r="AU355">
        <v>425.45683681596898</v>
      </c>
      <c r="AV355">
        <v>415.77385414277899</v>
      </c>
      <c r="AW355">
        <v>409.87335767260402</v>
      </c>
      <c r="AX355">
        <v>430.83222965699201</v>
      </c>
      <c r="AY355">
        <v>418.173825757023</v>
      </c>
      <c r="AZ355">
        <v>425.06589362442702</v>
      </c>
      <c r="BA355">
        <v>456.34914121179497</v>
      </c>
      <c r="BB355">
        <v>599.558476390274</v>
      </c>
      <c r="BC355">
        <v>698.11294866278899</v>
      </c>
      <c r="BD355">
        <v>755.30359705526905</v>
      </c>
      <c r="BE355">
        <v>797.13988022707304</v>
      </c>
      <c r="BF355">
        <v>993.51883678352704</v>
      </c>
      <c r="BG355">
        <v>1209.73971505076</v>
      </c>
      <c r="BH355">
        <v>1547.1589611023601</v>
      </c>
      <c r="BI355">
        <v>1688.6943197476801</v>
      </c>
      <c r="BJ355">
        <v>1596.9119824506299</v>
      </c>
      <c r="BK355">
        <v>1206.49015152426</v>
      </c>
      <c r="BL355">
        <v>845.45453754125504</v>
      </c>
      <c r="BM355">
        <v>533.75759831520395</v>
      </c>
    </row>
    <row r="356" spans="1:65" x14ac:dyDescent="0.25">
      <c r="A356">
        <v>85.073431241655499</v>
      </c>
      <c r="B356">
        <v>324.93001676718302</v>
      </c>
      <c r="C356">
        <v>339.94626161411702</v>
      </c>
      <c r="D356">
        <v>973.17749553230499</v>
      </c>
      <c r="E356">
        <v>1392.4742197554399</v>
      </c>
      <c r="F356">
        <v>1876.7014705055899</v>
      </c>
      <c r="G356">
        <v>1877.43122235243</v>
      </c>
      <c r="H356">
        <v>1886.9359094961501</v>
      </c>
      <c r="I356">
        <v>1794.3764447871699</v>
      </c>
      <c r="J356">
        <v>1506.5315129677199</v>
      </c>
      <c r="K356">
        <v>1070.21746030695</v>
      </c>
      <c r="L356">
        <v>879.35902725491803</v>
      </c>
      <c r="M356">
        <v>841.47443977063199</v>
      </c>
      <c r="N356">
        <v>794.01410745488101</v>
      </c>
      <c r="O356">
        <v>953.30941924844205</v>
      </c>
      <c r="P356">
        <v>1175.0337965015699</v>
      </c>
      <c r="Q356">
        <v>1039.0483537437301</v>
      </c>
      <c r="R356">
        <v>952.81235171947696</v>
      </c>
      <c r="S356">
        <v>896.35029137628601</v>
      </c>
      <c r="T356">
        <v>928.53571739760798</v>
      </c>
      <c r="U356">
        <v>1031.64811949979</v>
      </c>
      <c r="V356">
        <v>1211.5067415421299</v>
      </c>
      <c r="W356">
        <v>1476.5127368148501</v>
      </c>
      <c r="X356">
        <v>1726.33276885385</v>
      </c>
      <c r="Y356">
        <v>2020.5870171771301</v>
      </c>
      <c r="Z356">
        <v>1992.33645530069</v>
      </c>
      <c r="AA356">
        <v>2021.13114390123</v>
      </c>
      <c r="AB356">
        <v>2612.3457832343202</v>
      </c>
      <c r="AC356">
        <v>5934.0521162402902</v>
      </c>
      <c r="AD356">
        <v>6311.0657394476002</v>
      </c>
      <c r="AE356">
        <v>5970.0701315339002</v>
      </c>
      <c r="AF356">
        <v>5309.52717016304</v>
      </c>
      <c r="AG356">
        <v>4208.6593360928</v>
      </c>
      <c r="AH356">
        <v>5715.2668026251304</v>
      </c>
      <c r="AI356">
        <v>6232.35207859808</v>
      </c>
      <c r="AJ356">
        <v>5560.9996327194103</v>
      </c>
      <c r="AK356">
        <v>5789.14393966847</v>
      </c>
      <c r="AL356">
        <v>6884.5503619278998</v>
      </c>
      <c r="AM356">
        <v>7289.67282189653</v>
      </c>
      <c r="AN356">
        <v>7109.7162009997901</v>
      </c>
      <c r="AO356">
        <v>5501.6494329817197</v>
      </c>
      <c r="AP356">
        <v>1839.4674483160099</v>
      </c>
      <c r="AQ356">
        <v>556.50080768941802</v>
      </c>
      <c r="AR356">
        <v>490.52678857103302</v>
      </c>
      <c r="AS356">
        <v>476.48197928325902</v>
      </c>
      <c r="AT356">
        <v>447.68704463375298</v>
      </c>
      <c r="AU356">
        <v>439.22522001095501</v>
      </c>
      <c r="AV356">
        <v>431.77324097852699</v>
      </c>
      <c r="AW356">
        <v>424.30520026256198</v>
      </c>
      <c r="AX356">
        <v>445.79832021148599</v>
      </c>
      <c r="AY356">
        <v>438.50436135253898</v>
      </c>
      <c r="AZ356">
        <v>437.28506345752902</v>
      </c>
      <c r="BA356">
        <v>478.33210240893999</v>
      </c>
      <c r="BB356">
        <v>637.98852556955603</v>
      </c>
      <c r="BC356">
        <v>747.43970575853803</v>
      </c>
      <c r="BD356">
        <v>819.79513536943398</v>
      </c>
      <c r="BE356">
        <v>874.26687481741897</v>
      </c>
      <c r="BF356">
        <v>1131.62535503149</v>
      </c>
      <c r="BG356">
        <v>1408.87929299645</v>
      </c>
      <c r="BH356">
        <v>1831.8701219412801</v>
      </c>
      <c r="BI356">
        <v>1975.5390829343601</v>
      </c>
      <c r="BJ356">
        <v>1804.82028320121</v>
      </c>
      <c r="BK356">
        <v>1365.72129428873</v>
      </c>
      <c r="BL356">
        <v>925.010116962452</v>
      </c>
      <c r="BM356">
        <v>563.89843624204298</v>
      </c>
    </row>
    <row r="357" spans="1:65" x14ac:dyDescent="0.25">
      <c r="A357">
        <v>85.313751668891797</v>
      </c>
      <c r="B357">
        <v>325.65866080256399</v>
      </c>
      <c r="C357">
        <v>341.21648412471899</v>
      </c>
      <c r="D357">
        <v>1076.0088154585201</v>
      </c>
      <c r="E357">
        <v>1545.680415134</v>
      </c>
      <c r="F357">
        <v>2080.5836035163002</v>
      </c>
      <c r="G357">
        <v>2049.1966300694899</v>
      </c>
      <c r="H357">
        <v>2054.54574953463</v>
      </c>
      <c r="I357">
        <v>1956.1045995110001</v>
      </c>
      <c r="J357">
        <v>1631.53809222009</v>
      </c>
      <c r="K357">
        <v>1164.99090568411</v>
      </c>
      <c r="L357">
        <v>938.61186041666394</v>
      </c>
      <c r="M357">
        <v>903.60637125351104</v>
      </c>
      <c r="N357">
        <v>848.81330811037401</v>
      </c>
      <c r="O357">
        <v>1029.9970609735999</v>
      </c>
      <c r="P357">
        <v>1272.9185550867901</v>
      </c>
      <c r="Q357">
        <v>1113.9027475733001</v>
      </c>
      <c r="R357">
        <v>1025.03676077108</v>
      </c>
      <c r="S357">
        <v>963.32600565657697</v>
      </c>
      <c r="T357">
        <v>995.75934641420804</v>
      </c>
      <c r="U357">
        <v>1098.5765410756801</v>
      </c>
      <c r="V357">
        <v>1300.42040936022</v>
      </c>
      <c r="W357">
        <v>1595.04046005229</v>
      </c>
      <c r="X357">
        <v>1847.8015211233201</v>
      </c>
      <c r="Y357">
        <v>2201.0740448011202</v>
      </c>
      <c r="Z357">
        <v>2178.3953923925101</v>
      </c>
      <c r="AA357">
        <v>2199.3752513710701</v>
      </c>
      <c r="AB357">
        <v>2848.6778974315698</v>
      </c>
      <c r="AC357">
        <v>6387.7565622366001</v>
      </c>
      <c r="AD357">
        <v>6768.87000206227</v>
      </c>
      <c r="AE357">
        <v>6369.0982892932398</v>
      </c>
      <c r="AF357">
        <v>5603.4114476015702</v>
      </c>
      <c r="AG357">
        <v>4399.5840205250397</v>
      </c>
      <c r="AH357">
        <v>6028.7501907867099</v>
      </c>
      <c r="AI357">
        <v>6605.9684797893797</v>
      </c>
      <c r="AJ357">
        <v>5854.9781962281504</v>
      </c>
      <c r="AK357">
        <v>6157.5882708118497</v>
      </c>
      <c r="AL357">
        <v>7380.0519934514195</v>
      </c>
      <c r="AM357">
        <v>7840.0092022914596</v>
      </c>
      <c r="AN357">
        <v>7696.6987315061197</v>
      </c>
      <c r="AO357">
        <v>5936.1830930503602</v>
      </c>
      <c r="AP357">
        <v>1970.5319241735899</v>
      </c>
      <c r="AQ357">
        <v>584.27058513354905</v>
      </c>
      <c r="AR357">
        <v>515.02288907823095</v>
      </c>
      <c r="AS357">
        <v>494.52026097166799</v>
      </c>
      <c r="AT357">
        <v>463.97933327605301</v>
      </c>
      <c r="AU357">
        <v>455.57408744556</v>
      </c>
      <c r="AV357">
        <v>444.64964086888102</v>
      </c>
      <c r="AW357">
        <v>434.27134464104398</v>
      </c>
      <c r="AX357">
        <v>456.34128460423199</v>
      </c>
      <c r="AY357">
        <v>452.15483095985599</v>
      </c>
      <c r="AZ357">
        <v>449.91540157128298</v>
      </c>
      <c r="BA357">
        <v>500.27022490032198</v>
      </c>
      <c r="BB357">
        <v>702.87906518945204</v>
      </c>
      <c r="BC357">
        <v>843.00235140093696</v>
      </c>
      <c r="BD357">
        <v>942.35194773646504</v>
      </c>
      <c r="BE357">
        <v>1014.32076285099</v>
      </c>
      <c r="BF357">
        <v>1346.2725018722099</v>
      </c>
      <c r="BG357">
        <v>1724.5470118391599</v>
      </c>
      <c r="BH357">
        <v>2286.6195230445201</v>
      </c>
      <c r="BI357">
        <v>2404.8270463833701</v>
      </c>
      <c r="BJ357">
        <v>2114.3749240156599</v>
      </c>
      <c r="BK357">
        <v>1591.39741564783</v>
      </c>
      <c r="BL357">
        <v>1021.32611352058</v>
      </c>
      <c r="BM357">
        <v>592.24892196874998</v>
      </c>
    </row>
    <row r="358" spans="1:65" x14ac:dyDescent="0.25">
      <c r="A358">
        <v>85.554072096128095</v>
      </c>
      <c r="B358">
        <v>326.79715640545197</v>
      </c>
      <c r="C358">
        <v>344.32193116528998</v>
      </c>
      <c r="D358">
        <v>1273.3671390979</v>
      </c>
      <c r="E358">
        <v>1903.09602880586</v>
      </c>
      <c r="F358">
        <v>2556.3524385573701</v>
      </c>
      <c r="G358">
        <v>2486.7479201377901</v>
      </c>
      <c r="H358">
        <v>2460.9454065609498</v>
      </c>
      <c r="I358">
        <v>2322.4391372107898</v>
      </c>
      <c r="J358">
        <v>1906.1447680169499</v>
      </c>
      <c r="K358">
        <v>1325.02570627604</v>
      </c>
      <c r="L358">
        <v>1063.0040099974501</v>
      </c>
      <c r="M358">
        <v>1021.80505833573</v>
      </c>
      <c r="N358">
        <v>953.34319070814001</v>
      </c>
      <c r="O358">
        <v>1189.9596944586101</v>
      </c>
      <c r="P358">
        <v>1499.40253754582</v>
      </c>
      <c r="Q358">
        <v>1298.58118117854</v>
      </c>
      <c r="R358">
        <v>1164.5576454418399</v>
      </c>
      <c r="S358">
        <v>1091.1592210685201</v>
      </c>
      <c r="T358">
        <v>1131.1782094510399</v>
      </c>
      <c r="U358">
        <v>1233.06726137181</v>
      </c>
      <c r="V358">
        <v>1487.2680574384699</v>
      </c>
      <c r="W358">
        <v>1858.12986713901</v>
      </c>
      <c r="X358">
        <v>2158.9300318485102</v>
      </c>
      <c r="Y358">
        <v>2595.8140795777799</v>
      </c>
      <c r="Z358">
        <v>2534.4314244176599</v>
      </c>
      <c r="AA358">
        <v>2567.9924637663498</v>
      </c>
      <c r="AB358">
        <v>3375.9154650415999</v>
      </c>
      <c r="AC358">
        <v>7461.7959687730399</v>
      </c>
      <c r="AD358">
        <v>7917.3657560399397</v>
      </c>
      <c r="AE358">
        <v>7311.7799980131904</v>
      </c>
      <c r="AF358">
        <v>6124.4872060195203</v>
      </c>
      <c r="AG358">
        <v>4690.4766831802199</v>
      </c>
      <c r="AH358">
        <v>6511.1021438562102</v>
      </c>
      <c r="AI358">
        <v>7120.1624815120504</v>
      </c>
      <c r="AJ358">
        <v>6226.3562371718099</v>
      </c>
      <c r="AK358">
        <v>6678.7522056976404</v>
      </c>
      <c r="AL358">
        <v>8004.6977388948399</v>
      </c>
      <c r="AM358">
        <v>8713.5934387623493</v>
      </c>
      <c r="AN358">
        <v>8727.4997141750591</v>
      </c>
      <c r="AO358">
        <v>6574.8913478521399</v>
      </c>
      <c r="AP358">
        <v>2183.3662478854199</v>
      </c>
      <c r="AQ358">
        <v>600.63012655067803</v>
      </c>
      <c r="AR358">
        <v>533.80335476729203</v>
      </c>
      <c r="AS358">
        <v>506.23933855352601</v>
      </c>
      <c r="AT358">
        <v>477.12888313900402</v>
      </c>
      <c r="AU358">
        <v>464.61766850062099</v>
      </c>
      <c r="AV358">
        <v>455.43541394393202</v>
      </c>
      <c r="AW358">
        <v>436.922995534628</v>
      </c>
      <c r="AX358">
        <v>464.62092635192403</v>
      </c>
      <c r="AY358">
        <v>463.06921421877502</v>
      </c>
      <c r="AZ358">
        <v>465.615129552415</v>
      </c>
      <c r="BA358">
        <v>521.74449530056199</v>
      </c>
      <c r="BB358">
        <v>822.20159292437597</v>
      </c>
      <c r="BC358">
        <v>1043.7713875013401</v>
      </c>
      <c r="BD358">
        <v>1183.66344126633</v>
      </c>
      <c r="BE358">
        <v>1253.7384476648101</v>
      </c>
      <c r="BF358">
        <v>1636.88448127369</v>
      </c>
      <c r="BG358">
        <v>2164.7694059598698</v>
      </c>
      <c r="BH358">
        <v>2889.9583928264501</v>
      </c>
      <c r="BI358">
        <v>3015.0149924526199</v>
      </c>
      <c r="BJ358">
        <v>2551.0976708350499</v>
      </c>
      <c r="BK358">
        <v>1894.5087855719601</v>
      </c>
      <c r="BL358">
        <v>1141.1959206015599</v>
      </c>
      <c r="BM358">
        <v>612.10700925699405</v>
      </c>
    </row>
    <row r="359" spans="1:65" x14ac:dyDescent="0.25">
      <c r="A359">
        <v>85.794392523364394</v>
      </c>
      <c r="B359">
        <v>338.93994107919599</v>
      </c>
      <c r="C359">
        <v>376.12764423429599</v>
      </c>
      <c r="D359">
        <v>1533.3056153622999</v>
      </c>
      <c r="E359">
        <v>2357.6505885473498</v>
      </c>
      <c r="F359">
        <v>3204.5929867742002</v>
      </c>
      <c r="G359">
        <v>3148.1157486945099</v>
      </c>
      <c r="H359">
        <v>3097.3953698839</v>
      </c>
      <c r="I359">
        <v>2883.9163503308801</v>
      </c>
      <c r="J359">
        <v>2284.8836578877399</v>
      </c>
      <c r="K359">
        <v>1551.2571052430701</v>
      </c>
      <c r="L359">
        <v>1236.8383422506399</v>
      </c>
      <c r="M359">
        <v>1190.2151231489299</v>
      </c>
      <c r="N359">
        <v>1100.33348563046</v>
      </c>
      <c r="O359">
        <v>1415.77726942202</v>
      </c>
      <c r="P359">
        <v>1819.47020549338</v>
      </c>
      <c r="Q359">
        <v>1607.562402515</v>
      </c>
      <c r="R359">
        <v>1371.5757393184199</v>
      </c>
      <c r="S359">
        <v>1282.8130149288399</v>
      </c>
      <c r="T359">
        <v>1325.0078153202101</v>
      </c>
      <c r="U359">
        <v>1442.2177564672299</v>
      </c>
      <c r="V359">
        <v>1782.50256243119</v>
      </c>
      <c r="W359">
        <v>2272.1088699196798</v>
      </c>
      <c r="X359">
        <v>2633.5515952046198</v>
      </c>
      <c r="Y359">
        <v>3182.80289302047</v>
      </c>
      <c r="Z359">
        <v>3034.4771670373202</v>
      </c>
      <c r="AA359">
        <v>3006.3377325391798</v>
      </c>
      <c r="AB359">
        <v>4074.7345643971398</v>
      </c>
      <c r="AC359">
        <v>8998.6476616620203</v>
      </c>
      <c r="AD359">
        <v>9284.58347759963</v>
      </c>
      <c r="AE359">
        <v>8508.5235878038893</v>
      </c>
      <c r="AF359">
        <v>6659.32869123197</v>
      </c>
      <c r="AG359">
        <v>5056.7749402127502</v>
      </c>
      <c r="AH359">
        <v>6742.9640686698203</v>
      </c>
      <c r="AI359">
        <v>7260.0012056749201</v>
      </c>
      <c r="AJ359">
        <v>6311.6268129766404</v>
      </c>
      <c r="AK359">
        <v>6936.0111323088404</v>
      </c>
      <c r="AL359">
        <v>8336.4943139331608</v>
      </c>
      <c r="AM359">
        <v>9354.65774995832</v>
      </c>
      <c r="AN359">
        <v>9399.6252241501406</v>
      </c>
      <c r="AO359">
        <v>7177.4930344449303</v>
      </c>
      <c r="AP359">
        <v>2442.24963971333</v>
      </c>
      <c r="AQ359">
        <v>606.83571472169399</v>
      </c>
      <c r="AR359">
        <v>540.67031882490301</v>
      </c>
      <c r="AS359">
        <v>513.19461099399302</v>
      </c>
      <c r="AT359">
        <v>482.00414019341002</v>
      </c>
      <c r="AU359">
        <v>466.63428308429599</v>
      </c>
      <c r="AV359">
        <v>462.71181920215503</v>
      </c>
      <c r="AW359">
        <v>443.46731700752298</v>
      </c>
      <c r="AX359">
        <v>466.57281011849398</v>
      </c>
      <c r="AY359">
        <v>475.58542857158398</v>
      </c>
      <c r="AZ359">
        <v>480.49738163137499</v>
      </c>
      <c r="BA359">
        <v>541.86484137164496</v>
      </c>
      <c r="BB359">
        <v>930.16192025428302</v>
      </c>
      <c r="BC359">
        <v>1257.26175121391</v>
      </c>
      <c r="BD359">
        <v>1455.2619978790999</v>
      </c>
      <c r="BE359">
        <v>1508.30453526881</v>
      </c>
      <c r="BF359">
        <v>1886.7728906524601</v>
      </c>
      <c r="BG359">
        <v>2490.3932134964598</v>
      </c>
      <c r="BH359">
        <v>3348.8891476638</v>
      </c>
      <c r="BI359">
        <v>3485.65150752515</v>
      </c>
      <c r="BJ359">
        <v>2912.21406041822</v>
      </c>
      <c r="BK359">
        <v>2155.17754691654</v>
      </c>
      <c r="BL359">
        <v>1243.7670255847199</v>
      </c>
      <c r="BM359">
        <v>630.337046646261</v>
      </c>
    </row>
    <row r="360" spans="1:65" x14ac:dyDescent="0.25">
      <c r="A360">
        <v>86.034712950600806</v>
      </c>
      <c r="B360">
        <v>354.22115778253198</v>
      </c>
      <c r="C360">
        <v>407.61375666289302</v>
      </c>
      <c r="D360">
        <v>1672.91162120948</v>
      </c>
      <c r="E360">
        <v>2628.2149516782902</v>
      </c>
      <c r="F360">
        <v>3637.2281592633299</v>
      </c>
      <c r="G360">
        <v>3638.3809977139399</v>
      </c>
      <c r="H360">
        <v>3577.02359489326</v>
      </c>
      <c r="I360">
        <v>3342.5075288373</v>
      </c>
      <c r="J360">
        <v>2579.0582285195101</v>
      </c>
      <c r="K360">
        <v>1739.78326106492</v>
      </c>
      <c r="L360">
        <v>1379.0361344415901</v>
      </c>
      <c r="M360">
        <v>1335.52434987109</v>
      </c>
      <c r="N360">
        <v>1204.59634586786</v>
      </c>
      <c r="O360">
        <v>1580.7313836261801</v>
      </c>
      <c r="P360">
        <v>2079.0912341908602</v>
      </c>
      <c r="Q360">
        <v>1859.4383958578501</v>
      </c>
      <c r="R360">
        <v>1545.5280000228599</v>
      </c>
      <c r="S360">
        <v>1442.67682039487</v>
      </c>
      <c r="T360">
        <v>1481.3417402714001</v>
      </c>
      <c r="U360">
        <v>1612.2754711238399</v>
      </c>
      <c r="V360">
        <v>2017.5764620422899</v>
      </c>
      <c r="W360">
        <v>2605.7630554371999</v>
      </c>
      <c r="X360">
        <v>3022.6445890505802</v>
      </c>
      <c r="Y360">
        <v>3602.7326215452799</v>
      </c>
      <c r="Z360">
        <v>3346.97940595404</v>
      </c>
      <c r="AA360">
        <v>3246.027951948</v>
      </c>
      <c r="AB360">
        <v>4463.5606357892702</v>
      </c>
      <c r="AC360">
        <v>9734.5060873463099</v>
      </c>
      <c r="AD360">
        <v>9815.2516715118509</v>
      </c>
      <c r="AE360">
        <v>9048.2036027368395</v>
      </c>
      <c r="AF360">
        <v>6715.2606267370302</v>
      </c>
      <c r="AG360">
        <v>5073.9215486654302</v>
      </c>
      <c r="AH360">
        <v>6373.6663546501204</v>
      </c>
      <c r="AI360">
        <v>6846.5832351158997</v>
      </c>
      <c r="AJ360">
        <v>5936.1326285607502</v>
      </c>
      <c r="AK360">
        <v>6643.8939966529997</v>
      </c>
      <c r="AL360">
        <v>8002.6523274787096</v>
      </c>
      <c r="AM360">
        <v>9108.87168148196</v>
      </c>
      <c r="AN360">
        <v>9217.8105783240408</v>
      </c>
      <c r="AO360">
        <v>7139.0855874729295</v>
      </c>
      <c r="AP360">
        <v>2549.1749931127802</v>
      </c>
      <c r="AQ360">
        <v>612.08121379754095</v>
      </c>
      <c r="AR360">
        <v>540.48398353119001</v>
      </c>
      <c r="AS360">
        <v>516.73936023450096</v>
      </c>
      <c r="AT360">
        <v>482.625657297148</v>
      </c>
      <c r="AU360">
        <v>467.92179250330099</v>
      </c>
      <c r="AV360">
        <v>465.73787387429797</v>
      </c>
      <c r="AW360">
        <v>447.594587804041</v>
      </c>
      <c r="AX360">
        <v>472.47618036162999</v>
      </c>
      <c r="AY360">
        <v>484.457359581513</v>
      </c>
      <c r="AZ360">
        <v>489.77266333397603</v>
      </c>
      <c r="BA360">
        <v>552.72201646466499</v>
      </c>
      <c r="BB360">
        <v>969.17843501807295</v>
      </c>
      <c r="BC360">
        <v>1361.05155523602</v>
      </c>
      <c r="BD360">
        <v>1606.8896767787301</v>
      </c>
      <c r="BE360">
        <v>1633.1760320210101</v>
      </c>
      <c r="BF360">
        <v>1993.8695191530401</v>
      </c>
      <c r="BG360">
        <v>2589.6336498391802</v>
      </c>
      <c r="BH360">
        <v>3475.3469260347301</v>
      </c>
      <c r="BI360">
        <v>3628.0764837051502</v>
      </c>
      <c r="BJ360">
        <v>3047.1988470435799</v>
      </c>
      <c r="BK360">
        <v>2244.2148927117501</v>
      </c>
      <c r="BL360">
        <v>1288.51774590985</v>
      </c>
      <c r="BM360">
        <v>636.79142863829804</v>
      </c>
    </row>
    <row r="361" spans="1:65" x14ac:dyDescent="0.25">
      <c r="A361">
        <v>86.275033377837104</v>
      </c>
      <c r="B361">
        <v>365.83871025959297</v>
      </c>
      <c r="C361">
        <v>424.29061423034</v>
      </c>
      <c r="D361">
        <v>1689.2457442289401</v>
      </c>
      <c r="E361">
        <v>2674.1312107898498</v>
      </c>
      <c r="F361">
        <v>3726.96026242071</v>
      </c>
      <c r="G361">
        <v>3767.21172808647</v>
      </c>
      <c r="H361">
        <v>3709.8850097419099</v>
      </c>
      <c r="I361">
        <v>3462.9688037870401</v>
      </c>
      <c r="J361">
        <v>2667.0789186335001</v>
      </c>
      <c r="K361">
        <v>1790.5180124108099</v>
      </c>
      <c r="L361">
        <v>1421.9371381312201</v>
      </c>
      <c r="M361">
        <v>1387.2086735309499</v>
      </c>
      <c r="N361">
        <v>1227.23779462016</v>
      </c>
      <c r="O361">
        <v>1630.94443902086</v>
      </c>
      <c r="P361">
        <v>2173.4923228307198</v>
      </c>
      <c r="Q361">
        <v>1931.24719347974</v>
      </c>
      <c r="R361">
        <v>1619.059973339</v>
      </c>
      <c r="S361">
        <v>1503.04300921863</v>
      </c>
      <c r="T361">
        <v>1540.6224973885201</v>
      </c>
      <c r="U361">
        <v>1673.3013367736901</v>
      </c>
      <c r="V361">
        <v>2094.2980278007199</v>
      </c>
      <c r="W361">
        <v>2691.7849775187801</v>
      </c>
      <c r="X361">
        <v>3139.4783106025302</v>
      </c>
      <c r="Y361">
        <v>3690.64223277988</v>
      </c>
      <c r="Z361">
        <v>3402.4466290973601</v>
      </c>
      <c r="AA361">
        <v>3256.4175096314102</v>
      </c>
      <c r="AB361">
        <v>4462.1672385951697</v>
      </c>
      <c r="AC361">
        <v>9397.9732081007205</v>
      </c>
      <c r="AD361">
        <v>9443.8621067691001</v>
      </c>
      <c r="AE361">
        <v>8730.4023635329304</v>
      </c>
      <c r="AF361">
        <v>6280.6989173079401</v>
      </c>
      <c r="AG361">
        <v>4693.6964643259798</v>
      </c>
      <c r="AH361">
        <v>5876.9483015954502</v>
      </c>
      <c r="AI361">
        <v>6286.19998963744</v>
      </c>
      <c r="AJ361">
        <v>5470.0625785626398</v>
      </c>
      <c r="AK361">
        <v>6179.3045028742599</v>
      </c>
      <c r="AL361">
        <v>7441.9388357163998</v>
      </c>
      <c r="AM361">
        <v>8564.6996061318005</v>
      </c>
      <c r="AN361">
        <v>8751.7166278901404</v>
      </c>
      <c r="AO361">
        <v>6742.3330188481896</v>
      </c>
      <c r="AP361">
        <v>2471.0581591119399</v>
      </c>
      <c r="AQ361">
        <v>608.73711895169004</v>
      </c>
      <c r="AR361">
        <v>533.21441055980199</v>
      </c>
      <c r="AS361">
        <v>510.032902624023</v>
      </c>
      <c r="AT361">
        <v>487.07813547039501</v>
      </c>
      <c r="AU361">
        <v>463.617718341716</v>
      </c>
      <c r="AV361">
        <v>464.07662854523397</v>
      </c>
      <c r="AW361">
        <v>450.84992741030197</v>
      </c>
      <c r="AX361">
        <v>476.39468349378899</v>
      </c>
      <c r="AY361">
        <v>482.62543863537297</v>
      </c>
      <c r="AZ361">
        <v>490.13547313434702</v>
      </c>
      <c r="BA361">
        <v>556.67736003940502</v>
      </c>
      <c r="BB361">
        <v>972.69927093585204</v>
      </c>
      <c r="BC361">
        <v>1371.84251320096</v>
      </c>
      <c r="BD361">
        <v>1633.37436579267</v>
      </c>
      <c r="BE361">
        <v>1654.90517934949</v>
      </c>
      <c r="BF361">
        <v>2003.0427239605001</v>
      </c>
      <c r="BG361">
        <v>2583.64301721007</v>
      </c>
      <c r="BH361">
        <v>3467.1470476139998</v>
      </c>
      <c r="BI361">
        <v>3626.5891663543298</v>
      </c>
      <c r="BJ361">
        <v>3048.6971032855399</v>
      </c>
      <c r="BK361">
        <v>2247.6683437585398</v>
      </c>
      <c r="BL361">
        <v>1290.45527461098</v>
      </c>
      <c r="BM361">
        <v>640.34390860152496</v>
      </c>
    </row>
    <row r="362" spans="1:65" x14ac:dyDescent="0.25">
      <c r="A362">
        <v>86.515353805073403</v>
      </c>
      <c r="B362">
        <v>370.10899509831802</v>
      </c>
      <c r="C362">
        <v>424.77267417056999</v>
      </c>
      <c r="D362">
        <v>1666.10248093733</v>
      </c>
      <c r="E362">
        <v>2640.5566059735402</v>
      </c>
      <c r="F362">
        <v>3684.2020868742102</v>
      </c>
      <c r="G362">
        <v>3706.4397174870201</v>
      </c>
      <c r="H362">
        <v>3655.1280114482101</v>
      </c>
      <c r="I362">
        <v>3402.63750505906</v>
      </c>
      <c r="J362">
        <v>2624.2359881683601</v>
      </c>
      <c r="K362">
        <v>1764.4492907296201</v>
      </c>
      <c r="L362">
        <v>1403.29500937377</v>
      </c>
      <c r="M362">
        <v>1372.9856318386301</v>
      </c>
      <c r="N362">
        <v>1215.3752851376601</v>
      </c>
      <c r="O362">
        <v>1619.73812208754</v>
      </c>
      <c r="P362">
        <v>2154.4339321881298</v>
      </c>
      <c r="Q362">
        <v>1907.4228594297599</v>
      </c>
      <c r="R362">
        <v>1606.3503845786099</v>
      </c>
      <c r="S362">
        <v>1486.04821464469</v>
      </c>
      <c r="T362">
        <v>1531.3700065188</v>
      </c>
      <c r="U362">
        <v>1665.17306480568</v>
      </c>
      <c r="V362">
        <v>2070.8169575976499</v>
      </c>
      <c r="W362">
        <v>2658.96359335941</v>
      </c>
      <c r="X362">
        <v>3091.9736451286799</v>
      </c>
      <c r="Y362">
        <v>3629.06635248981</v>
      </c>
      <c r="Z362">
        <v>3349.7019246714899</v>
      </c>
      <c r="AA362">
        <v>3189.7102970647602</v>
      </c>
      <c r="AB362">
        <v>4381.2912262599302</v>
      </c>
      <c r="AC362">
        <v>9160.5141570436608</v>
      </c>
      <c r="AD362">
        <v>9198.0824873391102</v>
      </c>
      <c r="AE362">
        <v>8502.0325238437199</v>
      </c>
      <c r="AF362">
        <v>6071.6964151765596</v>
      </c>
      <c r="AG362">
        <v>4495.1267080021898</v>
      </c>
      <c r="AH362">
        <v>5717.5223946804099</v>
      </c>
      <c r="AI362">
        <v>6100.15573251765</v>
      </c>
      <c r="AJ362">
        <v>5315.1141876678303</v>
      </c>
      <c r="AK362">
        <v>6033.8395470442902</v>
      </c>
      <c r="AL362">
        <v>7245.9025525932502</v>
      </c>
      <c r="AM362">
        <v>8372.8151041158799</v>
      </c>
      <c r="AN362">
        <v>8562.2766482819698</v>
      </c>
      <c r="AO362">
        <v>6599.6633526330697</v>
      </c>
      <c r="AP362">
        <v>2416.7314094364701</v>
      </c>
      <c r="AQ362">
        <v>600.06050227468199</v>
      </c>
      <c r="AR362">
        <v>529.531410507185</v>
      </c>
      <c r="AS362">
        <v>507.192915835588</v>
      </c>
      <c r="AT362">
        <v>483.662857537695</v>
      </c>
      <c r="AU362">
        <v>460.84796920797203</v>
      </c>
      <c r="AV362">
        <v>464.97799425183598</v>
      </c>
      <c r="AW362">
        <v>452.06853303718498</v>
      </c>
      <c r="AX362">
        <v>468.05058618862398</v>
      </c>
      <c r="AY362">
        <v>487.03264887981697</v>
      </c>
      <c r="AZ362">
        <v>488.24852784750198</v>
      </c>
      <c r="BA362">
        <v>557.90251658535897</v>
      </c>
      <c r="BB362">
        <v>964.44793066405202</v>
      </c>
      <c r="BC362">
        <v>1363.1887192409699</v>
      </c>
      <c r="BD362">
        <v>1622.93560620312</v>
      </c>
      <c r="BE362">
        <v>1642.73458252317</v>
      </c>
      <c r="BF362">
        <v>1981.7339428774601</v>
      </c>
      <c r="BG362">
        <v>2552.53804369815</v>
      </c>
      <c r="BH362">
        <v>3427.7391050994502</v>
      </c>
      <c r="BI362">
        <v>3588.2275979727101</v>
      </c>
      <c r="BJ362">
        <v>3019.3542507871398</v>
      </c>
      <c r="BK362">
        <v>2226.9986356261402</v>
      </c>
      <c r="BL362">
        <v>1283.1641793944</v>
      </c>
      <c r="BM362">
        <v>641.18359420309901</v>
      </c>
    </row>
    <row r="363" spans="1:65" x14ac:dyDescent="0.25">
      <c r="A363">
        <v>86.755674232309701</v>
      </c>
      <c r="B363">
        <v>370.77884142668501</v>
      </c>
      <c r="C363">
        <v>424.18189492179198</v>
      </c>
      <c r="D363">
        <v>1699.01070843313</v>
      </c>
      <c r="E363">
        <v>2695.29653987547</v>
      </c>
      <c r="F363">
        <v>3761.34444610838</v>
      </c>
      <c r="G363">
        <v>3777.46512246973</v>
      </c>
      <c r="H363">
        <v>3739.8656365834699</v>
      </c>
      <c r="I363">
        <v>3473.27947211322</v>
      </c>
      <c r="J363">
        <v>2676.7968472130901</v>
      </c>
      <c r="K363">
        <v>1792.1800739831201</v>
      </c>
      <c r="L363">
        <v>1428.03296077906</v>
      </c>
      <c r="M363">
        <v>1397.7977857513899</v>
      </c>
      <c r="N363">
        <v>1233.4794918088601</v>
      </c>
      <c r="O363">
        <v>1651.00980560215</v>
      </c>
      <c r="P363">
        <v>2195.1582922070602</v>
      </c>
      <c r="Q363">
        <v>1944.45636889858</v>
      </c>
      <c r="R363">
        <v>1636.0003909750001</v>
      </c>
      <c r="S363">
        <v>1510.21845283522</v>
      </c>
      <c r="T363">
        <v>1562.0065890769299</v>
      </c>
      <c r="U363">
        <v>1698.9670433537001</v>
      </c>
      <c r="V363">
        <v>2112.3763823048798</v>
      </c>
      <c r="W363">
        <v>2709.5029722178101</v>
      </c>
      <c r="X363">
        <v>3159.8468219063202</v>
      </c>
      <c r="Y363">
        <v>3715.2639970048599</v>
      </c>
      <c r="Z363">
        <v>3429.6528172789899</v>
      </c>
      <c r="AA363">
        <v>3261.1918992931601</v>
      </c>
      <c r="AB363">
        <v>4486.4019035985903</v>
      </c>
      <c r="AC363">
        <v>9393.0593554586303</v>
      </c>
      <c r="AD363">
        <v>9438.9133777675706</v>
      </c>
      <c r="AE363">
        <v>8728.0648073235297</v>
      </c>
      <c r="AF363">
        <v>6224.2632840312599</v>
      </c>
      <c r="AG363">
        <v>4603.7480143350504</v>
      </c>
      <c r="AH363">
        <v>5856.7098681547004</v>
      </c>
      <c r="AI363">
        <v>6261.93299365044</v>
      </c>
      <c r="AJ363">
        <v>5443.3962317591104</v>
      </c>
      <c r="AK363">
        <v>6182.5089577663302</v>
      </c>
      <c r="AL363">
        <v>7437.7045661874799</v>
      </c>
      <c r="AM363">
        <v>8601.0819668359709</v>
      </c>
      <c r="AN363">
        <v>8796.6176905568209</v>
      </c>
      <c r="AO363">
        <v>6775.3535577471803</v>
      </c>
      <c r="AP363">
        <v>2473.0108293590001</v>
      </c>
      <c r="AQ363">
        <v>611.17760671558995</v>
      </c>
      <c r="AR363">
        <v>537.65716215722102</v>
      </c>
      <c r="AS363">
        <v>515.48125482933801</v>
      </c>
      <c r="AT363">
        <v>491.01085094698999</v>
      </c>
      <c r="AU363">
        <v>468.03659129269499</v>
      </c>
      <c r="AV363">
        <v>469.32240863124201</v>
      </c>
      <c r="AW363">
        <v>457.89528592810899</v>
      </c>
      <c r="AX363">
        <v>472.74507240192099</v>
      </c>
      <c r="AY363">
        <v>496.53388333410197</v>
      </c>
      <c r="AZ363">
        <v>502.53724332875203</v>
      </c>
      <c r="BA363">
        <v>567.09711722238399</v>
      </c>
      <c r="BB363">
        <v>974.61070480322098</v>
      </c>
      <c r="BC363">
        <v>1395.15854985238</v>
      </c>
      <c r="BD363">
        <v>1653.9618840143301</v>
      </c>
      <c r="BE363">
        <v>1676.53819353368</v>
      </c>
      <c r="BF363">
        <v>2025.9469828814599</v>
      </c>
      <c r="BG363">
        <v>2610.57349791755</v>
      </c>
      <c r="BH363">
        <v>3509.1793878226299</v>
      </c>
      <c r="BI363">
        <v>3674.1768427285401</v>
      </c>
      <c r="BJ363">
        <v>3093.0282454620001</v>
      </c>
      <c r="BK363">
        <v>2284.7680503510101</v>
      </c>
      <c r="BL363">
        <v>1318.6055100062999</v>
      </c>
      <c r="BM363">
        <v>647.67674122495998</v>
      </c>
    </row>
    <row r="364" spans="1:65" x14ac:dyDescent="0.25">
      <c r="A364">
        <v>86.995994659546</v>
      </c>
      <c r="B364">
        <v>377.66324337863301</v>
      </c>
      <c r="C364">
        <v>432.81110756548702</v>
      </c>
      <c r="D364">
        <v>1765.77433596317</v>
      </c>
      <c r="E364">
        <v>2810.36596851186</v>
      </c>
      <c r="F364">
        <v>3926.8179183043499</v>
      </c>
      <c r="G364">
        <v>3944.3555290997901</v>
      </c>
      <c r="H364">
        <v>3918.1924754844699</v>
      </c>
      <c r="I364">
        <v>3636.0359199806398</v>
      </c>
      <c r="J364">
        <v>2799.05350857236</v>
      </c>
      <c r="K364">
        <v>1865.6599258971</v>
      </c>
      <c r="L364">
        <v>1484.05999996527</v>
      </c>
      <c r="M364">
        <v>1452.01826038949</v>
      </c>
      <c r="N364">
        <v>1279.1621388035101</v>
      </c>
      <c r="O364">
        <v>1714.6459871884599</v>
      </c>
      <c r="P364">
        <v>2284.5973577493</v>
      </c>
      <c r="Q364">
        <v>2028.56260818486</v>
      </c>
      <c r="R364">
        <v>1703.10545748768</v>
      </c>
      <c r="S364">
        <v>1569.7275467683901</v>
      </c>
      <c r="T364">
        <v>1624.6142839453601</v>
      </c>
      <c r="U364">
        <v>1764.66192583374</v>
      </c>
      <c r="V364">
        <v>2204.6105172151001</v>
      </c>
      <c r="W364">
        <v>2832.5333538119398</v>
      </c>
      <c r="X364">
        <v>3306.6148118615301</v>
      </c>
      <c r="Y364">
        <v>3891.8551806925998</v>
      </c>
      <c r="Z364">
        <v>3589.62774950022</v>
      </c>
      <c r="AA364">
        <v>3412.4195528922801</v>
      </c>
      <c r="AB364">
        <v>4703.8927366697098</v>
      </c>
      <c r="AC364">
        <v>9870.0656342494203</v>
      </c>
      <c r="AD364">
        <v>9919.0747492575501</v>
      </c>
      <c r="AE364">
        <v>9170.5547365615694</v>
      </c>
      <c r="AF364">
        <v>6533.3964502445097</v>
      </c>
      <c r="AG364">
        <v>4825.8030301887902</v>
      </c>
      <c r="AH364">
        <v>6127.3491787283401</v>
      </c>
      <c r="AI364">
        <v>6574.1671175864303</v>
      </c>
      <c r="AJ364">
        <v>5695.2871039648999</v>
      </c>
      <c r="AK364">
        <v>6470.7194428093198</v>
      </c>
      <c r="AL364">
        <v>7811.0235966824202</v>
      </c>
      <c r="AM364">
        <v>9040.6951880297202</v>
      </c>
      <c r="AN364">
        <v>9245.66585476008</v>
      </c>
      <c r="AO364">
        <v>7097.4455201108203</v>
      </c>
      <c r="AP364">
        <v>2579.32459749586</v>
      </c>
      <c r="AQ364">
        <v>625.188367538536</v>
      </c>
      <c r="AR364">
        <v>549.86791584329796</v>
      </c>
      <c r="AS364">
        <v>526.82200687678596</v>
      </c>
      <c r="AT364">
        <v>499.88935610908902</v>
      </c>
      <c r="AU364">
        <v>475.94492424098701</v>
      </c>
      <c r="AV364">
        <v>477.42066021300298</v>
      </c>
      <c r="AW364">
        <v>465.05429195749599</v>
      </c>
      <c r="AX364">
        <v>479.855657363023</v>
      </c>
      <c r="AY364">
        <v>504.2994966535</v>
      </c>
      <c r="AZ364">
        <v>512.99845248439897</v>
      </c>
      <c r="BA364">
        <v>579.63952071860899</v>
      </c>
      <c r="BB364">
        <v>1006.80243512841</v>
      </c>
      <c r="BC364">
        <v>1452.46287748032</v>
      </c>
      <c r="BD364">
        <v>1723.97255308832</v>
      </c>
      <c r="BE364">
        <v>1743.84334057654</v>
      </c>
      <c r="BF364">
        <v>2110.9377562315199</v>
      </c>
      <c r="BG364">
        <v>2723.5425344905402</v>
      </c>
      <c r="BH364">
        <v>3665.7653987250801</v>
      </c>
      <c r="BI364">
        <v>3840.67385618655</v>
      </c>
      <c r="BJ364">
        <v>3228.7094993436199</v>
      </c>
      <c r="BK364">
        <v>2380.7339200340698</v>
      </c>
      <c r="BL364">
        <v>1364.7815983785199</v>
      </c>
      <c r="BM364">
        <v>658.720966490504</v>
      </c>
    </row>
    <row r="365" spans="1:65" x14ac:dyDescent="0.25">
      <c r="A365">
        <v>87.236315086782298</v>
      </c>
      <c r="B365">
        <v>377.66324337863301</v>
      </c>
      <c r="C365">
        <v>432.81110756548702</v>
      </c>
      <c r="D365">
        <v>1765.77433596317</v>
      </c>
      <c r="E365">
        <v>2810.36596851186</v>
      </c>
      <c r="F365">
        <v>3926.8179183043499</v>
      </c>
      <c r="G365">
        <v>3944.3555290997901</v>
      </c>
      <c r="H365">
        <v>3918.1924754844699</v>
      </c>
      <c r="I365">
        <v>3636.0359199806398</v>
      </c>
      <c r="J365">
        <v>2799.05350857236</v>
      </c>
      <c r="K365">
        <v>1865.6599258971</v>
      </c>
      <c r="L365">
        <v>1484.05999996527</v>
      </c>
      <c r="M365">
        <v>1452.01826038949</v>
      </c>
      <c r="N365">
        <v>1279.1621388035101</v>
      </c>
      <c r="O365">
        <v>1714.6459871884599</v>
      </c>
      <c r="P365">
        <v>2284.5973577493</v>
      </c>
      <c r="Q365">
        <v>2028.56260818486</v>
      </c>
      <c r="R365">
        <v>1703.10545748768</v>
      </c>
      <c r="S365">
        <v>1569.7275467683901</v>
      </c>
      <c r="T365">
        <v>1624.6142839453601</v>
      </c>
      <c r="U365">
        <v>1764.66192583374</v>
      </c>
      <c r="V365">
        <v>2204.6105172151001</v>
      </c>
      <c r="W365">
        <v>2832.5333538119398</v>
      </c>
      <c r="X365">
        <v>3306.6148118615301</v>
      </c>
      <c r="Y365">
        <v>3891.8551806925998</v>
      </c>
      <c r="Z365">
        <v>3589.62774950022</v>
      </c>
      <c r="AA365">
        <v>3412.4195528922801</v>
      </c>
      <c r="AB365">
        <v>4703.8927366697098</v>
      </c>
      <c r="AC365">
        <v>9870.0656342494203</v>
      </c>
      <c r="AD365">
        <v>9919.0747492575501</v>
      </c>
      <c r="AE365">
        <v>9170.5547365615694</v>
      </c>
      <c r="AF365">
        <v>6533.3964502445097</v>
      </c>
      <c r="AG365">
        <v>4825.8030301887902</v>
      </c>
      <c r="AH365">
        <v>6127.3491787283401</v>
      </c>
      <c r="AI365">
        <v>6574.1671175864303</v>
      </c>
      <c r="AJ365">
        <v>5695.2871039648999</v>
      </c>
      <c r="AK365">
        <v>6470.7194428093198</v>
      </c>
      <c r="AL365">
        <v>7811.0235966824202</v>
      </c>
      <c r="AM365">
        <v>9040.6951880297202</v>
      </c>
      <c r="AN365">
        <v>9245.66585476008</v>
      </c>
      <c r="AO365">
        <v>7097.4455201108203</v>
      </c>
      <c r="AP365">
        <v>2579.32459749586</v>
      </c>
      <c r="AQ365">
        <v>625.188367538536</v>
      </c>
      <c r="AR365">
        <v>549.86791584329796</v>
      </c>
      <c r="AS365">
        <v>526.82200687678596</v>
      </c>
      <c r="AT365">
        <v>499.88935610908902</v>
      </c>
      <c r="AU365">
        <v>475.94492424098701</v>
      </c>
      <c r="AV365">
        <v>477.42066021300298</v>
      </c>
      <c r="AW365">
        <v>465.05429195749599</v>
      </c>
      <c r="AX365">
        <v>479.855657363023</v>
      </c>
      <c r="AY365">
        <v>504.2994966535</v>
      </c>
      <c r="AZ365">
        <v>512.99845248439897</v>
      </c>
      <c r="BA365">
        <v>579.63952071860899</v>
      </c>
      <c r="BB365">
        <v>1006.80243512841</v>
      </c>
      <c r="BC365">
        <v>1452.46287748032</v>
      </c>
      <c r="BD365">
        <v>1723.97255308832</v>
      </c>
      <c r="BE365">
        <v>1743.84334057654</v>
      </c>
      <c r="BF365">
        <v>2110.9377562315199</v>
      </c>
      <c r="BG365">
        <v>2723.5425344905402</v>
      </c>
      <c r="BH365">
        <v>3665.7653987250801</v>
      </c>
      <c r="BI365">
        <v>3840.67385618655</v>
      </c>
      <c r="BJ365">
        <v>3228.7094993436199</v>
      </c>
      <c r="BK365">
        <v>2380.7339200340698</v>
      </c>
      <c r="BL365">
        <v>1364.7815983785199</v>
      </c>
      <c r="BM365">
        <v>658.720966490504</v>
      </c>
    </row>
    <row r="366" spans="1:65" x14ac:dyDescent="0.25">
      <c r="A366">
        <v>87.476635514018696</v>
      </c>
      <c r="B366">
        <v>377.66324337863301</v>
      </c>
      <c r="C366">
        <v>432.81110756548702</v>
      </c>
      <c r="D366">
        <v>1765.77433596317</v>
      </c>
      <c r="E366">
        <v>2810.36596851186</v>
      </c>
      <c r="F366">
        <v>3926.8179183043499</v>
      </c>
      <c r="G366">
        <v>3944.3555290997901</v>
      </c>
      <c r="H366">
        <v>3918.1924754844699</v>
      </c>
      <c r="I366">
        <v>3636.0359199806398</v>
      </c>
      <c r="J366">
        <v>2799.05350857236</v>
      </c>
      <c r="K366">
        <v>1865.6599258971</v>
      </c>
      <c r="L366">
        <v>1484.05999996527</v>
      </c>
      <c r="M366">
        <v>1452.01826038949</v>
      </c>
      <c r="N366">
        <v>1279.1621388035101</v>
      </c>
      <c r="O366">
        <v>1714.6459871884599</v>
      </c>
      <c r="P366">
        <v>2284.5973577493</v>
      </c>
      <c r="Q366">
        <v>2028.56260818486</v>
      </c>
      <c r="R366">
        <v>1703.10545748768</v>
      </c>
      <c r="S366">
        <v>1569.7275467683901</v>
      </c>
      <c r="T366">
        <v>1624.6142839453601</v>
      </c>
      <c r="U366">
        <v>1764.66192583374</v>
      </c>
      <c r="V366">
        <v>2204.6105172151001</v>
      </c>
      <c r="W366">
        <v>2832.5333538119398</v>
      </c>
      <c r="X366">
        <v>3306.6148118615301</v>
      </c>
      <c r="Y366">
        <v>3891.8551806925998</v>
      </c>
      <c r="Z366">
        <v>3589.62774950022</v>
      </c>
      <c r="AA366">
        <v>3412.4195528922801</v>
      </c>
      <c r="AB366">
        <v>4703.8927366697098</v>
      </c>
      <c r="AC366">
        <v>9870.0656342494203</v>
      </c>
      <c r="AD366">
        <v>9919.0747492575501</v>
      </c>
      <c r="AE366">
        <v>9170.5547365615694</v>
      </c>
      <c r="AF366">
        <v>6533.3964502445097</v>
      </c>
      <c r="AG366">
        <v>4825.8030301887902</v>
      </c>
      <c r="AH366">
        <v>6127.3491787283401</v>
      </c>
      <c r="AI366">
        <v>6574.1671175864303</v>
      </c>
      <c r="AJ366">
        <v>5695.2871039648999</v>
      </c>
      <c r="AK366">
        <v>6470.7194428093198</v>
      </c>
      <c r="AL366">
        <v>7811.0235966824202</v>
      </c>
      <c r="AM366">
        <v>9040.6951880297202</v>
      </c>
      <c r="AN366">
        <v>9245.66585476008</v>
      </c>
      <c r="AO366">
        <v>7097.4455201108203</v>
      </c>
      <c r="AP366">
        <v>2579.32459749586</v>
      </c>
      <c r="AQ366">
        <v>625.188367538536</v>
      </c>
      <c r="AR366">
        <v>549.86791584329796</v>
      </c>
      <c r="AS366">
        <v>526.82200687678596</v>
      </c>
      <c r="AT366">
        <v>499.88935610908902</v>
      </c>
      <c r="AU366">
        <v>475.94492424098701</v>
      </c>
      <c r="AV366">
        <v>477.42066021300298</v>
      </c>
      <c r="AW366">
        <v>465.05429195749599</v>
      </c>
      <c r="AX366">
        <v>479.855657363023</v>
      </c>
      <c r="AY366">
        <v>504.2994966535</v>
      </c>
      <c r="AZ366">
        <v>512.99845248439897</v>
      </c>
      <c r="BA366">
        <v>579.63952071860899</v>
      </c>
      <c r="BB366">
        <v>1006.80243512841</v>
      </c>
      <c r="BC366">
        <v>1452.46287748032</v>
      </c>
      <c r="BD366">
        <v>1723.97255308832</v>
      </c>
      <c r="BE366">
        <v>1743.84334057654</v>
      </c>
      <c r="BF366">
        <v>2110.9377562315199</v>
      </c>
      <c r="BG366">
        <v>2723.5425344905402</v>
      </c>
      <c r="BH366">
        <v>3665.7653987250801</v>
      </c>
      <c r="BI366">
        <v>3840.67385618655</v>
      </c>
      <c r="BJ366">
        <v>3228.7094993436199</v>
      </c>
      <c r="BK366">
        <v>2380.7339200340698</v>
      </c>
      <c r="BL366">
        <v>1364.7815983785199</v>
      </c>
      <c r="BM366">
        <v>658.720966490504</v>
      </c>
    </row>
    <row r="367" spans="1:65" x14ac:dyDescent="0.25">
      <c r="A367">
        <v>87.716955941254994</v>
      </c>
      <c r="B367">
        <v>377.66324337863301</v>
      </c>
      <c r="C367">
        <v>432.81110756548702</v>
      </c>
      <c r="D367">
        <v>1754.88791953289</v>
      </c>
      <c r="E367">
        <v>2772.0486042900002</v>
      </c>
      <c r="F367">
        <v>3853.3972510649601</v>
      </c>
      <c r="G367">
        <v>3992.5004766715801</v>
      </c>
      <c r="H367">
        <v>3878.42896053912</v>
      </c>
      <c r="I367">
        <v>3602.0830197428299</v>
      </c>
      <c r="J367">
        <v>2779.4235231375501</v>
      </c>
      <c r="K367">
        <v>1860.57127793277</v>
      </c>
      <c r="L367">
        <v>1482.7319878286701</v>
      </c>
      <c r="M367">
        <v>1451.72300137052</v>
      </c>
      <c r="N367">
        <v>1281.6035432669801</v>
      </c>
      <c r="O367">
        <v>1740.02632964452</v>
      </c>
      <c r="P367">
        <v>2240.2278013135601</v>
      </c>
      <c r="Q367">
        <v>2013.8689287566301</v>
      </c>
      <c r="R367">
        <v>1694.4965006965001</v>
      </c>
      <c r="S367">
        <v>1562.9569970467801</v>
      </c>
      <c r="T367">
        <v>1617.8176002305499</v>
      </c>
      <c r="U367">
        <v>1786.2239908009899</v>
      </c>
      <c r="V367">
        <v>2186.2314152174699</v>
      </c>
      <c r="W367">
        <v>2803.9002404970001</v>
      </c>
      <c r="X367">
        <v>3270.7881091355998</v>
      </c>
      <c r="Y367">
        <v>3851.6889973418101</v>
      </c>
      <c r="Z367">
        <v>3563.9980067893198</v>
      </c>
      <c r="AA367">
        <v>3393.5155814863301</v>
      </c>
      <c r="AB367">
        <v>4658.0962782838496</v>
      </c>
      <c r="AC367">
        <v>9693.4374961252597</v>
      </c>
      <c r="AD367">
        <v>9737.8486972782794</v>
      </c>
      <c r="AE367">
        <v>8997.7730266713606</v>
      </c>
      <c r="AF367">
        <v>6414.9659296115897</v>
      </c>
      <c r="AG367">
        <v>4740.8997592122796</v>
      </c>
      <c r="AH367">
        <v>6160.3621277951997</v>
      </c>
      <c r="AI367">
        <v>6472.7487487503204</v>
      </c>
      <c r="AJ367">
        <v>5728.0910381792901</v>
      </c>
      <c r="AK367">
        <v>6510.1187773248103</v>
      </c>
      <c r="AL367">
        <v>7688.5663892141902</v>
      </c>
      <c r="AM367">
        <v>8890.1312906232197</v>
      </c>
      <c r="AN367">
        <v>9083.3139879769205</v>
      </c>
      <c r="AO367">
        <v>7128.3325833778199</v>
      </c>
      <c r="AP367">
        <v>2600.3042916824402</v>
      </c>
      <c r="AQ367">
        <v>635.792766454824</v>
      </c>
      <c r="AR367">
        <v>560.33439871548296</v>
      </c>
      <c r="AS367">
        <v>537.99717281527705</v>
      </c>
      <c r="AT367">
        <v>510.53203960028299</v>
      </c>
      <c r="AU367">
        <v>487.26382797212199</v>
      </c>
      <c r="AV367">
        <v>487.576131709062</v>
      </c>
      <c r="AW367">
        <v>475.39739359816002</v>
      </c>
      <c r="AX367">
        <v>483.99932862127298</v>
      </c>
      <c r="AY367">
        <v>511.80605146716402</v>
      </c>
      <c r="AZ367">
        <v>522.31167686543404</v>
      </c>
      <c r="BA367">
        <v>591.17372992129299</v>
      </c>
      <c r="BB367">
        <v>1032.5541300202899</v>
      </c>
      <c r="BC367">
        <v>1484.27908701704</v>
      </c>
      <c r="BD367">
        <v>1756.0684622695601</v>
      </c>
      <c r="BE367">
        <v>1806.6360871949501</v>
      </c>
      <c r="BF367">
        <v>2226.4217890374698</v>
      </c>
      <c r="BG367">
        <v>2906.0154889997398</v>
      </c>
      <c r="BH367">
        <v>3917.15033583593</v>
      </c>
      <c r="BI367">
        <v>4079.2970503799302</v>
      </c>
      <c r="BJ367">
        <v>3361.58824676226</v>
      </c>
      <c r="BK367">
        <v>2480.3174586486298</v>
      </c>
      <c r="BL367">
        <v>1419.0219329863801</v>
      </c>
      <c r="BM367">
        <v>693.25453423121598</v>
      </c>
    </row>
    <row r="368" spans="1:65" x14ac:dyDescent="0.25">
      <c r="A368">
        <v>87.957276368491307</v>
      </c>
      <c r="B368">
        <v>384.92140584007097</v>
      </c>
      <c r="C368">
        <v>472.22810869388297</v>
      </c>
      <c r="D368">
        <v>2498.7440193847401</v>
      </c>
      <c r="E368">
        <v>4245.7026005275102</v>
      </c>
      <c r="F368">
        <v>5794.15565678657</v>
      </c>
      <c r="G368">
        <v>5796.1378823362502</v>
      </c>
      <c r="H368">
        <v>5222.1336893753596</v>
      </c>
      <c r="I368">
        <v>4883.05014694908</v>
      </c>
      <c r="J368">
        <v>3727.0344448845699</v>
      </c>
      <c r="K368">
        <v>2388.8242363261802</v>
      </c>
      <c r="L368">
        <v>1935.3541830516999</v>
      </c>
      <c r="M368">
        <v>1877.25429318686</v>
      </c>
      <c r="N368">
        <v>1648.2760831452699</v>
      </c>
      <c r="O368">
        <v>2448.4666979864301</v>
      </c>
      <c r="P368">
        <v>3127.5276283800199</v>
      </c>
      <c r="Q368">
        <v>2811.2012629801202</v>
      </c>
      <c r="R368">
        <v>2247.35924407825</v>
      </c>
      <c r="S368">
        <v>1988.00224832556</v>
      </c>
      <c r="T368">
        <v>2006.7375724414401</v>
      </c>
      <c r="U368">
        <v>2232.2328991190402</v>
      </c>
      <c r="V368">
        <v>2722.5383476237998</v>
      </c>
      <c r="W368">
        <v>3503.2146567428199</v>
      </c>
      <c r="X368">
        <v>4147.8380322166704</v>
      </c>
      <c r="Y368">
        <v>4769.5835368418702</v>
      </c>
      <c r="Z368">
        <v>4338.0753528286896</v>
      </c>
      <c r="AA368">
        <v>4142.01681715825</v>
      </c>
      <c r="AB368">
        <v>5694.22653516628</v>
      </c>
      <c r="AC368">
        <v>11542.2680824853</v>
      </c>
      <c r="AD368">
        <v>11533.226018232899</v>
      </c>
      <c r="AE368">
        <v>10208.1740682659</v>
      </c>
      <c r="AF368">
        <v>6889.8841814220796</v>
      </c>
      <c r="AG368">
        <v>4996.8859689774099</v>
      </c>
      <c r="AH368">
        <v>6805.2016855899601</v>
      </c>
      <c r="AI368">
        <v>6912.3226187094997</v>
      </c>
      <c r="AJ368">
        <v>6226.3820001194199</v>
      </c>
      <c r="AK368">
        <v>7120.7862940185996</v>
      </c>
      <c r="AL368">
        <v>8246.6735985353207</v>
      </c>
      <c r="AM368">
        <v>9719.4580534584693</v>
      </c>
      <c r="AN368">
        <v>10001.0912204099</v>
      </c>
      <c r="AO368">
        <v>8001.4761241182596</v>
      </c>
      <c r="AP368">
        <v>2955.7587333942602</v>
      </c>
      <c r="AQ368">
        <v>677.82011452404095</v>
      </c>
      <c r="AR368">
        <v>591.71116090751696</v>
      </c>
      <c r="AS368">
        <v>567.29823647901105</v>
      </c>
      <c r="AT368">
        <v>540.73303141439396</v>
      </c>
      <c r="AU368">
        <v>518.65024033155203</v>
      </c>
      <c r="AV368">
        <v>505.97956071792999</v>
      </c>
      <c r="AW368">
        <v>506.083495486196</v>
      </c>
      <c r="AX368">
        <v>506.13038111319901</v>
      </c>
      <c r="AY368">
        <v>539.45816025008401</v>
      </c>
      <c r="AZ368">
        <v>563.69985058495399</v>
      </c>
      <c r="BA368">
        <v>668.52416405836698</v>
      </c>
      <c r="BB368">
        <v>1810.4622738202499</v>
      </c>
      <c r="BC368">
        <v>2612.49810695216</v>
      </c>
      <c r="BD368">
        <v>2956.8405600401802</v>
      </c>
      <c r="BE368">
        <v>3193.4878521618798</v>
      </c>
      <c r="BF368">
        <v>3620.0171425241001</v>
      </c>
      <c r="BG368">
        <v>4865.9814395631101</v>
      </c>
      <c r="BH368">
        <v>6586.0504063534099</v>
      </c>
      <c r="BI368">
        <v>6707.1071878502999</v>
      </c>
      <c r="BJ368">
        <v>4949.0956332350397</v>
      </c>
      <c r="BK368">
        <v>3514.0637387725701</v>
      </c>
      <c r="BL368">
        <v>1786.3218449988599</v>
      </c>
      <c r="BM368">
        <v>771.60804364060004</v>
      </c>
    </row>
    <row r="369" spans="1:65" x14ac:dyDescent="0.25">
      <c r="A369">
        <v>88.197596795727605</v>
      </c>
      <c r="B369">
        <v>453.716765340091</v>
      </c>
      <c r="C369">
        <v>573.60907861806902</v>
      </c>
      <c r="D369">
        <v>3431.8211774542401</v>
      </c>
      <c r="E369">
        <v>6448.0148837117704</v>
      </c>
      <c r="F369">
        <v>9111.9608905366695</v>
      </c>
      <c r="G369">
        <v>9547.5846981604791</v>
      </c>
      <c r="H369">
        <v>8259.4408891524508</v>
      </c>
      <c r="I369">
        <v>7807.8404746374699</v>
      </c>
      <c r="J369">
        <v>5724.6248868496796</v>
      </c>
      <c r="K369">
        <v>3648.07222251967</v>
      </c>
      <c r="L369">
        <v>3017.6408859101898</v>
      </c>
      <c r="M369">
        <v>2994.6279579921602</v>
      </c>
      <c r="N369">
        <v>2348.1468558772199</v>
      </c>
      <c r="O369">
        <v>3910.5261244765302</v>
      </c>
      <c r="P369">
        <v>5191.3816768454699</v>
      </c>
      <c r="Q369">
        <v>4865.9603164788996</v>
      </c>
      <c r="R369">
        <v>3634.6701324648202</v>
      </c>
      <c r="S369">
        <v>3117.1310777099302</v>
      </c>
      <c r="T369">
        <v>3072.3168468038998</v>
      </c>
      <c r="U369">
        <v>3263.8368590063001</v>
      </c>
      <c r="V369">
        <v>4142.2723310691099</v>
      </c>
      <c r="W369">
        <v>5445.48497293728</v>
      </c>
      <c r="X369">
        <v>6601.0149501661199</v>
      </c>
      <c r="Y369">
        <v>7053.8518397262596</v>
      </c>
      <c r="Z369">
        <v>6002.91147064303</v>
      </c>
      <c r="AA369">
        <v>5395.2543885434097</v>
      </c>
      <c r="AB369">
        <v>7652.8511026784099</v>
      </c>
      <c r="AC369">
        <v>14991.8290691082</v>
      </c>
      <c r="AD369">
        <v>14831.006129199301</v>
      </c>
      <c r="AE369">
        <v>12477.6000506008</v>
      </c>
      <c r="AF369">
        <v>7279.7807247264</v>
      </c>
      <c r="AG369">
        <v>5253.5249478692103</v>
      </c>
      <c r="AH369">
        <v>6683.1973839843804</v>
      </c>
      <c r="AI369">
        <v>6794.9895126232896</v>
      </c>
      <c r="AJ369">
        <v>5989.7766812460504</v>
      </c>
      <c r="AK369">
        <v>6950.5418651458604</v>
      </c>
      <c r="AL369">
        <v>8255.2420794574591</v>
      </c>
      <c r="AM369">
        <v>9671.4498887575301</v>
      </c>
      <c r="AN369">
        <v>10116.008846709899</v>
      </c>
      <c r="AO369">
        <v>8314.7139188163001</v>
      </c>
      <c r="AP369">
        <v>3321.3273219245398</v>
      </c>
      <c r="AQ369">
        <v>687.85183433654902</v>
      </c>
      <c r="AR369">
        <v>590.06389964323603</v>
      </c>
      <c r="AS369">
        <v>558.97939382899199</v>
      </c>
      <c r="AT369">
        <v>539.79561740443398</v>
      </c>
      <c r="AU369">
        <v>529.13836766188899</v>
      </c>
      <c r="AV369">
        <v>511.64967093781797</v>
      </c>
      <c r="AW369">
        <v>523.26330865461</v>
      </c>
      <c r="AX369">
        <v>525.89452810120497</v>
      </c>
      <c r="AY369">
        <v>565.87723313539504</v>
      </c>
      <c r="AZ369">
        <v>602.55844669482599</v>
      </c>
      <c r="BA369">
        <v>740.05266409814794</v>
      </c>
      <c r="BB369">
        <v>2702.3394860874901</v>
      </c>
      <c r="BC369">
        <v>4211.6772514861696</v>
      </c>
      <c r="BD369">
        <v>5078.0720604620101</v>
      </c>
      <c r="BE369">
        <v>5176.4934478151099</v>
      </c>
      <c r="BF369">
        <v>5052.0390074957904</v>
      </c>
      <c r="BG369">
        <v>6477.5444225487099</v>
      </c>
      <c r="BH369">
        <v>8661.0532442036201</v>
      </c>
      <c r="BI369">
        <v>8721.9411299592703</v>
      </c>
      <c r="BJ369">
        <v>6430.3118124197199</v>
      </c>
      <c r="BK369">
        <v>4378.6169955489804</v>
      </c>
      <c r="BL369">
        <v>2099.2755585687801</v>
      </c>
      <c r="BM369">
        <v>824.24175174843401</v>
      </c>
    </row>
    <row r="370" spans="1:65" x14ac:dyDescent="0.25">
      <c r="A370">
        <v>88.437917222963904</v>
      </c>
      <c r="B370">
        <v>480.723799797384</v>
      </c>
      <c r="C370">
        <v>592.61970882426397</v>
      </c>
      <c r="D370">
        <v>3419.5677616707999</v>
      </c>
      <c r="E370">
        <v>6524.5398046281898</v>
      </c>
      <c r="F370">
        <v>9295.1583828731109</v>
      </c>
      <c r="G370">
        <v>9861.4959828711999</v>
      </c>
      <c r="H370">
        <v>8477.0218323561894</v>
      </c>
      <c r="I370">
        <v>8020.8048826677896</v>
      </c>
      <c r="J370">
        <v>5835.06004719061</v>
      </c>
      <c r="K370">
        <v>3767.9498930373102</v>
      </c>
      <c r="L370">
        <v>3138.1809287297401</v>
      </c>
      <c r="M370">
        <v>3154.3187634375799</v>
      </c>
      <c r="N370">
        <v>2417.9951613082299</v>
      </c>
      <c r="O370">
        <v>4033.3132563754398</v>
      </c>
      <c r="P370">
        <v>5448.3867584522604</v>
      </c>
      <c r="Q370">
        <v>5173.8123105147297</v>
      </c>
      <c r="R370">
        <v>3828.0601424991901</v>
      </c>
      <c r="S370">
        <v>3276.5914087385199</v>
      </c>
      <c r="T370">
        <v>3220.4007731843899</v>
      </c>
      <c r="U370">
        <v>3394.5321158069</v>
      </c>
      <c r="V370">
        <v>4301.4117916332798</v>
      </c>
      <c r="W370">
        <v>5669.6052818471499</v>
      </c>
      <c r="X370">
        <v>6893.59409994816</v>
      </c>
      <c r="Y370">
        <v>7226.5647189831197</v>
      </c>
      <c r="Z370">
        <v>6052.3771445904904</v>
      </c>
      <c r="AA370">
        <v>5371.5455639214397</v>
      </c>
      <c r="AB370">
        <v>7559.0219430999996</v>
      </c>
      <c r="AC370">
        <v>14261.7757422338</v>
      </c>
      <c r="AD370">
        <v>14101.2665177525</v>
      </c>
      <c r="AE370">
        <v>11794.8220721826</v>
      </c>
      <c r="AF370">
        <v>6506.6414230295504</v>
      </c>
      <c r="AG370">
        <v>4672.2162598185696</v>
      </c>
      <c r="AH370">
        <v>5924.4987688757301</v>
      </c>
      <c r="AI370">
        <v>6052.1755451327699</v>
      </c>
      <c r="AJ370">
        <v>5303.4833752553304</v>
      </c>
      <c r="AK370">
        <v>6188.4394753155302</v>
      </c>
      <c r="AL370">
        <v>7406.0803498277301</v>
      </c>
      <c r="AM370">
        <v>8716.9459805237602</v>
      </c>
      <c r="AN370">
        <v>9152.1323680550995</v>
      </c>
      <c r="AO370">
        <v>7455.6397656782201</v>
      </c>
      <c r="AP370">
        <v>3084.5302631098698</v>
      </c>
      <c r="AQ370">
        <v>671.05936227369398</v>
      </c>
      <c r="AR370">
        <v>577.15293225185997</v>
      </c>
      <c r="AS370">
        <v>545.82427841103902</v>
      </c>
      <c r="AT370">
        <v>527.40496792011697</v>
      </c>
      <c r="AU370">
        <v>526.79296472650697</v>
      </c>
      <c r="AV370">
        <v>510.25470257946</v>
      </c>
      <c r="AW370">
        <v>525.91149940560501</v>
      </c>
      <c r="AX370">
        <v>526.62105852627496</v>
      </c>
      <c r="AY370">
        <v>566.63100900160396</v>
      </c>
      <c r="AZ370">
        <v>611.09263105337004</v>
      </c>
      <c r="BA370">
        <v>743.23171212175498</v>
      </c>
      <c r="BB370">
        <v>2726.5601892989698</v>
      </c>
      <c r="BC370">
        <v>4304.6087034730999</v>
      </c>
      <c r="BD370">
        <v>5275.7784971929304</v>
      </c>
      <c r="BE370">
        <v>5308.9086978926498</v>
      </c>
      <c r="BF370">
        <v>5174.8585570239702</v>
      </c>
      <c r="BG370">
        <v>6491.8930657025603</v>
      </c>
      <c r="BH370">
        <v>8661.7100966706093</v>
      </c>
      <c r="BI370">
        <v>8705.83294409681</v>
      </c>
      <c r="BJ370">
        <v>6450.4841676284304</v>
      </c>
      <c r="BK370">
        <v>4380.5145837415703</v>
      </c>
      <c r="BL370">
        <v>2103.3947693883802</v>
      </c>
      <c r="BM370">
        <v>830.50599081515099</v>
      </c>
    </row>
    <row r="371" spans="1:65" x14ac:dyDescent="0.25">
      <c r="A371">
        <v>88.678237650200202</v>
      </c>
      <c r="B371">
        <v>501.960215633308</v>
      </c>
      <c r="C371">
        <v>622.72188878261704</v>
      </c>
      <c r="D371">
        <v>3638.52167773373</v>
      </c>
      <c r="E371">
        <v>6971.1968750072301</v>
      </c>
      <c r="F371">
        <v>9935.4048526000606</v>
      </c>
      <c r="G371">
        <v>10577.7972231598</v>
      </c>
      <c r="H371">
        <v>9082.7817867597805</v>
      </c>
      <c r="I371">
        <v>8594.6527798873994</v>
      </c>
      <c r="J371">
        <v>6241.2274562057701</v>
      </c>
      <c r="K371">
        <v>4025.7059608725099</v>
      </c>
      <c r="L371">
        <v>3350.0227135466698</v>
      </c>
      <c r="M371">
        <v>3368.1572793790201</v>
      </c>
      <c r="N371">
        <v>2571.4873974157199</v>
      </c>
      <c r="O371">
        <v>4308.8485786716801</v>
      </c>
      <c r="P371">
        <v>5808.1689778989003</v>
      </c>
      <c r="Q371">
        <v>5542.2684633884101</v>
      </c>
      <c r="R371">
        <v>4091.7258397944502</v>
      </c>
      <c r="S371">
        <v>3499.9911050000401</v>
      </c>
      <c r="T371">
        <v>3432.4863728119499</v>
      </c>
      <c r="U371">
        <v>3611.3634091588301</v>
      </c>
      <c r="V371">
        <v>4593.9358061660896</v>
      </c>
      <c r="W371">
        <v>6074.5797002426498</v>
      </c>
      <c r="X371">
        <v>7385.4573249783998</v>
      </c>
      <c r="Y371">
        <v>7746.0408178097996</v>
      </c>
      <c r="Z371">
        <v>6480.4493482553899</v>
      </c>
      <c r="AA371">
        <v>5745.5633652389497</v>
      </c>
      <c r="AB371">
        <v>8105.4754119237105</v>
      </c>
      <c r="AC371">
        <v>15327.6482883552</v>
      </c>
      <c r="AD371">
        <v>15147.4242259477</v>
      </c>
      <c r="AE371">
        <v>12669.6265954135</v>
      </c>
      <c r="AF371">
        <v>6963.0325297286099</v>
      </c>
      <c r="AG371">
        <v>4978.9784832939904</v>
      </c>
      <c r="AH371">
        <v>6343.9300304488097</v>
      </c>
      <c r="AI371">
        <v>6480.3085589112998</v>
      </c>
      <c r="AJ371">
        <v>5669.5639010763698</v>
      </c>
      <c r="AK371">
        <v>6626.5642595175896</v>
      </c>
      <c r="AL371">
        <v>7940.5898782697004</v>
      </c>
      <c r="AM371">
        <v>9356.2949550952399</v>
      </c>
      <c r="AN371">
        <v>9831.6556742383891</v>
      </c>
      <c r="AO371">
        <v>8004.6610680502699</v>
      </c>
      <c r="AP371">
        <v>3299.4587905551298</v>
      </c>
      <c r="AQ371">
        <v>699.62588761754296</v>
      </c>
      <c r="AR371">
        <v>593.87045789521505</v>
      </c>
      <c r="AS371">
        <v>557.16913334561798</v>
      </c>
      <c r="AT371">
        <v>537.18459590517705</v>
      </c>
      <c r="AU371">
        <v>540.00689713942097</v>
      </c>
      <c r="AV371">
        <v>522.73147560361099</v>
      </c>
      <c r="AW371">
        <v>540.58037138551003</v>
      </c>
      <c r="AX371">
        <v>542.56885695163396</v>
      </c>
      <c r="AY371">
        <v>579.24447960640498</v>
      </c>
      <c r="AZ371">
        <v>632.98477130345395</v>
      </c>
      <c r="BA371">
        <v>770.17479878758297</v>
      </c>
      <c r="BB371">
        <v>2920.6300260043699</v>
      </c>
      <c r="BC371">
        <v>4613.7367904989096</v>
      </c>
      <c r="BD371">
        <v>5664.8502843194301</v>
      </c>
      <c r="BE371">
        <v>5705.5704202254101</v>
      </c>
      <c r="BF371">
        <v>5559.9072016310402</v>
      </c>
      <c r="BG371">
        <v>6981.9118586382001</v>
      </c>
      <c r="BH371">
        <v>9328.1280781422793</v>
      </c>
      <c r="BI371">
        <v>9375.1130275038304</v>
      </c>
      <c r="BJ371">
        <v>6905.2400196015196</v>
      </c>
      <c r="BK371">
        <v>4671.8360206535799</v>
      </c>
      <c r="BL371">
        <v>2221.4821015120101</v>
      </c>
      <c r="BM371">
        <v>869.17805420010995</v>
      </c>
    </row>
    <row r="372" spans="1:65" x14ac:dyDescent="0.25">
      <c r="A372">
        <v>88.918558077436501</v>
      </c>
      <c r="B372">
        <v>501.960215633308</v>
      </c>
      <c r="C372">
        <v>622.72188878261704</v>
      </c>
      <c r="D372">
        <v>3638.52167773373</v>
      </c>
      <c r="E372">
        <v>6971.1968750072301</v>
      </c>
      <c r="F372">
        <v>9935.4048526000606</v>
      </c>
      <c r="G372">
        <v>10577.7972231598</v>
      </c>
      <c r="H372">
        <v>9082.7817867597805</v>
      </c>
      <c r="I372">
        <v>8594.6527798873994</v>
      </c>
      <c r="J372">
        <v>6241.2274562057701</v>
      </c>
      <c r="K372">
        <v>4025.7059608725099</v>
      </c>
      <c r="L372">
        <v>3350.0227135466698</v>
      </c>
      <c r="M372">
        <v>3368.1572793790201</v>
      </c>
      <c r="N372">
        <v>2571.4873974157199</v>
      </c>
      <c r="O372">
        <v>4308.8485786716801</v>
      </c>
      <c r="P372">
        <v>5808.1689778989003</v>
      </c>
      <c r="Q372">
        <v>5542.2684633884101</v>
      </c>
      <c r="R372">
        <v>4091.7258397944502</v>
      </c>
      <c r="S372">
        <v>3499.9911050000401</v>
      </c>
      <c r="T372">
        <v>3432.4863728119499</v>
      </c>
      <c r="U372">
        <v>3611.3634091588301</v>
      </c>
      <c r="V372">
        <v>4593.9358061660896</v>
      </c>
      <c r="W372">
        <v>6074.5797002426498</v>
      </c>
      <c r="X372">
        <v>7385.4573249783998</v>
      </c>
      <c r="Y372">
        <v>7746.0408178097996</v>
      </c>
      <c r="Z372">
        <v>6480.4493482553899</v>
      </c>
      <c r="AA372">
        <v>5745.5633652389497</v>
      </c>
      <c r="AB372">
        <v>8105.4754119237105</v>
      </c>
      <c r="AC372">
        <v>15327.6482883552</v>
      </c>
      <c r="AD372">
        <v>15147.4242259477</v>
      </c>
      <c r="AE372">
        <v>12669.6265954135</v>
      </c>
      <c r="AF372">
        <v>6963.0325297286099</v>
      </c>
      <c r="AG372">
        <v>4978.9784832939904</v>
      </c>
      <c r="AH372">
        <v>6343.9300304488097</v>
      </c>
      <c r="AI372">
        <v>6480.3085589112998</v>
      </c>
      <c r="AJ372">
        <v>5669.5639010763698</v>
      </c>
      <c r="AK372">
        <v>6626.5642595175896</v>
      </c>
      <c r="AL372">
        <v>7940.5898782697004</v>
      </c>
      <c r="AM372">
        <v>9356.2949550952399</v>
      </c>
      <c r="AN372">
        <v>9831.6556742383891</v>
      </c>
      <c r="AO372">
        <v>8004.6610680502699</v>
      </c>
      <c r="AP372">
        <v>3299.4587905551298</v>
      </c>
      <c r="AQ372">
        <v>699.62588761754296</v>
      </c>
      <c r="AR372">
        <v>593.87045789521505</v>
      </c>
      <c r="AS372">
        <v>557.16913334561798</v>
      </c>
      <c r="AT372">
        <v>537.18459590517705</v>
      </c>
      <c r="AU372">
        <v>540.00689713942097</v>
      </c>
      <c r="AV372">
        <v>522.73147560361099</v>
      </c>
      <c r="AW372">
        <v>540.58037138551003</v>
      </c>
      <c r="AX372">
        <v>542.56885695163396</v>
      </c>
      <c r="AY372">
        <v>579.24447960640498</v>
      </c>
      <c r="AZ372">
        <v>632.98477130345395</v>
      </c>
      <c r="BA372">
        <v>770.17479878758297</v>
      </c>
      <c r="BB372">
        <v>2920.6300260043699</v>
      </c>
      <c r="BC372">
        <v>4613.7367904989096</v>
      </c>
      <c r="BD372">
        <v>5664.8502843194301</v>
      </c>
      <c r="BE372">
        <v>5705.5704202254101</v>
      </c>
      <c r="BF372">
        <v>5559.9072016310402</v>
      </c>
      <c r="BG372">
        <v>6981.9118586382001</v>
      </c>
      <c r="BH372">
        <v>9328.1280781422793</v>
      </c>
      <c r="BI372">
        <v>9375.1130275038304</v>
      </c>
      <c r="BJ372">
        <v>6905.2400196015196</v>
      </c>
      <c r="BK372">
        <v>4671.8360206535799</v>
      </c>
      <c r="BL372">
        <v>2221.4821015120101</v>
      </c>
      <c r="BM372">
        <v>869.17805420010995</v>
      </c>
    </row>
    <row r="373" spans="1:65" x14ac:dyDescent="0.25">
      <c r="A373">
        <v>89.158878504672899</v>
      </c>
      <c r="B373">
        <v>501.960215633308</v>
      </c>
      <c r="C373">
        <v>622.72188878261704</v>
      </c>
      <c r="D373">
        <v>3638.52167773373</v>
      </c>
      <c r="E373">
        <v>6971.1968750072301</v>
      </c>
      <c r="F373">
        <v>9935.4048526000606</v>
      </c>
      <c r="G373">
        <v>10577.7972231598</v>
      </c>
      <c r="H373">
        <v>9082.7817867597805</v>
      </c>
      <c r="I373">
        <v>8594.6527798873994</v>
      </c>
      <c r="J373">
        <v>6241.2274562057701</v>
      </c>
      <c r="K373">
        <v>4025.7059608725099</v>
      </c>
      <c r="L373">
        <v>3350.0227135466698</v>
      </c>
      <c r="M373">
        <v>3368.1572793790201</v>
      </c>
      <c r="N373">
        <v>2571.4873974157199</v>
      </c>
      <c r="O373">
        <v>4308.8485786716801</v>
      </c>
      <c r="P373">
        <v>5808.1689778989003</v>
      </c>
      <c r="Q373">
        <v>5542.2684633884101</v>
      </c>
      <c r="R373">
        <v>4091.7258397944502</v>
      </c>
      <c r="S373">
        <v>3499.9911050000401</v>
      </c>
      <c r="T373">
        <v>3432.4863728119499</v>
      </c>
      <c r="U373">
        <v>3611.3634091588301</v>
      </c>
      <c r="V373">
        <v>4593.9358061660896</v>
      </c>
      <c r="W373">
        <v>6074.5797002426498</v>
      </c>
      <c r="X373">
        <v>7385.4573249783998</v>
      </c>
      <c r="Y373">
        <v>7746.0408178097996</v>
      </c>
      <c r="Z373">
        <v>6480.4493482553899</v>
      </c>
      <c r="AA373">
        <v>5745.5633652389497</v>
      </c>
      <c r="AB373">
        <v>8105.4754119237105</v>
      </c>
      <c r="AC373">
        <v>15327.6482883552</v>
      </c>
      <c r="AD373">
        <v>15147.4242259477</v>
      </c>
      <c r="AE373">
        <v>12669.6265954135</v>
      </c>
      <c r="AF373">
        <v>6963.0325297286099</v>
      </c>
      <c r="AG373">
        <v>4978.9784832939904</v>
      </c>
      <c r="AH373">
        <v>6343.9300304488097</v>
      </c>
      <c r="AI373">
        <v>6480.3085589112998</v>
      </c>
      <c r="AJ373">
        <v>5669.5639010763698</v>
      </c>
      <c r="AK373">
        <v>6626.5642595175896</v>
      </c>
      <c r="AL373">
        <v>7940.5898782697004</v>
      </c>
      <c r="AM373">
        <v>9356.2949550952399</v>
      </c>
      <c r="AN373">
        <v>9831.6556742383891</v>
      </c>
      <c r="AO373">
        <v>8004.6610680502699</v>
      </c>
      <c r="AP373">
        <v>3299.4587905551298</v>
      </c>
      <c r="AQ373">
        <v>699.62588761754296</v>
      </c>
      <c r="AR373">
        <v>593.87045789521505</v>
      </c>
      <c r="AS373">
        <v>557.16913334561798</v>
      </c>
      <c r="AT373">
        <v>537.18459590517705</v>
      </c>
      <c r="AU373">
        <v>540.00689713942097</v>
      </c>
      <c r="AV373">
        <v>522.73147560361099</v>
      </c>
      <c r="AW373">
        <v>540.58037138551003</v>
      </c>
      <c r="AX373">
        <v>542.56885695163396</v>
      </c>
      <c r="AY373">
        <v>579.24447960640498</v>
      </c>
      <c r="AZ373">
        <v>632.98477130345395</v>
      </c>
      <c r="BA373">
        <v>770.17479878758297</v>
      </c>
      <c r="BB373">
        <v>2920.6300260043699</v>
      </c>
      <c r="BC373">
        <v>4613.7367904989096</v>
      </c>
      <c r="BD373">
        <v>5664.8502843194301</v>
      </c>
      <c r="BE373">
        <v>5705.5704202254101</v>
      </c>
      <c r="BF373">
        <v>5559.9072016310402</v>
      </c>
      <c r="BG373">
        <v>6981.9118586382001</v>
      </c>
      <c r="BH373">
        <v>9328.1280781422793</v>
      </c>
      <c r="BI373">
        <v>9375.1130275038304</v>
      </c>
      <c r="BJ373">
        <v>6905.2400196015196</v>
      </c>
      <c r="BK373">
        <v>4671.8360206535799</v>
      </c>
      <c r="BL373">
        <v>2221.4821015120101</v>
      </c>
      <c r="BM373">
        <v>869.17805420010995</v>
      </c>
    </row>
    <row r="374" spans="1:65" x14ac:dyDescent="0.25">
      <c r="A374">
        <v>89.399198931909197</v>
      </c>
      <c r="B374">
        <v>501.960215633308</v>
      </c>
      <c r="C374">
        <v>622.72188878261704</v>
      </c>
      <c r="D374">
        <v>3638.52167773373</v>
      </c>
      <c r="E374">
        <v>6971.1968750072301</v>
      </c>
      <c r="F374">
        <v>9935.4048526000606</v>
      </c>
      <c r="G374">
        <v>10577.7972231598</v>
      </c>
      <c r="H374">
        <v>9082.7817867597805</v>
      </c>
      <c r="I374">
        <v>8594.6527798873994</v>
      </c>
      <c r="J374">
        <v>6241.2274562057701</v>
      </c>
      <c r="K374">
        <v>4025.7059608725099</v>
      </c>
      <c r="L374">
        <v>3350.0227135466698</v>
      </c>
      <c r="M374">
        <v>3368.1572793790201</v>
      </c>
      <c r="N374">
        <v>2571.4873974157199</v>
      </c>
      <c r="O374">
        <v>4308.8485786716801</v>
      </c>
      <c r="P374">
        <v>5808.1689778989003</v>
      </c>
      <c r="Q374">
        <v>5542.2684633884101</v>
      </c>
      <c r="R374">
        <v>4091.7258397944502</v>
      </c>
      <c r="S374">
        <v>3499.9911050000401</v>
      </c>
      <c r="T374">
        <v>3432.4863728119499</v>
      </c>
      <c r="U374">
        <v>3611.3634091588301</v>
      </c>
      <c r="V374">
        <v>4593.9358061660896</v>
      </c>
      <c r="W374">
        <v>6074.5797002426498</v>
      </c>
      <c r="X374">
        <v>7385.4573249783998</v>
      </c>
      <c r="Y374">
        <v>7746.0408178097996</v>
      </c>
      <c r="Z374">
        <v>6480.4493482553899</v>
      </c>
      <c r="AA374">
        <v>5745.5633652389497</v>
      </c>
      <c r="AB374">
        <v>8105.4754119237105</v>
      </c>
      <c r="AC374">
        <v>15327.6482883552</v>
      </c>
      <c r="AD374">
        <v>15147.4242259477</v>
      </c>
      <c r="AE374">
        <v>12669.6265954135</v>
      </c>
      <c r="AF374">
        <v>6963.0325297286099</v>
      </c>
      <c r="AG374">
        <v>4978.9784832939904</v>
      </c>
      <c r="AH374">
        <v>6343.9300304488097</v>
      </c>
      <c r="AI374">
        <v>6480.3085589112998</v>
      </c>
      <c r="AJ374">
        <v>5669.5639010763698</v>
      </c>
      <c r="AK374">
        <v>6626.5642595175896</v>
      </c>
      <c r="AL374">
        <v>7940.5898782697004</v>
      </c>
      <c r="AM374">
        <v>9356.2949550952399</v>
      </c>
      <c r="AN374">
        <v>9831.6556742383891</v>
      </c>
      <c r="AO374">
        <v>8004.6610680502699</v>
      </c>
      <c r="AP374">
        <v>3299.4587905551298</v>
      </c>
      <c r="AQ374">
        <v>699.62588761754296</v>
      </c>
      <c r="AR374">
        <v>593.87045789521505</v>
      </c>
      <c r="AS374">
        <v>557.16913334561798</v>
      </c>
      <c r="AT374">
        <v>537.18459590517705</v>
      </c>
      <c r="AU374">
        <v>540.00689713942097</v>
      </c>
      <c r="AV374">
        <v>522.73147560361099</v>
      </c>
      <c r="AW374">
        <v>540.58037138551003</v>
      </c>
      <c r="AX374">
        <v>542.56885695163396</v>
      </c>
      <c r="AY374">
        <v>579.24447960640498</v>
      </c>
      <c r="AZ374">
        <v>632.98477130345395</v>
      </c>
      <c r="BA374">
        <v>770.17479878758297</v>
      </c>
      <c r="BB374">
        <v>2920.6300260043699</v>
      </c>
      <c r="BC374">
        <v>4613.7367904989096</v>
      </c>
      <c r="BD374">
        <v>5664.8502843194301</v>
      </c>
      <c r="BE374">
        <v>5705.5704202254101</v>
      </c>
      <c r="BF374">
        <v>5559.9072016310402</v>
      </c>
      <c r="BG374">
        <v>6981.9118586382001</v>
      </c>
      <c r="BH374">
        <v>9328.1280781422793</v>
      </c>
      <c r="BI374">
        <v>9375.1130275038304</v>
      </c>
      <c r="BJ374">
        <v>6905.2400196015196</v>
      </c>
      <c r="BK374">
        <v>4671.8360206535799</v>
      </c>
      <c r="BL374">
        <v>2221.4821015120101</v>
      </c>
      <c r="BM374">
        <v>869.17805420010995</v>
      </c>
    </row>
    <row r="375" spans="1:65" x14ac:dyDescent="0.25">
      <c r="A375">
        <v>89.639519359145496</v>
      </c>
      <c r="B375">
        <v>501.960215633308</v>
      </c>
      <c r="C375">
        <v>622.72188878261704</v>
      </c>
      <c r="D375">
        <v>3638.52167773373</v>
      </c>
      <c r="E375">
        <v>6971.1968750072301</v>
      </c>
      <c r="F375">
        <v>9935.4048526000606</v>
      </c>
      <c r="G375">
        <v>10577.7972231598</v>
      </c>
      <c r="H375">
        <v>9082.7817867597805</v>
      </c>
      <c r="I375">
        <v>8594.6527798873994</v>
      </c>
      <c r="J375">
        <v>6241.2274562057701</v>
      </c>
      <c r="K375">
        <v>4025.7059608725099</v>
      </c>
      <c r="L375">
        <v>3350.0227135466698</v>
      </c>
      <c r="M375">
        <v>3368.1572793790201</v>
      </c>
      <c r="N375">
        <v>2571.4873974157199</v>
      </c>
      <c r="O375">
        <v>4308.8485786716801</v>
      </c>
      <c r="P375">
        <v>5808.1689778989003</v>
      </c>
      <c r="Q375">
        <v>5542.2684633884101</v>
      </c>
      <c r="R375">
        <v>4091.7258397944502</v>
      </c>
      <c r="S375">
        <v>3499.9911050000401</v>
      </c>
      <c r="T375">
        <v>3432.4863728119499</v>
      </c>
      <c r="U375">
        <v>3611.3634091588301</v>
      </c>
      <c r="V375">
        <v>4593.9358061660896</v>
      </c>
      <c r="W375">
        <v>6074.5797002426498</v>
      </c>
      <c r="X375">
        <v>7385.4573249783998</v>
      </c>
      <c r="Y375">
        <v>7746.0408178097996</v>
      </c>
      <c r="Z375">
        <v>6480.4493482553899</v>
      </c>
      <c r="AA375">
        <v>5745.5633652389497</v>
      </c>
      <c r="AB375">
        <v>8105.4754119237105</v>
      </c>
      <c r="AC375">
        <v>15327.6482883552</v>
      </c>
      <c r="AD375">
        <v>15147.4242259477</v>
      </c>
      <c r="AE375">
        <v>12669.6265954135</v>
      </c>
      <c r="AF375">
        <v>6963.0325297286099</v>
      </c>
      <c r="AG375">
        <v>4978.9784832939904</v>
      </c>
      <c r="AH375">
        <v>6343.9300304488097</v>
      </c>
      <c r="AI375">
        <v>6480.3085589112998</v>
      </c>
      <c r="AJ375">
        <v>5669.5639010763698</v>
      </c>
      <c r="AK375">
        <v>6626.5642595175896</v>
      </c>
      <c r="AL375">
        <v>7940.5898782697004</v>
      </c>
      <c r="AM375">
        <v>9356.2949550952399</v>
      </c>
      <c r="AN375">
        <v>9831.6556742383891</v>
      </c>
      <c r="AO375">
        <v>8004.6610680502699</v>
      </c>
      <c r="AP375">
        <v>3299.4587905551298</v>
      </c>
      <c r="AQ375">
        <v>699.62588761754296</v>
      </c>
      <c r="AR375">
        <v>593.87045789521505</v>
      </c>
      <c r="AS375">
        <v>557.16913334561798</v>
      </c>
      <c r="AT375">
        <v>537.18459590517705</v>
      </c>
      <c r="AU375">
        <v>540.00689713942097</v>
      </c>
      <c r="AV375">
        <v>522.73147560361099</v>
      </c>
      <c r="AW375">
        <v>540.58037138551003</v>
      </c>
      <c r="AX375">
        <v>542.56885695163396</v>
      </c>
      <c r="AY375">
        <v>579.24447960640498</v>
      </c>
      <c r="AZ375">
        <v>632.98477130345395</v>
      </c>
      <c r="BA375">
        <v>770.17479878758297</v>
      </c>
      <c r="BB375">
        <v>2920.6300260043699</v>
      </c>
      <c r="BC375">
        <v>4613.7367904989096</v>
      </c>
      <c r="BD375">
        <v>5664.8502843194301</v>
      </c>
      <c r="BE375">
        <v>5705.5704202254101</v>
      </c>
      <c r="BF375">
        <v>5559.9072016310402</v>
      </c>
      <c r="BG375">
        <v>6981.9118586382001</v>
      </c>
      <c r="BH375">
        <v>9328.1280781422793</v>
      </c>
      <c r="BI375">
        <v>9375.1130275038304</v>
      </c>
      <c r="BJ375">
        <v>6905.2400196015196</v>
      </c>
      <c r="BK375">
        <v>4671.8360206535799</v>
      </c>
      <c r="BL375">
        <v>2221.4821015120101</v>
      </c>
      <c r="BM375">
        <v>869.17805420010995</v>
      </c>
    </row>
    <row r="376" spans="1:65" x14ac:dyDescent="0.25">
      <c r="A376">
        <v>89.879839786381794</v>
      </c>
      <c r="B376">
        <v>501.960215633308</v>
      </c>
      <c r="C376">
        <v>622.72188878261704</v>
      </c>
      <c r="D376">
        <v>3638.52167773373</v>
      </c>
      <c r="E376">
        <v>6971.1968750072301</v>
      </c>
      <c r="F376">
        <v>9935.4048526000606</v>
      </c>
      <c r="G376">
        <v>10577.7972231598</v>
      </c>
      <c r="H376">
        <v>9082.7817867597805</v>
      </c>
      <c r="I376">
        <v>8594.6527798873994</v>
      </c>
      <c r="J376">
        <v>6241.2274562057701</v>
      </c>
      <c r="K376">
        <v>4025.7059608725099</v>
      </c>
      <c r="L376">
        <v>3350.0227135466698</v>
      </c>
      <c r="M376">
        <v>3368.1572793790201</v>
      </c>
      <c r="N376">
        <v>2571.4873974157199</v>
      </c>
      <c r="O376">
        <v>4308.8485786716801</v>
      </c>
      <c r="P376">
        <v>5808.1689778989003</v>
      </c>
      <c r="Q376">
        <v>5542.2684633884101</v>
      </c>
      <c r="R376">
        <v>4091.7258397944502</v>
      </c>
      <c r="S376">
        <v>3499.9911050000401</v>
      </c>
      <c r="T376">
        <v>3432.4863728119499</v>
      </c>
      <c r="U376">
        <v>3611.3634091588301</v>
      </c>
      <c r="V376">
        <v>4593.9358061660896</v>
      </c>
      <c r="W376">
        <v>6074.5797002426498</v>
      </c>
      <c r="X376">
        <v>7385.4573249783998</v>
      </c>
      <c r="Y376">
        <v>7746.0408178097996</v>
      </c>
      <c r="Z376">
        <v>6480.4493482553899</v>
      </c>
      <c r="AA376">
        <v>5745.5633652389497</v>
      </c>
      <c r="AB376">
        <v>8105.4754119237105</v>
      </c>
      <c r="AC376">
        <v>15327.6482883552</v>
      </c>
      <c r="AD376">
        <v>15147.4242259477</v>
      </c>
      <c r="AE376">
        <v>12669.6265954135</v>
      </c>
      <c r="AF376">
        <v>6963.0325297286099</v>
      </c>
      <c r="AG376">
        <v>4978.9784832939904</v>
      </c>
      <c r="AH376">
        <v>6343.9300304488097</v>
      </c>
      <c r="AI376">
        <v>6480.3085589112998</v>
      </c>
      <c r="AJ376">
        <v>5669.5639010763698</v>
      </c>
      <c r="AK376">
        <v>6626.5642595175896</v>
      </c>
      <c r="AL376">
        <v>7940.5898782697004</v>
      </c>
      <c r="AM376">
        <v>9356.2949550952399</v>
      </c>
      <c r="AN376">
        <v>9831.6556742383891</v>
      </c>
      <c r="AO376">
        <v>8004.6610680502699</v>
      </c>
      <c r="AP376">
        <v>3299.4587905551298</v>
      </c>
      <c r="AQ376">
        <v>699.62588761754296</v>
      </c>
      <c r="AR376">
        <v>593.87045789521505</v>
      </c>
      <c r="AS376">
        <v>557.16913334561798</v>
      </c>
      <c r="AT376">
        <v>537.18459590517705</v>
      </c>
      <c r="AU376">
        <v>540.00689713942097</v>
      </c>
      <c r="AV376">
        <v>522.73147560361099</v>
      </c>
      <c r="AW376">
        <v>540.58037138551003</v>
      </c>
      <c r="AX376">
        <v>542.56885695163396</v>
      </c>
      <c r="AY376">
        <v>579.24447960640498</v>
      </c>
      <c r="AZ376">
        <v>632.98477130345395</v>
      </c>
      <c r="BA376">
        <v>770.17479878758297</v>
      </c>
      <c r="BB376">
        <v>2920.6300260043699</v>
      </c>
      <c r="BC376">
        <v>4613.7367904989096</v>
      </c>
      <c r="BD376">
        <v>5664.8502843194301</v>
      </c>
      <c r="BE376">
        <v>5705.5704202254101</v>
      </c>
      <c r="BF376">
        <v>5559.9072016310402</v>
      </c>
      <c r="BG376">
        <v>6981.9118586382001</v>
      </c>
      <c r="BH376">
        <v>9328.1280781422793</v>
      </c>
      <c r="BI376">
        <v>9375.1130275038304</v>
      </c>
      <c r="BJ376">
        <v>6905.2400196015196</v>
      </c>
      <c r="BK376">
        <v>4671.8360206535799</v>
      </c>
      <c r="BL376">
        <v>2221.4821015120101</v>
      </c>
      <c r="BM376">
        <v>869.17805420010995</v>
      </c>
    </row>
    <row r="377" spans="1:65" x14ac:dyDescent="0.25">
      <c r="A377">
        <v>90.120160213618107</v>
      </c>
      <c r="B377">
        <v>501.960215633308</v>
      </c>
      <c r="C377">
        <v>622.72188878261704</v>
      </c>
      <c r="D377">
        <v>3638.52167773373</v>
      </c>
      <c r="E377">
        <v>6971.1968750072301</v>
      </c>
      <c r="F377">
        <v>9935.4048526000606</v>
      </c>
      <c r="G377">
        <v>10577.7972231598</v>
      </c>
      <c r="H377">
        <v>9082.7817867597805</v>
      </c>
      <c r="I377">
        <v>8594.6527798873994</v>
      </c>
      <c r="J377">
        <v>6241.2274562057701</v>
      </c>
      <c r="K377">
        <v>4025.7059608725099</v>
      </c>
      <c r="L377">
        <v>3350.0227135466698</v>
      </c>
      <c r="M377">
        <v>3368.1572793790201</v>
      </c>
      <c r="N377">
        <v>2571.4873974157199</v>
      </c>
      <c r="O377">
        <v>4308.8485786716801</v>
      </c>
      <c r="P377">
        <v>5808.1689778989003</v>
      </c>
      <c r="Q377">
        <v>5542.2684633884101</v>
      </c>
      <c r="R377">
        <v>4091.7258397944502</v>
      </c>
      <c r="S377">
        <v>3499.9911050000401</v>
      </c>
      <c r="T377">
        <v>3432.4863728119499</v>
      </c>
      <c r="U377">
        <v>3611.3634091588301</v>
      </c>
      <c r="V377">
        <v>4593.9358061660896</v>
      </c>
      <c r="W377">
        <v>6074.5797002426498</v>
      </c>
      <c r="X377">
        <v>7385.4573249783998</v>
      </c>
      <c r="Y377">
        <v>7746.0408178097996</v>
      </c>
      <c r="Z377">
        <v>6480.4493482553899</v>
      </c>
      <c r="AA377">
        <v>5745.5633652389497</v>
      </c>
      <c r="AB377">
        <v>8105.4754119237105</v>
      </c>
      <c r="AC377">
        <v>15327.6482883552</v>
      </c>
      <c r="AD377">
        <v>15147.4242259477</v>
      </c>
      <c r="AE377">
        <v>12669.6265954135</v>
      </c>
      <c r="AF377">
        <v>6963.0325297286099</v>
      </c>
      <c r="AG377">
        <v>4978.9784832939904</v>
      </c>
      <c r="AH377">
        <v>6343.9300304488097</v>
      </c>
      <c r="AI377">
        <v>6480.3085589112998</v>
      </c>
      <c r="AJ377">
        <v>5669.5639010763698</v>
      </c>
      <c r="AK377">
        <v>6626.5642595175896</v>
      </c>
      <c r="AL377">
        <v>7940.5898782697004</v>
      </c>
      <c r="AM377">
        <v>9356.2949550952399</v>
      </c>
      <c r="AN377">
        <v>9831.6556742383891</v>
      </c>
      <c r="AO377">
        <v>8004.6610680502699</v>
      </c>
      <c r="AP377">
        <v>3299.4587905551298</v>
      </c>
      <c r="AQ377">
        <v>699.62588761754296</v>
      </c>
      <c r="AR377">
        <v>593.87045789521505</v>
      </c>
      <c r="AS377">
        <v>557.16913334561798</v>
      </c>
      <c r="AT377">
        <v>537.18459590517705</v>
      </c>
      <c r="AU377">
        <v>540.00689713942097</v>
      </c>
      <c r="AV377">
        <v>522.73147560361099</v>
      </c>
      <c r="AW377">
        <v>540.58037138551003</v>
      </c>
      <c r="AX377">
        <v>542.56885695163396</v>
      </c>
      <c r="AY377">
        <v>579.24447960640498</v>
      </c>
      <c r="AZ377">
        <v>632.98477130345395</v>
      </c>
      <c r="BA377">
        <v>770.17479878758297</v>
      </c>
      <c r="BB377">
        <v>2920.6300260043699</v>
      </c>
      <c r="BC377">
        <v>4613.7367904989096</v>
      </c>
      <c r="BD377">
        <v>5664.8502843194301</v>
      </c>
      <c r="BE377">
        <v>5705.5704202254101</v>
      </c>
      <c r="BF377">
        <v>5559.9072016310402</v>
      </c>
      <c r="BG377">
        <v>6981.9118586382001</v>
      </c>
      <c r="BH377">
        <v>9328.1280781422793</v>
      </c>
      <c r="BI377">
        <v>9375.1130275038304</v>
      </c>
      <c r="BJ377">
        <v>6905.2400196015196</v>
      </c>
      <c r="BK377">
        <v>4671.8360206535799</v>
      </c>
      <c r="BL377">
        <v>2221.4821015120101</v>
      </c>
      <c r="BM377">
        <v>869.17805420010995</v>
      </c>
    </row>
    <row r="378" spans="1:65" x14ac:dyDescent="0.25">
      <c r="A378">
        <v>90.360480640854405</v>
      </c>
      <c r="B378">
        <v>551.05612029051201</v>
      </c>
      <c r="C378">
        <v>699.49782600587798</v>
      </c>
      <c r="D378">
        <v>4955.3238003694396</v>
      </c>
      <c r="E378">
        <v>10331.4827740948</v>
      </c>
      <c r="F378">
        <v>15502.687703179799</v>
      </c>
      <c r="G378">
        <v>16634.962736397501</v>
      </c>
      <c r="H378">
        <v>14061.642923565099</v>
      </c>
      <c r="I378">
        <v>12744.799274606799</v>
      </c>
      <c r="J378">
        <v>9520.6731236837404</v>
      </c>
      <c r="K378">
        <v>6196.18474664317</v>
      </c>
      <c r="L378">
        <v>5457.5046755639896</v>
      </c>
      <c r="M378">
        <v>5460.7273295752802</v>
      </c>
      <c r="N378">
        <v>3852.8374806126699</v>
      </c>
      <c r="O378">
        <v>6933.2338642042696</v>
      </c>
      <c r="P378">
        <v>9775.1498497096109</v>
      </c>
      <c r="Q378">
        <v>9783.8482659118199</v>
      </c>
      <c r="R378">
        <v>6842.7821724133901</v>
      </c>
      <c r="S378">
        <v>5591.7286511857801</v>
      </c>
      <c r="T378">
        <v>5521.8296262916901</v>
      </c>
      <c r="U378">
        <v>5367.0898703245803</v>
      </c>
      <c r="V378">
        <v>6917.7997362158603</v>
      </c>
      <c r="W378">
        <v>9455.0436129694699</v>
      </c>
      <c r="X378">
        <v>11312.422863973001</v>
      </c>
      <c r="Y378">
        <v>11101.791859441</v>
      </c>
      <c r="Z378">
        <v>8584.8186627988798</v>
      </c>
      <c r="AA378">
        <v>7159.0997160118404</v>
      </c>
      <c r="AB378">
        <v>10067.0113232842</v>
      </c>
      <c r="AC378">
        <v>18096.044204333401</v>
      </c>
      <c r="AD378">
        <v>17880.907112308902</v>
      </c>
      <c r="AE378">
        <v>13957.5749362594</v>
      </c>
      <c r="AF378">
        <v>6967.8009712578896</v>
      </c>
      <c r="AG378">
        <v>4946.2117288875797</v>
      </c>
      <c r="AH378">
        <v>6295.7312390490697</v>
      </c>
      <c r="AI378">
        <v>6361.8094434023897</v>
      </c>
      <c r="AJ378">
        <v>5510.35729061658</v>
      </c>
      <c r="AK378">
        <v>6544.6894009907701</v>
      </c>
      <c r="AL378">
        <v>7847.4814303843996</v>
      </c>
      <c r="AM378">
        <v>9364.6883636148796</v>
      </c>
      <c r="AN378">
        <v>9672.6672852721495</v>
      </c>
      <c r="AO378">
        <v>7774.2457518825104</v>
      </c>
      <c r="AP378">
        <v>3463.89589036806</v>
      </c>
      <c r="AQ378">
        <v>716.66707519968497</v>
      </c>
      <c r="AR378">
        <v>621.44969822564599</v>
      </c>
      <c r="AS378">
        <v>586.87370978222498</v>
      </c>
      <c r="AT378">
        <v>575.585525243245</v>
      </c>
      <c r="AU378">
        <v>564.83299987481303</v>
      </c>
      <c r="AV378">
        <v>559.423404435355</v>
      </c>
      <c r="AW378">
        <v>567.45294054182295</v>
      </c>
      <c r="AX378">
        <v>586.26183214660296</v>
      </c>
      <c r="AY378">
        <v>622.74440193464204</v>
      </c>
      <c r="AZ378">
        <v>698.22283383290301</v>
      </c>
      <c r="BA378">
        <v>880.96974871501095</v>
      </c>
      <c r="BB378">
        <v>4722.3740879103998</v>
      </c>
      <c r="BC378">
        <v>8085.7180737151803</v>
      </c>
      <c r="BD378">
        <v>10612.3495995917</v>
      </c>
      <c r="BE378">
        <v>9627.0448756852293</v>
      </c>
      <c r="BF378">
        <v>8247.1241159932997</v>
      </c>
      <c r="BG378">
        <v>9874.0964032688007</v>
      </c>
      <c r="BH378">
        <v>13290.770350794999</v>
      </c>
      <c r="BI378">
        <v>12883.3879080922</v>
      </c>
      <c r="BJ378">
        <v>9189.6141929024107</v>
      </c>
      <c r="BK378">
        <v>6011.5611602321396</v>
      </c>
      <c r="BL378">
        <v>2719.27524203138</v>
      </c>
      <c r="BM378">
        <v>944.47300596325101</v>
      </c>
    </row>
    <row r="379" spans="1:65" x14ac:dyDescent="0.25">
      <c r="A379">
        <v>90.600801068090703</v>
      </c>
      <c r="B379">
        <v>603.94399154526104</v>
      </c>
      <c r="C379">
        <v>787.43489690663603</v>
      </c>
      <c r="D379">
        <v>7099.0735999853396</v>
      </c>
      <c r="E379">
        <v>15686.994978315401</v>
      </c>
      <c r="F379">
        <v>24213.769183279899</v>
      </c>
      <c r="G379">
        <v>25691.6936197594</v>
      </c>
      <c r="H379">
        <v>21453.261805014201</v>
      </c>
      <c r="I379">
        <v>18909.757129285801</v>
      </c>
      <c r="J379">
        <v>14403.1647963081</v>
      </c>
      <c r="K379">
        <v>9331.1141682790003</v>
      </c>
      <c r="L379">
        <v>8459.2006770884309</v>
      </c>
      <c r="M379">
        <v>8281.4188089228392</v>
      </c>
      <c r="N379">
        <v>5731.6221731036303</v>
      </c>
      <c r="O379">
        <v>10741.981554615</v>
      </c>
      <c r="P379">
        <v>16199.589839657599</v>
      </c>
      <c r="Q379">
        <v>15633.761392795201</v>
      </c>
      <c r="R379">
        <v>10675.888483778201</v>
      </c>
      <c r="S379">
        <v>8451.9548328848596</v>
      </c>
      <c r="T379">
        <v>8343.7683538677593</v>
      </c>
      <c r="U379">
        <v>7704.6761450476797</v>
      </c>
      <c r="V379">
        <v>10023.935772447199</v>
      </c>
      <c r="W379">
        <v>13931.408516985601</v>
      </c>
      <c r="X379">
        <v>16416.964758455601</v>
      </c>
      <c r="Y379">
        <v>15488.9344754223</v>
      </c>
      <c r="Z379">
        <v>11320.8293983819</v>
      </c>
      <c r="AA379">
        <v>8999.9050726848709</v>
      </c>
      <c r="AB379">
        <v>12678.1827425422</v>
      </c>
      <c r="AC379">
        <v>21800.312811280699</v>
      </c>
      <c r="AD379">
        <v>21387.464361734801</v>
      </c>
      <c r="AE379">
        <v>15446.270192292401</v>
      </c>
      <c r="AF379">
        <v>6849.0425693361103</v>
      </c>
      <c r="AG379">
        <v>4816.02259829798</v>
      </c>
      <c r="AH379">
        <v>6091.0576122401299</v>
      </c>
      <c r="AI379">
        <v>6005.5444805727902</v>
      </c>
      <c r="AJ379">
        <v>5088.7527035840203</v>
      </c>
      <c r="AK379">
        <v>6233.89895395638</v>
      </c>
      <c r="AL379">
        <v>7455.1821136434501</v>
      </c>
      <c r="AM379">
        <v>9073.0743145054403</v>
      </c>
      <c r="AN379">
        <v>9077.6222258524394</v>
      </c>
      <c r="AO379">
        <v>7206.2293964829396</v>
      </c>
      <c r="AP379">
        <v>3618.84648750422</v>
      </c>
      <c r="AQ379">
        <v>743.42222770583601</v>
      </c>
      <c r="AR379">
        <v>657.52727880325301</v>
      </c>
      <c r="AS379">
        <v>630.03878643902499</v>
      </c>
      <c r="AT379">
        <v>622.50820590341004</v>
      </c>
      <c r="AU379">
        <v>596.30499207483695</v>
      </c>
      <c r="AV379">
        <v>607.31702155229402</v>
      </c>
      <c r="AW379">
        <v>605.44584271399594</v>
      </c>
      <c r="AX379">
        <v>646.66050685306095</v>
      </c>
      <c r="AY379">
        <v>688.52206703464503</v>
      </c>
      <c r="AZ379">
        <v>795.29225954851302</v>
      </c>
      <c r="BA379">
        <v>1030.2545195108301</v>
      </c>
      <c r="BB379">
        <v>7572.5568458399803</v>
      </c>
      <c r="BC379">
        <v>13285.964066966</v>
      </c>
      <c r="BD379">
        <v>17733.437508280698</v>
      </c>
      <c r="BE379">
        <v>15494.888654873201</v>
      </c>
      <c r="BF379">
        <v>12344.8984072162</v>
      </c>
      <c r="BG379">
        <v>14584.311654344099</v>
      </c>
      <c r="BH379">
        <v>19804.159587073402</v>
      </c>
      <c r="BI379">
        <v>18487.294525655601</v>
      </c>
      <c r="BJ379">
        <v>12640.9293433119</v>
      </c>
      <c r="BK379">
        <v>7993.4085950067201</v>
      </c>
      <c r="BL379">
        <v>3440.6335043822801</v>
      </c>
      <c r="BM379">
        <v>1063.51840506026</v>
      </c>
    </row>
    <row r="380" spans="1:65" x14ac:dyDescent="0.25">
      <c r="A380">
        <v>90.841121495327101</v>
      </c>
      <c r="B380">
        <v>603.94399154526104</v>
      </c>
      <c r="C380">
        <v>787.43489690663603</v>
      </c>
      <c r="D380">
        <v>7099.0735999853396</v>
      </c>
      <c r="E380">
        <v>15686.994978315401</v>
      </c>
      <c r="F380">
        <v>24213.769183279899</v>
      </c>
      <c r="G380">
        <v>25691.6936197594</v>
      </c>
      <c r="H380">
        <v>21453.261805014201</v>
      </c>
      <c r="I380">
        <v>18909.757129285801</v>
      </c>
      <c r="J380">
        <v>14403.1647963081</v>
      </c>
      <c r="K380">
        <v>9331.1141682790003</v>
      </c>
      <c r="L380">
        <v>8459.2006770884309</v>
      </c>
      <c r="M380">
        <v>8281.4188089228392</v>
      </c>
      <c r="N380">
        <v>5731.6221731036303</v>
      </c>
      <c r="O380">
        <v>10741.981554615</v>
      </c>
      <c r="P380">
        <v>16199.589839657599</v>
      </c>
      <c r="Q380">
        <v>15633.761392795201</v>
      </c>
      <c r="R380">
        <v>10675.888483778201</v>
      </c>
      <c r="S380">
        <v>8451.9548328848596</v>
      </c>
      <c r="T380">
        <v>8343.7683538677593</v>
      </c>
      <c r="U380">
        <v>7704.6761450476797</v>
      </c>
      <c r="V380">
        <v>10023.935772447199</v>
      </c>
      <c r="W380">
        <v>13931.408516985601</v>
      </c>
      <c r="X380">
        <v>16416.964758455601</v>
      </c>
      <c r="Y380">
        <v>15488.9344754223</v>
      </c>
      <c r="Z380">
        <v>11320.8293983819</v>
      </c>
      <c r="AA380">
        <v>8999.9050726848709</v>
      </c>
      <c r="AB380">
        <v>12678.1827425422</v>
      </c>
      <c r="AC380">
        <v>21800.312811280699</v>
      </c>
      <c r="AD380">
        <v>21387.464361734801</v>
      </c>
      <c r="AE380">
        <v>15446.270192292401</v>
      </c>
      <c r="AF380">
        <v>6849.0425693361103</v>
      </c>
      <c r="AG380">
        <v>4816.02259829798</v>
      </c>
      <c r="AH380">
        <v>6091.0576122401299</v>
      </c>
      <c r="AI380">
        <v>6005.5444805727902</v>
      </c>
      <c r="AJ380">
        <v>5088.7527035840203</v>
      </c>
      <c r="AK380">
        <v>6233.89895395638</v>
      </c>
      <c r="AL380">
        <v>7455.1821136434501</v>
      </c>
      <c r="AM380">
        <v>9073.0743145054403</v>
      </c>
      <c r="AN380">
        <v>9077.6222258524394</v>
      </c>
      <c r="AO380">
        <v>7206.2293964829396</v>
      </c>
      <c r="AP380">
        <v>3618.84648750422</v>
      </c>
      <c r="AQ380">
        <v>743.42222770583601</v>
      </c>
      <c r="AR380">
        <v>657.52727880325301</v>
      </c>
      <c r="AS380">
        <v>630.03878643902499</v>
      </c>
      <c r="AT380">
        <v>622.50820590341004</v>
      </c>
      <c r="AU380">
        <v>596.30499207483695</v>
      </c>
      <c r="AV380">
        <v>607.31702155229402</v>
      </c>
      <c r="AW380">
        <v>605.44584271399594</v>
      </c>
      <c r="AX380">
        <v>646.66050685306095</v>
      </c>
      <c r="AY380">
        <v>688.52206703464503</v>
      </c>
      <c r="AZ380">
        <v>795.29225954851302</v>
      </c>
      <c r="BA380">
        <v>1030.2545195108301</v>
      </c>
      <c r="BB380">
        <v>7572.5568458399803</v>
      </c>
      <c r="BC380">
        <v>13285.964066966</v>
      </c>
      <c r="BD380">
        <v>17733.437508280698</v>
      </c>
      <c r="BE380">
        <v>15494.888654873201</v>
      </c>
      <c r="BF380">
        <v>12344.8984072162</v>
      </c>
      <c r="BG380">
        <v>14584.311654344099</v>
      </c>
      <c r="BH380">
        <v>19804.159587073402</v>
      </c>
      <c r="BI380">
        <v>18487.294525655601</v>
      </c>
      <c r="BJ380">
        <v>12640.9293433119</v>
      </c>
      <c r="BK380">
        <v>7993.4085950067201</v>
      </c>
      <c r="BL380">
        <v>3440.6335043822801</v>
      </c>
      <c r="BM380">
        <v>1063.51840506026</v>
      </c>
    </row>
    <row r="381" spans="1:65" x14ac:dyDescent="0.25">
      <c r="A381">
        <v>91.0814419225634</v>
      </c>
      <c r="B381">
        <v>603.94399154526104</v>
      </c>
      <c r="C381">
        <v>787.43489690663603</v>
      </c>
      <c r="D381">
        <v>7099.0735999853396</v>
      </c>
      <c r="E381">
        <v>15686.994978315401</v>
      </c>
      <c r="F381">
        <v>24213.769183279899</v>
      </c>
      <c r="G381">
        <v>25691.6936197594</v>
      </c>
      <c r="H381">
        <v>21453.261805014201</v>
      </c>
      <c r="I381">
        <v>18909.757129285801</v>
      </c>
      <c r="J381">
        <v>14403.1647963081</v>
      </c>
      <c r="K381">
        <v>9331.1141682790003</v>
      </c>
      <c r="L381">
        <v>8459.2006770884309</v>
      </c>
      <c r="M381">
        <v>8281.4188089228392</v>
      </c>
      <c r="N381">
        <v>5731.6221731036303</v>
      </c>
      <c r="O381">
        <v>10741.981554615</v>
      </c>
      <c r="P381">
        <v>16199.589839657599</v>
      </c>
      <c r="Q381">
        <v>15633.761392795201</v>
      </c>
      <c r="R381">
        <v>10675.888483778201</v>
      </c>
      <c r="S381">
        <v>8451.9548328848596</v>
      </c>
      <c r="T381">
        <v>8343.7683538677593</v>
      </c>
      <c r="U381">
        <v>7704.6761450476797</v>
      </c>
      <c r="V381">
        <v>10023.935772447199</v>
      </c>
      <c r="W381">
        <v>13931.408516985601</v>
      </c>
      <c r="X381">
        <v>16416.964758455601</v>
      </c>
      <c r="Y381">
        <v>15488.9344754223</v>
      </c>
      <c r="Z381">
        <v>11320.8293983819</v>
      </c>
      <c r="AA381">
        <v>8999.9050726848709</v>
      </c>
      <c r="AB381">
        <v>12678.1827425422</v>
      </c>
      <c r="AC381">
        <v>21800.312811280699</v>
      </c>
      <c r="AD381">
        <v>21387.464361734801</v>
      </c>
      <c r="AE381">
        <v>15446.270192292401</v>
      </c>
      <c r="AF381">
        <v>6849.0425693361103</v>
      </c>
      <c r="AG381">
        <v>4816.02259829798</v>
      </c>
      <c r="AH381">
        <v>6091.0576122401299</v>
      </c>
      <c r="AI381">
        <v>6005.5444805727902</v>
      </c>
      <c r="AJ381">
        <v>5088.7527035840203</v>
      </c>
      <c r="AK381">
        <v>6233.89895395638</v>
      </c>
      <c r="AL381">
        <v>7455.1821136434501</v>
      </c>
      <c r="AM381">
        <v>9073.0743145054403</v>
      </c>
      <c r="AN381">
        <v>9077.6222258524394</v>
      </c>
      <c r="AO381">
        <v>7206.2293964829396</v>
      </c>
      <c r="AP381">
        <v>3618.84648750422</v>
      </c>
      <c r="AQ381">
        <v>743.42222770583601</v>
      </c>
      <c r="AR381">
        <v>657.52727880325301</v>
      </c>
      <c r="AS381">
        <v>630.03878643902499</v>
      </c>
      <c r="AT381">
        <v>622.50820590341004</v>
      </c>
      <c r="AU381">
        <v>596.30499207483695</v>
      </c>
      <c r="AV381">
        <v>607.31702155229402</v>
      </c>
      <c r="AW381">
        <v>605.44584271399594</v>
      </c>
      <c r="AX381">
        <v>646.66050685306095</v>
      </c>
      <c r="AY381">
        <v>688.52206703464503</v>
      </c>
      <c r="AZ381">
        <v>795.29225954851302</v>
      </c>
      <c r="BA381">
        <v>1030.2545195108301</v>
      </c>
      <c r="BB381">
        <v>7572.5568458399803</v>
      </c>
      <c r="BC381">
        <v>13285.964066966</v>
      </c>
      <c r="BD381">
        <v>17733.437508280698</v>
      </c>
      <c r="BE381">
        <v>15494.888654873201</v>
      </c>
      <c r="BF381">
        <v>12344.8984072162</v>
      </c>
      <c r="BG381">
        <v>14584.311654344099</v>
      </c>
      <c r="BH381">
        <v>19804.159587073402</v>
      </c>
      <c r="BI381">
        <v>18487.294525655601</v>
      </c>
      <c r="BJ381">
        <v>12640.9293433119</v>
      </c>
      <c r="BK381">
        <v>7993.4085950067201</v>
      </c>
      <c r="BL381">
        <v>3440.6335043822801</v>
      </c>
      <c r="BM381">
        <v>1063.51840506026</v>
      </c>
    </row>
    <row r="382" spans="1:65" x14ac:dyDescent="0.25">
      <c r="A382">
        <v>91.321762349799698</v>
      </c>
      <c r="B382">
        <v>603.94399154526104</v>
      </c>
      <c r="C382">
        <v>787.43489690663603</v>
      </c>
      <c r="D382">
        <v>7099.0735999853396</v>
      </c>
      <c r="E382">
        <v>15686.994978315401</v>
      </c>
      <c r="F382">
        <v>24213.769183279899</v>
      </c>
      <c r="G382">
        <v>25691.6936197594</v>
      </c>
      <c r="H382">
        <v>21453.261805014201</v>
      </c>
      <c r="I382">
        <v>18909.757129285801</v>
      </c>
      <c r="J382">
        <v>14403.1647963081</v>
      </c>
      <c r="K382">
        <v>9331.1141682790003</v>
      </c>
      <c r="L382">
        <v>8459.2006770884309</v>
      </c>
      <c r="M382">
        <v>8281.4188089228392</v>
      </c>
      <c r="N382">
        <v>5731.6221731036303</v>
      </c>
      <c r="O382">
        <v>10741.981554615</v>
      </c>
      <c r="P382">
        <v>16199.589839657599</v>
      </c>
      <c r="Q382">
        <v>15633.761392795201</v>
      </c>
      <c r="R382">
        <v>10675.888483778201</v>
      </c>
      <c r="S382">
        <v>8451.9548328848596</v>
      </c>
      <c r="T382">
        <v>8343.7683538677593</v>
      </c>
      <c r="U382">
        <v>7704.6761450476797</v>
      </c>
      <c r="V382">
        <v>10023.935772447199</v>
      </c>
      <c r="W382">
        <v>13931.408516985601</v>
      </c>
      <c r="X382">
        <v>16416.964758455601</v>
      </c>
      <c r="Y382">
        <v>15488.9344754223</v>
      </c>
      <c r="Z382">
        <v>11320.8293983819</v>
      </c>
      <c r="AA382">
        <v>8999.9050726848709</v>
      </c>
      <c r="AB382">
        <v>12678.1827425422</v>
      </c>
      <c r="AC382">
        <v>21800.312811280699</v>
      </c>
      <c r="AD382">
        <v>21387.464361734801</v>
      </c>
      <c r="AE382">
        <v>15446.270192292401</v>
      </c>
      <c r="AF382">
        <v>6849.0425693361103</v>
      </c>
      <c r="AG382">
        <v>4816.02259829798</v>
      </c>
      <c r="AH382">
        <v>6091.0576122401299</v>
      </c>
      <c r="AI382">
        <v>6005.5444805727902</v>
      </c>
      <c r="AJ382">
        <v>5088.7527035840203</v>
      </c>
      <c r="AK382">
        <v>6233.89895395638</v>
      </c>
      <c r="AL382">
        <v>7455.1821136434501</v>
      </c>
      <c r="AM382">
        <v>9073.0743145054403</v>
      </c>
      <c r="AN382">
        <v>9077.6222258524394</v>
      </c>
      <c r="AO382">
        <v>7206.2293964829396</v>
      </c>
      <c r="AP382">
        <v>3618.84648750422</v>
      </c>
      <c r="AQ382">
        <v>743.42222770583601</v>
      </c>
      <c r="AR382">
        <v>657.52727880325301</v>
      </c>
      <c r="AS382">
        <v>630.03878643902499</v>
      </c>
      <c r="AT382">
        <v>622.50820590341004</v>
      </c>
      <c r="AU382">
        <v>596.30499207483695</v>
      </c>
      <c r="AV382">
        <v>607.31702155229402</v>
      </c>
      <c r="AW382">
        <v>605.44584271399594</v>
      </c>
      <c r="AX382">
        <v>646.66050685306095</v>
      </c>
      <c r="AY382">
        <v>688.52206703464503</v>
      </c>
      <c r="AZ382">
        <v>795.29225954851302</v>
      </c>
      <c r="BA382">
        <v>1030.2545195108301</v>
      </c>
      <c r="BB382">
        <v>7572.5568458399803</v>
      </c>
      <c r="BC382">
        <v>13285.964066966</v>
      </c>
      <c r="BD382">
        <v>17733.437508280698</v>
      </c>
      <c r="BE382">
        <v>15494.888654873201</v>
      </c>
      <c r="BF382">
        <v>12344.8984072162</v>
      </c>
      <c r="BG382">
        <v>14584.311654344099</v>
      </c>
      <c r="BH382">
        <v>19804.159587073402</v>
      </c>
      <c r="BI382">
        <v>18487.294525655601</v>
      </c>
      <c r="BJ382">
        <v>12640.9293433119</v>
      </c>
      <c r="BK382">
        <v>7993.4085950067201</v>
      </c>
      <c r="BL382">
        <v>3440.6335043822801</v>
      </c>
      <c r="BM382">
        <v>1063.51840506026</v>
      </c>
    </row>
    <row r="383" spans="1:65" x14ac:dyDescent="0.25">
      <c r="A383">
        <v>91.562082777035997</v>
      </c>
      <c r="B383">
        <v>603.94399154526104</v>
      </c>
      <c r="C383">
        <v>787.43489690663603</v>
      </c>
      <c r="D383">
        <v>7099.0735999853396</v>
      </c>
      <c r="E383">
        <v>15686.994978315401</v>
      </c>
      <c r="F383">
        <v>24213.769183279899</v>
      </c>
      <c r="G383">
        <v>25691.6936197594</v>
      </c>
      <c r="H383">
        <v>21453.261805014201</v>
      </c>
      <c r="I383">
        <v>18909.757129285801</v>
      </c>
      <c r="J383">
        <v>14403.1647963081</v>
      </c>
      <c r="K383">
        <v>9331.1141682790003</v>
      </c>
      <c r="L383">
        <v>8459.2006770884309</v>
      </c>
      <c r="M383">
        <v>8281.4188089228392</v>
      </c>
      <c r="N383">
        <v>5731.6221731036303</v>
      </c>
      <c r="O383">
        <v>10741.981554615</v>
      </c>
      <c r="P383">
        <v>16199.589839657599</v>
      </c>
      <c r="Q383">
        <v>15633.761392795201</v>
      </c>
      <c r="R383">
        <v>10675.888483778201</v>
      </c>
      <c r="S383">
        <v>8451.9548328848596</v>
      </c>
      <c r="T383">
        <v>8343.7683538677593</v>
      </c>
      <c r="U383">
        <v>7704.6761450476797</v>
      </c>
      <c r="V383">
        <v>10023.935772447199</v>
      </c>
      <c r="W383">
        <v>13931.408516985601</v>
      </c>
      <c r="X383">
        <v>16416.964758455601</v>
      </c>
      <c r="Y383">
        <v>15488.9344754223</v>
      </c>
      <c r="Z383">
        <v>11320.8293983819</v>
      </c>
      <c r="AA383">
        <v>8999.9050726848709</v>
      </c>
      <c r="AB383">
        <v>12678.1827425422</v>
      </c>
      <c r="AC383">
        <v>21800.312811280699</v>
      </c>
      <c r="AD383">
        <v>21387.464361734801</v>
      </c>
      <c r="AE383">
        <v>15446.270192292401</v>
      </c>
      <c r="AF383">
        <v>6849.0425693361103</v>
      </c>
      <c r="AG383">
        <v>4816.02259829798</v>
      </c>
      <c r="AH383">
        <v>6091.0576122401299</v>
      </c>
      <c r="AI383">
        <v>6005.5444805727902</v>
      </c>
      <c r="AJ383">
        <v>5088.7527035840203</v>
      </c>
      <c r="AK383">
        <v>6233.89895395638</v>
      </c>
      <c r="AL383">
        <v>7455.1821136434501</v>
      </c>
      <c r="AM383">
        <v>9073.0743145054403</v>
      </c>
      <c r="AN383">
        <v>9077.6222258524394</v>
      </c>
      <c r="AO383">
        <v>7206.2293964829396</v>
      </c>
      <c r="AP383">
        <v>3618.84648750422</v>
      </c>
      <c r="AQ383">
        <v>743.42222770583601</v>
      </c>
      <c r="AR383">
        <v>657.52727880325301</v>
      </c>
      <c r="AS383">
        <v>630.03878643902499</v>
      </c>
      <c r="AT383">
        <v>622.50820590341004</v>
      </c>
      <c r="AU383">
        <v>596.30499207483695</v>
      </c>
      <c r="AV383">
        <v>607.31702155229402</v>
      </c>
      <c r="AW383">
        <v>605.44584271399594</v>
      </c>
      <c r="AX383">
        <v>646.66050685306095</v>
      </c>
      <c r="AY383">
        <v>688.52206703464503</v>
      </c>
      <c r="AZ383">
        <v>795.29225954851302</v>
      </c>
      <c r="BA383">
        <v>1030.2545195108301</v>
      </c>
      <c r="BB383">
        <v>7572.5568458399803</v>
      </c>
      <c r="BC383">
        <v>13285.964066966</v>
      </c>
      <c r="BD383">
        <v>17733.437508280698</v>
      </c>
      <c r="BE383">
        <v>15494.888654873201</v>
      </c>
      <c r="BF383">
        <v>12344.8984072162</v>
      </c>
      <c r="BG383">
        <v>14584.311654344099</v>
      </c>
      <c r="BH383">
        <v>19804.159587073402</v>
      </c>
      <c r="BI383">
        <v>18487.294525655601</v>
      </c>
      <c r="BJ383">
        <v>12640.9293433119</v>
      </c>
      <c r="BK383">
        <v>7993.4085950067201</v>
      </c>
      <c r="BL383">
        <v>3440.6335043822801</v>
      </c>
      <c r="BM383">
        <v>1063.51840506026</v>
      </c>
    </row>
    <row r="384" spans="1:65" x14ac:dyDescent="0.25">
      <c r="A384">
        <v>91.802403204272295</v>
      </c>
      <c r="B384">
        <v>603.94399154526104</v>
      </c>
      <c r="C384">
        <v>787.43489690663603</v>
      </c>
      <c r="D384">
        <v>7099.0735999853396</v>
      </c>
      <c r="E384">
        <v>15686.994978315401</v>
      </c>
      <c r="F384">
        <v>24213.769183279899</v>
      </c>
      <c r="G384">
        <v>25691.6936197594</v>
      </c>
      <c r="H384">
        <v>21453.261805014201</v>
      </c>
      <c r="I384">
        <v>18909.757129285801</v>
      </c>
      <c r="J384">
        <v>14403.1647963081</v>
      </c>
      <c r="K384">
        <v>9331.1141682790003</v>
      </c>
      <c r="L384">
        <v>8459.2006770884309</v>
      </c>
      <c r="M384">
        <v>8281.4188089228392</v>
      </c>
      <c r="N384">
        <v>5731.6221731036303</v>
      </c>
      <c r="O384">
        <v>10741.981554615</v>
      </c>
      <c r="P384">
        <v>16199.589839657599</v>
      </c>
      <c r="Q384">
        <v>15633.761392795201</v>
      </c>
      <c r="R384">
        <v>10675.888483778201</v>
      </c>
      <c r="S384">
        <v>8451.9548328848596</v>
      </c>
      <c r="T384">
        <v>8343.7683538677593</v>
      </c>
      <c r="U384">
        <v>7704.6761450476797</v>
      </c>
      <c r="V384">
        <v>10023.935772447199</v>
      </c>
      <c r="W384">
        <v>13931.408516985601</v>
      </c>
      <c r="X384">
        <v>16416.964758455601</v>
      </c>
      <c r="Y384">
        <v>15488.9344754223</v>
      </c>
      <c r="Z384">
        <v>11320.8293983819</v>
      </c>
      <c r="AA384">
        <v>8999.9050726848709</v>
      </c>
      <c r="AB384">
        <v>12678.1827425422</v>
      </c>
      <c r="AC384">
        <v>21800.312811280699</v>
      </c>
      <c r="AD384">
        <v>21387.464361734801</v>
      </c>
      <c r="AE384">
        <v>15446.270192292401</v>
      </c>
      <c r="AF384">
        <v>6849.0425693361103</v>
      </c>
      <c r="AG384">
        <v>4816.02259829798</v>
      </c>
      <c r="AH384">
        <v>6091.0576122401299</v>
      </c>
      <c r="AI384">
        <v>6005.5444805727902</v>
      </c>
      <c r="AJ384">
        <v>5088.7527035840203</v>
      </c>
      <c r="AK384">
        <v>6233.89895395638</v>
      </c>
      <c r="AL384">
        <v>7455.1821136434501</v>
      </c>
      <c r="AM384">
        <v>9073.0743145054403</v>
      </c>
      <c r="AN384">
        <v>9077.6222258524394</v>
      </c>
      <c r="AO384">
        <v>7206.2293964829396</v>
      </c>
      <c r="AP384">
        <v>3618.84648750422</v>
      </c>
      <c r="AQ384">
        <v>743.42222770583601</v>
      </c>
      <c r="AR384">
        <v>657.52727880325301</v>
      </c>
      <c r="AS384">
        <v>630.03878643902499</v>
      </c>
      <c r="AT384">
        <v>622.50820590341004</v>
      </c>
      <c r="AU384">
        <v>596.30499207483695</v>
      </c>
      <c r="AV384">
        <v>607.31702155229402</v>
      </c>
      <c r="AW384">
        <v>605.44584271399594</v>
      </c>
      <c r="AX384">
        <v>646.66050685306095</v>
      </c>
      <c r="AY384">
        <v>688.52206703464503</v>
      </c>
      <c r="AZ384">
        <v>795.29225954851302</v>
      </c>
      <c r="BA384">
        <v>1030.2545195108301</v>
      </c>
      <c r="BB384">
        <v>7572.5568458399803</v>
      </c>
      <c r="BC384">
        <v>13285.964066966</v>
      </c>
      <c r="BD384">
        <v>17733.437508280698</v>
      </c>
      <c r="BE384">
        <v>15494.888654873201</v>
      </c>
      <c r="BF384">
        <v>12344.8984072162</v>
      </c>
      <c r="BG384">
        <v>14584.311654344099</v>
      </c>
      <c r="BH384">
        <v>19804.159587073402</v>
      </c>
      <c r="BI384">
        <v>18487.294525655601</v>
      </c>
      <c r="BJ384">
        <v>12640.9293433119</v>
      </c>
      <c r="BK384">
        <v>7993.4085950067201</v>
      </c>
      <c r="BL384">
        <v>3440.6335043822801</v>
      </c>
      <c r="BM384">
        <v>1063.51840506026</v>
      </c>
    </row>
    <row r="385" spans="1:65" x14ac:dyDescent="0.25">
      <c r="A385">
        <v>92.042723631508593</v>
      </c>
      <c r="B385">
        <v>588.93291641135102</v>
      </c>
      <c r="C385">
        <v>763.78553189142701</v>
      </c>
      <c r="D385">
        <v>6848.6964177025902</v>
      </c>
      <c r="E385">
        <v>15114.2107864601</v>
      </c>
      <c r="F385">
        <v>23318.561284317198</v>
      </c>
      <c r="G385">
        <v>24671.565373912701</v>
      </c>
      <c r="H385">
        <v>20603.365286685999</v>
      </c>
      <c r="I385">
        <v>18165.401988182799</v>
      </c>
      <c r="J385">
        <v>13840.3785101949</v>
      </c>
      <c r="K385">
        <v>8972.2805134678692</v>
      </c>
      <c r="L385">
        <v>8134.9161689051998</v>
      </c>
      <c r="M385">
        <v>7963.8483067042598</v>
      </c>
      <c r="N385">
        <v>5515.2744550989601</v>
      </c>
      <c r="O385">
        <v>10324.722922200101</v>
      </c>
      <c r="P385">
        <v>15563.247013055799</v>
      </c>
      <c r="Q385">
        <v>15018.2229550025</v>
      </c>
      <c r="R385">
        <v>10264.032125361</v>
      </c>
      <c r="S385">
        <v>8128.0305453705796</v>
      </c>
      <c r="T385">
        <v>8023.6149492054701</v>
      </c>
      <c r="U385">
        <v>7412.1969116321397</v>
      </c>
      <c r="V385">
        <v>9637.2482058202095</v>
      </c>
      <c r="W385">
        <v>13387.9871445834</v>
      </c>
      <c r="X385">
        <v>15773.253732149</v>
      </c>
      <c r="Y385">
        <v>14882.396409552999</v>
      </c>
      <c r="Z385">
        <v>10883.4476112107</v>
      </c>
      <c r="AA385">
        <v>8655.90880349689</v>
      </c>
      <c r="AB385">
        <v>12185.6556210093</v>
      </c>
      <c r="AC385">
        <v>20936.196202214102</v>
      </c>
      <c r="AD385">
        <v>20541.5618412117</v>
      </c>
      <c r="AE385">
        <v>14839.048995066099</v>
      </c>
      <c r="AF385">
        <v>6590.7379852414897</v>
      </c>
      <c r="AG385">
        <v>4640.5964756131198</v>
      </c>
      <c r="AH385">
        <v>5861.4302095692601</v>
      </c>
      <c r="AI385">
        <v>5780.8901970215102</v>
      </c>
      <c r="AJ385">
        <v>4901.8994513432699</v>
      </c>
      <c r="AK385">
        <v>5998.1114204265996</v>
      </c>
      <c r="AL385">
        <v>7170.9520272047903</v>
      </c>
      <c r="AM385">
        <v>8723.4952368709601</v>
      </c>
      <c r="AN385">
        <v>8728.5314043288399</v>
      </c>
      <c r="AO385">
        <v>6931.2350431787199</v>
      </c>
      <c r="AP385">
        <v>3486.98429606231</v>
      </c>
      <c r="AQ385">
        <v>726.50674425527404</v>
      </c>
      <c r="AR385">
        <v>644.19496793850101</v>
      </c>
      <c r="AS385">
        <v>618.48653490288405</v>
      </c>
      <c r="AT385">
        <v>610.11906538043002</v>
      </c>
      <c r="AU385">
        <v>584.67649706487498</v>
      </c>
      <c r="AV385">
        <v>595.96877622578404</v>
      </c>
      <c r="AW385">
        <v>595.09402131395905</v>
      </c>
      <c r="AX385">
        <v>635.56166074804298</v>
      </c>
      <c r="AY385">
        <v>674.19100281789099</v>
      </c>
      <c r="AZ385">
        <v>780.85788920074799</v>
      </c>
      <c r="BA385">
        <v>1003.65104792887</v>
      </c>
      <c r="BB385">
        <v>7282.4927174321701</v>
      </c>
      <c r="BC385">
        <v>12764.320946174401</v>
      </c>
      <c r="BD385">
        <v>17033.2870606877</v>
      </c>
      <c r="BE385">
        <v>14883.9492994915</v>
      </c>
      <c r="BF385">
        <v>11862.1960969586</v>
      </c>
      <c r="BG385">
        <v>14012.469130010701</v>
      </c>
      <c r="BH385">
        <v>19019.637442152201</v>
      </c>
      <c r="BI385">
        <v>17758.018651935301</v>
      </c>
      <c r="BJ385">
        <v>12183.820066533901</v>
      </c>
      <c r="BK385">
        <v>7708.7019762073996</v>
      </c>
      <c r="BL385">
        <v>3328.2415112225399</v>
      </c>
      <c r="BM385">
        <v>1038.97459813157</v>
      </c>
    </row>
    <row r="386" spans="1:65" x14ac:dyDescent="0.25">
      <c r="A386">
        <v>92.283044058744906</v>
      </c>
      <c r="B386">
        <v>597.48779641102396</v>
      </c>
      <c r="C386">
        <v>770.12776057397002</v>
      </c>
      <c r="D386">
        <v>6700.8542800686701</v>
      </c>
      <c r="E386">
        <v>14761.028840262101</v>
      </c>
      <c r="F386">
        <v>22785.883162465499</v>
      </c>
      <c r="G386">
        <v>24095.793014881699</v>
      </c>
      <c r="H386">
        <v>20138.881741262299</v>
      </c>
      <c r="I386">
        <v>17774.517876825401</v>
      </c>
      <c r="J386">
        <v>13565.084932645599</v>
      </c>
      <c r="K386">
        <v>8825.4650616363306</v>
      </c>
      <c r="L386">
        <v>8001.1220224190401</v>
      </c>
      <c r="M386">
        <v>7884.2308658424499</v>
      </c>
      <c r="N386">
        <v>5422.7187145576299</v>
      </c>
      <c r="O386">
        <v>10120.6684539295</v>
      </c>
      <c r="P386">
        <v>15313.3663011432</v>
      </c>
      <c r="Q386">
        <v>14827.7101981664</v>
      </c>
      <c r="R386">
        <v>10158.268128784001</v>
      </c>
      <c r="S386">
        <v>8055.9908486149898</v>
      </c>
      <c r="T386">
        <v>7970.4815437735497</v>
      </c>
      <c r="U386">
        <v>7402.5311214180101</v>
      </c>
      <c r="V386">
        <v>9583.2594242444302</v>
      </c>
      <c r="W386">
        <v>13290.8232571472</v>
      </c>
      <c r="X386">
        <v>15682.9979218926</v>
      </c>
      <c r="Y386">
        <v>14760.2027063242</v>
      </c>
      <c r="Z386">
        <v>10789.017612641301</v>
      </c>
      <c r="AA386">
        <v>8552.0575320639891</v>
      </c>
      <c r="AB386">
        <v>11956.919920796399</v>
      </c>
      <c r="AC386">
        <v>20432.898282238999</v>
      </c>
      <c r="AD386">
        <v>20030.479742051499</v>
      </c>
      <c r="AE386">
        <v>14503.616912846201</v>
      </c>
      <c r="AF386">
        <v>6459.0206380935097</v>
      </c>
      <c r="AG386">
        <v>4583.1962701068796</v>
      </c>
      <c r="AH386">
        <v>5735.5938535547502</v>
      </c>
      <c r="AI386">
        <v>5666.5294874330602</v>
      </c>
      <c r="AJ386">
        <v>4804.6913213354801</v>
      </c>
      <c r="AK386">
        <v>5881.7082600056501</v>
      </c>
      <c r="AL386">
        <v>7012.3032458753496</v>
      </c>
      <c r="AM386">
        <v>8509.1997229051904</v>
      </c>
      <c r="AN386">
        <v>8521.6595943787506</v>
      </c>
      <c r="AO386">
        <v>6760.9304930505796</v>
      </c>
      <c r="AP386">
        <v>3423.5637200157298</v>
      </c>
      <c r="AQ386">
        <v>724.27627086891903</v>
      </c>
      <c r="AR386">
        <v>640.49194895190897</v>
      </c>
      <c r="AS386">
        <v>611.86355250227996</v>
      </c>
      <c r="AT386">
        <v>606.51403326280297</v>
      </c>
      <c r="AU386">
        <v>584.48521420062696</v>
      </c>
      <c r="AV386">
        <v>590.30316466149395</v>
      </c>
      <c r="AW386">
        <v>594.693190381254</v>
      </c>
      <c r="AX386">
        <v>637.01148465693905</v>
      </c>
      <c r="AY386">
        <v>669.99376531780399</v>
      </c>
      <c r="AZ386">
        <v>785.39868219824905</v>
      </c>
      <c r="BA386">
        <v>998.83951221160601</v>
      </c>
      <c r="BB386">
        <v>7087.9100207203101</v>
      </c>
      <c r="BC386">
        <v>12443.411445934</v>
      </c>
      <c r="BD386">
        <v>16667.577808034501</v>
      </c>
      <c r="BE386">
        <v>14551.0647400158</v>
      </c>
      <c r="BF386">
        <v>11633.4240706492</v>
      </c>
      <c r="BG386">
        <v>13645.848390380699</v>
      </c>
      <c r="BH386">
        <v>18499.096337327301</v>
      </c>
      <c r="BI386">
        <v>17313.168177907501</v>
      </c>
      <c r="BJ386">
        <v>11968.4444511449</v>
      </c>
      <c r="BK386">
        <v>7594.0256998777904</v>
      </c>
      <c r="BL386">
        <v>3300.8389449955698</v>
      </c>
      <c r="BM386">
        <v>1034.20435782806</v>
      </c>
    </row>
    <row r="387" spans="1:65" x14ac:dyDescent="0.25">
      <c r="A387">
        <v>92.523364485981304</v>
      </c>
      <c r="B387">
        <v>662.76082294156595</v>
      </c>
      <c r="C387">
        <v>876.64994197315798</v>
      </c>
      <c r="D387">
        <v>7863.0077299925597</v>
      </c>
      <c r="E387">
        <v>17590.992161646001</v>
      </c>
      <c r="F387">
        <v>27793.813908637301</v>
      </c>
      <c r="G387">
        <v>30590.759550971299</v>
      </c>
      <c r="H387">
        <v>25390.125282872901</v>
      </c>
      <c r="I387">
        <v>22284.694706505899</v>
      </c>
      <c r="J387">
        <v>17279.080978966798</v>
      </c>
      <c r="K387">
        <v>11281.367659774</v>
      </c>
      <c r="L387">
        <v>10815.1242005395</v>
      </c>
      <c r="M387">
        <v>10949.104802837701</v>
      </c>
      <c r="N387">
        <v>6937.3216133126498</v>
      </c>
      <c r="O387">
        <v>13564.1323332948</v>
      </c>
      <c r="P387">
        <v>20920.153097401901</v>
      </c>
      <c r="Q387">
        <v>20844.1339654031</v>
      </c>
      <c r="R387">
        <v>13998.461048708201</v>
      </c>
      <c r="S387">
        <v>11157.7969365015</v>
      </c>
      <c r="T387">
        <v>11198.9349842966</v>
      </c>
      <c r="U387">
        <v>10290.361523247901</v>
      </c>
      <c r="V387">
        <v>13494.1004131588</v>
      </c>
      <c r="W387">
        <v>18785.279441612802</v>
      </c>
      <c r="X387">
        <v>22431.6210510975</v>
      </c>
      <c r="Y387">
        <v>20035.207300682501</v>
      </c>
      <c r="Z387">
        <v>14000.704779722701</v>
      </c>
      <c r="AA387">
        <v>10723.6575143397</v>
      </c>
      <c r="AB387">
        <v>14882.712716247799</v>
      </c>
      <c r="AC387">
        <v>24803.153228464402</v>
      </c>
      <c r="AD387">
        <v>24305.358754086599</v>
      </c>
      <c r="AE387">
        <v>16950.493383958601</v>
      </c>
      <c r="AF387">
        <v>7200.03130336503</v>
      </c>
      <c r="AG387">
        <v>5190.9110281179901</v>
      </c>
      <c r="AH387">
        <v>6442.7323744002497</v>
      </c>
      <c r="AI387">
        <v>6352.3135440793003</v>
      </c>
      <c r="AJ387">
        <v>5302.40973296837</v>
      </c>
      <c r="AK387">
        <v>6571.87934953691</v>
      </c>
      <c r="AL387">
        <v>7900.4043227672501</v>
      </c>
      <c r="AM387">
        <v>9495.4154170637103</v>
      </c>
      <c r="AN387">
        <v>9489.8496508695207</v>
      </c>
      <c r="AO387">
        <v>7491.1983075241196</v>
      </c>
      <c r="AP387">
        <v>3903.90121915805</v>
      </c>
      <c r="AQ387">
        <v>768.60483399602799</v>
      </c>
      <c r="AR387">
        <v>669.15139078210996</v>
      </c>
      <c r="AS387">
        <v>638.37742532190396</v>
      </c>
      <c r="AT387">
        <v>639.31291553326196</v>
      </c>
      <c r="AU387">
        <v>614.12232967186696</v>
      </c>
      <c r="AV387">
        <v>615.79188146259401</v>
      </c>
      <c r="AW387">
        <v>629.175902166132</v>
      </c>
      <c r="AX387">
        <v>676.67017288965997</v>
      </c>
      <c r="AY387">
        <v>722.84770691635299</v>
      </c>
      <c r="AZ387">
        <v>856.61078461768</v>
      </c>
      <c r="BA387">
        <v>1111.46514417047</v>
      </c>
      <c r="BB387">
        <v>8848.6663975547908</v>
      </c>
      <c r="BC387">
        <v>16609.9080911612</v>
      </c>
      <c r="BD387">
        <v>22525.894433895999</v>
      </c>
      <c r="BE387">
        <v>18980.018476110799</v>
      </c>
      <c r="BF387">
        <v>14468.156291806001</v>
      </c>
      <c r="BG387">
        <v>16459.957123846001</v>
      </c>
      <c r="BH387">
        <v>22159.929155293699</v>
      </c>
      <c r="BI387">
        <v>20540.953008026201</v>
      </c>
      <c r="BJ387">
        <v>14504.864027638199</v>
      </c>
      <c r="BK387">
        <v>9201.3458536763792</v>
      </c>
      <c r="BL387">
        <v>3918.2414720331399</v>
      </c>
      <c r="BM387">
        <v>1147.19100422579</v>
      </c>
    </row>
    <row r="388" spans="1:65" x14ac:dyDescent="0.25">
      <c r="A388">
        <v>92.763684913217602</v>
      </c>
      <c r="B388">
        <v>677.44527931065397</v>
      </c>
      <c r="C388">
        <v>943.39988868012301</v>
      </c>
      <c r="D388">
        <v>10048.9258059451</v>
      </c>
      <c r="E388">
        <v>22965.736494938399</v>
      </c>
      <c r="F388">
        <v>36379.445095109397</v>
      </c>
      <c r="G388">
        <v>40033.9059273803</v>
      </c>
      <c r="H388">
        <v>33419.166060325202</v>
      </c>
      <c r="I388">
        <v>28919.3025191456</v>
      </c>
      <c r="J388">
        <v>22795.318487216002</v>
      </c>
      <c r="K388">
        <v>14729.6770154325</v>
      </c>
      <c r="L388">
        <v>14510.349208563701</v>
      </c>
      <c r="M388">
        <v>14112.846254383199</v>
      </c>
      <c r="N388">
        <v>8964.0876130648903</v>
      </c>
      <c r="O388">
        <v>18774.762764814601</v>
      </c>
      <c r="P388">
        <v>27861.569976723698</v>
      </c>
      <c r="Q388">
        <v>27861.4195785255</v>
      </c>
      <c r="R388">
        <v>19010.730897218698</v>
      </c>
      <c r="S388">
        <v>14514.4553657297</v>
      </c>
      <c r="T388">
        <v>14945.202145729399</v>
      </c>
      <c r="U388">
        <v>13345.7734672897</v>
      </c>
      <c r="V388">
        <v>17902.020923771099</v>
      </c>
      <c r="W388">
        <v>24732.942389279</v>
      </c>
      <c r="X388">
        <v>29517.7378872029</v>
      </c>
      <c r="Y388">
        <v>25187.829010066202</v>
      </c>
      <c r="Z388">
        <v>16714.531339141398</v>
      </c>
      <c r="AA388">
        <v>12652.387169890901</v>
      </c>
      <c r="AB388">
        <v>17480.4029206423</v>
      </c>
      <c r="AC388">
        <v>27481.8643532278</v>
      </c>
      <c r="AD388">
        <v>26390.575734140599</v>
      </c>
      <c r="AE388">
        <v>16989.194203118801</v>
      </c>
      <c r="AF388">
        <v>6952.1528034851899</v>
      </c>
      <c r="AG388">
        <v>4953.1797354426699</v>
      </c>
      <c r="AH388">
        <v>6490.9287836857002</v>
      </c>
      <c r="AI388">
        <v>6239.3795173263698</v>
      </c>
      <c r="AJ388">
        <v>5169.15508356793</v>
      </c>
      <c r="AK388">
        <v>6482.4605841053399</v>
      </c>
      <c r="AL388">
        <v>7766.8473139328498</v>
      </c>
      <c r="AM388">
        <v>9408.8666648442195</v>
      </c>
      <c r="AN388">
        <v>9171.5221723078394</v>
      </c>
      <c r="AO388">
        <v>7020.6407322121804</v>
      </c>
      <c r="AP388">
        <v>3899.68308780197</v>
      </c>
      <c r="AQ388">
        <v>808.65654812938999</v>
      </c>
      <c r="AR388">
        <v>699.53763051715805</v>
      </c>
      <c r="AS388">
        <v>674.45308747891102</v>
      </c>
      <c r="AT388">
        <v>681.55080374731006</v>
      </c>
      <c r="AU388">
        <v>648.537002467349</v>
      </c>
      <c r="AV388">
        <v>650.442081054357</v>
      </c>
      <c r="AW388">
        <v>661.55480306232096</v>
      </c>
      <c r="AX388">
        <v>710.71644827387797</v>
      </c>
      <c r="AY388">
        <v>773.89050954385596</v>
      </c>
      <c r="AZ388">
        <v>920.29527330329904</v>
      </c>
      <c r="BA388">
        <v>1227.7702513838601</v>
      </c>
      <c r="BB388">
        <v>11857.7185919891</v>
      </c>
      <c r="BC388">
        <v>22052.450816426201</v>
      </c>
      <c r="BD388">
        <v>31125.141094901501</v>
      </c>
      <c r="BE388">
        <v>25918.696894609398</v>
      </c>
      <c r="BF388">
        <v>18879.832489558601</v>
      </c>
      <c r="BG388">
        <v>21986.395578015301</v>
      </c>
      <c r="BH388">
        <v>28948.261701719301</v>
      </c>
      <c r="BI388">
        <v>26215.362040689499</v>
      </c>
      <c r="BJ388">
        <v>18013.8683847963</v>
      </c>
      <c r="BK388">
        <v>11313.1015994835</v>
      </c>
      <c r="BL388">
        <v>4643.36897030808</v>
      </c>
      <c r="BM388">
        <v>1226.2658518199901</v>
      </c>
    </row>
    <row r="389" spans="1:65" x14ac:dyDescent="0.25">
      <c r="A389">
        <v>93.004005340453901</v>
      </c>
      <c r="B389">
        <v>664.10294777593003</v>
      </c>
      <c r="C389">
        <v>930.23793554431199</v>
      </c>
      <c r="D389">
        <v>10213.6507525788</v>
      </c>
      <c r="E389">
        <v>23086.5455414348</v>
      </c>
      <c r="F389">
        <v>36871.883456669297</v>
      </c>
      <c r="G389">
        <v>40193.537196279802</v>
      </c>
      <c r="H389">
        <v>33962.726893248997</v>
      </c>
      <c r="I389">
        <v>29088.586677412299</v>
      </c>
      <c r="J389">
        <v>23367.822201733801</v>
      </c>
      <c r="K389">
        <v>15211.5937781679</v>
      </c>
      <c r="L389">
        <v>14639.135896059301</v>
      </c>
      <c r="M389">
        <v>14085.684806028999</v>
      </c>
      <c r="N389">
        <v>9037.4080435258802</v>
      </c>
      <c r="O389">
        <v>18923.3680310032</v>
      </c>
      <c r="P389">
        <v>28036.740698510101</v>
      </c>
      <c r="Q389">
        <v>28102.187995816799</v>
      </c>
      <c r="R389">
        <v>19512.474679675601</v>
      </c>
      <c r="S389">
        <v>14618.9354613958</v>
      </c>
      <c r="T389">
        <v>15184.752446857399</v>
      </c>
      <c r="U389">
        <v>13473.4496919666</v>
      </c>
      <c r="V389">
        <v>17926.4379510568</v>
      </c>
      <c r="W389">
        <v>24714.442670473702</v>
      </c>
      <c r="X389">
        <v>29402.193672118599</v>
      </c>
      <c r="Y389">
        <v>24652.382580616599</v>
      </c>
      <c r="Z389">
        <v>16096.5485513205</v>
      </c>
      <c r="AA389">
        <v>12142.185323297501</v>
      </c>
      <c r="AB389">
        <v>16480.928749508199</v>
      </c>
      <c r="AC389">
        <v>25189.780384280501</v>
      </c>
      <c r="AD389">
        <v>23680.2052923259</v>
      </c>
      <c r="AE389">
        <v>14867.5215578026</v>
      </c>
      <c r="AF389">
        <v>6073.9174302730098</v>
      </c>
      <c r="AG389">
        <v>4480.9865174508404</v>
      </c>
      <c r="AH389">
        <v>5670.3469229049097</v>
      </c>
      <c r="AI389">
        <v>5430.08735063527</v>
      </c>
      <c r="AJ389">
        <v>4489.8349197061498</v>
      </c>
      <c r="AK389">
        <v>5592.8993507926098</v>
      </c>
      <c r="AL389">
        <v>6709.7275210349499</v>
      </c>
      <c r="AM389">
        <v>7878.6433202836197</v>
      </c>
      <c r="AN389">
        <v>7649.52842614975</v>
      </c>
      <c r="AO389">
        <v>5843.1393479131702</v>
      </c>
      <c r="AP389">
        <v>3494.7774297517099</v>
      </c>
      <c r="AQ389">
        <v>809.43768891613297</v>
      </c>
      <c r="AR389">
        <v>712.59046907265702</v>
      </c>
      <c r="AS389">
        <v>690.99704180216804</v>
      </c>
      <c r="AT389">
        <v>703.54529025942304</v>
      </c>
      <c r="AU389">
        <v>669.15261391245497</v>
      </c>
      <c r="AV389">
        <v>663.25134692392101</v>
      </c>
      <c r="AW389">
        <v>679.66658875458995</v>
      </c>
      <c r="AX389">
        <v>725.86186403326997</v>
      </c>
      <c r="AY389">
        <v>784.21084352880598</v>
      </c>
      <c r="AZ389">
        <v>927.32664107860899</v>
      </c>
      <c r="BA389">
        <v>1242.7660814329399</v>
      </c>
      <c r="BB389">
        <v>11090.8937078949</v>
      </c>
      <c r="BC389">
        <v>21391.3940769857</v>
      </c>
      <c r="BD389">
        <v>30593.794576904202</v>
      </c>
      <c r="BE389">
        <v>25584.278398517599</v>
      </c>
      <c r="BF389">
        <v>18866.331042170801</v>
      </c>
      <c r="BG389">
        <v>21880.554739495099</v>
      </c>
      <c r="BH389">
        <v>28544.676914848798</v>
      </c>
      <c r="BI389">
        <v>25499.883562660001</v>
      </c>
      <c r="BJ389">
        <v>17525.557386721201</v>
      </c>
      <c r="BK389">
        <v>11073.98188254</v>
      </c>
      <c r="BL389">
        <v>4569.2986672656698</v>
      </c>
      <c r="BM389">
        <v>1234.4588020129299</v>
      </c>
    </row>
    <row r="390" spans="1:65" x14ac:dyDescent="0.25">
      <c r="A390">
        <v>93.244325767690199</v>
      </c>
      <c r="B390">
        <v>664.10294777593003</v>
      </c>
      <c r="C390">
        <v>928.51078837694001</v>
      </c>
      <c r="D390">
        <v>10408.7310185598</v>
      </c>
      <c r="E390">
        <v>23678.309896311399</v>
      </c>
      <c r="F390">
        <v>38019.628307968298</v>
      </c>
      <c r="G390">
        <v>41534.199948423098</v>
      </c>
      <c r="H390">
        <v>35140.940288473503</v>
      </c>
      <c r="I390">
        <v>30027.3641835749</v>
      </c>
      <c r="J390">
        <v>24144.223127171801</v>
      </c>
      <c r="K390">
        <v>15743.189126936501</v>
      </c>
      <c r="L390">
        <v>15193.7259659959</v>
      </c>
      <c r="M390">
        <v>14680.209184811099</v>
      </c>
      <c r="N390">
        <v>9300.2154145268305</v>
      </c>
      <c r="O390">
        <v>19658.2882441931</v>
      </c>
      <c r="P390">
        <v>29177.643019159499</v>
      </c>
      <c r="Q390">
        <v>29315.090590641299</v>
      </c>
      <c r="R390">
        <v>20331.005930801199</v>
      </c>
      <c r="S390">
        <v>15215.1148039408</v>
      </c>
      <c r="T390">
        <v>15827.952923905499</v>
      </c>
      <c r="U390">
        <v>14033.9917173472</v>
      </c>
      <c r="V390">
        <v>18699.213601221199</v>
      </c>
      <c r="W390">
        <v>25785.565558733098</v>
      </c>
      <c r="X390">
        <v>30705.370943935799</v>
      </c>
      <c r="Y390">
        <v>25609.1507591427</v>
      </c>
      <c r="Z390">
        <v>16611.5592295243</v>
      </c>
      <c r="AA390">
        <v>12432.1455853607</v>
      </c>
      <c r="AB390">
        <v>16912.7811510717</v>
      </c>
      <c r="AC390">
        <v>25782.737829718099</v>
      </c>
      <c r="AD390">
        <v>24253.090945738899</v>
      </c>
      <c r="AE390">
        <v>15152.760611006301</v>
      </c>
      <c r="AF390">
        <v>6101.8149965611001</v>
      </c>
      <c r="AG390">
        <v>4535.3538321385704</v>
      </c>
      <c r="AH390">
        <v>5611.1210715061798</v>
      </c>
      <c r="AI390">
        <v>5361.6723908836802</v>
      </c>
      <c r="AJ390">
        <v>4450.1011495474804</v>
      </c>
      <c r="AK390">
        <v>5528.5628292267302</v>
      </c>
      <c r="AL390">
        <v>6638.08902821432</v>
      </c>
      <c r="AM390">
        <v>7775.7494952278803</v>
      </c>
      <c r="AN390">
        <v>7540.8782312023204</v>
      </c>
      <c r="AO390">
        <v>5783.4646475966301</v>
      </c>
      <c r="AP390">
        <v>3486.8392650398901</v>
      </c>
      <c r="AQ390">
        <v>785.11524559753195</v>
      </c>
      <c r="AR390">
        <v>689.17509538473905</v>
      </c>
      <c r="AS390">
        <v>667.60038545620296</v>
      </c>
      <c r="AT390">
        <v>685.32995913663603</v>
      </c>
      <c r="AU390">
        <v>656.30348447289805</v>
      </c>
      <c r="AV390">
        <v>649.99958061258405</v>
      </c>
      <c r="AW390">
        <v>665.47850972308504</v>
      </c>
      <c r="AX390">
        <v>716.57262990066602</v>
      </c>
      <c r="AY390">
        <v>772.30755139118105</v>
      </c>
      <c r="AZ390">
        <v>916.99971366473903</v>
      </c>
      <c r="BA390">
        <v>1233.5470161354001</v>
      </c>
      <c r="BB390">
        <v>11217.6196920946</v>
      </c>
      <c r="BC390">
        <v>21854.714200389299</v>
      </c>
      <c r="BD390">
        <v>31563.0002178992</v>
      </c>
      <c r="BE390">
        <v>26137.4768289737</v>
      </c>
      <c r="BF390">
        <v>18878.337282239201</v>
      </c>
      <c r="BG390">
        <v>21575.2201513121</v>
      </c>
      <c r="BH390">
        <v>27967.483375057502</v>
      </c>
      <c r="BI390">
        <v>24888.338268763699</v>
      </c>
      <c r="BJ390">
        <v>17476.2878019936</v>
      </c>
      <c r="BK390">
        <v>10980.607280977199</v>
      </c>
      <c r="BL390">
        <v>4551.0052400410004</v>
      </c>
      <c r="BM390">
        <v>1207.5239345361399</v>
      </c>
    </row>
    <row r="391" spans="1:65" x14ac:dyDescent="0.25">
      <c r="A391">
        <v>93.484646194926498</v>
      </c>
      <c r="B391">
        <v>664.10294777593003</v>
      </c>
      <c r="C391">
        <v>928.51078837694001</v>
      </c>
      <c r="D391">
        <v>11041.312353342901</v>
      </c>
      <c r="E391">
        <v>25233.6975259024</v>
      </c>
      <c r="F391">
        <v>40603.398878403299</v>
      </c>
      <c r="G391">
        <v>42064.888332677401</v>
      </c>
      <c r="H391">
        <v>35592.269692908798</v>
      </c>
      <c r="I391">
        <v>30403.120069867298</v>
      </c>
      <c r="J391">
        <v>24440.666569394099</v>
      </c>
      <c r="K391">
        <v>15934.3574722953</v>
      </c>
      <c r="L391">
        <v>15386.454208281901</v>
      </c>
      <c r="M391">
        <v>14869.1395320349</v>
      </c>
      <c r="N391">
        <v>9407.0003387263896</v>
      </c>
      <c r="O391">
        <v>19909.862255445001</v>
      </c>
      <c r="P391">
        <v>29560.013504666102</v>
      </c>
      <c r="Q391">
        <v>29712.210673928399</v>
      </c>
      <c r="R391">
        <v>20597.870761872098</v>
      </c>
      <c r="S391">
        <v>15410.878010992999</v>
      </c>
      <c r="T391">
        <v>16034.323245243901</v>
      </c>
      <c r="U391">
        <v>14213.6522681309</v>
      </c>
      <c r="V391">
        <v>18945.026613244099</v>
      </c>
      <c r="W391">
        <v>26131.972909535201</v>
      </c>
      <c r="X391">
        <v>31120.595575934101</v>
      </c>
      <c r="Y391">
        <v>25940.5851714419</v>
      </c>
      <c r="Z391">
        <v>16810.388074786399</v>
      </c>
      <c r="AA391">
        <v>12568.8928092774</v>
      </c>
      <c r="AB391">
        <v>17111.105960424</v>
      </c>
      <c r="AC391">
        <v>26102.586621544298</v>
      </c>
      <c r="AD391">
        <v>24553.829946633599</v>
      </c>
      <c r="AE391">
        <v>15330.373401564801</v>
      </c>
      <c r="AF391">
        <v>6154.6509774686801</v>
      </c>
      <c r="AG391">
        <v>4575.46940210923</v>
      </c>
      <c r="AH391">
        <v>5651.72559366307</v>
      </c>
      <c r="AI391">
        <v>5397.0922897621604</v>
      </c>
      <c r="AJ391">
        <v>4476.2907389268803</v>
      </c>
      <c r="AK391">
        <v>5565.1300859129997</v>
      </c>
      <c r="AL391">
        <v>6687.4224322309501</v>
      </c>
      <c r="AM391">
        <v>7837.1049509739796</v>
      </c>
      <c r="AN391">
        <v>7603.6681183049004</v>
      </c>
      <c r="AO391">
        <v>5830.1773876050502</v>
      </c>
      <c r="AP391">
        <v>3510.0703939646501</v>
      </c>
      <c r="AQ391">
        <v>780.04349109699206</v>
      </c>
      <c r="AR391">
        <v>682.64187963537495</v>
      </c>
      <c r="AS391">
        <v>660.96906199757098</v>
      </c>
      <c r="AT391">
        <v>679.41085556132305</v>
      </c>
      <c r="AU391">
        <v>651.98063801572698</v>
      </c>
      <c r="AV391">
        <v>646.01540491439903</v>
      </c>
      <c r="AW391">
        <v>661.48655861398504</v>
      </c>
      <c r="AX391">
        <v>713.64154403868895</v>
      </c>
      <c r="AY391">
        <v>769.96938934908098</v>
      </c>
      <c r="AZ391">
        <v>914.94047574885496</v>
      </c>
      <c r="BA391">
        <v>1234.0177601714099</v>
      </c>
      <c r="BB391">
        <v>11345.495410785499</v>
      </c>
      <c r="BC391">
        <v>22120.813657135001</v>
      </c>
      <c r="BD391">
        <v>31970.131603186299</v>
      </c>
      <c r="BE391">
        <v>26452.8152873088</v>
      </c>
      <c r="BF391">
        <v>19032.7251504669</v>
      </c>
      <c r="BG391">
        <v>21699.1952705197</v>
      </c>
      <c r="BH391">
        <v>28108.995752018302</v>
      </c>
      <c r="BI391">
        <v>25018.1048798915</v>
      </c>
      <c r="BJ391">
        <v>18417.651013562401</v>
      </c>
      <c r="BK391">
        <v>11542.904101476601</v>
      </c>
      <c r="BL391">
        <v>4721.5006176512297</v>
      </c>
      <c r="BM391">
        <v>1199.62362935486</v>
      </c>
    </row>
    <row r="392" spans="1:65" x14ac:dyDescent="0.25">
      <c r="A392">
        <v>93.724966622162796</v>
      </c>
      <c r="B392">
        <v>656.32355315248003</v>
      </c>
      <c r="C392">
        <v>917.61032701442605</v>
      </c>
      <c r="D392">
        <v>10882.0091229514</v>
      </c>
      <c r="E392">
        <v>24859.5287945575</v>
      </c>
      <c r="F392">
        <v>39998.517612800897</v>
      </c>
      <c r="G392">
        <v>41434.960147834601</v>
      </c>
      <c r="H392">
        <v>35060.183214228899</v>
      </c>
      <c r="I392">
        <v>29949.5071320553</v>
      </c>
      <c r="J392">
        <v>24077.266208470599</v>
      </c>
      <c r="K392">
        <v>15699.8896716204</v>
      </c>
      <c r="L392">
        <v>15159.218923524901</v>
      </c>
      <c r="M392">
        <v>14649.3091011747</v>
      </c>
      <c r="N392">
        <v>9270.4609083715804</v>
      </c>
      <c r="O392">
        <v>19614.645589477099</v>
      </c>
      <c r="P392">
        <v>29119.223984880799</v>
      </c>
      <c r="Q392">
        <v>29268.8809987602</v>
      </c>
      <c r="R392">
        <v>20292.9583241461</v>
      </c>
      <c r="S392">
        <v>15183.711837102899</v>
      </c>
      <c r="T392">
        <v>15797.6057265048</v>
      </c>
      <c r="U392">
        <v>14004.793428185099</v>
      </c>
      <c r="V392">
        <v>18664.109294072201</v>
      </c>
      <c r="W392">
        <v>25743.226349844099</v>
      </c>
      <c r="X392">
        <v>30656.736132687201</v>
      </c>
      <c r="Y392">
        <v>25555.2424732943</v>
      </c>
      <c r="Z392">
        <v>16562.509015615899</v>
      </c>
      <c r="AA392">
        <v>12385.719260669101</v>
      </c>
      <c r="AB392">
        <v>16858.3682379204</v>
      </c>
      <c r="AC392">
        <v>25714.0875316401</v>
      </c>
      <c r="AD392">
        <v>24189.218938497001</v>
      </c>
      <c r="AE392">
        <v>15104.845891208301</v>
      </c>
      <c r="AF392">
        <v>6067.7277083235103</v>
      </c>
      <c r="AG392">
        <v>4511.9875642400903</v>
      </c>
      <c r="AH392">
        <v>5572.1710947274496</v>
      </c>
      <c r="AI392">
        <v>5322.10823407096</v>
      </c>
      <c r="AJ392">
        <v>4414.2614150928202</v>
      </c>
      <c r="AK392">
        <v>5486.9890895581902</v>
      </c>
      <c r="AL392">
        <v>6591.6526972352303</v>
      </c>
      <c r="AM392">
        <v>7724.5161062549796</v>
      </c>
      <c r="AN392">
        <v>7494.6348990490997</v>
      </c>
      <c r="AO392">
        <v>5747.32377547538</v>
      </c>
      <c r="AP392">
        <v>3462.3462268030898</v>
      </c>
      <c r="AQ392">
        <v>772.91457317172706</v>
      </c>
      <c r="AR392">
        <v>677.13496749472904</v>
      </c>
      <c r="AS392">
        <v>655.98578735185697</v>
      </c>
      <c r="AT392">
        <v>673.93763689980096</v>
      </c>
      <c r="AU392">
        <v>647.31433575660401</v>
      </c>
      <c r="AV392">
        <v>641.665724807434</v>
      </c>
      <c r="AW392">
        <v>657.14486527506597</v>
      </c>
      <c r="AX392">
        <v>708.61790890609905</v>
      </c>
      <c r="AY392">
        <v>763.56649843648597</v>
      </c>
      <c r="AZ392">
        <v>906.80126296299795</v>
      </c>
      <c r="BA392">
        <v>1220.78792260109</v>
      </c>
      <c r="BB392">
        <v>11179.695449124099</v>
      </c>
      <c r="BC392">
        <v>21792.463392738999</v>
      </c>
      <c r="BD392">
        <v>31492.2038717246</v>
      </c>
      <c r="BE392">
        <v>26058.5587875044</v>
      </c>
      <c r="BF392">
        <v>18750.332363745001</v>
      </c>
      <c r="BG392">
        <v>21376.880142151</v>
      </c>
      <c r="BH392">
        <v>27690.331293831601</v>
      </c>
      <c r="BI392">
        <v>24646.7541169838</v>
      </c>
      <c r="BJ392">
        <v>18147.7942124129</v>
      </c>
      <c r="BK392">
        <v>11376.433468749799</v>
      </c>
      <c r="BL392">
        <v>4657.4746274249601</v>
      </c>
      <c r="BM392">
        <v>1187.7589463766001</v>
      </c>
    </row>
    <row r="393" spans="1:65" x14ac:dyDescent="0.25">
      <c r="A393">
        <v>93.965287049399194</v>
      </c>
      <c r="B393">
        <v>627.21634553241302</v>
      </c>
      <c r="C393">
        <v>875.98579980928696</v>
      </c>
      <c r="D393">
        <v>10209.282306928801</v>
      </c>
      <c r="E393">
        <v>23281.163141620102</v>
      </c>
      <c r="F393">
        <v>37444.002542706097</v>
      </c>
      <c r="G393">
        <v>38768.756580688503</v>
      </c>
      <c r="H393">
        <v>32806.909383698403</v>
      </c>
      <c r="I393">
        <v>28025.060921931599</v>
      </c>
      <c r="J393">
        <v>22539.5272765218</v>
      </c>
      <c r="K393">
        <v>14706.051708180001</v>
      </c>
      <c r="L393">
        <v>14197.5300987352</v>
      </c>
      <c r="M393">
        <v>13720.4971072837</v>
      </c>
      <c r="N393">
        <v>8693.0679106047901</v>
      </c>
      <c r="O393">
        <v>18365.902453228198</v>
      </c>
      <c r="P393">
        <v>27255.7467744077</v>
      </c>
      <c r="Q393">
        <v>27397.278743815899</v>
      </c>
      <c r="R393">
        <v>18998.347348004801</v>
      </c>
      <c r="S393">
        <v>14228.599003274099</v>
      </c>
      <c r="T393">
        <v>14798.6722571314</v>
      </c>
      <c r="U393">
        <v>13127.7341997657</v>
      </c>
      <c r="V393">
        <v>17484.548821391301</v>
      </c>
      <c r="W393">
        <v>24101.227203281302</v>
      </c>
      <c r="X393">
        <v>28695.362528085101</v>
      </c>
      <c r="Y393">
        <v>23926.6445211996</v>
      </c>
      <c r="Z393">
        <v>15519.8210270327</v>
      </c>
      <c r="AA393">
        <v>11613.5168087164</v>
      </c>
      <c r="AB393">
        <v>15790.3006779434</v>
      </c>
      <c r="AC393">
        <v>24074.2707695604</v>
      </c>
      <c r="AD393">
        <v>22640.742644866401</v>
      </c>
      <c r="AE393">
        <v>14149.0032070986</v>
      </c>
      <c r="AF393">
        <v>5702.7365801858496</v>
      </c>
      <c r="AG393">
        <v>4250.1975907611904</v>
      </c>
      <c r="AH393">
        <v>5243.5568518764003</v>
      </c>
      <c r="AI393">
        <v>5010.3665420548796</v>
      </c>
      <c r="AJ393">
        <v>4154.2008261288101</v>
      </c>
      <c r="AK393">
        <v>5163.0155328697001</v>
      </c>
      <c r="AL393">
        <v>6195.5747187089</v>
      </c>
      <c r="AM393">
        <v>7250.2532380150797</v>
      </c>
      <c r="AN393">
        <v>7034.8230666300897</v>
      </c>
      <c r="AO393">
        <v>5398.2569151600301</v>
      </c>
      <c r="AP393">
        <v>3264.4313130225</v>
      </c>
      <c r="AQ393">
        <v>746.41039120369203</v>
      </c>
      <c r="AR393">
        <v>654.50441367227995</v>
      </c>
      <c r="AS393">
        <v>635.57628324708003</v>
      </c>
      <c r="AT393">
        <v>651.80825506951703</v>
      </c>
      <c r="AU393">
        <v>630.41709531318304</v>
      </c>
      <c r="AV393">
        <v>621.235085750915</v>
      </c>
      <c r="AW393">
        <v>638.14684667717404</v>
      </c>
      <c r="AX393">
        <v>684.46812398311204</v>
      </c>
      <c r="AY393">
        <v>737.37625623069596</v>
      </c>
      <c r="AZ393">
        <v>863.26588682332601</v>
      </c>
      <c r="BA393">
        <v>1167.26714408108</v>
      </c>
      <c r="BB393">
        <v>10476.335764593399</v>
      </c>
      <c r="BC393">
        <v>20398.183014624799</v>
      </c>
      <c r="BD393">
        <v>29463.1124007244</v>
      </c>
      <c r="BE393">
        <v>24390.5460238374</v>
      </c>
      <c r="BF393">
        <v>17559.480918010398</v>
      </c>
      <c r="BG393">
        <v>20013.4271574497</v>
      </c>
      <c r="BH393">
        <v>25923.965430468099</v>
      </c>
      <c r="BI393">
        <v>23078.093141543599</v>
      </c>
      <c r="BJ393">
        <v>17018.372913153598</v>
      </c>
      <c r="BK393">
        <v>10682.6731248466</v>
      </c>
      <c r="BL393">
        <v>4395.6207529788599</v>
      </c>
      <c r="BM393">
        <v>1134.10290475601</v>
      </c>
    </row>
    <row r="394" spans="1:65" x14ac:dyDescent="0.25">
      <c r="A394">
        <v>94.205607476635507</v>
      </c>
      <c r="B394">
        <v>639.19653253732702</v>
      </c>
      <c r="C394">
        <v>890.49024978366697</v>
      </c>
      <c r="D394">
        <v>10283.7279962907</v>
      </c>
      <c r="E394">
        <v>23430.639406144899</v>
      </c>
      <c r="F394">
        <v>37684.427665829098</v>
      </c>
      <c r="G394">
        <v>39028.465861409997</v>
      </c>
      <c r="H394">
        <v>33024.992638030002</v>
      </c>
      <c r="I394">
        <v>28215.476834594599</v>
      </c>
      <c r="J394">
        <v>22694.487725462201</v>
      </c>
      <c r="K394">
        <v>14823.4729849872</v>
      </c>
      <c r="L394">
        <v>14312.084092112</v>
      </c>
      <c r="M394">
        <v>13845.1846519353</v>
      </c>
      <c r="N394">
        <v>8765.7623403241905</v>
      </c>
      <c r="O394">
        <v>18500.582369515902</v>
      </c>
      <c r="P394">
        <v>27481.877698358701</v>
      </c>
      <c r="Q394">
        <v>27643.157113684301</v>
      </c>
      <c r="R394">
        <v>19173.9064791239</v>
      </c>
      <c r="S394">
        <v>14376.040274856099</v>
      </c>
      <c r="T394">
        <v>14961.6125489364</v>
      </c>
      <c r="U394">
        <v>13291.0042295967</v>
      </c>
      <c r="V394">
        <v>17693.921530159099</v>
      </c>
      <c r="W394">
        <v>24362.563810276799</v>
      </c>
      <c r="X394">
        <v>29006.302499046</v>
      </c>
      <c r="Y394">
        <v>24195.967463716799</v>
      </c>
      <c r="Z394">
        <v>15703.360987043299</v>
      </c>
      <c r="AA394">
        <v>11748.338331086299</v>
      </c>
      <c r="AB394">
        <v>15944.1836689595</v>
      </c>
      <c r="AC394">
        <v>24272.051940358699</v>
      </c>
      <c r="AD394">
        <v>22810.2969915961</v>
      </c>
      <c r="AE394">
        <v>14272.037621421699</v>
      </c>
      <c r="AF394">
        <v>5757.0994511024801</v>
      </c>
      <c r="AG394">
        <v>4312.4172214976697</v>
      </c>
      <c r="AH394">
        <v>5294.6347283464702</v>
      </c>
      <c r="AI394">
        <v>5069.3998092459497</v>
      </c>
      <c r="AJ394">
        <v>4210.7457325246696</v>
      </c>
      <c r="AK394">
        <v>5229.1380901992097</v>
      </c>
      <c r="AL394">
        <v>6269.6208535350597</v>
      </c>
      <c r="AM394">
        <v>7334.7866469497103</v>
      </c>
      <c r="AN394">
        <v>7097.1261176518701</v>
      </c>
      <c r="AO394">
        <v>5446.6102146548101</v>
      </c>
      <c r="AP394">
        <v>3300.3227370222999</v>
      </c>
      <c r="AQ394">
        <v>757.558865791117</v>
      </c>
      <c r="AR394">
        <v>662.83389040650104</v>
      </c>
      <c r="AS394">
        <v>645.38483050513003</v>
      </c>
      <c r="AT394">
        <v>657.47452175470198</v>
      </c>
      <c r="AU394">
        <v>637.57111060134503</v>
      </c>
      <c r="AV394">
        <v>627.35731549204104</v>
      </c>
      <c r="AW394">
        <v>640.360392395742</v>
      </c>
      <c r="AX394">
        <v>690.04470595072405</v>
      </c>
      <c r="AY394">
        <v>750.56070758794397</v>
      </c>
      <c r="AZ394">
        <v>872.34933563980303</v>
      </c>
      <c r="BA394">
        <v>1184.3437285914999</v>
      </c>
      <c r="BB394">
        <v>10549.2796299407</v>
      </c>
      <c r="BC394">
        <v>20552.341288591</v>
      </c>
      <c r="BD394">
        <v>29689.183218630798</v>
      </c>
      <c r="BE394">
        <v>24593.897540976199</v>
      </c>
      <c r="BF394">
        <v>17737.487903754602</v>
      </c>
      <c r="BG394">
        <v>20181.078635109901</v>
      </c>
      <c r="BH394">
        <v>26155.2973541018</v>
      </c>
      <c r="BI394">
        <v>23308.694558453601</v>
      </c>
      <c r="BJ394">
        <v>17225.989635948299</v>
      </c>
      <c r="BK394">
        <v>10825.5710104098</v>
      </c>
      <c r="BL394">
        <v>4459.02567205163</v>
      </c>
      <c r="BM394">
        <v>1141.5923616400401</v>
      </c>
    </row>
    <row r="395" spans="1:65" x14ac:dyDescent="0.25">
      <c r="A395">
        <v>94.445927903871805</v>
      </c>
      <c r="B395">
        <v>668.02081936533398</v>
      </c>
      <c r="C395">
        <v>924.56505719115899</v>
      </c>
      <c r="D395">
        <v>10475.5410560076</v>
      </c>
      <c r="E395">
        <v>23917.229902904099</v>
      </c>
      <c r="F395">
        <v>38539.022609684798</v>
      </c>
      <c r="G395">
        <v>40074.063219085103</v>
      </c>
      <c r="H395">
        <v>33881.193776114102</v>
      </c>
      <c r="I395">
        <v>28999.4208092675</v>
      </c>
      <c r="J395">
        <v>23351.260327569002</v>
      </c>
      <c r="K395">
        <v>15339.9829422147</v>
      </c>
      <c r="L395">
        <v>14889.7619113538</v>
      </c>
      <c r="M395">
        <v>14560.173737864499</v>
      </c>
      <c r="N395">
        <v>9057.5508430868194</v>
      </c>
      <c r="O395">
        <v>19118.240234599602</v>
      </c>
      <c r="P395">
        <v>28631.932920515599</v>
      </c>
      <c r="Q395">
        <v>28988.0419763338</v>
      </c>
      <c r="R395">
        <v>20055.4120530439</v>
      </c>
      <c r="S395">
        <v>15104.833260559701</v>
      </c>
      <c r="T395">
        <v>15752.2041409211</v>
      </c>
      <c r="U395">
        <v>14058.766281746901</v>
      </c>
      <c r="V395">
        <v>18748.838610908399</v>
      </c>
      <c r="W395">
        <v>25772.8518403538</v>
      </c>
      <c r="X395">
        <v>30872.208976350299</v>
      </c>
      <c r="Y395">
        <v>25650.263807561401</v>
      </c>
      <c r="Z395">
        <v>16623.702183279202</v>
      </c>
      <c r="AA395">
        <v>12354.3270212962</v>
      </c>
      <c r="AB395">
        <v>16634.617354283298</v>
      </c>
      <c r="AC395">
        <v>25103.6420655867</v>
      </c>
      <c r="AD395">
        <v>23590.945949836001</v>
      </c>
      <c r="AE395">
        <v>14821.005630636</v>
      </c>
      <c r="AF395">
        <v>5941.3256772793102</v>
      </c>
      <c r="AG395">
        <v>4530.4840853491696</v>
      </c>
      <c r="AH395">
        <v>5478.1648243311502</v>
      </c>
      <c r="AI395">
        <v>5258.3857982771096</v>
      </c>
      <c r="AJ395">
        <v>4381.1979647119797</v>
      </c>
      <c r="AK395">
        <v>5423.0355751500101</v>
      </c>
      <c r="AL395">
        <v>6508.56179562736</v>
      </c>
      <c r="AM395">
        <v>7589.2491938518697</v>
      </c>
      <c r="AN395">
        <v>7321.1973405856597</v>
      </c>
      <c r="AO395">
        <v>5616.0259674273402</v>
      </c>
      <c r="AP395">
        <v>3405.4302063938399</v>
      </c>
      <c r="AQ395">
        <v>774.84681817032595</v>
      </c>
      <c r="AR395">
        <v>674.90177652225998</v>
      </c>
      <c r="AS395">
        <v>662.82508016226802</v>
      </c>
      <c r="AT395">
        <v>670.98514786636201</v>
      </c>
      <c r="AU395">
        <v>652.30920257951698</v>
      </c>
      <c r="AV395">
        <v>643.750031195715</v>
      </c>
      <c r="AW395">
        <v>659.34198758328898</v>
      </c>
      <c r="AX395">
        <v>706.49982589138597</v>
      </c>
      <c r="AY395">
        <v>776.81755634177205</v>
      </c>
      <c r="AZ395">
        <v>901.78239960315398</v>
      </c>
      <c r="BA395">
        <v>1231.4410870894801</v>
      </c>
      <c r="BB395">
        <v>10804.3302892006</v>
      </c>
      <c r="BC395">
        <v>21208.8925003435</v>
      </c>
      <c r="BD395">
        <v>30822.557201577099</v>
      </c>
      <c r="BE395">
        <v>25463.9063343036</v>
      </c>
      <c r="BF395">
        <v>18515.5971561068</v>
      </c>
      <c r="BG395">
        <v>20809.529378373401</v>
      </c>
      <c r="BH395">
        <v>27007.8736622172</v>
      </c>
      <c r="BI395">
        <v>24158.2139654784</v>
      </c>
      <c r="BJ395">
        <v>17977.592212072599</v>
      </c>
      <c r="BK395">
        <v>11345.719742771</v>
      </c>
      <c r="BL395">
        <v>4685.8759712246301</v>
      </c>
      <c r="BM395">
        <v>1181.2394719522899</v>
      </c>
    </row>
    <row r="396" spans="1:65" x14ac:dyDescent="0.25">
      <c r="A396">
        <v>94.686248331108104</v>
      </c>
      <c r="B396">
        <v>698.065666532102</v>
      </c>
      <c r="C396">
        <v>968.96991792325696</v>
      </c>
      <c r="D396">
        <v>11297.3997341988</v>
      </c>
      <c r="E396">
        <v>25912.9581212554</v>
      </c>
      <c r="F396">
        <v>42091.606082504601</v>
      </c>
      <c r="G396">
        <v>44587.885989477298</v>
      </c>
      <c r="H396">
        <v>37309.879873359299</v>
      </c>
      <c r="I396">
        <v>32159.430745178099</v>
      </c>
      <c r="J396">
        <v>25934.591007778199</v>
      </c>
      <c r="K396">
        <v>17163.914474063899</v>
      </c>
      <c r="L396">
        <v>17186.2076048218</v>
      </c>
      <c r="M396">
        <v>16598.364855297801</v>
      </c>
      <c r="N396">
        <v>10023.963524266101</v>
      </c>
      <c r="O396">
        <v>22011.177606610199</v>
      </c>
      <c r="P396">
        <v>33052.492166240998</v>
      </c>
      <c r="Q396">
        <v>34294.310025781997</v>
      </c>
      <c r="R396">
        <v>23324.232370653699</v>
      </c>
      <c r="S396">
        <v>17800.781997604699</v>
      </c>
      <c r="T396">
        <v>18802.781050402798</v>
      </c>
      <c r="U396">
        <v>16680.4467931492</v>
      </c>
      <c r="V396">
        <v>22318.1855258654</v>
      </c>
      <c r="W396">
        <v>31353.335264488102</v>
      </c>
      <c r="X396">
        <v>37525.843836150198</v>
      </c>
      <c r="Y396">
        <v>30326.980172859901</v>
      </c>
      <c r="Z396">
        <v>19296.5322729256</v>
      </c>
      <c r="AA396">
        <v>14152.8460482149</v>
      </c>
      <c r="AB396">
        <v>18943.429810210899</v>
      </c>
      <c r="AC396">
        <v>28027.819993935002</v>
      </c>
      <c r="AD396">
        <v>26547.042018463901</v>
      </c>
      <c r="AE396">
        <v>16033.632271750201</v>
      </c>
      <c r="AF396">
        <v>6244.20502958216</v>
      </c>
      <c r="AG396">
        <v>4868.7082948300404</v>
      </c>
      <c r="AH396">
        <v>5937.5194634301197</v>
      </c>
      <c r="AI396">
        <v>5656.0201049949101</v>
      </c>
      <c r="AJ396">
        <v>4655.8545371800301</v>
      </c>
      <c r="AK396">
        <v>5848.6352039087797</v>
      </c>
      <c r="AL396">
        <v>7053.6182956209304</v>
      </c>
      <c r="AM396">
        <v>8179.94718874708</v>
      </c>
      <c r="AN396">
        <v>7870.1173920241899</v>
      </c>
      <c r="AO396">
        <v>5935.8412330892197</v>
      </c>
      <c r="AP396">
        <v>3699.9713300912699</v>
      </c>
      <c r="AQ396">
        <v>801.44358930829003</v>
      </c>
      <c r="AR396">
        <v>690.12138915611195</v>
      </c>
      <c r="AS396">
        <v>676.94442294441706</v>
      </c>
      <c r="AT396">
        <v>680.42060209824695</v>
      </c>
      <c r="AU396">
        <v>670.11809599865103</v>
      </c>
      <c r="AV396">
        <v>664.57495638950797</v>
      </c>
      <c r="AW396">
        <v>676.75131867775406</v>
      </c>
      <c r="AX396">
        <v>724.967636151026</v>
      </c>
      <c r="AY396">
        <v>807.65732078196595</v>
      </c>
      <c r="AZ396">
        <v>944.42262774225799</v>
      </c>
      <c r="BA396">
        <v>1306.81424951897</v>
      </c>
      <c r="BB396">
        <v>12200.945007648201</v>
      </c>
      <c r="BC396">
        <v>24659.754313058798</v>
      </c>
      <c r="BD396">
        <v>35572.9492498092</v>
      </c>
      <c r="BE396">
        <v>29160.0565569635</v>
      </c>
      <c r="BF396">
        <v>20744.9471694903</v>
      </c>
      <c r="BG396">
        <v>23244.080278476598</v>
      </c>
      <c r="BH396">
        <v>30052.9439489818</v>
      </c>
      <c r="BI396">
        <v>26854.862182571102</v>
      </c>
      <c r="BJ396">
        <v>20306.242701175401</v>
      </c>
      <c r="BK396">
        <v>12715.6961881187</v>
      </c>
      <c r="BL396">
        <v>5252.9007615787796</v>
      </c>
      <c r="BM396">
        <v>1259.7607702129401</v>
      </c>
    </row>
    <row r="397" spans="1:65" x14ac:dyDescent="0.25">
      <c r="A397">
        <v>94.926568758344402</v>
      </c>
      <c r="B397">
        <v>695.59543249085505</v>
      </c>
      <c r="C397">
        <v>990.43542582137695</v>
      </c>
      <c r="D397">
        <v>12450.189315772899</v>
      </c>
      <c r="E397">
        <v>28604.974646156301</v>
      </c>
      <c r="F397">
        <v>46250.372346458003</v>
      </c>
      <c r="G397">
        <v>48622.381231485102</v>
      </c>
      <c r="H397">
        <v>40704.4601118883</v>
      </c>
      <c r="I397">
        <v>35313.020969503297</v>
      </c>
      <c r="J397">
        <v>28584.093438702999</v>
      </c>
      <c r="K397">
        <v>18757.074472768702</v>
      </c>
      <c r="L397">
        <v>18905.927215053998</v>
      </c>
      <c r="M397">
        <v>17998.565335247898</v>
      </c>
      <c r="N397">
        <v>10722.9229430207</v>
      </c>
      <c r="O397">
        <v>24439.568568090501</v>
      </c>
      <c r="P397">
        <v>36295.154552371103</v>
      </c>
      <c r="Q397">
        <v>38109.506275839602</v>
      </c>
      <c r="R397">
        <v>26052.642324210901</v>
      </c>
      <c r="S397">
        <v>19631.718435556901</v>
      </c>
      <c r="T397">
        <v>20744.6593799324</v>
      </c>
      <c r="U397">
        <v>18440.701199388099</v>
      </c>
      <c r="V397">
        <v>24714.200787280999</v>
      </c>
      <c r="W397">
        <v>34852.0022021408</v>
      </c>
      <c r="X397">
        <v>41704.9336767512</v>
      </c>
      <c r="Y397">
        <v>33290.2329874598</v>
      </c>
      <c r="Z397">
        <v>20633.8071897769</v>
      </c>
      <c r="AA397">
        <v>15163.180950263801</v>
      </c>
      <c r="AB397">
        <v>20093.2056808425</v>
      </c>
      <c r="AC397">
        <v>29198.308097096</v>
      </c>
      <c r="AD397">
        <v>26971.550854056</v>
      </c>
      <c r="AE397">
        <v>15515.4334126427</v>
      </c>
      <c r="AF397">
        <v>6079.1762683433999</v>
      </c>
      <c r="AG397">
        <v>4773.0799359785096</v>
      </c>
      <c r="AH397">
        <v>6004.83124608656</v>
      </c>
      <c r="AI397">
        <v>5653.72034080291</v>
      </c>
      <c r="AJ397">
        <v>4623.5665126230297</v>
      </c>
      <c r="AK397">
        <v>5879.9959119588102</v>
      </c>
      <c r="AL397">
        <v>7006.2216610531405</v>
      </c>
      <c r="AM397">
        <v>8199.8295561675495</v>
      </c>
      <c r="AN397">
        <v>7805.8000511488699</v>
      </c>
      <c r="AO397">
        <v>5781.4698790624097</v>
      </c>
      <c r="AP397">
        <v>3680.6520502215399</v>
      </c>
      <c r="AQ397">
        <v>822.70390781048604</v>
      </c>
      <c r="AR397">
        <v>710.82513760523705</v>
      </c>
      <c r="AS397">
        <v>700.779456097864</v>
      </c>
      <c r="AT397">
        <v>697.65496442594099</v>
      </c>
      <c r="AU397">
        <v>689.10851024289104</v>
      </c>
      <c r="AV397">
        <v>681.08592117504702</v>
      </c>
      <c r="AW397">
        <v>693.81318917782596</v>
      </c>
      <c r="AX397">
        <v>747.56699928515195</v>
      </c>
      <c r="AY397">
        <v>827.08248400580101</v>
      </c>
      <c r="AZ397">
        <v>972.59537859547095</v>
      </c>
      <c r="BA397">
        <v>1359.48395589599</v>
      </c>
      <c r="BB397">
        <v>13319.7051118239</v>
      </c>
      <c r="BC397">
        <v>26551.301102552199</v>
      </c>
      <c r="BD397">
        <v>39215.425095512197</v>
      </c>
      <c r="BE397">
        <v>31591.892603325301</v>
      </c>
      <c r="BF397">
        <v>22634.103975345501</v>
      </c>
      <c r="BG397">
        <v>25725.667803384</v>
      </c>
      <c r="BH397">
        <v>32739.295429603098</v>
      </c>
      <c r="BI397">
        <v>29325.244566756701</v>
      </c>
      <c r="BJ397">
        <v>22028.9087376071</v>
      </c>
      <c r="BK397">
        <v>13832.065892131101</v>
      </c>
      <c r="BL397">
        <v>5684.6297792166097</v>
      </c>
      <c r="BM397">
        <v>1301.8936757920401</v>
      </c>
    </row>
    <row r="398" spans="1:65" x14ac:dyDescent="0.25">
      <c r="A398">
        <v>95.1668891855807</v>
      </c>
      <c r="B398">
        <v>666.71547753846698</v>
      </c>
      <c r="C398">
        <v>988.48556138921595</v>
      </c>
      <c r="D398">
        <v>12515.995163622199</v>
      </c>
      <c r="E398">
        <v>28454.698203866301</v>
      </c>
      <c r="F398">
        <v>45619.423856883499</v>
      </c>
      <c r="G398">
        <v>47525.845802185897</v>
      </c>
      <c r="H398">
        <v>40571.352941290803</v>
      </c>
      <c r="I398">
        <v>35029.160157472499</v>
      </c>
      <c r="J398">
        <v>28648.3807424769</v>
      </c>
      <c r="K398">
        <v>19023.964104462801</v>
      </c>
      <c r="L398">
        <v>18783.462953280301</v>
      </c>
      <c r="M398">
        <v>17328.311935855301</v>
      </c>
      <c r="N398">
        <v>10626.8346299236</v>
      </c>
      <c r="O398">
        <v>23992.711933845902</v>
      </c>
      <c r="P398">
        <v>35826.823642849697</v>
      </c>
      <c r="Q398">
        <v>37835.218090410897</v>
      </c>
      <c r="R398">
        <v>26239.4851396946</v>
      </c>
      <c r="S398">
        <v>19534.3222219739</v>
      </c>
      <c r="T398">
        <v>20670.472909976401</v>
      </c>
      <c r="U398">
        <v>18502.114774625799</v>
      </c>
      <c r="V398">
        <v>24852.817453705498</v>
      </c>
      <c r="W398">
        <v>35150.795868267902</v>
      </c>
      <c r="X398">
        <v>41732.5174396164</v>
      </c>
      <c r="Y398">
        <v>33021.209889455997</v>
      </c>
      <c r="Z398">
        <v>20323.1428866975</v>
      </c>
      <c r="AA398">
        <v>14991.5084894755</v>
      </c>
      <c r="AB398">
        <v>19585.038688019798</v>
      </c>
      <c r="AC398">
        <v>27774.329060196102</v>
      </c>
      <c r="AD398">
        <v>24977.882862659299</v>
      </c>
      <c r="AE398">
        <v>14213.7499029504</v>
      </c>
      <c r="AF398">
        <v>5601.0924678624096</v>
      </c>
      <c r="AG398">
        <v>4506.01497886791</v>
      </c>
      <c r="AH398">
        <v>5662.55000201861</v>
      </c>
      <c r="AI398">
        <v>5320.8768563713402</v>
      </c>
      <c r="AJ398">
        <v>4292.6954670147697</v>
      </c>
      <c r="AK398">
        <v>5496.5248112654199</v>
      </c>
      <c r="AL398">
        <v>6493.4193027814799</v>
      </c>
      <c r="AM398">
        <v>7557.2672153949497</v>
      </c>
      <c r="AN398">
        <v>7124.9388475993001</v>
      </c>
      <c r="AO398">
        <v>5222.1147580484803</v>
      </c>
      <c r="AP398">
        <v>3456.3796768018901</v>
      </c>
      <c r="AQ398">
        <v>826.57633319465003</v>
      </c>
      <c r="AR398">
        <v>725.04741299707905</v>
      </c>
      <c r="AS398">
        <v>713.18297014761504</v>
      </c>
      <c r="AT398">
        <v>702.83704881347398</v>
      </c>
      <c r="AU398">
        <v>705.27894930301295</v>
      </c>
      <c r="AV398">
        <v>689.82657500935602</v>
      </c>
      <c r="AW398">
        <v>707.36868100153595</v>
      </c>
      <c r="AX398">
        <v>762.45113641445596</v>
      </c>
      <c r="AY398">
        <v>842.45607819519205</v>
      </c>
      <c r="AZ398">
        <v>988.92267170656703</v>
      </c>
      <c r="BA398">
        <v>1379.7733615457601</v>
      </c>
      <c r="BB398">
        <v>12709.086629277699</v>
      </c>
      <c r="BC398">
        <v>25338.817691156601</v>
      </c>
      <c r="BD398">
        <v>36888.797238883897</v>
      </c>
      <c r="BE398">
        <v>30866.052556534101</v>
      </c>
      <c r="BF398">
        <v>21930.365661628999</v>
      </c>
      <c r="BG398">
        <v>25478.970609118001</v>
      </c>
      <c r="BH398">
        <v>32205.3923121476</v>
      </c>
      <c r="BI398">
        <v>28981.022443132599</v>
      </c>
      <c r="BJ398">
        <v>21807.928096146901</v>
      </c>
      <c r="BK398">
        <v>13567.328757498201</v>
      </c>
      <c r="BL398">
        <v>5646.4935448359902</v>
      </c>
      <c r="BM398">
        <v>1311.85557390446</v>
      </c>
    </row>
    <row r="399" spans="1:65" x14ac:dyDescent="0.25">
      <c r="A399">
        <v>95.407209612816999</v>
      </c>
      <c r="B399">
        <v>645.93520409301095</v>
      </c>
      <c r="C399">
        <v>945.25681803121097</v>
      </c>
      <c r="D399">
        <v>11794.732720035499</v>
      </c>
      <c r="E399">
        <v>26356.7679327896</v>
      </c>
      <c r="F399">
        <v>41877.974701191401</v>
      </c>
      <c r="G399">
        <v>44175.267112625399</v>
      </c>
      <c r="H399">
        <v>37801.931943715303</v>
      </c>
      <c r="I399">
        <v>32984.436755440103</v>
      </c>
      <c r="J399">
        <v>27080.823184877299</v>
      </c>
      <c r="K399">
        <v>18094.073040084699</v>
      </c>
      <c r="L399">
        <v>17553.132025580198</v>
      </c>
      <c r="M399">
        <v>16279.4218612571</v>
      </c>
      <c r="N399">
        <v>9875.2193620212402</v>
      </c>
      <c r="O399">
        <v>22424.070563754001</v>
      </c>
      <c r="P399">
        <v>33515.462344641302</v>
      </c>
      <c r="Q399">
        <v>35829.517008240698</v>
      </c>
      <c r="R399">
        <v>24887.549414400699</v>
      </c>
      <c r="S399">
        <v>18681.221029136901</v>
      </c>
      <c r="T399">
        <v>19556.476602265499</v>
      </c>
      <c r="U399">
        <v>17693.4553780647</v>
      </c>
      <c r="V399">
        <v>23678.537298839099</v>
      </c>
      <c r="W399">
        <v>33397.2525813553</v>
      </c>
      <c r="X399">
        <v>39479.979878123399</v>
      </c>
      <c r="Y399">
        <v>31247.438935666702</v>
      </c>
      <c r="Z399">
        <v>19132.998220267</v>
      </c>
      <c r="AA399">
        <v>14094.799200118699</v>
      </c>
      <c r="AB399">
        <v>18158.3578612122</v>
      </c>
      <c r="AC399">
        <v>25193.945057331501</v>
      </c>
      <c r="AD399">
        <v>22325.2342873419</v>
      </c>
      <c r="AE399">
        <v>12520.4945657802</v>
      </c>
      <c r="AF399">
        <v>5048.8071175289197</v>
      </c>
      <c r="AG399">
        <v>4193.5659107162101</v>
      </c>
      <c r="AH399">
        <v>5163.7257224349596</v>
      </c>
      <c r="AI399">
        <v>4848.87277642155</v>
      </c>
      <c r="AJ399">
        <v>3895.3576563858201</v>
      </c>
      <c r="AK399">
        <v>4976.19394714601</v>
      </c>
      <c r="AL399">
        <v>5844.0195918336103</v>
      </c>
      <c r="AM399">
        <v>6707.4235592349296</v>
      </c>
      <c r="AN399">
        <v>6322.7358045677202</v>
      </c>
      <c r="AO399">
        <v>4633.7914030554102</v>
      </c>
      <c r="AP399">
        <v>3190.90489378351</v>
      </c>
      <c r="AQ399">
        <v>816.71639424566797</v>
      </c>
      <c r="AR399">
        <v>726.39161747565299</v>
      </c>
      <c r="AS399">
        <v>717.74526912588101</v>
      </c>
      <c r="AT399">
        <v>693.08048891103203</v>
      </c>
      <c r="AU399">
        <v>708.13210543787704</v>
      </c>
      <c r="AV399">
        <v>688.80715011553502</v>
      </c>
      <c r="AW399">
        <v>707.02195701012704</v>
      </c>
      <c r="AX399">
        <v>758.542405478624</v>
      </c>
      <c r="AY399">
        <v>834.06404323145796</v>
      </c>
      <c r="AZ399">
        <v>974.31998817368799</v>
      </c>
      <c r="BA399">
        <v>1337.75733985343</v>
      </c>
      <c r="BB399">
        <v>11481.202462834501</v>
      </c>
      <c r="BC399">
        <v>23057.084151055002</v>
      </c>
      <c r="BD399">
        <v>33239.9580111506</v>
      </c>
      <c r="BE399">
        <v>27606.956689454</v>
      </c>
      <c r="BF399">
        <v>20056.759770484601</v>
      </c>
      <c r="BG399">
        <v>23328.334015379001</v>
      </c>
      <c r="BH399">
        <v>29293.582604307401</v>
      </c>
      <c r="BI399">
        <v>26344.689705745801</v>
      </c>
      <c r="BJ399">
        <v>20023.688520884702</v>
      </c>
      <c r="BK399">
        <v>12576.338890818201</v>
      </c>
      <c r="BL399">
        <v>5353.4030388863403</v>
      </c>
      <c r="BM399">
        <v>1292.25012435901</v>
      </c>
    </row>
    <row r="400" spans="1:65" x14ac:dyDescent="0.25">
      <c r="A400">
        <v>95.647530040053397</v>
      </c>
      <c r="B400">
        <v>621.26753304182205</v>
      </c>
      <c r="C400">
        <v>888.24355774542505</v>
      </c>
      <c r="D400">
        <v>10447.379478753999</v>
      </c>
      <c r="E400">
        <v>23275.440728035101</v>
      </c>
      <c r="F400">
        <v>36852.254110849703</v>
      </c>
      <c r="G400">
        <v>39455.269852690501</v>
      </c>
      <c r="H400">
        <v>33738.158816576797</v>
      </c>
      <c r="I400">
        <v>29688.709648559001</v>
      </c>
      <c r="J400">
        <v>24311.285892414999</v>
      </c>
      <c r="K400">
        <v>16311.0187916548</v>
      </c>
      <c r="L400">
        <v>15904.5188681908</v>
      </c>
      <c r="M400">
        <v>14910.3453973083</v>
      </c>
      <c r="N400">
        <v>8793.4748524953393</v>
      </c>
      <c r="O400">
        <v>20260.955683141699</v>
      </c>
      <c r="P400">
        <v>30500.727226565599</v>
      </c>
      <c r="Q400">
        <v>32645.5524596664</v>
      </c>
      <c r="R400">
        <v>22614.6745842993</v>
      </c>
      <c r="S400">
        <v>17175.728048656001</v>
      </c>
      <c r="T400">
        <v>17947.121345288</v>
      </c>
      <c r="U400">
        <v>16264.843967424</v>
      </c>
      <c r="V400">
        <v>21802.405546473401</v>
      </c>
      <c r="W400">
        <v>30753.523204547299</v>
      </c>
      <c r="X400">
        <v>36430.0921155748</v>
      </c>
      <c r="Y400">
        <v>28761.281292838401</v>
      </c>
      <c r="Z400">
        <v>17544.9566374649</v>
      </c>
      <c r="AA400">
        <v>12867.8685871531</v>
      </c>
      <c r="AB400">
        <v>16428.7337771559</v>
      </c>
      <c r="AC400">
        <v>22458.956881943399</v>
      </c>
      <c r="AD400">
        <v>19879.685355912701</v>
      </c>
      <c r="AE400">
        <v>11146.7826699286</v>
      </c>
      <c r="AF400">
        <v>4538.9613763739399</v>
      </c>
      <c r="AG400">
        <v>3850.9038176923</v>
      </c>
      <c r="AH400">
        <v>4635.8658064073297</v>
      </c>
      <c r="AI400">
        <v>4344.2090010892898</v>
      </c>
      <c r="AJ400">
        <v>3513.7309380213501</v>
      </c>
      <c r="AK400">
        <v>4458.8606806566504</v>
      </c>
      <c r="AL400">
        <v>5214.3540180810496</v>
      </c>
      <c r="AM400">
        <v>5930.6269053349697</v>
      </c>
      <c r="AN400">
        <v>5570.7544642434596</v>
      </c>
      <c r="AO400">
        <v>4097.42467822247</v>
      </c>
      <c r="AP400">
        <v>2893.7913753022199</v>
      </c>
      <c r="AQ400">
        <v>785.26391207042695</v>
      </c>
      <c r="AR400">
        <v>698.25314104488496</v>
      </c>
      <c r="AS400">
        <v>696.02153034614605</v>
      </c>
      <c r="AT400">
        <v>666.77779455226801</v>
      </c>
      <c r="AU400">
        <v>684.60239487142701</v>
      </c>
      <c r="AV400">
        <v>667.30787105968795</v>
      </c>
      <c r="AW400">
        <v>685.05568925366902</v>
      </c>
      <c r="AX400">
        <v>729.77307733036798</v>
      </c>
      <c r="AY400">
        <v>799.28223348372796</v>
      </c>
      <c r="AZ400">
        <v>923.54911588428399</v>
      </c>
      <c r="BA400">
        <v>1241.3321435579401</v>
      </c>
      <c r="BB400">
        <v>10001.7559794356</v>
      </c>
      <c r="BC400">
        <v>20285.604704881702</v>
      </c>
      <c r="BD400">
        <v>29488.240240882998</v>
      </c>
      <c r="BE400">
        <v>24136.636911805399</v>
      </c>
      <c r="BF400">
        <v>17582.644775180801</v>
      </c>
      <c r="BG400">
        <v>20235.049031601098</v>
      </c>
      <c r="BH400">
        <v>25245.544044525901</v>
      </c>
      <c r="BI400">
        <v>22707.250756825601</v>
      </c>
      <c r="BJ400">
        <v>17611.012527557501</v>
      </c>
      <c r="BK400">
        <v>11137.0947821112</v>
      </c>
      <c r="BL400">
        <v>4865.6965396402102</v>
      </c>
      <c r="BM400">
        <v>1214.86292467772</v>
      </c>
    </row>
    <row r="401" spans="1:65" x14ac:dyDescent="0.25">
      <c r="A401">
        <v>95.887850467289695</v>
      </c>
      <c r="B401">
        <v>612.57757396754698</v>
      </c>
      <c r="C401">
        <v>875.263030653859</v>
      </c>
      <c r="D401">
        <v>10100.310177929499</v>
      </c>
      <c r="E401">
        <v>22561.375653844501</v>
      </c>
      <c r="F401">
        <v>35867.044610780802</v>
      </c>
      <c r="G401">
        <v>38745.689813309997</v>
      </c>
      <c r="H401">
        <v>33158.374029861501</v>
      </c>
      <c r="I401">
        <v>29211.416959976799</v>
      </c>
      <c r="J401">
        <v>23857.665215720201</v>
      </c>
      <c r="K401">
        <v>16081.823936873299</v>
      </c>
      <c r="L401">
        <v>15813.8111276414</v>
      </c>
      <c r="M401">
        <v>14853.523486277199</v>
      </c>
      <c r="N401">
        <v>8666.0400816310594</v>
      </c>
      <c r="O401">
        <v>20107.8183522164</v>
      </c>
      <c r="P401">
        <v>30335.8461723287</v>
      </c>
      <c r="Q401">
        <v>32552.545494972201</v>
      </c>
      <c r="R401">
        <v>22503.002333562799</v>
      </c>
      <c r="S401">
        <v>17124.292035261598</v>
      </c>
      <c r="T401">
        <v>17942.766564125901</v>
      </c>
      <c r="U401">
        <v>16260.2077183293</v>
      </c>
      <c r="V401">
        <v>21820.745994314999</v>
      </c>
      <c r="W401">
        <v>30818.38393978</v>
      </c>
      <c r="X401">
        <v>36554.8905954238</v>
      </c>
      <c r="Y401">
        <v>28775.6710177772</v>
      </c>
      <c r="Z401">
        <v>17475.3976942396</v>
      </c>
      <c r="AA401">
        <v>12765.1422674939</v>
      </c>
      <c r="AB401">
        <v>16309.449337187099</v>
      </c>
      <c r="AC401">
        <v>22247.102275479901</v>
      </c>
      <c r="AD401">
        <v>19723.709750010101</v>
      </c>
      <c r="AE401">
        <v>11042.0831673014</v>
      </c>
      <c r="AF401">
        <v>4445.8508745566496</v>
      </c>
      <c r="AG401">
        <v>3809.7037093222398</v>
      </c>
      <c r="AH401">
        <v>4528.4791781318299</v>
      </c>
      <c r="AI401">
        <v>4238.7219541020104</v>
      </c>
      <c r="AJ401">
        <v>3434.7147667163399</v>
      </c>
      <c r="AK401">
        <v>4351.4923226866204</v>
      </c>
      <c r="AL401">
        <v>5093.5326536844696</v>
      </c>
      <c r="AM401">
        <v>5789.0171039607603</v>
      </c>
      <c r="AN401">
        <v>5420.64708583215</v>
      </c>
      <c r="AO401">
        <v>3984.6529337120501</v>
      </c>
      <c r="AP401">
        <v>2835.1914240656802</v>
      </c>
      <c r="AQ401">
        <v>760.87615829496895</v>
      </c>
      <c r="AR401">
        <v>670.77814507588005</v>
      </c>
      <c r="AS401">
        <v>667.45929505294202</v>
      </c>
      <c r="AT401">
        <v>644.332966654198</v>
      </c>
      <c r="AU401">
        <v>660.02969952745002</v>
      </c>
      <c r="AV401">
        <v>649.48457053775701</v>
      </c>
      <c r="AW401">
        <v>665.65860062606805</v>
      </c>
      <c r="AX401">
        <v>708.38753430752399</v>
      </c>
      <c r="AY401">
        <v>779.17414257277903</v>
      </c>
      <c r="AZ401">
        <v>901.87361134759794</v>
      </c>
      <c r="BA401">
        <v>1204.6038819247101</v>
      </c>
      <c r="BB401">
        <v>9798.0115356592996</v>
      </c>
      <c r="BC401">
        <v>20008.441597904599</v>
      </c>
      <c r="BD401">
        <v>29255.8365235005</v>
      </c>
      <c r="BE401">
        <v>23760.4675091217</v>
      </c>
      <c r="BF401">
        <v>16983.1059998854</v>
      </c>
      <c r="BG401">
        <v>19360.717983999999</v>
      </c>
      <c r="BH401">
        <v>24000.083213485999</v>
      </c>
      <c r="BI401">
        <v>21669.108219680998</v>
      </c>
      <c r="BJ401">
        <v>17037.0930641421</v>
      </c>
      <c r="BK401">
        <v>10759.200261400299</v>
      </c>
      <c r="BL401">
        <v>4723.8794652075703</v>
      </c>
      <c r="BM401">
        <v>1170.5202162835601</v>
      </c>
    </row>
    <row r="402" spans="1:65" x14ac:dyDescent="0.25">
      <c r="A402">
        <v>96.128170894525994</v>
      </c>
      <c r="B402">
        <v>623.31138213795998</v>
      </c>
      <c r="C402">
        <v>885.59220502578899</v>
      </c>
      <c r="D402">
        <v>10300.480745172101</v>
      </c>
      <c r="E402">
        <v>23083.128158794701</v>
      </c>
      <c r="F402">
        <v>36780.421304211202</v>
      </c>
      <c r="G402">
        <v>39855.200071499901</v>
      </c>
      <c r="H402">
        <v>34155.930003732799</v>
      </c>
      <c r="I402">
        <v>30053.758789690401</v>
      </c>
      <c r="J402">
        <v>24521.250893758101</v>
      </c>
      <c r="K402">
        <v>16550.807333879002</v>
      </c>
      <c r="L402">
        <v>16317.5170385975</v>
      </c>
      <c r="M402">
        <v>15320.644903496801</v>
      </c>
      <c r="N402">
        <v>8913.3754148522494</v>
      </c>
      <c r="O402">
        <v>20733.1578626425</v>
      </c>
      <c r="P402">
        <v>31309.8713158112</v>
      </c>
      <c r="Q402">
        <v>33653.564055219598</v>
      </c>
      <c r="R402">
        <v>23262.847207512401</v>
      </c>
      <c r="S402">
        <v>17693.6740646418</v>
      </c>
      <c r="T402">
        <v>18562.1737075606</v>
      </c>
      <c r="U402">
        <v>16827.578121312901</v>
      </c>
      <c r="V402">
        <v>22584.930654283198</v>
      </c>
      <c r="W402">
        <v>31919.750783636799</v>
      </c>
      <c r="X402">
        <v>37862.752609105002</v>
      </c>
      <c r="Y402">
        <v>29781.6268855247</v>
      </c>
      <c r="Z402">
        <v>18045.272107530502</v>
      </c>
      <c r="AA402">
        <v>13167.2908610182</v>
      </c>
      <c r="AB402">
        <v>16841.932540536702</v>
      </c>
      <c r="AC402">
        <v>22970.734352751198</v>
      </c>
      <c r="AD402">
        <v>20363.880488152801</v>
      </c>
      <c r="AE402">
        <v>11378.664952524199</v>
      </c>
      <c r="AF402">
        <v>4549.9418595260604</v>
      </c>
      <c r="AG402">
        <v>3914.2390123815198</v>
      </c>
      <c r="AH402">
        <v>4625.3854785349704</v>
      </c>
      <c r="AI402">
        <v>4333.9232343118001</v>
      </c>
      <c r="AJ402">
        <v>3504.6445559394601</v>
      </c>
      <c r="AK402">
        <v>4451.1432616886304</v>
      </c>
      <c r="AL402">
        <v>5222.1303977324396</v>
      </c>
      <c r="AM402">
        <v>5929.27926059327</v>
      </c>
      <c r="AN402">
        <v>5555.51616732409</v>
      </c>
      <c r="AO402">
        <v>4072.62624465004</v>
      </c>
      <c r="AP402">
        <v>2894.5836849181701</v>
      </c>
      <c r="AQ402">
        <v>754.51014858815597</v>
      </c>
      <c r="AR402">
        <v>659.83479795332698</v>
      </c>
      <c r="AS402">
        <v>653.30814967106403</v>
      </c>
      <c r="AT402">
        <v>634.51187165499198</v>
      </c>
      <c r="AU402">
        <v>653.33110618703097</v>
      </c>
      <c r="AV402">
        <v>644.45965996258599</v>
      </c>
      <c r="AW402">
        <v>664.746031060017</v>
      </c>
      <c r="AX402">
        <v>704.29308843308195</v>
      </c>
      <c r="AY402">
        <v>779.37431775366395</v>
      </c>
      <c r="AZ402">
        <v>909.91713007930105</v>
      </c>
      <c r="BA402">
        <v>1217.09513738021</v>
      </c>
      <c r="BB402">
        <v>10085.7295589653</v>
      </c>
      <c r="BC402">
        <v>20647.6961547637</v>
      </c>
      <c r="BD402">
        <v>30250.247078560002</v>
      </c>
      <c r="BE402">
        <v>24521.764743258602</v>
      </c>
      <c r="BF402">
        <v>17379.260556456898</v>
      </c>
      <c r="BG402">
        <v>19724.490943317898</v>
      </c>
      <c r="BH402">
        <v>24388.0047783587</v>
      </c>
      <c r="BI402">
        <v>22098.6314880061</v>
      </c>
      <c r="BJ402">
        <v>17464.857696858599</v>
      </c>
      <c r="BK402">
        <v>11019.8938691557</v>
      </c>
      <c r="BL402">
        <v>4819.9763111644797</v>
      </c>
      <c r="BM402">
        <v>1168.4927751832799</v>
      </c>
    </row>
    <row r="403" spans="1:65" x14ac:dyDescent="0.25">
      <c r="A403">
        <v>96.368491321762306</v>
      </c>
      <c r="B403">
        <v>632.85810751034603</v>
      </c>
      <c r="C403">
        <v>901.50939187955998</v>
      </c>
      <c r="D403">
        <v>10378.9599502369</v>
      </c>
      <c r="E403">
        <v>23273.381844191601</v>
      </c>
      <c r="F403">
        <v>37076.374639662499</v>
      </c>
      <c r="G403">
        <v>40210.798914011597</v>
      </c>
      <c r="H403">
        <v>34454.873559609601</v>
      </c>
      <c r="I403">
        <v>30342.4519398304</v>
      </c>
      <c r="J403">
        <v>24756.674050321799</v>
      </c>
      <c r="K403">
        <v>16727.817860569899</v>
      </c>
      <c r="L403">
        <v>16506.5121144527</v>
      </c>
      <c r="M403">
        <v>15503.774541729101</v>
      </c>
      <c r="N403">
        <v>9024.1909171813295</v>
      </c>
      <c r="O403">
        <v>20952.1592381665</v>
      </c>
      <c r="P403">
        <v>31671.613064359801</v>
      </c>
      <c r="Q403">
        <v>34079.810664625998</v>
      </c>
      <c r="R403">
        <v>23578.648575416399</v>
      </c>
      <c r="S403">
        <v>17964.431937430501</v>
      </c>
      <c r="T403">
        <v>18855.31589441</v>
      </c>
      <c r="U403">
        <v>17132.0974497428</v>
      </c>
      <c r="V403">
        <v>22989.575664176999</v>
      </c>
      <c r="W403">
        <v>32463.7548153686</v>
      </c>
      <c r="X403">
        <v>38544.543338068303</v>
      </c>
      <c r="Y403">
        <v>30319.986102943702</v>
      </c>
      <c r="Z403">
        <v>18395.781881142899</v>
      </c>
      <c r="AA403">
        <v>13419.5762156743</v>
      </c>
      <c r="AB403">
        <v>17125.492500851899</v>
      </c>
      <c r="AC403">
        <v>23297.382192477198</v>
      </c>
      <c r="AD403">
        <v>20641.050767067201</v>
      </c>
      <c r="AE403">
        <v>11543.569745516899</v>
      </c>
      <c r="AF403">
        <v>4623.5663968507197</v>
      </c>
      <c r="AG403">
        <v>4009.64882485713</v>
      </c>
      <c r="AH403">
        <v>4702.7053408644697</v>
      </c>
      <c r="AI403">
        <v>4412.0140487127201</v>
      </c>
      <c r="AJ403">
        <v>3573.2944445677199</v>
      </c>
      <c r="AK403">
        <v>4539.5698245754102</v>
      </c>
      <c r="AL403">
        <v>5331.38835471525</v>
      </c>
      <c r="AM403">
        <v>6030.2641202110799</v>
      </c>
      <c r="AN403">
        <v>5653.1350919943598</v>
      </c>
      <c r="AO403">
        <v>4145.7915332720204</v>
      </c>
      <c r="AP403">
        <v>2942.3456359553302</v>
      </c>
      <c r="AQ403">
        <v>763.01350955633495</v>
      </c>
      <c r="AR403">
        <v>668.726091609675</v>
      </c>
      <c r="AS403">
        <v>661.10507848158602</v>
      </c>
      <c r="AT403">
        <v>644.33474495969199</v>
      </c>
      <c r="AU403">
        <v>661.57370094498401</v>
      </c>
      <c r="AV403">
        <v>652.32823908376304</v>
      </c>
      <c r="AW403">
        <v>676.25066201838001</v>
      </c>
      <c r="AX403">
        <v>715.30683246473905</v>
      </c>
      <c r="AY403">
        <v>794.97719613892798</v>
      </c>
      <c r="AZ403">
        <v>924.06923736657495</v>
      </c>
      <c r="BA403">
        <v>1239.17589914921</v>
      </c>
      <c r="BB403">
        <v>10196.7267214682</v>
      </c>
      <c r="BC403">
        <v>20901.607813010902</v>
      </c>
      <c r="BD403">
        <v>30670.790337545299</v>
      </c>
      <c r="BE403">
        <v>24851.676914525</v>
      </c>
      <c r="BF403">
        <v>17678.0318865597</v>
      </c>
      <c r="BG403">
        <v>20036.834279681199</v>
      </c>
      <c r="BH403">
        <v>24825.655341388701</v>
      </c>
      <c r="BI403">
        <v>22541.802310894302</v>
      </c>
      <c r="BJ403">
        <v>17876.4038616568</v>
      </c>
      <c r="BK403">
        <v>11295.4731214973</v>
      </c>
      <c r="BL403">
        <v>4955.5826992889097</v>
      </c>
      <c r="BM403">
        <v>1192.7214868072799</v>
      </c>
    </row>
    <row r="404" spans="1:65" x14ac:dyDescent="0.25">
      <c r="A404">
        <v>96.608811748998605</v>
      </c>
      <c r="B404">
        <v>641.76758830836695</v>
      </c>
      <c r="C404">
        <v>915.87192666425699</v>
      </c>
      <c r="D404">
        <v>10514.344186129299</v>
      </c>
      <c r="E404">
        <v>23612.441572501401</v>
      </c>
      <c r="F404">
        <v>37590.142429653497</v>
      </c>
      <c r="G404">
        <v>40903.0746350884</v>
      </c>
      <c r="H404">
        <v>34966.981773952401</v>
      </c>
      <c r="I404">
        <v>30912.5269509276</v>
      </c>
      <c r="J404">
        <v>25221.611740057899</v>
      </c>
      <c r="K404">
        <v>17097.3884568658</v>
      </c>
      <c r="L404">
        <v>16970.569061726601</v>
      </c>
      <c r="M404">
        <v>15920.4921657466</v>
      </c>
      <c r="N404">
        <v>9232.2926893792992</v>
      </c>
      <c r="O404">
        <v>21444.943203636802</v>
      </c>
      <c r="P404">
        <v>32500.075045994301</v>
      </c>
      <c r="Q404">
        <v>35239.631257747897</v>
      </c>
      <c r="R404">
        <v>24346.195349767499</v>
      </c>
      <c r="S404">
        <v>18610.646424152801</v>
      </c>
      <c r="T404">
        <v>19612.720334625199</v>
      </c>
      <c r="U404">
        <v>17851.5951593147</v>
      </c>
      <c r="V404">
        <v>24007.604956989799</v>
      </c>
      <c r="W404">
        <v>33940.573623986398</v>
      </c>
      <c r="X404">
        <v>40385.694053484898</v>
      </c>
      <c r="Y404">
        <v>31700.7012082535</v>
      </c>
      <c r="Z404">
        <v>19246.185889226199</v>
      </c>
      <c r="AA404">
        <v>13970.9616318304</v>
      </c>
      <c r="AB404">
        <v>17810.243356814099</v>
      </c>
      <c r="AC404">
        <v>24068.907039772799</v>
      </c>
      <c r="AD404">
        <v>21324.008799097101</v>
      </c>
      <c r="AE404">
        <v>11881.796466976601</v>
      </c>
      <c r="AF404">
        <v>4746.8036839117403</v>
      </c>
      <c r="AG404">
        <v>4188.8132357623799</v>
      </c>
      <c r="AH404">
        <v>4859.3822589322899</v>
      </c>
      <c r="AI404">
        <v>4556.7442496194899</v>
      </c>
      <c r="AJ404">
        <v>3687.7739139960299</v>
      </c>
      <c r="AK404">
        <v>4713.2333758152199</v>
      </c>
      <c r="AL404">
        <v>5508.5250417696998</v>
      </c>
      <c r="AM404">
        <v>6233.4162138531701</v>
      </c>
      <c r="AN404">
        <v>5823.7815560750996</v>
      </c>
      <c r="AO404">
        <v>4267.0400166112204</v>
      </c>
      <c r="AP404">
        <v>3037.97901049234</v>
      </c>
      <c r="AQ404">
        <v>775.40052927780096</v>
      </c>
      <c r="AR404">
        <v>679.55471114982504</v>
      </c>
      <c r="AS404">
        <v>670.11119502809595</v>
      </c>
      <c r="AT404">
        <v>648.48789154097199</v>
      </c>
      <c r="AU404">
        <v>665.30283586134897</v>
      </c>
      <c r="AV404">
        <v>660.49673282810704</v>
      </c>
      <c r="AW404">
        <v>682.67264121098106</v>
      </c>
      <c r="AX404">
        <v>729.39942282265497</v>
      </c>
      <c r="AY404">
        <v>809.66956553499404</v>
      </c>
      <c r="AZ404">
        <v>943.91687537585904</v>
      </c>
      <c r="BA404">
        <v>1270.49194860738</v>
      </c>
      <c r="BB404">
        <v>10427.4458269882</v>
      </c>
      <c r="BC404">
        <v>21513.849900292</v>
      </c>
      <c r="BD404">
        <v>31684.2172521297</v>
      </c>
      <c r="BE404">
        <v>25600.862499965198</v>
      </c>
      <c r="BF404">
        <v>18213.949692260499</v>
      </c>
      <c r="BG404">
        <v>20683.943970215099</v>
      </c>
      <c r="BH404">
        <v>25683.947560545501</v>
      </c>
      <c r="BI404">
        <v>23344.7705234237</v>
      </c>
      <c r="BJ404">
        <v>18664.703033169601</v>
      </c>
      <c r="BK404">
        <v>11786.5991720041</v>
      </c>
      <c r="BL404">
        <v>5184.56298821778</v>
      </c>
      <c r="BM404">
        <v>1227.98973946704</v>
      </c>
    </row>
    <row r="405" spans="1:65" x14ac:dyDescent="0.25">
      <c r="A405">
        <v>96.849132176234903</v>
      </c>
      <c r="B405">
        <v>643.19302975489802</v>
      </c>
      <c r="C405">
        <v>929.28174008896406</v>
      </c>
      <c r="D405">
        <v>10799.1555140293</v>
      </c>
      <c r="E405">
        <v>24234.044940657201</v>
      </c>
      <c r="F405">
        <v>38496.988382546202</v>
      </c>
      <c r="G405">
        <v>42123.062308456399</v>
      </c>
      <c r="H405">
        <v>35797.552947188</v>
      </c>
      <c r="I405">
        <v>31969.421717285</v>
      </c>
      <c r="J405">
        <v>26039.0236045733</v>
      </c>
      <c r="K405">
        <v>17730.679245463201</v>
      </c>
      <c r="L405">
        <v>17624.8812518056</v>
      </c>
      <c r="M405">
        <v>16457.1392803177</v>
      </c>
      <c r="N405">
        <v>9500.22184970335</v>
      </c>
      <c r="O405">
        <v>22369.777519470499</v>
      </c>
      <c r="P405">
        <v>33657.930215386499</v>
      </c>
      <c r="Q405">
        <v>37088.452655726796</v>
      </c>
      <c r="R405">
        <v>25548.834165845201</v>
      </c>
      <c r="S405">
        <v>19624.612530005401</v>
      </c>
      <c r="T405">
        <v>20710.388075204799</v>
      </c>
      <c r="U405">
        <v>18939.7449170414</v>
      </c>
      <c r="V405">
        <v>25539.394080329301</v>
      </c>
      <c r="W405">
        <v>36282.286012738798</v>
      </c>
      <c r="X405">
        <v>43126.550960245797</v>
      </c>
      <c r="Y405">
        <v>33625.724098354898</v>
      </c>
      <c r="Z405">
        <v>20362.0488110105</v>
      </c>
      <c r="AA405">
        <v>14728.26949545</v>
      </c>
      <c r="AB405">
        <v>18810.977595551201</v>
      </c>
      <c r="AC405">
        <v>25383.799360953901</v>
      </c>
      <c r="AD405">
        <v>22249.901179051099</v>
      </c>
      <c r="AE405">
        <v>12164.921676837001</v>
      </c>
      <c r="AF405">
        <v>4866.99820232204</v>
      </c>
      <c r="AG405">
        <v>4341.5689648002599</v>
      </c>
      <c r="AH405">
        <v>5092.5703950202596</v>
      </c>
      <c r="AI405">
        <v>4730.26888176784</v>
      </c>
      <c r="AJ405">
        <v>3804.5233056974498</v>
      </c>
      <c r="AK405">
        <v>4889.7073583852598</v>
      </c>
      <c r="AL405">
        <v>5683.7748545786599</v>
      </c>
      <c r="AM405">
        <v>6466.6314024732601</v>
      </c>
      <c r="AN405">
        <v>6031.44652444858</v>
      </c>
      <c r="AO405">
        <v>4394.4185633133902</v>
      </c>
      <c r="AP405">
        <v>3151.6165658940499</v>
      </c>
      <c r="AQ405">
        <v>782.83619638856999</v>
      </c>
      <c r="AR405">
        <v>688.80126177925297</v>
      </c>
      <c r="AS405">
        <v>677.04609643320202</v>
      </c>
      <c r="AT405">
        <v>656.33477043932999</v>
      </c>
      <c r="AU405">
        <v>670.90781685863601</v>
      </c>
      <c r="AV405">
        <v>665.01559941876496</v>
      </c>
      <c r="AW405">
        <v>690.37692090944904</v>
      </c>
      <c r="AX405">
        <v>738.768244948806</v>
      </c>
      <c r="AY405">
        <v>819.005756059806</v>
      </c>
      <c r="AZ405">
        <v>953.12611780742998</v>
      </c>
      <c r="BA405">
        <v>1298.16142950682</v>
      </c>
      <c r="BB405">
        <v>10815.3322843108</v>
      </c>
      <c r="BC405">
        <v>22487.126746511101</v>
      </c>
      <c r="BD405">
        <v>33239.194813793903</v>
      </c>
      <c r="BE405">
        <v>26644.946526295</v>
      </c>
      <c r="BF405">
        <v>18892.2888231213</v>
      </c>
      <c r="BG405">
        <v>21665.536638670299</v>
      </c>
      <c r="BH405">
        <v>26844.458722269799</v>
      </c>
      <c r="BI405">
        <v>24327.548851756299</v>
      </c>
      <c r="BJ405">
        <v>19693.355256249899</v>
      </c>
      <c r="BK405">
        <v>12370.065969457401</v>
      </c>
      <c r="BL405">
        <v>5437.0924550949303</v>
      </c>
      <c r="BM405">
        <v>1270.25598287702</v>
      </c>
    </row>
    <row r="406" spans="1:65" x14ac:dyDescent="0.25">
      <c r="A406">
        <v>97.089452603471301</v>
      </c>
      <c r="B406">
        <v>635.46041041178296</v>
      </c>
      <c r="C406">
        <v>925.70133208197603</v>
      </c>
      <c r="D406">
        <v>11243.705620066599</v>
      </c>
      <c r="E406">
        <v>24999.5910074247</v>
      </c>
      <c r="F406">
        <v>39545.352345625099</v>
      </c>
      <c r="G406">
        <v>43278.466252429498</v>
      </c>
      <c r="H406">
        <v>36522.158300240299</v>
      </c>
      <c r="I406">
        <v>33091.494619240002</v>
      </c>
      <c r="J406">
        <v>26774.5793915215</v>
      </c>
      <c r="K406">
        <v>18370.371300316099</v>
      </c>
      <c r="L406">
        <v>17790.108516800999</v>
      </c>
      <c r="M406">
        <v>16745.291642036798</v>
      </c>
      <c r="N406">
        <v>9675.1710237644602</v>
      </c>
      <c r="O406">
        <v>22995.370119810999</v>
      </c>
      <c r="P406">
        <v>33941.617580253303</v>
      </c>
      <c r="Q406">
        <v>37878.983157919603</v>
      </c>
      <c r="R406">
        <v>26216.429921435101</v>
      </c>
      <c r="S406">
        <v>20052.253344194101</v>
      </c>
      <c r="T406">
        <v>20961.3424396952</v>
      </c>
      <c r="U406">
        <v>19317.5268135472</v>
      </c>
      <c r="V406">
        <v>26301.363222702301</v>
      </c>
      <c r="W406">
        <v>36741.193774405299</v>
      </c>
      <c r="X406">
        <v>44103.9942533707</v>
      </c>
      <c r="Y406">
        <v>34235.246465711098</v>
      </c>
      <c r="Z406">
        <v>20634.996434056698</v>
      </c>
      <c r="AA406">
        <v>15019.252372904401</v>
      </c>
      <c r="AB406">
        <v>19255.6236838857</v>
      </c>
      <c r="AC406">
        <v>26095.966200935</v>
      </c>
      <c r="AD406">
        <v>22058.4590789754</v>
      </c>
      <c r="AE406">
        <v>11701.9975409126</v>
      </c>
      <c r="AF406">
        <v>4844.2154216068002</v>
      </c>
      <c r="AG406">
        <v>4298.5076927788796</v>
      </c>
      <c r="AH406">
        <v>5161.7168567234803</v>
      </c>
      <c r="AI406">
        <v>4756.9780911573598</v>
      </c>
      <c r="AJ406">
        <v>3824.7175049523198</v>
      </c>
      <c r="AK406">
        <v>4892.6145352412595</v>
      </c>
      <c r="AL406">
        <v>5662.5401924795597</v>
      </c>
      <c r="AM406">
        <v>6466.3080109932998</v>
      </c>
      <c r="AN406">
        <v>5997.4028123826602</v>
      </c>
      <c r="AO406">
        <v>4417.1437931764203</v>
      </c>
      <c r="AP406">
        <v>3112.7004369368201</v>
      </c>
      <c r="AQ406">
        <v>792.19909591615499</v>
      </c>
      <c r="AR406">
        <v>698.82995120480905</v>
      </c>
      <c r="AS406">
        <v>686.52531832582497</v>
      </c>
      <c r="AT406">
        <v>665.26018820747402</v>
      </c>
      <c r="AU406">
        <v>674.90888085184997</v>
      </c>
      <c r="AV406">
        <v>669.61582086927694</v>
      </c>
      <c r="AW406">
        <v>694.20277033162404</v>
      </c>
      <c r="AX406">
        <v>744.70382055274899</v>
      </c>
      <c r="AY406">
        <v>817.39921969801799</v>
      </c>
      <c r="AZ406">
        <v>952.40222400292896</v>
      </c>
      <c r="BA406">
        <v>1309.60111981062</v>
      </c>
      <c r="BB406">
        <v>10901.1418734211</v>
      </c>
      <c r="BC406">
        <v>22574.537330394702</v>
      </c>
      <c r="BD406">
        <v>33486.239338273197</v>
      </c>
      <c r="BE406">
        <v>26464.3768081407</v>
      </c>
      <c r="BF406">
        <v>19406.302373574701</v>
      </c>
      <c r="BG406">
        <v>22247.684347240502</v>
      </c>
      <c r="BH406">
        <v>27334.035800145899</v>
      </c>
      <c r="BI406">
        <v>24926.473727278299</v>
      </c>
      <c r="BJ406">
        <v>20051.311517678801</v>
      </c>
      <c r="BK406">
        <v>12654.4208596099</v>
      </c>
      <c r="BL406">
        <v>5574.9447711544999</v>
      </c>
      <c r="BM406">
        <v>1290.3654246553299</v>
      </c>
    </row>
    <row r="407" spans="1:65" x14ac:dyDescent="0.25">
      <c r="A407">
        <v>97.329773030707599</v>
      </c>
      <c r="B407">
        <v>572.70700974476199</v>
      </c>
      <c r="C407">
        <v>867.73590242015996</v>
      </c>
      <c r="D407">
        <v>10368.5522435031</v>
      </c>
      <c r="E407">
        <v>23256.633742627298</v>
      </c>
      <c r="F407">
        <v>35601.800380596098</v>
      </c>
      <c r="G407">
        <v>38717.244317275297</v>
      </c>
      <c r="H407">
        <v>33954.441468283498</v>
      </c>
      <c r="I407">
        <v>30079.9711488756</v>
      </c>
      <c r="J407">
        <v>24338.349970288698</v>
      </c>
      <c r="K407">
        <v>16927.968354214099</v>
      </c>
      <c r="L407">
        <v>15657.298376045699</v>
      </c>
      <c r="M407">
        <v>14321.9144879133</v>
      </c>
      <c r="N407">
        <v>8536.0972638483308</v>
      </c>
      <c r="O407">
        <v>20145.738816305198</v>
      </c>
      <c r="P407">
        <v>29934.143158877199</v>
      </c>
      <c r="Q407">
        <v>32755.814479266599</v>
      </c>
      <c r="R407">
        <v>23463.1267089865</v>
      </c>
      <c r="S407">
        <v>17780.089515011099</v>
      </c>
      <c r="T407">
        <v>18909.586960024499</v>
      </c>
      <c r="U407">
        <v>17251.355301636901</v>
      </c>
      <c r="V407">
        <v>23942.058565012099</v>
      </c>
      <c r="W407">
        <v>33493.238977233203</v>
      </c>
      <c r="X407">
        <v>39820.091796721703</v>
      </c>
      <c r="Y407">
        <v>31167.431265247102</v>
      </c>
      <c r="Z407">
        <v>18907.797285942499</v>
      </c>
      <c r="AA407">
        <v>14067.065336325601</v>
      </c>
      <c r="AB407">
        <v>17664.7730694743</v>
      </c>
      <c r="AC407">
        <v>23288.830192896799</v>
      </c>
      <c r="AD407">
        <v>18975.641966479699</v>
      </c>
      <c r="AE407">
        <v>10187.254113331401</v>
      </c>
      <c r="AF407">
        <v>4453.3010935811299</v>
      </c>
      <c r="AG407">
        <v>4036.6946058800099</v>
      </c>
      <c r="AH407">
        <v>4864.4726377914903</v>
      </c>
      <c r="AI407">
        <v>4493.27587665185</v>
      </c>
      <c r="AJ407">
        <v>3563.1921897244001</v>
      </c>
      <c r="AK407">
        <v>4575.0979552143699</v>
      </c>
      <c r="AL407">
        <v>5190.9074994884104</v>
      </c>
      <c r="AM407">
        <v>5841.0352179724496</v>
      </c>
      <c r="AN407">
        <v>5382.7106245729301</v>
      </c>
      <c r="AO407">
        <v>3977.08938464737</v>
      </c>
      <c r="AP407">
        <v>2849.1159191363499</v>
      </c>
      <c r="AQ407">
        <v>790.435885751672</v>
      </c>
      <c r="AR407">
        <v>691.70029260688295</v>
      </c>
      <c r="AS407">
        <v>681.82730278607096</v>
      </c>
      <c r="AT407">
        <v>667.00310476230004</v>
      </c>
      <c r="AU407">
        <v>679.92362974793195</v>
      </c>
      <c r="AV407">
        <v>670.35856970427903</v>
      </c>
      <c r="AW407">
        <v>695.84972973272897</v>
      </c>
      <c r="AX407">
        <v>736.15623349373698</v>
      </c>
      <c r="AY407">
        <v>813.49550984053406</v>
      </c>
      <c r="AZ407">
        <v>945.59199800224599</v>
      </c>
      <c r="BA407">
        <v>1283.73232617743</v>
      </c>
      <c r="BB407">
        <v>8993.0478921060894</v>
      </c>
      <c r="BC407">
        <v>18593.210171589199</v>
      </c>
      <c r="BD407">
        <v>26934.911852108198</v>
      </c>
      <c r="BE407">
        <v>22716.090753777898</v>
      </c>
      <c r="BF407">
        <v>17060.715372547598</v>
      </c>
      <c r="BG407">
        <v>20053.6499969502</v>
      </c>
      <c r="BH407">
        <v>25090.724139244699</v>
      </c>
      <c r="BI407">
        <v>23078.766426376998</v>
      </c>
      <c r="BJ407">
        <v>18625.514912940798</v>
      </c>
      <c r="BK407">
        <v>11617.802482016499</v>
      </c>
      <c r="BL407">
        <v>5241.0654773659298</v>
      </c>
      <c r="BM407">
        <v>1261.11863545655</v>
      </c>
    </row>
    <row r="408" spans="1:65" x14ac:dyDescent="0.25">
      <c r="A408">
        <v>97.570093457943898</v>
      </c>
      <c r="B408">
        <v>519.41654481480498</v>
      </c>
      <c r="C408">
        <v>777.70081547422501</v>
      </c>
      <c r="D408">
        <v>9148.2481841503304</v>
      </c>
      <c r="E408">
        <v>20072.9624249343</v>
      </c>
      <c r="F408">
        <v>30247.805512931402</v>
      </c>
      <c r="G408">
        <v>33517.426740254297</v>
      </c>
      <c r="H408">
        <v>28921.188348601401</v>
      </c>
      <c r="I408">
        <v>25996.6758852409</v>
      </c>
      <c r="J408">
        <v>21155.3470986867</v>
      </c>
      <c r="K408">
        <v>14991.9281695231</v>
      </c>
      <c r="L408">
        <v>13621.0191575194</v>
      </c>
      <c r="M408">
        <v>12536.071762224499</v>
      </c>
      <c r="N408">
        <v>7504.9212441291002</v>
      </c>
      <c r="O408">
        <v>17663.665218133799</v>
      </c>
      <c r="P408">
        <v>25691.386187236101</v>
      </c>
      <c r="Q408">
        <v>28502.8160146058</v>
      </c>
      <c r="R408">
        <v>20816.0857382707</v>
      </c>
      <c r="S408">
        <v>15827.542235621901</v>
      </c>
      <c r="T408">
        <v>16772.2857379077</v>
      </c>
      <c r="U408">
        <v>15519.1165362144</v>
      </c>
      <c r="V408">
        <v>21486.507987917299</v>
      </c>
      <c r="W408">
        <v>29748.776241484698</v>
      </c>
      <c r="X408">
        <v>35106.255227638103</v>
      </c>
      <c r="Y408">
        <v>27586.771278890999</v>
      </c>
      <c r="Z408">
        <v>16934.940645214199</v>
      </c>
      <c r="AA408">
        <v>12614.381556890499</v>
      </c>
      <c r="AB408">
        <v>15866.666704130401</v>
      </c>
      <c r="AC408">
        <v>20463.054140665801</v>
      </c>
      <c r="AD408">
        <v>16356.079037380799</v>
      </c>
      <c r="AE408">
        <v>8623.1854506537093</v>
      </c>
      <c r="AF408">
        <v>3975.6195843657802</v>
      </c>
      <c r="AG408">
        <v>3658.4228425824299</v>
      </c>
      <c r="AH408">
        <v>4408.7592556714199</v>
      </c>
      <c r="AI408">
        <v>4021.2690592137401</v>
      </c>
      <c r="AJ408">
        <v>3224.46180731818</v>
      </c>
      <c r="AK408">
        <v>4090.3736238066099</v>
      </c>
      <c r="AL408">
        <v>4637.4208460398004</v>
      </c>
      <c r="AM408">
        <v>5191.3111545209204</v>
      </c>
      <c r="AN408">
        <v>4706.99311168037</v>
      </c>
      <c r="AO408">
        <v>3522.47134622149</v>
      </c>
      <c r="AP408">
        <v>2599.0410125682101</v>
      </c>
      <c r="AQ408">
        <v>766.94156879733498</v>
      </c>
      <c r="AR408">
        <v>679.19345537979598</v>
      </c>
      <c r="AS408">
        <v>662.50826297349897</v>
      </c>
      <c r="AT408">
        <v>650.60062989896903</v>
      </c>
      <c r="AU408">
        <v>658.10771661193598</v>
      </c>
      <c r="AV408">
        <v>648.90726717548898</v>
      </c>
      <c r="AW408">
        <v>670.20572308666794</v>
      </c>
      <c r="AX408">
        <v>707.55995733673706</v>
      </c>
      <c r="AY408">
        <v>783.70419578267695</v>
      </c>
      <c r="AZ408">
        <v>906.13805195863699</v>
      </c>
      <c r="BA408">
        <v>1206.52682267207</v>
      </c>
      <c r="BB408">
        <v>7921.5682074123497</v>
      </c>
      <c r="BC408">
        <v>16420.8376175966</v>
      </c>
      <c r="BD408">
        <v>22698.470775597601</v>
      </c>
      <c r="BE408">
        <v>19086.752385545002</v>
      </c>
      <c r="BF408">
        <v>14819.359486741299</v>
      </c>
      <c r="BG408">
        <v>17227.517204144999</v>
      </c>
      <c r="BH408">
        <v>21565.3280531165</v>
      </c>
      <c r="BI408">
        <v>19710.010997296798</v>
      </c>
      <c r="BJ408">
        <v>16216.7905287006</v>
      </c>
      <c r="BK408">
        <v>10200.814702016</v>
      </c>
      <c r="BL408">
        <v>4739.7489930764104</v>
      </c>
      <c r="BM408">
        <v>1189.18834039435</v>
      </c>
    </row>
    <row r="409" spans="1:65" x14ac:dyDescent="0.25">
      <c r="A409">
        <v>97.810413885180196</v>
      </c>
      <c r="B409">
        <v>513.08087464202595</v>
      </c>
      <c r="C409">
        <v>730.14128185741902</v>
      </c>
      <c r="D409">
        <v>8407.1717560980796</v>
      </c>
      <c r="E409">
        <v>18379.329735269301</v>
      </c>
      <c r="F409">
        <v>27351.3551128168</v>
      </c>
      <c r="G409">
        <v>30797.186873527098</v>
      </c>
      <c r="H409">
        <v>26362.9251820422</v>
      </c>
      <c r="I409">
        <v>23855.711930901802</v>
      </c>
      <c r="J409">
        <v>19500.195068247602</v>
      </c>
      <c r="K409">
        <v>13816.6934946775</v>
      </c>
      <c r="L409">
        <v>12451.9496324925</v>
      </c>
      <c r="M409">
        <v>11640.097338596899</v>
      </c>
      <c r="N409">
        <v>6798.3499266465897</v>
      </c>
      <c r="O409">
        <v>16123.4215836353</v>
      </c>
      <c r="P409">
        <v>23455.022362925301</v>
      </c>
      <c r="Q409">
        <v>26175.5939659906</v>
      </c>
      <c r="R409">
        <v>19326.350627764099</v>
      </c>
      <c r="S409">
        <v>14824.109434247899</v>
      </c>
      <c r="T409">
        <v>15709.758619181001</v>
      </c>
      <c r="U409">
        <v>14589.349723703601</v>
      </c>
      <c r="V409">
        <v>20180.166588932199</v>
      </c>
      <c r="W409">
        <v>27848.6934272084</v>
      </c>
      <c r="X409">
        <v>32907.512766346103</v>
      </c>
      <c r="Y409">
        <v>25843.421423995002</v>
      </c>
      <c r="Z409">
        <v>16012.510254843801</v>
      </c>
      <c r="AA409">
        <v>11973.281247221301</v>
      </c>
      <c r="AB409">
        <v>14860.871267234201</v>
      </c>
      <c r="AC409">
        <v>18892.0520890929</v>
      </c>
      <c r="AD409">
        <v>14908.926150564301</v>
      </c>
      <c r="AE409">
        <v>7811.8471500210799</v>
      </c>
      <c r="AF409">
        <v>3770.8927519618101</v>
      </c>
      <c r="AG409">
        <v>3523.1127279677398</v>
      </c>
      <c r="AH409">
        <v>4211.5201355437803</v>
      </c>
      <c r="AI409">
        <v>3819.14310655909</v>
      </c>
      <c r="AJ409">
        <v>3089.7331374894802</v>
      </c>
      <c r="AK409">
        <v>3882.5039059799901</v>
      </c>
      <c r="AL409">
        <v>4398.49062384219</v>
      </c>
      <c r="AM409">
        <v>4855.6437473767801</v>
      </c>
      <c r="AN409">
        <v>4397.6723133921796</v>
      </c>
      <c r="AO409">
        <v>3305.6878391979699</v>
      </c>
      <c r="AP409">
        <v>2472.5240520645598</v>
      </c>
      <c r="AQ409">
        <v>764.13724991971105</v>
      </c>
      <c r="AR409">
        <v>678.39007096160003</v>
      </c>
      <c r="AS409">
        <v>663.74619152001401</v>
      </c>
      <c r="AT409">
        <v>650.23398083163499</v>
      </c>
      <c r="AU409">
        <v>653.68197430548605</v>
      </c>
      <c r="AV409">
        <v>646.08662279213797</v>
      </c>
      <c r="AW409">
        <v>663.78477104061403</v>
      </c>
      <c r="AX409">
        <v>702.82255877140597</v>
      </c>
      <c r="AY409">
        <v>770.83014144467995</v>
      </c>
      <c r="AZ409">
        <v>887.33280118218102</v>
      </c>
      <c r="BA409">
        <v>1165.89886858917</v>
      </c>
      <c r="BB409">
        <v>6983.4466539690802</v>
      </c>
      <c r="BC409">
        <v>14723.6044032422</v>
      </c>
      <c r="BD409">
        <v>20025.243509967899</v>
      </c>
      <c r="BE409">
        <v>16731.7987982554</v>
      </c>
      <c r="BF409">
        <v>13591.3692999099</v>
      </c>
      <c r="BG409">
        <v>15588.861668682601</v>
      </c>
      <c r="BH409">
        <v>19584.585980490301</v>
      </c>
      <c r="BI409">
        <v>17902.515212194201</v>
      </c>
      <c r="BJ409">
        <v>15026.675741307399</v>
      </c>
      <c r="BK409">
        <v>9556.4754829317299</v>
      </c>
      <c r="BL409">
        <v>4542.0632827605996</v>
      </c>
      <c r="BM409">
        <v>1164.9736659830201</v>
      </c>
    </row>
    <row r="410" spans="1:65" x14ac:dyDescent="0.25">
      <c r="A410">
        <v>98.050734312416495</v>
      </c>
      <c r="B410">
        <v>518.77088831178696</v>
      </c>
      <c r="C410">
        <v>691.252472325383</v>
      </c>
      <c r="D410">
        <v>7731.4050199104504</v>
      </c>
      <c r="E410">
        <v>16948.2613938658</v>
      </c>
      <c r="F410">
        <v>24945.616437676799</v>
      </c>
      <c r="G410">
        <v>28490.522297350901</v>
      </c>
      <c r="H410">
        <v>24283.7631757374</v>
      </c>
      <c r="I410">
        <v>22049.653395170299</v>
      </c>
      <c r="J410">
        <v>18090.958198828001</v>
      </c>
      <c r="K410">
        <v>12718.0062702177</v>
      </c>
      <c r="L410">
        <v>11418.4963863048</v>
      </c>
      <c r="M410">
        <v>10884.8836975707</v>
      </c>
      <c r="N410">
        <v>6121.4325043989702</v>
      </c>
      <c r="O410">
        <v>14694.0754157928</v>
      </c>
      <c r="P410">
        <v>21581.281001382202</v>
      </c>
      <c r="Q410">
        <v>24147.514448273902</v>
      </c>
      <c r="R410">
        <v>17960.934598956101</v>
      </c>
      <c r="S410">
        <v>13930.774146841301</v>
      </c>
      <c r="T410">
        <v>14782.3855141532</v>
      </c>
      <c r="U410">
        <v>13718.812394156799</v>
      </c>
      <c r="V410">
        <v>18968.829398157999</v>
      </c>
      <c r="W410">
        <v>26166.370107123101</v>
      </c>
      <c r="X410">
        <v>31071.8498329787</v>
      </c>
      <c r="Y410">
        <v>24343.139388526699</v>
      </c>
      <c r="Z410">
        <v>15209.3884107302</v>
      </c>
      <c r="AA410">
        <v>11429.7964554154</v>
      </c>
      <c r="AB410">
        <v>13917.092693405601</v>
      </c>
      <c r="AC410">
        <v>17488.007075932499</v>
      </c>
      <c r="AD410">
        <v>13662.284529363</v>
      </c>
      <c r="AE410">
        <v>7162.0059614724396</v>
      </c>
      <c r="AF410">
        <v>3609.9026318604201</v>
      </c>
      <c r="AG410">
        <v>3418.59449363262</v>
      </c>
      <c r="AH410">
        <v>4049.7785268753801</v>
      </c>
      <c r="AI410">
        <v>3658.8798640069899</v>
      </c>
      <c r="AJ410">
        <v>2984.61093089207</v>
      </c>
      <c r="AK410">
        <v>3720.9788218311701</v>
      </c>
      <c r="AL410">
        <v>4208.7903942622797</v>
      </c>
      <c r="AM410">
        <v>4568.7630846557304</v>
      </c>
      <c r="AN410">
        <v>4158.6858921323801</v>
      </c>
      <c r="AO410">
        <v>3131.5519329849599</v>
      </c>
      <c r="AP410">
        <v>2357.2053711385902</v>
      </c>
      <c r="AQ410">
        <v>759.70589688893403</v>
      </c>
      <c r="AR410">
        <v>674.70915297853799</v>
      </c>
      <c r="AS410">
        <v>666.28131920920202</v>
      </c>
      <c r="AT410">
        <v>647.70860536563498</v>
      </c>
      <c r="AU410">
        <v>653.16704934268796</v>
      </c>
      <c r="AV410">
        <v>640.23232381524303</v>
      </c>
      <c r="AW410">
        <v>662.22198973910395</v>
      </c>
      <c r="AX410">
        <v>698.22334035476899</v>
      </c>
      <c r="AY410">
        <v>760.30911971968203</v>
      </c>
      <c r="AZ410">
        <v>869.77195286915605</v>
      </c>
      <c r="BA410">
        <v>1127.01943783414</v>
      </c>
      <c r="BB410">
        <v>6028.5854958338596</v>
      </c>
      <c r="BC410">
        <v>13028.073334966701</v>
      </c>
      <c r="BD410">
        <v>17665.8563300848</v>
      </c>
      <c r="BE410">
        <v>14638.190157733199</v>
      </c>
      <c r="BF410">
        <v>12534.2474049749</v>
      </c>
      <c r="BG410">
        <v>14169.922197831</v>
      </c>
      <c r="BH410">
        <v>17895.4473093079</v>
      </c>
      <c r="BI410">
        <v>16422.2720001507</v>
      </c>
      <c r="BJ410">
        <v>14061.485936752601</v>
      </c>
      <c r="BK410">
        <v>9050.4663505118497</v>
      </c>
      <c r="BL410">
        <v>4382.6630547084396</v>
      </c>
      <c r="BM410">
        <v>1149.86661928494</v>
      </c>
    </row>
    <row r="411" spans="1:65" x14ac:dyDescent="0.25">
      <c r="A411">
        <v>98.291054739652793</v>
      </c>
      <c r="B411">
        <v>524.04416532743096</v>
      </c>
      <c r="C411">
        <v>694.65096584979597</v>
      </c>
      <c r="D411">
        <v>6818.8897852160399</v>
      </c>
      <c r="E411">
        <v>14949.5404558879</v>
      </c>
      <c r="F411">
        <v>22000.268584220801</v>
      </c>
      <c r="G411">
        <v>25714.738164886301</v>
      </c>
      <c r="H411">
        <v>21651.1355775056</v>
      </c>
      <c r="I411">
        <v>20027.461672159101</v>
      </c>
      <c r="J411">
        <v>16526.253267308999</v>
      </c>
      <c r="K411">
        <v>11683.420152770001</v>
      </c>
      <c r="L411">
        <v>10752.844446735</v>
      </c>
      <c r="M411">
        <v>10247.85411194</v>
      </c>
      <c r="N411">
        <v>5713.1491665776402</v>
      </c>
      <c r="O411">
        <v>13721.862454934901</v>
      </c>
      <c r="P411">
        <v>20318.227550555701</v>
      </c>
      <c r="Q411">
        <v>22843.466078969599</v>
      </c>
      <c r="R411">
        <v>16903.0636897027</v>
      </c>
      <c r="S411">
        <v>13264.2218464615</v>
      </c>
      <c r="T411">
        <v>14146.7186302349</v>
      </c>
      <c r="U411">
        <v>13229.4712843906</v>
      </c>
      <c r="V411">
        <v>18335.979248364802</v>
      </c>
      <c r="W411">
        <v>25332.865358530398</v>
      </c>
      <c r="X411">
        <v>30208.920731240702</v>
      </c>
      <c r="Y411">
        <v>23556.242812108299</v>
      </c>
      <c r="Z411">
        <v>14693.0331272978</v>
      </c>
      <c r="AA411">
        <v>10959.234969606199</v>
      </c>
      <c r="AB411">
        <v>13333.409699747701</v>
      </c>
      <c r="AC411">
        <v>16614.706977773199</v>
      </c>
      <c r="AD411">
        <v>12979.9775365151</v>
      </c>
      <c r="AE411">
        <v>6849.6172206934898</v>
      </c>
      <c r="AF411">
        <v>3469.9342897573601</v>
      </c>
      <c r="AG411">
        <v>3358.6833287395398</v>
      </c>
      <c r="AH411">
        <v>3906.0544432310799</v>
      </c>
      <c r="AI411">
        <v>3519.6123976195399</v>
      </c>
      <c r="AJ411">
        <v>2892.9896285234699</v>
      </c>
      <c r="AK411">
        <v>3595.95954261622</v>
      </c>
      <c r="AL411">
        <v>4060.39030205164</v>
      </c>
      <c r="AM411">
        <v>4361.1593310038297</v>
      </c>
      <c r="AN411">
        <v>3936.3982557460899</v>
      </c>
      <c r="AO411">
        <v>2984.0009532150498</v>
      </c>
      <c r="AP411">
        <v>2292.38662957625</v>
      </c>
      <c r="AQ411">
        <v>748.77436145347303</v>
      </c>
      <c r="AR411">
        <v>661.87897241163296</v>
      </c>
      <c r="AS411">
        <v>652.940548868983</v>
      </c>
      <c r="AT411">
        <v>644.22598761740596</v>
      </c>
      <c r="AU411">
        <v>645.14325884457105</v>
      </c>
      <c r="AV411">
        <v>633.88596823482499</v>
      </c>
      <c r="AW411">
        <v>646.93966661128798</v>
      </c>
      <c r="AX411">
        <v>684.42938274139397</v>
      </c>
      <c r="AY411">
        <v>739.00821288296902</v>
      </c>
      <c r="AZ411">
        <v>839.45644082050296</v>
      </c>
      <c r="BA411">
        <v>1077.7415891073399</v>
      </c>
      <c r="BB411">
        <v>5525.2526341105504</v>
      </c>
      <c r="BC411">
        <v>12156.8714610611</v>
      </c>
      <c r="BD411">
        <v>16678.177490698999</v>
      </c>
      <c r="BE411">
        <v>13570.9359610847</v>
      </c>
      <c r="BF411">
        <v>11382.5652998317</v>
      </c>
      <c r="BG411">
        <v>12608.951553077901</v>
      </c>
      <c r="BH411">
        <v>15883.603755395499</v>
      </c>
      <c r="BI411">
        <v>14912.354731232101</v>
      </c>
      <c r="BJ411">
        <v>13047.9644178541</v>
      </c>
      <c r="BK411">
        <v>8502.3661530446498</v>
      </c>
      <c r="BL411">
        <v>4208.8382241504096</v>
      </c>
      <c r="BM411">
        <v>1120.32865444509</v>
      </c>
    </row>
    <row r="412" spans="1:65" x14ac:dyDescent="0.25">
      <c r="A412">
        <v>98.531375166889106</v>
      </c>
      <c r="B412">
        <v>529.30496538062005</v>
      </c>
      <c r="C412">
        <v>696.72285853368305</v>
      </c>
      <c r="D412">
        <v>6840.3475522119597</v>
      </c>
      <c r="E412">
        <v>15069.2657479522</v>
      </c>
      <c r="F412">
        <v>22194.060158867502</v>
      </c>
      <c r="G412">
        <v>26090.232260806901</v>
      </c>
      <c r="H412">
        <v>21966.5049384007</v>
      </c>
      <c r="I412">
        <v>20316.756884484501</v>
      </c>
      <c r="J412">
        <v>16760.280011915202</v>
      </c>
      <c r="K412">
        <v>11869.957083437501</v>
      </c>
      <c r="L412">
        <v>10978.465757525501</v>
      </c>
      <c r="M412">
        <v>10471.065848738001</v>
      </c>
      <c r="N412">
        <v>5798.1663865158498</v>
      </c>
      <c r="O412">
        <v>13985.816405224699</v>
      </c>
      <c r="P412">
        <v>20720.5428397305</v>
      </c>
      <c r="Q412">
        <v>23414.866626045099</v>
      </c>
      <c r="R412">
        <v>17337.457511955599</v>
      </c>
      <c r="S412">
        <v>13607.2144849957</v>
      </c>
      <c r="T412">
        <v>14553.407554170401</v>
      </c>
      <c r="U412">
        <v>13614.620528548799</v>
      </c>
      <c r="V412">
        <v>18925.475249586201</v>
      </c>
      <c r="W412">
        <v>26173.387312350402</v>
      </c>
      <c r="X412">
        <v>31263.029706542198</v>
      </c>
      <c r="Y412">
        <v>24336.6347993323</v>
      </c>
      <c r="Z412">
        <v>15186.450856886</v>
      </c>
      <c r="AA412">
        <v>11300.8485903214</v>
      </c>
      <c r="AB412">
        <v>13791.7172106665</v>
      </c>
      <c r="AC412">
        <v>17112.719518665199</v>
      </c>
      <c r="AD412">
        <v>13376.385720951401</v>
      </c>
      <c r="AE412">
        <v>7030.6895558693604</v>
      </c>
      <c r="AF412">
        <v>3539.3782252566202</v>
      </c>
      <c r="AG412">
        <v>3484.3729328982599</v>
      </c>
      <c r="AH412">
        <v>4013.5158262569998</v>
      </c>
      <c r="AI412">
        <v>3619.6790612848699</v>
      </c>
      <c r="AJ412">
        <v>2971.37160705002</v>
      </c>
      <c r="AK412">
        <v>3701.2435103550401</v>
      </c>
      <c r="AL412">
        <v>4175.8912970891697</v>
      </c>
      <c r="AM412">
        <v>4482.4909263218096</v>
      </c>
      <c r="AN412">
        <v>4040.8013552796801</v>
      </c>
      <c r="AO412">
        <v>3055.8135133619999</v>
      </c>
      <c r="AP412">
        <v>2345.9418045232101</v>
      </c>
      <c r="AQ412">
        <v>746.87463909760402</v>
      </c>
      <c r="AR412">
        <v>655.35794051624805</v>
      </c>
      <c r="AS412">
        <v>644.36896802100398</v>
      </c>
      <c r="AT412">
        <v>636.68951439182104</v>
      </c>
      <c r="AU412">
        <v>638.51694828691097</v>
      </c>
      <c r="AV412">
        <v>629.31872737216804</v>
      </c>
      <c r="AW412">
        <v>643.94136943715398</v>
      </c>
      <c r="AX412">
        <v>681.75322309487501</v>
      </c>
      <c r="AY412">
        <v>738.54020601814398</v>
      </c>
      <c r="AZ412">
        <v>839.69935175252397</v>
      </c>
      <c r="BA412">
        <v>1086.8237572165101</v>
      </c>
      <c r="BB412">
        <v>5647.24733330868</v>
      </c>
      <c r="BC412">
        <v>12488.624100122701</v>
      </c>
      <c r="BD412">
        <v>17169.6835738798</v>
      </c>
      <c r="BE412">
        <v>13934.551682363601</v>
      </c>
      <c r="BF412">
        <v>11623.534493618199</v>
      </c>
      <c r="BG412">
        <v>12842.025838810199</v>
      </c>
      <c r="BH412">
        <v>16231.6114096541</v>
      </c>
      <c r="BI412">
        <v>15301.970704629</v>
      </c>
      <c r="BJ412">
        <v>13446.791538601099</v>
      </c>
      <c r="BK412">
        <v>8777.4968694595209</v>
      </c>
      <c r="BL412">
        <v>4344.0969868050597</v>
      </c>
      <c r="BM412">
        <v>1129.0546524864999</v>
      </c>
    </row>
    <row r="413" spans="1:65" x14ac:dyDescent="0.25">
      <c r="A413">
        <v>98.771695594125504</v>
      </c>
      <c r="B413">
        <v>528.08685937804296</v>
      </c>
      <c r="C413">
        <v>698.74432922442395</v>
      </c>
      <c r="D413">
        <v>6865.1082596752103</v>
      </c>
      <c r="E413">
        <v>15243.446220899799</v>
      </c>
      <c r="F413">
        <v>22454.3217435693</v>
      </c>
      <c r="G413">
        <v>26618.193242515801</v>
      </c>
      <c r="H413">
        <v>22413.745553048298</v>
      </c>
      <c r="I413">
        <v>20764.559630230098</v>
      </c>
      <c r="J413">
        <v>17093.183113789499</v>
      </c>
      <c r="K413">
        <v>12134.2069852186</v>
      </c>
      <c r="L413">
        <v>11283.6978481606</v>
      </c>
      <c r="M413">
        <v>10771.603286208499</v>
      </c>
      <c r="N413">
        <v>5901.9126314742698</v>
      </c>
      <c r="O413">
        <v>14416.9099607349</v>
      </c>
      <c r="P413">
        <v>21317.340192633401</v>
      </c>
      <c r="Q413">
        <v>24206.245111726399</v>
      </c>
      <c r="R413">
        <v>17967.351887315701</v>
      </c>
      <c r="S413">
        <v>14129.164768128399</v>
      </c>
      <c r="T413">
        <v>15119.9083403981</v>
      </c>
      <c r="U413">
        <v>14208.1893075999</v>
      </c>
      <c r="V413">
        <v>19816.7711680094</v>
      </c>
      <c r="W413">
        <v>27620.071688719599</v>
      </c>
      <c r="X413">
        <v>32885.446841884601</v>
      </c>
      <c r="Y413">
        <v>25502.540160197299</v>
      </c>
      <c r="Z413">
        <v>15889.285454852999</v>
      </c>
      <c r="AA413">
        <v>11816.375844557</v>
      </c>
      <c r="AB413">
        <v>14497.6152647731</v>
      </c>
      <c r="AC413">
        <v>17953.696980330998</v>
      </c>
      <c r="AD413">
        <v>13981.028861471201</v>
      </c>
      <c r="AE413">
        <v>7272.1018548885504</v>
      </c>
      <c r="AF413">
        <v>3644.80096810348</v>
      </c>
      <c r="AG413">
        <v>3637.0651735950401</v>
      </c>
      <c r="AH413">
        <v>4179.8428992448098</v>
      </c>
      <c r="AI413">
        <v>3771.2909525254399</v>
      </c>
      <c r="AJ413">
        <v>3060.5336011730401</v>
      </c>
      <c r="AK413">
        <v>3841.5605559209598</v>
      </c>
      <c r="AL413">
        <v>4329.2746713920897</v>
      </c>
      <c r="AM413">
        <v>4639.5562924588703</v>
      </c>
      <c r="AN413">
        <v>4198.62605709338</v>
      </c>
      <c r="AO413">
        <v>3143.6878866775701</v>
      </c>
      <c r="AP413">
        <v>2423.4638100551401</v>
      </c>
      <c r="AQ413">
        <v>734.31679714050904</v>
      </c>
      <c r="AR413">
        <v>641.155977515583</v>
      </c>
      <c r="AS413">
        <v>626.33063136387796</v>
      </c>
      <c r="AT413">
        <v>621.31636426384102</v>
      </c>
      <c r="AU413">
        <v>626.13973373842396</v>
      </c>
      <c r="AV413">
        <v>619.08508373625</v>
      </c>
      <c r="AW413">
        <v>635.294422035857</v>
      </c>
      <c r="AX413">
        <v>670.89605374821099</v>
      </c>
      <c r="AY413">
        <v>732.60407832131295</v>
      </c>
      <c r="AZ413">
        <v>834.87604831170597</v>
      </c>
      <c r="BA413">
        <v>1095.05180075678</v>
      </c>
      <c r="BB413">
        <v>5834.96833268095</v>
      </c>
      <c r="BC413">
        <v>12953.3221127538</v>
      </c>
      <c r="BD413">
        <v>17842.436185041701</v>
      </c>
      <c r="BE413">
        <v>14394.5750018776</v>
      </c>
      <c r="BF413">
        <v>11898.2986301042</v>
      </c>
      <c r="BG413">
        <v>13148.099454192199</v>
      </c>
      <c r="BH413">
        <v>16659.582998706501</v>
      </c>
      <c r="BI413">
        <v>15741.6945776547</v>
      </c>
      <c r="BJ413">
        <v>13973.8987421358</v>
      </c>
      <c r="BK413">
        <v>9089.9621522342695</v>
      </c>
      <c r="BL413">
        <v>4483.7749479547401</v>
      </c>
      <c r="BM413">
        <v>1134.1642508498801</v>
      </c>
    </row>
    <row r="414" spans="1:65" x14ac:dyDescent="0.25">
      <c r="A414">
        <v>99.012016021361802</v>
      </c>
      <c r="B414">
        <v>519.91405523683795</v>
      </c>
      <c r="C414">
        <v>692.90458632236005</v>
      </c>
      <c r="D414">
        <v>6865.98829009765</v>
      </c>
      <c r="E414">
        <v>15227.409443804299</v>
      </c>
      <c r="F414">
        <v>22346.244953308302</v>
      </c>
      <c r="G414">
        <v>26447.237583403599</v>
      </c>
      <c r="H414">
        <v>22270.835195153999</v>
      </c>
      <c r="I414">
        <v>20693.7385574652</v>
      </c>
      <c r="J414">
        <v>17009.579739751902</v>
      </c>
      <c r="K414">
        <v>12061.8950894155</v>
      </c>
      <c r="L414">
        <v>11154.341093290401</v>
      </c>
      <c r="M414">
        <v>10627.794174561001</v>
      </c>
      <c r="N414">
        <v>5837.41966418637</v>
      </c>
      <c r="O414">
        <v>14349.3874849936</v>
      </c>
      <c r="P414">
        <v>21137.900677013698</v>
      </c>
      <c r="Q414">
        <v>23883.879320103701</v>
      </c>
      <c r="R414">
        <v>17894.063891467202</v>
      </c>
      <c r="S414">
        <v>14080.029713404399</v>
      </c>
      <c r="T414">
        <v>15017.519885731301</v>
      </c>
      <c r="U414">
        <v>14152.792304909301</v>
      </c>
      <c r="V414">
        <v>19778.553451324598</v>
      </c>
      <c r="W414">
        <v>27686.111364063101</v>
      </c>
      <c r="X414">
        <v>32850.986482630098</v>
      </c>
      <c r="Y414">
        <v>25467.287065009201</v>
      </c>
      <c r="Z414">
        <v>15892.312838854201</v>
      </c>
      <c r="AA414">
        <v>11922.209750997201</v>
      </c>
      <c r="AB414">
        <v>14629.2278478156</v>
      </c>
      <c r="AC414">
        <v>18104.2968978303</v>
      </c>
      <c r="AD414">
        <v>13990.150753273099</v>
      </c>
      <c r="AE414">
        <v>7200.4012970673102</v>
      </c>
      <c r="AF414">
        <v>3664.5912169313601</v>
      </c>
      <c r="AG414">
        <v>3666.0664955155698</v>
      </c>
      <c r="AH414">
        <v>4244.1498483524701</v>
      </c>
      <c r="AI414">
        <v>3828.3961949859799</v>
      </c>
      <c r="AJ414">
        <v>3087.7174143858001</v>
      </c>
      <c r="AK414">
        <v>3883.50098716206</v>
      </c>
      <c r="AL414">
        <v>4372.18376425928</v>
      </c>
      <c r="AM414">
        <v>4674.5868212240803</v>
      </c>
      <c r="AN414">
        <v>4237.2984149694003</v>
      </c>
      <c r="AO414">
        <v>3166.5099003887599</v>
      </c>
      <c r="AP414">
        <v>2445.14992071091</v>
      </c>
      <c r="AQ414">
        <v>736.10641792782997</v>
      </c>
      <c r="AR414">
        <v>641.621126715478</v>
      </c>
      <c r="AS414">
        <v>626.17443574146705</v>
      </c>
      <c r="AT414">
        <v>621.49873527109901</v>
      </c>
      <c r="AU414">
        <v>626.62631249745698</v>
      </c>
      <c r="AV414">
        <v>620.34329246977802</v>
      </c>
      <c r="AW414">
        <v>635.33250478374805</v>
      </c>
      <c r="AX414">
        <v>668.53119498194496</v>
      </c>
      <c r="AY414">
        <v>732.57837120636998</v>
      </c>
      <c r="AZ414">
        <v>833.28589489972603</v>
      </c>
      <c r="BA414">
        <v>1093.9790486320901</v>
      </c>
      <c r="BB414">
        <v>5792.8674645329702</v>
      </c>
      <c r="BC414">
        <v>12771.999276185899</v>
      </c>
      <c r="BD414">
        <v>17544.760178104902</v>
      </c>
      <c r="BE414">
        <v>14146.393768976701</v>
      </c>
      <c r="BF414">
        <v>11787.8540736881</v>
      </c>
      <c r="BG414">
        <v>13106.6268687473</v>
      </c>
      <c r="BH414">
        <v>16656.6095022236</v>
      </c>
      <c r="BI414">
        <v>15777.9713082094</v>
      </c>
      <c r="BJ414">
        <v>14027.223218494601</v>
      </c>
      <c r="BK414">
        <v>9131.6699938647507</v>
      </c>
      <c r="BL414">
        <v>4523.1016047718504</v>
      </c>
      <c r="BM414">
        <v>1143.1646902090399</v>
      </c>
    </row>
    <row r="415" spans="1:65" x14ac:dyDescent="0.25">
      <c r="A415">
        <v>99.252336448598101</v>
      </c>
      <c r="B415">
        <v>481.02756806047398</v>
      </c>
      <c r="C415">
        <v>642.98563591853997</v>
      </c>
      <c r="D415">
        <v>6538.1464723171002</v>
      </c>
      <c r="E415">
        <v>14386.0929038714</v>
      </c>
      <c r="F415">
        <v>20857.3246286145</v>
      </c>
      <c r="G415">
        <v>24554.349996666799</v>
      </c>
      <c r="H415">
        <v>20716.281925455802</v>
      </c>
      <c r="I415">
        <v>19329.835218862201</v>
      </c>
      <c r="J415">
        <v>15836.5017115993</v>
      </c>
      <c r="K415">
        <v>11224.724152233999</v>
      </c>
      <c r="L415">
        <v>10133.939450648601</v>
      </c>
      <c r="M415">
        <v>9601.7961951844409</v>
      </c>
      <c r="N415">
        <v>5353.1195814348903</v>
      </c>
      <c r="O415">
        <v>13253.665618273501</v>
      </c>
      <c r="P415">
        <v>19369.211290374798</v>
      </c>
      <c r="Q415">
        <v>21469.276511642998</v>
      </c>
      <c r="R415">
        <v>16575.6341684789</v>
      </c>
      <c r="S415">
        <v>12957.582155592399</v>
      </c>
      <c r="T415">
        <v>13730.379245910501</v>
      </c>
      <c r="U415">
        <v>12901.3560479347</v>
      </c>
      <c r="V415">
        <v>18126.420159437901</v>
      </c>
      <c r="W415">
        <v>25298.1874746678</v>
      </c>
      <c r="X415">
        <v>29951.279413016098</v>
      </c>
      <c r="Y415">
        <v>23380.680191515199</v>
      </c>
      <c r="Z415">
        <v>14626.892873602699</v>
      </c>
      <c r="AA415">
        <v>11290.879455692701</v>
      </c>
      <c r="AB415">
        <v>13766.2868235351</v>
      </c>
      <c r="AC415">
        <v>17039.7935832857</v>
      </c>
      <c r="AD415">
        <v>12926.435271238601</v>
      </c>
      <c r="AE415">
        <v>6462.3475476882004</v>
      </c>
      <c r="AF415">
        <v>3462.8152137311099</v>
      </c>
      <c r="AG415">
        <v>3445.25909796218</v>
      </c>
      <c r="AH415">
        <v>4058.0655697616398</v>
      </c>
      <c r="AI415">
        <v>3659.7369936697801</v>
      </c>
      <c r="AJ415">
        <v>2949.4551816958501</v>
      </c>
      <c r="AK415">
        <v>3694.43457425419</v>
      </c>
      <c r="AL415">
        <v>4158.0577062393504</v>
      </c>
      <c r="AM415">
        <v>4408.32461632578</v>
      </c>
      <c r="AN415">
        <v>3972.98080078472</v>
      </c>
      <c r="AO415">
        <v>3014.5301194255098</v>
      </c>
      <c r="AP415">
        <v>2314.0130798864802</v>
      </c>
      <c r="AQ415">
        <v>717.39409322783297</v>
      </c>
      <c r="AR415">
        <v>626.29620249997697</v>
      </c>
      <c r="AS415">
        <v>616.99904021363398</v>
      </c>
      <c r="AT415">
        <v>607.58136708717996</v>
      </c>
      <c r="AU415">
        <v>609.421614017764</v>
      </c>
      <c r="AV415">
        <v>606.61335756909398</v>
      </c>
      <c r="AW415">
        <v>611.35224667065404</v>
      </c>
      <c r="AX415">
        <v>644.82168083038403</v>
      </c>
      <c r="AY415">
        <v>705.47897778414904</v>
      </c>
      <c r="AZ415">
        <v>803.10609122600704</v>
      </c>
      <c r="BA415">
        <v>1035.01024726383</v>
      </c>
      <c r="BB415">
        <v>5262.7126562160001</v>
      </c>
      <c r="BC415">
        <v>11317.910909222999</v>
      </c>
      <c r="BD415">
        <v>15358.1714212059</v>
      </c>
      <c r="BE415">
        <v>12431.2215463433</v>
      </c>
      <c r="BF415">
        <v>10695.6479584465</v>
      </c>
      <c r="BG415">
        <v>12012.096053949799</v>
      </c>
      <c r="BH415">
        <v>15355.631880432</v>
      </c>
      <c r="BI415">
        <v>14652.492491736301</v>
      </c>
      <c r="BJ415">
        <v>12959.221870375401</v>
      </c>
      <c r="BK415">
        <v>8512.6948891875509</v>
      </c>
      <c r="BL415">
        <v>4293.3221893480304</v>
      </c>
      <c r="BM415">
        <v>1106.5062252361199</v>
      </c>
    </row>
    <row r="416" spans="1:65" x14ac:dyDescent="0.25">
      <c r="A416">
        <v>99.492656875834399</v>
      </c>
      <c r="B416">
        <v>441.40056858100399</v>
      </c>
      <c r="C416">
        <v>584.29484088633797</v>
      </c>
      <c r="D416">
        <v>6076.0029399323403</v>
      </c>
      <c r="E416">
        <v>13424.1041806097</v>
      </c>
      <c r="F416">
        <v>18868.671892381401</v>
      </c>
      <c r="G416">
        <v>21764.098628301701</v>
      </c>
      <c r="H416">
        <v>18817.502777122099</v>
      </c>
      <c r="I416">
        <v>17479.643891267198</v>
      </c>
      <c r="J416">
        <v>14534.8907215784</v>
      </c>
      <c r="K416">
        <v>10114.5689163275</v>
      </c>
      <c r="L416">
        <v>8908.6725190996603</v>
      </c>
      <c r="M416">
        <v>8163.4217131250098</v>
      </c>
      <c r="N416">
        <v>4753.0634927037199</v>
      </c>
      <c r="O416">
        <v>11614.2074520899</v>
      </c>
      <c r="P416">
        <v>16953.7598662288</v>
      </c>
      <c r="Q416">
        <v>18277.079935744801</v>
      </c>
      <c r="R416">
        <v>14667.529734325501</v>
      </c>
      <c r="S416">
        <v>11430.551634163699</v>
      </c>
      <c r="T416">
        <v>12236.415665668401</v>
      </c>
      <c r="U416">
        <v>11538.4336532171</v>
      </c>
      <c r="V416">
        <v>16214.5668537</v>
      </c>
      <c r="W416">
        <v>22621.693555550901</v>
      </c>
      <c r="X416">
        <v>26393.328551229399</v>
      </c>
      <c r="Y416">
        <v>21102.5099986606</v>
      </c>
      <c r="Z416">
        <v>13354.7750525337</v>
      </c>
      <c r="AA416">
        <v>10595.9213007162</v>
      </c>
      <c r="AB416">
        <v>12751.803016695299</v>
      </c>
      <c r="AC416">
        <v>15471.409798507801</v>
      </c>
      <c r="AD416">
        <v>11535.525405091101</v>
      </c>
      <c r="AE416">
        <v>5789.5003607021799</v>
      </c>
      <c r="AF416">
        <v>3310.1380397682101</v>
      </c>
      <c r="AG416">
        <v>3316.3028038474999</v>
      </c>
      <c r="AH416">
        <v>3966.44391611937</v>
      </c>
      <c r="AI416">
        <v>3559.4593135499499</v>
      </c>
      <c r="AJ416">
        <v>2861.23270861318</v>
      </c>
      <c r="AK416">
        <v>3560.5213327891101</v>
      </c>
      <c r="AL416">
        <v>3957.9088788385102</v>
      </c>
      <c r="AM416">
        <v>4181.2851450082799</v>
      </c>
      <c r="AN416">
        <v>3756.0026774923299</v>
      </c>
      <c r="AO416">
        <v>2855.84652071236</v>
      </c>
      <c r="AP416">
        <v>2231.0768989571602</v>
      </c>
      <c r="AQ416">
        <v>713.85169738692196</v>
      </c>
      <c r="AR416">
        <v>628.78810585235897</v>
      </c>
      <c r="AS416">
        <v>615.147667522961</v>
      </c>
      <c r="AT416">
        <v>608.06874545023004</v>
      </c>
      <c r="AU416">
        <v>604.85060524949404</v>
      </c>
      <c r="AV416">
        <v>600.64057162593099</v>
      </c>
      <c r="AW416">
        <v>610.50259807459497</v>
      </c>
      <c r="AX416">
        <v>639.74058872655496</v>
      </c>
      <c r="AY416">
        <v>700.37318076786903</v>
      </c>
      <c r="AZ416">
        <v>797.41676883033597</v>
      </c>
      <c r="BA416">
        <v>1003.2016851255499</v>
      </c>
      <c r="BB416">
        <v>4615.4583720810097</v>
      </c>
      <c r="BC416">
        <v>9455.5956530947205</v>
      </c>
      <c r="BD416">
        <v>12631.236181676701</v>
      </c>
      <c r="BE416">
        <v>10559.8188714566</v>
      </c>
      <c r="BF416">
        <v>9277.0876855569404</v>
      </c>
      <c r="BG416">
        <v>10735.606739434699</v>
      </c>
      <c r="BH416">
        <v>13976.866500420299</v>
      </c>
      <c r="BI416">
        <v>13377.2054341106</v>
      </c>
      <c r="BJ416">
        <v>11943.898621096399</v>
      </c>
      <c r="BK416">
        <v>7905.4305942643396</v>
      </c>
      <c r="BL416">
        <v>4109.4682599766002</v>
      </c>
      <c r="BM416">
        <v>1087.0139177323699</v>
      </c>
    </row>
    <row r="417" spans="1:65" x14ac:dyDescent="0.25">
      <c r="A417">
        <v>99.732977303070697</v>
      </c>
      <c r="B417">
        <v>425.339473610521</v>
      </c>
      <c r="C417">
        <v>551.47166719622498</v>
      </c>
      <c r="D417">
        <v>5816.5903726330198</v>
      </c>
      <c r="E417">
        <v>12836.682401140401</v>
      </c>
      <c r="F417">
        <v>17723.998169567902</v>
      </c>
      <c r="G417">
        <v>20258.758372501001</v>
      </c>
      <c r="H417">
        <v>17675.3866634724</v>
      </c>
      <c r="I417">
        <v>16480.418596810599</v>
      </c>
      <c r="J417">
        <v>13804.8389272486</v>
      </c>
      <c r="K417">
        <v>9523.8531489253601</v>
      </c>
      <c r="L417">
        <v>8261.8489031190893</v>
      </c>
      <c r="M417">
        <v>7449.2066976666301</v>
      </c>
      <c r="N417">
        <v>4442.9226969789497</v>
      </c>
      <c r="O417">
        <v>10748.223832884099</v>
      </c>
      <c r="P417">
        <v>15670.432788906</v>
      </c>
      <c r="Q417">
        <v>16667.999335338998</v>
      </c>
      <c r="R417">
        <v>13682.121878087801</v>
      </c>
      <c r="S417">
        <v>10672.4549065956</v>
      </c>
      <c r="T417">
        <v>11467.086843964</v>
      </c>
      <c r="U417">
        <v>10861.260242237</v>
      </c>
      <c r="V417">
        <v>15257.8897864837</v>
      </c>
      <c r="W417">
        <v>21246.0351364702</v>
      </c>
      <c r="X417">
        <v>24607.908145370799</v>
      </c>
      <c r="Y417">
        <v>19931.7655449021</v>
      </c>
      <c r="Z417">
        <v>12720.8173522218</v>
      </c>
      <c r="AA417">
        <v>10237.874460258499</v>
      </c>
      <c r="AB417">
        <v>12253.5390691544</v>
      </c>
      <c r="AC417">
        <v>14691.609940079001</v>
      </c>
      <c r="AD417">
        <v>10848.125800256201</v>
      </c>
      <c r="AE417">
        <v>5451.8703484490197</v>
      </c>
      <c r="AF417">
        <v>3236.3888171045501</v>
      </c>
      <c r="AG417">
        <v>3256.3886551750602</v>
      </c>
      <c r="AH417">
        <v>3921.0219673349702</v>
      </c>
      <c r="AI417">
        <v>3509.05688517724</v>
      </c>
      <c r="AJ417">
        <v>2824.7016554025199</v>
      </c>
      <c r="AK417">
        <v>3499.6447867420702</v>
      </c>
      <c r="AL417">
        <v>3864.8615664356898</v>
      </c>
      <c r="AM417">
        <v>4073.6791632221002</v>
      </c>
      <c r="AN417">
        <v>3650.1644521281901</v>
      </c>
      <c r="AO417">
        <v>2781.4349505619398</v>
      </c>
      <c r="AP417">
        <v>2192.4640965564399</v>
      </c>
      <c r="AQ417">
        <v>713.90417390007701</v>
      </c>
      <c r="AR417">
        <v>631.80980543665203</v>
      </c>
      <c r="AS417">
        <v>615.74397333560398</v>
      </c>
      <c r="AT417">
        <v>609.41132349794395</v>
      </c>
      <c r="AU417">
        <v>604.37864843344403</v>
      </c>
      <c r="AV417">
        <v>597.99862461606097</v>
      </c>
      <c r="AW417">
        <v>609.11381271527603</v>
      </c>
      <c r="AX417">
        <v>637.16231506449401</v>
      </c>
      <c r="AY417">
        <v>697.776538648518</v>
      </c>
      <c r="AZ417">
        <v>794.42994520202296</v>
      </c>
      <c r="BA417">
        <v>985.93046834694201</v>
      </c>
      <c r="BB417">
        <v>4283.3689929718003</v>
      </c>
      <c r="BC417">
        <v>8511.3907023651991</v>
      </c>
      <c r="BD417">
        <v>11261.599772122099</v>
      </c>
      <c r="BE417">
        <v>9600.6993362306093</v>
      </c>
      <c r="BF417">
        <v>8566.1186224079993</v>
      </c>
      <c r="BG417">
        <v>10051.2770641847</v>
      </c>
      <c r="BH417">
        <v>13226.533240475899</v>
      </c>
      <c r="BI417">
        <v>12692.0502813573</v>
      </c>
      <c r="BJ417">
        <v>11412.7088281375</v>
      </c>
      <c r="BK417">
        <v>7586.9871866316398</v>
      </c>
      <c r="BL417">
        <v>4019.9216313771699</v>
      </c>
      <c r="BM417">
        <v>1079.6310100129599</v>
      </c>
    </row>
    <row r="418" spans="1:65" x14ac:dyDescent="0.25">
      <c r="A418">
        <v>99.973297730306996</v>
      </c>
      <c r="B418">
        <v>427.75091616328803</v>
      </c>
      <c r="C418">
        <v>480.46631909410002</v>
      </c>
      <c r="D418">
        <v>5014.9148354558802</v>
      </c>
      <c r="E418">
        <v>10679.045998011499</v>
      </c>
      <c r="F418">
        <v>14251.5602109765</v>
      </c>
      <c r="G418">
        <v>16467.165923421198</v>
      </c>
      <c r="H418">
        <v>13887.2573204686</v>
      </c>
      <c r="I418">
        <v>13827.847604586899</v>
      </c>
      <c r="J418">
        <v>11608.175867074</v>
      </c>
      <c r="K418">
        <v>8030.7873837193401</v>
      </c>
      <c r="L418">
        <v>6753.3745659700498</v>
      </c>
      <c r="M418">
        <v>6171.2633922799196</v>
      </c>
      <c r="N418">
        <v>3750.2418306111799</v>
      </c>
      <c r="O418">
        <v>8744.3265043715892</v>
      </c>
      <c r="P418">
        <v>12649.9752126823</v>
      </c>
      <c r="Q418">
        <v>13630.488568533399</v>
      </c>
      <c r="R418">
        <v>11502.1728384864</v>
      </c>
      <c r="S418">
        <v>9212.9367933757003</v>
      </c>
      <c r="T418">
        <v>9741.1697556571908</v>
      </c>
      <c r="U418">
        <v>9487.8547490248893</v>
      </c>
      <c r="V418">
        <v>13276.6308124808</v>
      </c>
      <c r="W418">
        <v>18142.989154840499</v>
      </c>
      <c r="X418">
        <v>21015.721848901801</v>
      </c>
      <c r="Y418">
        <v>17229.3182730589</v>
      </c>
      <c r="Z418">
        <v>11317.648819443801</v>
      </c>
      <c r="AA418">
        <v>9235.2514566517293</v>
      </c>
      <c r="AB418">
        <v>11101.0386099486</v>
      </c>
      <c r="AC418">
        <v>13014.7241093714</v>
      </c>
      <c r="AD418">
        <v>9496.5125165044792</v>
      </c>
      <c r="AE418">
        <v>4743.6354796772703</v>
      </c>
      <c r="AF418">
        <v>3016.6374139590998</v>
      </c>
      <c r="AG418">
        <v>3062.6748822140098</v>
      </c>
      <c r="AH418">
        <v>3693.0205219340901</v>
      </c>
      <c r="AI418">
        <v>3278.4608479418198</v>
      </c>
      <c r="AJ418">
        <v>2693.75184831569</v>
      </c>
      <c r="AK418">
        <v>3278.8692912430902</v>
      </c>
      <c r="AL418">
        <v>3608.1057460164002</v>
      </c>
      <c r="AM418">
        <v>3790.0106570048101</v>
      </c>
      <c r="AN418">
        <v>3362.2652457088402</v>
      </c>
      <c r="AO418">
        <v>2601.6494467237699</v>
      </c>
      <c r="AP418">
        <v>2081.7018107907302</v>
      </c>
      <c r="AQ418">
        <v>706.77786263310702</v>
      </c>
      <c r="AR418">
        <v>629.731752382031</v>
      </c>
      <c r="AS418">
        <v>613.48952925524895</v>
      </c>
      <c r="AT418">
        <v>604.78632532528297</v>
      </c>
      <c r="AU418">
        <v>596.78614976173799</v>
      </c>
      <c r="AV418">
        <v>587.57546605547702</v>
      </c>
      <c r="AW418">
        <v>593.15446094890103</v>
      </c>
      <c r="AX418">
        <v>624.47675327219702</v>
      </c>
      <c r="AY418">
        <v>677.37103764548999</v>
      </c>
      <c r="AZ418">
        <v>764.24096783048105</v>
      </c>
      <c r="BA418">
        <v>929.03290926961904</v>
      </c>
      <c r="BB418">
        <v>3578.7750407815001</v>
      </c>
      <c r="BC418">
        <v>6728.8940673307598</v>
      </c>
      <c r="BD418">
        <v>8808.4928801476399</v>
      </c>
      <c r="BE418">
        <v>7679.3990814703202</v>
      </c>
      <c r="BF418">
        <v>7174.9859649598602</v>
      </c>
      <c r="BG418">
        <v>8293.8566350153505</v>
      </c>
      <c r="BH418">
        <v>11077.952031593701</v>
      </c>
      <c r="BI418">
        <v>10713.182877699001</v>
      </c>
      <c r="BJ418">
        <v>9920.7414860006102</v>
      </c>
      <c r="BK418">
        <v>6684.2416913542802</v>
      </c>
      <c r="BL418">
        <v>3723.1034936005799</v>
      </c>
      <c r="BM418">
        <v>1046.5009219242399</v>
      </c>
    </row>
    <row r="419" spans="1:65" x14ac:dyDescent="0.25">
      <c r="A419">
        <v>100.213618157543</v>
      </c>
      <c r="B419">
        <v>424.23365087951998</v>
      </c>
      <c r="C419">
        <v>482.87590878934998</v>
      </c>
      <c r="D419">
        <v>4642.69010991291</v>
      </c>
      <c r="E419">
        <v>9888.63946789908</v>
      </c>
      <c r="F419">
        <v>13125.235605456201</v>
      </c>
      <c r="G419">
        <v>15082.934258409199</v>
      </c>
      <c r="H419">
        <v>12809.0127200189</v>
      </c>
      <c r="I419">
        <v>12897.996261747199</v>
      </c>
      <c r="J419">
        <v>10800.2400757334</v>
      </c>
      <c r="K419">
        <v>7496.7232346213796</v>
      </c>
      <c r="L419">
        <v>6192.2616826596404</v>
      </c>
      <c r="M419">
        <v>5677.8555016795499</v>
      </c>
      <c r="N419">
        <v>3480.49419699282</v>
      </c>
      <c r="O419">
        <v>8029.6328955101599</v>
      </c>
      <c r="P419">
        <v>11697.9417086748</v>
      </c>
      <c r="Q419">
        <v>12617.3890017462</v>
      </c>
      <c r="R419">
        <v>10671.6468282477</v>
      </c>
      <c r="S419">
        <v>8652.05149035473</v>
      </c>
      <c r="T419">
        <v>9165.2709355267107</v>
      </c>
      <c r="U419">
        <v>8963.2147138618893</v>
      </c>
      <c r="V419">
        <v>12443.206708817501</v>
      </c>
      <c r="W419">
        <v>17044.492315666699</v>
      </c>
      <c r="X419">
        <v>19789.467305098999</v>
      </c>
      <c r="Y419">
        <v>16268.3129282258</v>
      </c>
      <c r="Z419">
        <v>10773.053341533399</v>
      </c>
      <c r="AA419">
        <v>8882.2229178853904</v>
      </c>
      <c r="AB419">
        <v>10543.894196559901</v>
      </c>
      <c r="AC419">
        <v>12311.969348423199</v>
      </c>
      <c r="AD419">
        <v>8948.2830850785394</v>
      </c>
      <c r="AE419">
        <v>4503.35250112226</v>
      </c>
      <c r="AF419">
        <v>2940.6464953926802</v>
      </c>
      <c r="AG419">
        <v>3020.41572414046</v>
      </c>
      <c r="AH419">
        <v>3604.23572874827</v>
      </c>
      <c r="AI419">
        <v>3208.55245352877</v>
      </c>
      <c r="AJ419">
        <v>2652.8035831566499</v>
      </c>
      <c r="AK419">
        <v>3223.5017454259</v>
      </c>
      <c r="AL419">
        <v>3521.6049499118099</v>
      </c>
      <c r="AM419">
        <v>3682.35710402321</v>
      </c>
      <c r="AN419">
        <v>3261.3507737028099</v>
      </c>
      <c r="AO419">
        <v>2529.6853926393101</v>
      </c>
      <c r="AP419">
        <v>2036.58296273927</v>
      </c>
      <c r="AQ419">
        <v>707.5048974005</v>
      </c>
      <c r="AR419">
        <v>625.75816005551701</v>
      </c>
      <c r="AS419">
        <v>609.61367221229204</v>
      </c>
      <c r="AT419">
        <v>601.88608219869695</v>
      </c>
      <c r="AU419">
        <v>589.91261260084798</v>
      </c>
      <c r="AV419">
        <v>586.50902276634599</v>
      </c>
      <c r="AW419">
        <v>589.63529433973895</v>
      </c>
      <c r="AX419">
        <v>618.34979916603197</v>
      </c>
      <c r="AY419">
        <v>674.69501479926203</v>
      </c>
      <c r="AZ419">
        <v>755.09449495247804</v>
      </c>
      <c r="BA419">
        <v>908.68815047488101</v>
      </c>
      <c r="BB419">
        <v>3147.65711667798</v>
      </c>
      <c r="BC419">
        <v>5915.1119527406699</v>
      </c>
      <c r="BD419">
        <v>7909.0918232098702</v>
      </c>
      <c r="BE419">
        <v>6890.5935518829701</v>
      </c>
      <c r="BF419">
        <v>6648.8962287724798</v>
      </c>
      <c r="BG419">
        <v>7707.3404016902996</v>
      </c>
      <c r="BH419">
        <v>10371.1657807141</v>
      </c>
      <c r="BI419">
        <v>10150.0957595529</v>
      </c>
      <c r="BJ419">
        <v>9492.7202522767693</v>
      </c>
      <c r="BK419">
        <v>6444.4627068406699</v>
      </c>
      <c r="BL419">
        <v>3642.6999491564002</v>
      </c>
      <c r="BM419">
        <v>1031.59573280313</v>
      </c>
    </row>
    <row r="420" spans="1:65" x14ac:dyDescent="0.25">
      <c r="A420">
        <v>100.453938584779</v>
      </c>
      <c r="B420">
        <v>424.610763842003</v>
      </c>
      <c r="C420">
        <v>483.27989389226002</v>
      </c>
      <c r="D420">
        <v>3968.9951928636801</v>
      </c>
      <c r="E420">
        <v>8434.8788887874707</v>
      </c>
      <c r="F420">
        <v>11075.8540694192</v>
      </c>
      <c r="G420">
        <v>12547.965091156</v>
      </c>
      <c r="H420">
        <v>10828.1453989942</v>
      </c>
      <c r="I420">
        <v>11181.831348190501</v>
      </c>
      <c r="J420">
        <v>9298.9782713690402</v>
      </c>
      <c r="K420">
        <v>6507.62373342509</v>
      </c>
      <c r="L420">
        <v>5172.7649322038096</v>
      </c>
      <c r="M420">
        <v>4773.7824583708298</v>
      </c>
      <c r="N420">
        <v>2986.2359592675102</v>
      </c>
      <c r="O420">
        <v>6709.1423842002896</v>
      </c>
      <c r="P420">
        <v>9941.6028937064402</v>
      </c>
      <c r="Q420">
        <v>10769.654425113</v>
      </c>
      <c r="R420">
        <v>9135.5600299306498</v>
      </c>
      <c r="S420">
        <v>7614.8328889884096</v>
      </c>
      <c r="T420">
        <v>8085.59527371488</v>
      </c>
      <c r="U420">
        <v>7973.9115817432503</v>
      </c>
      <c r="V420">
        <v>10888.3610567176</v>
      </c>
      <c r="W420">
        <v>14997.781339886</v>
      </c>
      <c r="X420">
        <v>17512.238297515501</v>
      </c>
      <c r="Y420">
        <v>14477.702056046301</v>
      </c>
      <c r="Z420">
        <v>9757.4334632402406</v>
      </c>
      <c r="AA420">
        <v>8209.4016964600196</v>
      </c>
      <c r="AB420">
        <v>9511.9570722727694</v>
      </c>
      <c r="AC420">
        <v>10991.8109010997</v>
      </c>
      <c r="AD420">
        <v>7920.7529259395096</v>
      </c>
      <c r="AE420">
        <v>4062.0696179121101</v>
      </c>
      <c r="AF420">
        <v>2791.22013053915</v>
      </c>
      <c r="AG420">
        <v>2923.9014656709701</v>
      </c>
      <c r="AH420">
        <v>3431.58156832551</v>
      </c>
      <c r="AI420">
        <v>3068.7292690807899</v>
      </c>
      <c r="AJ420">
        <v>2558.8615905223901</v>
      </c>
      <c r="AK420">
        <v>3103.9457125611898</v>
      </c>
      <c r="AL420">
        <v>3340.1993735399001</v>
      </c>
      <c r="AM420">
        <v>3462.2447812637502</v>
      </c>
      <c r="AN420">
        <v>3064.7950193041602</v>
      </c>
      <c r="AO420">
        <v>2390.2445798480298</v>
      </c>
      <c r="AP420">
        <v>1940.6329103528201</v>
      </c>
      <c r="AQ420">
        <v>705.45167261645804</v>
      </c>
      <c r="AR420">
        <v>618.36223499892697</v>
      </c>
      <c r="AS420">
        <v>604.65453409803501</v>
      </c>
      <c r="AT420">
        <v>595.23117302448702</v>
      </c>
      <c r="AU420">
        <v>585.42316721376699</v>
      </c>
      <c r="AV420">
        <v>579.59122769784801</v>
      </c>
      <c r="AW420">
        <v>585.42236156449098</v>
      </c>
      <c r="AX420">
        <v>611.52161959211503</v>
      </c>
      <c r="AY420">
        <v>665.16143735558398</v>
      </c>
      <c r="AZ420">
        <v>732.74599850741697</v>
      </c>
      <c r="BA420">
        <v>866.17913709841298</v>
      </c>
      <c r="BB420">
        <v>2372.1878120824799</v>
      </c>
      <c r="BC420">
        <v>4451.7020389852396</v>
      </c>
      <c r="BD420">
        <v>6260.2363191143304</v>
      </c>
      <c r="BE420">
        <v>5436.2351059637704</v>
      </c>
      <c r="BF420">
        <v>5650.49788723457</v>
      </c>
      <c r="BG420">
        <v>6585.9768733988003</v>
      </c>
      <c r="BH420">
        <v>9016.4750416611005</v>
      </c>
      <c r="BI420">
        <v>9039.4026973027703</v>
      </c>
      <c r="BJ420">
        <v>8636.8484551164202</v>
      </c>
      <c r="BK420">
        <v>5943.9861288376196</v>
      </c>
      <c r="BL420">
        <v>3467.3688249682</v>
      </c>
      <c r="BM420">
        <v>1007.6448647618</v>
      </c>
    </row>
    <row r="421" spans="1:65" x14ac:dyDescent="0.25">
      <c r="A421">
        <v>100.694259012016</v>
      </c>
      <c r="B421">
        <v>424.840741531763</v>
      </c>
      <c r="C421">
        <v>483.55651155377399</v>
      </c>
      <c r="D421">
        <v>3619.55962930654</v>
      </c>
      <c r="E421">
        <v>7689.6029300197297</v>
      </c>
      <c r="F421">
        <v>10081.1279041671</v>
      </c>
      <c r="G421">
        <v>11423.4008068659</v>
      </c>
      <c r="H421">
        <v>9823.9684674189502</v>
      </c>
      <c r="I421">
        <v>10356.0306549261</v>
      </c>
      <c r="J421">
        <v>8608.4652306337703</v>
      </c>
      <c r="K421">
        <v>6078.76298984394</v>
      </c>
      <c r="L421">
        <v>4884.5466270607803</v>
      </c>
      <c r="M421">
        <v>4516.4792753265601</v>
      </c>
      <c r="N421">
        <v>2816.9077536109398</v>
      </c>
      <c r="O421">
        <v>6299.1477329345598</v>
      </c>
      <c r="P421">
        <v>9370.4652600056597</v>
      </c>
      <c r="Q421">
        <v>10192.4958665227</v>
      </c>
      <c r="R421">
        <v>8623.4271457489594</v>
      </c>
      <c r="S421">
        <v>7277.5657897374904</v>
      </c>
      <c r="T421">
        <v>7752.7378611690501</v>
      </c>
      <c r="U421">
        <v>7696.1151819801798</v>
      </c>
      <c r="V421">
        <v>10506.52754363</v>
      </c>
      <c r="W421">
        <v>14502.7047432318</v>
      </c>
      <c r="X421">
        <v>16980.868777233802</v>
      </c>
      <c r="Y421">
        <v>13997.512813134001</v>
      </c>
      <c r="Z421">
        <v>9454.65008855829</v>
      </c>
      <c r="AA421">
        <v>7972.0457121078398</v>
      </c>
      <c r="AB421">
        <v>9237.2847571162092</v>
      </c>
      <c r="AC421">
        <v>10593.457488458</v>
      </c>
      <c r="AD421">
        <v>7654.5324621068803</v>
      </c>
      <c r="AE421">
        <v>3935.0156054336799</v>
      </c>
      <c r="AF421">
        <v>2728.32383329201</v>
      </c>
      <c r="AG421">
        <v>2899.4032772536302</v>
      </c>
      <c r="AH421">
        <v>3365.34116486024</v>
      </c>
      <c r="AI421">
        <v>3019.5793708225101</v>
      </c>
      <c r="AJ421">
        <v>2526.1541376994401</v>
      </c>
      <c r="AK421">
        <v>3056.9280876667699</v>
      </c>
      <c r="AL421">
        <v>3280.7891072048101</v>
      </c>
      <c r="AM421">
        <v>3388.6787356926998</v>
      </c>
      <c r="AN421">
        <v>2991.2821281002698</v>
      </c>
      <c r="AO421">
        <v>2335.3709570124402</v>
      </c>
      <c r="AP421">
        <v>1912.1853607926701</v>
      </c>
      <c r="AQ421">
        <v>700.19434210536804</v>
      </c>
      <c r="AR421">
        <v>612.78013807333605</v>
      </c>
      <c r="AS421">
        <v>594.97442731959597</v>
      </c>
      <c r="AT421">
        <v>590.53168026171204</v>
      </c>
      <c r="AU421">
        <v>579.21043909762295</v>
      </c>
      <c r="AV421">
        <v>573.51731636738805</v>
      </c>
      <c r="AW421">
        <v>580.75903774155597</v>
      </c>
      <c r="AX421">
        <v>604.53509693466594</v>
      </c>
      <c r="AY421">
        <v>657.50421522639897</v>
      </c>
      <c r="AZ421">
        <v>722.89158004680201</v>
      </c>
      <c r="BA421">
        <v>851.43250458070497</v>
      </c>
      <c r="BB421">
        <v>2229.7866327819902</v>
      </c>
      <c r="BC421">
        <v>4206.5701995599002</v>
      </c>
      <c r="BD421">
        <v>5981.2641547179001</v>
      </c>
      <c r="BE421">
        <v>5139.7915747971801</v>
      </c>
      <c r="BF421">
        <v>5340.8249355642401</v>
      </c>
      <c r="BG421">
        <v>6182.7857290882503</v>
      </c>
      <c r="BH421">
        <v>8543.2118314030795</v>
      </c>
      <c r="BI421">
        <v>8634.2876312235094</v>
      </c>
      <c r="BJ421">
        <v>8372.8756377561494</v>
      </c>
      <c r="BK421">
        <v>5777.6694154814204</v>
      </c>
      <c r="BL421">
        <v>3402.7134263855501</v>
      </c>
      <c r="BM421">
        <v>991.60470358446105</v>
      </c>
    </row>
    <row r="422" spans="1:65" x14ac:dyDescent="0.25">
      <c r="A422">
        <v>100.934579439252</v>
      </c>
      <c r="B422">
        <v>404.92293811067702</v>
      </c>
      <c r="C422">
        <v>466.28747065765202</v>
      </c>
      <c r="D422">
        <v>3112.54191044866</v>
      </c>
      <c r="E422">
        <v>6615.6965588789799</v>
      </c>
      <c r="F422">
        <v>8639.0004102425501</v>
      </c>
      <c r="G422">
        <v>9768.6754192645094</v>
      </c>
      <c r="H422">
        <v>8371.8350071773402</v>
      </c>
      <c r="I422">
        <v>9085.7189091023902</v>
      </c>
      <c r="J422">
        <v>7531.0325825538303</v>
      </c>
      <c r="K422">
        <v>5388.4435937399903</v>
      </c>
      <c r="L422">
        <v>4373.3887662265697</v>
      </c>
      <c r="M422">
        <v>4054.4826969877099</v>
      </c>
      <c r="N422">
        <v>2519.4214713070301</v>
      </c>
      <c r="O422">
        <v>5615.5268855386803</v>
      </c>
      <c r="P422">
        <v>8371.3202946185302</v>
      </c>
      <c r="Q422">
        <v>9095.4573807302004</v>
      </c>
      <c r="R422">
        <v>7673.4147530180098</v>
      </c>
      <c r="S422">
        <v>6603.2235939396996</v>
      </c>
      <c r="T422">
        <v>7055.5963052307698</v>
      </c>
      <c r="U422">
        <v>7100.62095203631</v>
      </c>
      <c r="V422">
        <v>9662.0282849441592</v>
      </c>
      <c r="W422">
        <v>13348.732643608</v>
      </c>
      <c r="X422">
        <v>15607.182012106699</v>
      </c>
      <c r="Y422">
        <v>12906.775959501399</v>
      </c>
      <c r="Z422">
        <v>8763.9733780035403</v>
      </c>
      <c r="AA422">
        <v>7494.0664872623001</v>
      </c>
      <c r="AB422">
        <v>8683.8009677476894</v>
      </c>
      <c r="AC422">
        <v>9847.8944017065896</v>
      </c>
      <c r="AD422">
        <v>7116.5968663590802</v>
      </c>
      <c r="AE422">
        <v>3652.1717229720398</v>
      </c>
      <c r="AF422">
        <v>2598.9132557061498</v>
      </c>
      <c r="AG422">
        <v>2828.2268158451502</v>
      </c>
      <c r="AH422">
        <v>3232.30752568655</v>
      </c>
      <c r="AI422">
        <v>2920.11109405972</v>
      </c>
      <c r="AJ422">
        <v>2431.6741842042202</v>
      </c>
      <c r="AK422">
        <v>2957.9385295953798</v>
      </c>
      <c r="AL422">
        <v>3141.7951092533699</v>
      </c>
      <c r="AM422">
        <v>3236.0555473971699</v>
      </c>
      <c r="AN422">
        <v>2826.8044478175202</v>
      </c>
      <c r="AO422">
        <v>2215.8994785816499</v>
      </c>
      <c r="AP422">
        <v>1844.98774729296</v>
      </c>
      <c r="AQ422">
        <v>676.08748205956601</v>
      </c>
      <c r="AR422">
        <v>594.84210825126195</v>
      </c>
      <c r="AS422">
        <v>578.58343995576695</v>
      </c>
      <c r="AT422">
        <v>572.64640136639503</v>
      </c>
      <c r="AU422">
        <v>561.48621685295598</v>
      </c>
      <c r="AV422">
        <v>555.92283584240295</v>
      </c>
      <c r="AW422">
        <v>560.96309303077305</v>
      </c>
      <c r="AX422">
        <v>586.37128751011301</v>
      </c>
      <c r="AY422">
        <v>627.58984336118999</v>
      </c>
      <c r="AZ422">
        <v>694.77452404718099</v>
      </c>
      <c r="BA422">
        <v>811.87001442331803</v>
      </c>
      <c r="BB422">
        <v>1993.51013061975</v>
      </c>
      <c r="BC422">
        <v>3739.8401904653701</v>
      </c>
      <c r="BD422">
        <v>5341.1141153053204</v>
      </c>
      <c r="BE422">
        <v>4542.6995209173401</v>
      </c>
      <c r="BF422">
        <v>4746.4830000716502</v>
      </c>
      <c r="BG422">
        <v>5530.9221795351004</v>
      </c>
      <c r="BH422">
        <v>7676.0985056181698</v>
      </c>
      <c r="BI422">
        <v>7822.8358767603104</v>
      </c>
      <c r="BJ422">
        <v>7781.0020191174499</v>
      </c>
      <c r="BK422">
        <v>5407.9713947351902</v>
      </c>
      <c r="BL422">
        <v>3219.0150466997002</v>
      </c>
      <c r="BM422">
        <v>959.83283714376296</v>
      </c>
    </row>
    <row r="423" spans="1:65" x14ac:dyDescent="0.25">
      <c r="A423">
        <v>101.174899866488</v>
      </c>
      <c r="B423">
        <v>393.55237741547398</v>
      </c>
      <c r="C423">
        <v>451.91716650718399</v>
      </c>
      <c r="D423">
        <v>2980.2979612737299</v>
      </c>
      <c r="E423">
        <v>6359.4790679348898</v>
      </c>
      <c r="F423">
        <v>8271.2467556491301</v>
      </c>
      <c r="G423">
        <v>9415.0068060158301</v>
      </c>
      <c r="H423">
        <v>8083.6378855657304</v>
      </c>
      <c r="I423">
        <v>8775.5900985246808</v>
      </c>
      <c r="J423">
        <v>7260.6918435978996</v>
      </c>
      <c r="K423">
        <v>5209.46557272067</v>
      </c>
      <c r="L423">
        <v>4211.93403007079</v>
      </c>
      <c r="M423">
        <v>3906.4140755070798</v>
      </c>
      <c r="N423">
        <v>2418.6912011396798</v>
      </c>
      <c r="O423">
        <v>5425.9044134820397</v>
      </c>
      <c r="P423">
        <v>8052.6509817587103</v>
      </c>
      <c r="Q423">
        <v>8771.7429041534197</v>
      </c>
      <c r="R423">
        <v>7412.6417834650201</v>
      </c>
      <c r="S423">
        <v>6391.0753568363998</v>
      </c>
      <c r="T423">
        <v>6868.5128531042801</v>
      </c>
      <c r="U423">
        <v>6904.5376858055097</v>
      </c>
      <c r="V423">
        <v>9417.6810448650504</v>
      </c>
      <c r="W423">
        <v>12957.0260377493</v>
      </c>
      <c r="X423">
        <v>15138.8509095521</v>
      </c>
      <c r="Y423">
        <v>12633.6826291328</v>
      </c>
      <c r="Z423">
        <v>8584.3435384768509</v>
      </c>
      <c r="AA423">
        <v>7398.1741369968704</v>
      </c>
      <c r="AB423">
        <v>8589.2218003629296</v>
      </c>
      <c r="AC423">
        <v>9741.2799106213206</v>
      </c>
      <c r="AD423">
        <v>6991.6725085053304</v>
      </c>
      <c r="AE423">
        <v>3559.7748244127501</v>
      </c>
      <c r="AF423">
        <v>2562.0923880849</v>
      </c>
      <c r="AG423">
        <v>2799.6140838573901</v>
      </c>
      <c r="AH423">
        <v>3204.3030294198402</v>
      </c>
      <c r="AI423">
        <v>2892.6750010375599</v>
      </c>
      <c r="AJ423">
        <v>2403.8468021840299</v>
      </c>
      <c r="AK423">
        <v>2920.3580720405498</v>
      </c>
      <c r="AL423">
        <v>3104.42857669466</v>
      </c>
      <c r="AM423">
        <v>3188.1698729814598</v>
      </c>
      <c r="AN423">
        <v>2773.8613439593501</v>
      </c>
      <c r="AO423">
        <v>2183.9343834809101</v>
      </c>
      <c r="AP423">
        <v>1818.0675861105699</v>
      </c>
      <c r="AQ423">
        <v>658.84934927223401</v>
      </c>
      <c r="AR423">
        <v>580.57033482311499</v>
      </c>
      <c r="AS423">
        <v>565.460986475666</v>
      </c>
      <c r="AT423">
        <v>557.90912861330901</v>
      </c>
      <c r="AU423">
        <v>547.69997409137602</v>
      </c>
      <c r="AV423">
        <v>541.15218587082097</v>
      </c>
      <c r="AW423">
        <v>546.83064925814199</v>
      </c>
      <c r="AX423">
        <v>573.53758778744998</v>
      </c>
      <c r="AY423">
        <v>613.02151340536705</v>
      </c>
      <c r="AZ423">
        <v>678.25704832374902</v>
      </c>
      <c r="BA423">
        <v>791.37370269114695</v>
      </c>
      <c r="BB423">
        <v>1929.39133829868</v>
      </c>
      <c r="BC423">
        <v>3596.0736359575599</v>
      </c>
      <c r="BD423">
        <v>5092.40811792569</v>
      </c>
      <c r="BE423">
        <v>4364.6437865716698</v>
      </c>
      <c r="BF423">
        <v>4567.4884967953903</v>
      </c>
      <c r="BG423">
        <v>5341.4282385630704</v>
      </c>
      <c r="BH423">
        <v>7425.77125438229</v>
      </c>
      <c r="BI423">
        <v>7591.3684482946501</v>
      </c>
      <c r="BJ423">
        <v>7589.1010878507504</v>
      </c>
      <c r="BK423">
        <v>5268.1930390330699</v>
      </c>
      <c r="BL423">
        <v>3157.3264467699901</v>
      </c>
      <c r="BM423">
        <v>947.23107670033403</v>
      </c>
    </row>
    <row r="424" spans="1:65" x14ac:dyDescent="0.25">
      <c r="A424">
        <v>101.415220293724</v>
      </c>
      <c r="B424">
        <v>375.35343315857102</v>
      </c>
      <c r="C424">
        <v>431.60949489537501</v>
      </c>
      <c r="D424">
        <v>2844.6800587442399</v>
      </c>
      <c r="E424">
        <v>6126.9737356273799</v>
      </c>
      <c r="F424">
        <v>7908.5532276662398</v>
      </c>
      <c r="G424">
        <v>9088.9304245853891</v>
      </c>
      <c r="H424">
        <v>7838.7364431733704</v>
      </c>
      <c r="I424">
        <v>8493.3510269253202</v>
      </c>
      <c r="J424">
        <v>7009.1726797122901</v>
      </c>
      <c r="K424">
        <v>5037.0789305005801</v>
      </c>
      <c r="L424">
        <v>4016.8271452202498</v>
      </c>
      <c r="M424">
        <v>3715.7695759659</v>
      </c>
      <c r="N424">
        <v>2298.1715792396399</v>
      </c>
      <c r="O424">
        <v>5216.75735483678</v>
      </c>
      <c r="P424">
        <v>7671.7237502253301</v>
      </c>
      <c r="Q424">
        <v>8358.7542178294407</v>
      </c>
      <c r="R424">
        <v>7096.40345499264</v>
      </c>
      <c r="S424">
        <v>6142.1310553117601</v>
      </c>
      <c r="T424">
        <v>6672.8705824920999</v>
      </c>
      <c r="U424">
        <v>6687.7227501965399</v>
      </c>
      <c r="V424">
        <v>9157.0635324853793</v>
      </c>
      <c r="W424">
        <v>12468.4521252863</v>
      </c>
      <c r="X424">
        <v>14544.5323517127</v>
      </c>
      <c r="Y424">
        <v>12404.377371541301</v>
      </c>
      <c r="Z424">
        <v>8452.1565474634499</v>
      </c>
      <c r="AA424">
        <v>7420.57605733122</v>
      </c>
      <c r="AB424">
        <v>8642.6093363985492</v>
      </c>
      <c r="AC424">
        <v>9811.2181511919807</v>
      </c>
      <c r="AD424">
        <v>6928.9563754058299</v>
      </c>
      <c r="AE424">
        <v>3470.9803746345301</v>
      </c>
      <c r="AF424">
        <v>2570.8147310979002</v>
      </c>
      <c r="AG424">
        <v>2818.0333157560899</v>
      </c>
      <c r="AH424">
        <v>3247.8030364321098</v>
      </c>
      <c r="AI424">
        <v>2926.3871114773501</v>
      </c>
      <c r="AJ424">
        <v>2419.6367571489</v>
      </c>
      <c r="AK424">
        <v>2930.9423728871302</v>
      </c>
      <c r="AL424">
        <v>3123.49146113912</v>
      </c>
      <c r="AM424">
        <v>3189.1564943240001</v>
      </c>
      <c r="AN424">
        <v>2748.0233779528298</v>
      </c>
      <c r="AO424">
        <v>2185.3905055300702</v>
      </c>
      <c r="AP424">
        <v>1818.3536984802899</v>
      </c>
      <c r="AQ424">
        <v>643.73682060239696</v>
      </c>
      <c r="AR424">
        <v>568.50732550336897</v>
      </c>
      <c r="AS424">
        <v>551.57808886513897</v>
      </c>
      <c r="AT424">
        <v>542.79946303913903</v>
      </c>
      <c r="AU424">
        <v>533.19558459390396</v>
      </c>
      <c r="AV424">
        <v>525.30740717183505</v>
      </c>
      <c r="AW424">
        <v>531.59066969895696</v>
      </c>
      <c r="AX424">
        <v>559.39597210763702</v>
      </c>
      <c r="AY424">
        <v>597.90469734890098</v>
      </c>
      <c r="AZ424">
        <v>659.27343581045795</v>
      </c>
      <c r="BA424">
        <v>768.59456786541</v>
      </c>
      <c r="BB424">
        <v>1847.0956426988701</v>
      </c>
      <c r="BC424">
        <v>3388.7841069748702</v>
      </c>
      <c r="BD424">
        <v>4689.0853814879601</v>
      </c>
      <c r="BE424">
        <v>4104.3260410767998</v>
      </c>
      <c r="BF424">
        <v>4331.9115597978498</v>
      </c>
      <c r="BG424">
        <v>5120.3797474522598</v>
      </c>
      <c r="BH424">
        <v>7136.9643667111404</v>
      </c>
      <c r="BI424">
        <v>7347.3703840129101</v>
      </c>
      <c r="BJ424">
        <v>7403.7471390526098</v>
      </c>
      <c r="BK424">
        <v>5130.7499106795804</v>
      </c>
      <c r="BL424">
        <v>3125.9903339766001</v>
      </c>
      <c r="BM424">
        <v>949.68182178494897</v>
      </c>
    </row>
    <row r="425" spans="1:65" x14ac:dyDescent="0.25">
      <c r="A425">
        <v>101.655540720961</v>
      </c>
      <c r="B425">
        <v>357.12117328339599</v>
      </c>
      <c r="C425">
        <v>402.80269486684801</v>
      </c>
      <c r="D425">
        <v>2722.2085005837598</v>
      </c>
      <c r="E425">
        <v>5859.9366744091303</v>
      </c>
      <c r="F425">
        <v>7546.8236116074704</v>
      </c>
      <c r="G425">
        <v>8510.7274183341597</v>
      </c>
      <c r="H425">
        <v>7427.0517260494498</v>
      </c>
      <c r="I425">
        <v>7996.9501373425401</v>
      </c>
      <c r="J425">
        <v>6635.1369090089802</v>
      </c>
      <c r="K425">
        <v>4691.1264289726396</v>
      </c>
      <c r="L425">
        <v>3652.56899677604</v>
      </c>
      <c r="M425">
        <v>3320.6702878696801</v>
      </c>
      <c r="N425">
        <v>2150.2089194834598</v>
      </c>
      <c r="O425">
        <v>4713.1529050474701</v>
      </c>
      <c r="P425">
        <v>6860.5183237327701</v>
      </c>
      <c r="Q425">
        <v>7368.7086720249599</v>
      </c>
      <c r="R425">
        <v>6313.7818520849296</v>
      </c>
      <c r="S425">
        <v>5525.7384990803102</v>
      </c>
      <c r="T425">
        <v>6042.8786134166403</v>
      </c>
      <c r="U425">
        <v>6131.90641183153</v>
      </c>
      <c r="V425">
        <v>8358.8168434874606</v>
      </c>
      <c r="W425">
        <v>11221.037229596701</v>
      </c>
      <c r="X425">
        <v>12999.661703505401</v>
      </c>
      <c r="Y425">
        <v>11265.510912031699</v>
      </c>
      <c r="Z425">
        <v>7837.7497875327999</v>
      </c>
      <c r="AA425">
        <v>7010.0369083585801</v>
      </c>
      <c r="AB425">
        <v>8216.7933152507394</v>
      </c>
      <c r="AC425">
        <v>9166.6965048377406</v>
      </c>
      <c r="AD425">
        <v>6390.6627836093703</v>
      </c>
      <c r="AE425">
        <v>3282.3561981907901</v>
      </c>
      <c r="AF425">
        <v>2541.5465240336398</v>
      </c>
      <c r="AG425">
        <v>2776.1722845692998</v>
      </c>
      <c r="AH425">
        <v>3206.4314932855</v>
      </c>
      <c r="AI425">
        <v>2884.6011936834102</v>
      </c>
      <c r="AJ425">
        <v>2388.8070388129499</v>
      </c>
      <c r="AK425">
        <v>2879.7097381209301</v>
      </c>
      <c r="AL425">
        <v>3042.5689661063402</v>
      </c>
      <c r="AM425">
        <v>3091.3735700754801</v>
      </c>
      <c r="AN425">
        <v>2673.6446691647202</v>
      </c>
      <c r="AO425">
        <v>2122.6335491262898</v>
      </c>
      <c r="AP425">
        <v>1785.2421314702799</v>
      </c>
      <c r="AQ425">
        <v>645.46567863512996</v>
      </c>
      <c r="AR425">
        <v>570.12414110719999</v>
      </c>
      <c r="AS425">
        <v>550.13802412122902</v>
      </c>
      <c r="AT425">
        <v>541.48814071545303</v>
      </c>
      <c r="AU425">
        <v>535.43442058126095</v>
      </c>
      <c r="AV425">
        <v>528.29915522481804</v>
      </c>
      <c r="AW425">
        <v>534.02585430916599</v>
      </c>
      <c r="AX425">
        <v>561.07336233142598</v>
      </c>
      <c r="AY425">
        <v>589.842355557068</v>
      </c>
      <c r="AZ425">
        <v>653.31235533673998</v>
      </c>
      <c r="BA425">
        <v>753.18043384267401</v>
      </c>
      <c r="BB425">
        <v>1711.4786089571601</v>
      </c>
      <c r="BC425">
        <v>3042.8270084997198</v>
      </c>
      <c r="BD425">
        <v>4004.11675412965</v>
      </c>
      <c r="BE425">
        <v>3682.0182041344901</v>
      </c>
      <c r="BF425">
        <v>3987.69869228676</v>
      </c>
      <c r="BG425">
        <v>4749.5651879725401</v>
      </c>
      <c r="BH425">
        <v>6662.3052549200202</v>
      </c>
      <c r="BI425">
        <v>6908.4889633695802</v>
      </c>
      <c r="BJ425">
        <v>6971.8224565204</v>
      </c>
      <c r="BK425">
        <v>4857.7900957127404</v>
      </c>
      <c r="BL425">
        <v>3025.38599038445</v>
      </c>
      <c r="BM425">
        <v>937.24436194284397</v>
      </c>
    </row>
    <row r="426" spans="1:65" x14ac:dyDescent="0.25">
      <c r="A426">
        <v>101.895861148197</v>
      </c>
      <c r="B426">
        <v>336.91964735772098</v>
      </c>
      <c r="C426">
        <v>371.44994365635802</v>
      </c>
      <c r="D426">
        <v>2599.1592491593801</v>
      </c>
      <c r="E426">
        <v>5591.2596283253897</v>
      </c>
      <c r="F426">
        <v>7182.8522108031602</v>
      </c>
      <c r="G426">
        <v>7929.90081163589</v>
      </c>
      <c r="H426">
        <v>7012.3048898048801</v>
      </c>
      <c r="I426">
        <v>7498.9896416829697</v>
      </c>
      <c r="J426">
        <v>6257.7768052060401</v>
      </c>
      <c r="K426">
        <v>4345.0882890412004</v>
      </c>
      <c r="L426">
        <v>3290.06373471911</v>
      </c>
      <c r="M426">
        <v>2929.5270104320498</v>
      </c>
      <c r="N426">
        <v>2001.9494309941599</v>
      </c>
      <c r="O426">
        <v>4213.1010565288498</v>
      </c>
      <c r="P426">
        <v>6057.3936490608203</v>
      </c>
      <c r="Q426">
        <v>6386.4876601621199</v>
      </c>
      <c r="R426">
        <v>5537.5895867716999</v>
      </c>
      <c r="S426">
        <v>4914.3486542543696</v>
      </c>
      <c r="T426">
        <v>5417.9272806822601</v>
      </c>
      <c r="U426">
        <v>5575.8163549281699</v>
      </c>
      <c r="V426">
        <v>7564.0479669762399</v>
      </c>
      <c r="W426">
        <v>9979.8676356349897</v>
      </c>
      <c r="X426">
        <v>11466.384731877901</v>
      </c>
      <c r="Y426">
        <v>10131.274107405099</v>
      </c>
      <c r="Z426">
        <v>7223.3629587573796</v>
      </c>
      <c r="AA426">
        <v>6596.8482741193902</v>
      </c>
      <c r="AB426">
        <v>7789.2305032861104</v>
      </c>
      <c r="AC426">
        <v>8523.4100084933798</v>
      </c>
      <c r="AD426">
        <v>5852.8933774557599</v>
      </c>
      <c r="AE426">
        <v>3090.9385241110699</v>
      </c>
      <c r="AF426">
        <v>2508.7991433647298</v>
      </c>
      <c r="AG426">
        <v>2730.1145860175802</v>
      </c>
      <c r="AH426">
        <v>3162.6801993231302</v>
      </c>
      <c r="AI426">
        <v>2838.7491451068499</v>
      </c>
      <c r="AJ426">
        <v>2355.0489726432102</v>
      </c>
      <c r="AK426">
        <v>2823.4179616870301</v>
      </c>
      <c r="AL426">
        <v>2955.9759199381301</v>
      </c>
      <c r="AM426">
        <v>2990.7659991495102</v>
      </c>
      <c r="AN426">
        <v>2595.32541591173</v>
      </c>
      <c r="AO426">
        <v>2059.2851529700902</v>
      </c>
      <c r="AP426">
        <v>1750.2188310803199</v>
      </c>
      <c r="AQ426">
        <v>646.03034306548898</v>
      </c>
      <c r="AR426">
        <v>569.780444856082</v>
      </c>
      <c r="AS426">
        <v>547.91161404624995</v>
      </c>
      <c r="AT426">
        <v>540.36020860891404</v>
      </c>
      <c r="AU426">
        <v>536.65057325769897</v>
      </c>
      <c r="AV426">
        <v>527.85179549407303</v>
      </c>
      <c r="AW426">
        <v>535.59083463978698</v>
      </c>
      <c r="AX426">
        <v>561.45565968127096</v>
      </c>
      <c r="AY426">
        <v>583.89408355136902</v>
      </c>
      <c r="AZ426">
        <v>645.77848837450404</v>
      </c>
      <c r="BA426">
        <v>738.18136405815198</v>
      </c>
      <c r="BB426">
        <v>1575.3922611293899</v>
      </c>
      <c r="BC426">
        <v>2698.9422388472099</v>
      </c>
      <c r="BD426">
        <v>3326.8943157181702</v>
      </c>
      <c r="BE426">
        <v>3262.46804184954</v>
      </c>
      <c r="BF426">
        <v>3645.4427881513302</v>
      </c>
      <c r="BG426">
        <v>4374.4817226450205</v>
      </c>
      <c r="BH426">
        <v>6181.6927924163701</v>
      </c>
      <c r="BI426">
        <v>6460.7119657186904</v>
      </c>
      <c r="BJ426">
        <v>6534.6666302543099</v>
      </c>
      <c r="BK426">
        <v>4579.674827416</v>
      </c>
      <c r="BL426">
        <v>2920.88779380293</v>
      </c>
      <c r="BM426">
        <v>922.15883350332695</v>
      </c>
    </row>
    <row r="427" spans="1:65" x14ac:dyDescent="0.25">
      <c r="A427">
        <v>102.136181575433</v>
      </c>
      <c r="B427">
        <v>337.040278761195</v>
      </c>
      <c r="C427">
        <v>370.91362504758399</v>
      </c>
      <c r="D427">
        <v>2364.8596776194399</v>
      </c>
      <c r="E427">
        <v>5026.4504981336604</v>
      </c>
      <c r="F427">
        <v>6388.9582627034497</v>
      </c>
      <c r="G427">
        <v>7024.81345850873</v>
      </c>
      <c r="H427">
        <v>6233.0968179873298</v>
      </c>
      <c r="I427">
        <v>6691.8729283401399</v>
      </c>
      <c r="J427">
        <v>5532.1929157514596</v>
      </c>
      <c r="K427">
        <v>3834.36430132531</v>
      </c>
      <c r="L427">
        <v>2875.61040863781</v>
      </c>
      <c r="M427">
        <v>2583.0070477718</v>
      </c>
      <c r="N427">
        <v>1821.4254055962999</v>
      </c>
      <c r="O427">
        <v>3662.47896250545</v>
      </c>
      <c r="P427">
        <v>5253.6633904676</v>
      </c>
      <c r="Q427">
        <v>5445.7883174075896</v>
      </c>
      <c r="R427">
        <v>4830.8215557331996</v>
      </c>
      <c r="S427">
        <v>4364.9033574293298</v>
      </c>
      <c r="T427">
        <v>4768.25740944261</v>
      </c>
      <c r="U427">
        <v>5007.8826536607803</v>
      </c>
      <c r="V427">
        <v>6737.8107663003602</v>
      </c>
      <c r="W427">
        <v>8779.5229164006996</v>
      </c>
      <c r="X427">
        <v>10060.598347843399</v>
      </c>
      <c r="Y427">
        <v>8994.1848086335394</v>
      </c>
      <c r="Z427">
        <v>6620.9994149588902</v>
      </c>
      <c r="AA427">
        <v>6154.8585225054103</v>
      </c>
      <c r="AB427">
        <v>7288.3400263999802</v>
      </c>
      <c r="AC427">
        <v>7846.2397823573801</v>
      </c>
      <c r="AD427">
        <v>5320.3660580972601</v>
      </c>
      <c r="AE427">
        <v>2900.4605296300601</v>
      </c>
      <c r="AF427">
        <v>2432.54949756717</v>
      </c>
      <c r="AG427">
        <v>2671.4600367939302</v>
      </c>
      <c r="AH427">
        <v>3053.8661213895798</v>
      </c>
      <c r="AI427">
        <v>2745.8308188502901</v>
      </c>
      <c r="AJ427">
        <v>2298.83333253931</v>
      </c>
      <c r="AK427">
        <v>2727.1447782065202</v>
      </c>
      <c r="AL427">
        <v>2843.0347606720302</v>
      </c>
      <c r="AM427">
        <v>2875.5818373412799</v>
      </c>
      <c r="AN427">
        <v>2488.1592086933201</v>
      </c>
      <c r="AO427">
        <v>1988.6176511712999</v>
      </c>
      <c r="AP427">
        <v>1709.62970975076</v>
      </c>
      <c r="AQ427">
        <v>643.35480266550996</v>
      </c>
      <c r="AR427">
        <v>565.63839861062104</v>
      </c>
      <c r="AS427">
        <v>547.81832895497598</v>
      </c>
      <c r="AT427">
        <v>538.18857669039096</v>
      </c>
      <c r="AU427">
        <v>534.29274001738895</v>
      </c>
      <c r="AV427">
        <v>523.56330670930197</v>
      </c>
      <c r="AW427">
        <v>531.323204670574</v>
      </c>
      <c r="AX427">
        <v>557.95865022845499</v>
      </c>
      <c r="AY427">
        <v>573.37847396984603</v>
      </c>
      <c r="AZ427">
        <v>631.68309125350095</v>
      </c>
      <c r="BA427">
        <v>720.58058014852895</v>
      </c>
      <c r="BB427">
        <v>1413.1428433574999</v>
      </c>
      <c r="BC427">
        <v>2319.9954354082902</v>
      </c>
      <c r="BD427">
        <v>2830.0262632311501</v>
      </c>
      <c r="BE427">
        <v>2835.2487890479101</v>
      </c>
      <c r="BF427">
        <v>3300.0909585733698</v>
      </c>
      <c r="BG427">
        <v>3971.80445947403</v>
      </c>
      <c r="BH427">
        <v>5634.1803343070496</v>
      </c>
      <c r="BI427">
        <v>5927.6012776469497</v>
      </c>
      <c r="BJ427">
        <v>6047.2633475153598</v>
      </c>
      <c r="BK427">
        <v>4303.2670718944401</v>
      </c>
      <c r="BL427">
        <v>2783.5834643214598</v>
      </c>
      <c r="BM427">
        <v>899.33042118075196</v>
      </c>
    </row>
    <row r="428" spans="1:65" x14ac:dyDescent="0.25">
      <c r="A428">
        <v>102.37650200266999</v>
      </c>
      <c r="B428">
        <v>337.00799672383403</v>
      </c>
      <c r="C428">
        <v>370.363523581099</v>
      </c>
      <c r="D428">
        <v>2167.4993776502301</v>
      </c>
      <c r="E428">
        <v>4553.5008582451601</v>
      </c>
      <c r="F428">
        <v>5727.0222191871899</v>
      </c>
      <c r="G428">
        <v>6263.9938897759102</v>
      </c>
      <c r="H428">
        <v>5579.4845558002698</v>
      </c>
      <c r="I428">
        <v>6011.5114365525496</v>
      </c>
      <c r="J428">
        <v>4924.0906133898798</v>
      </c>
      <c r="K428">
        <v>3404.0230154732399</v>
      </c>
      <c r="L428">
        <v>2529.5085140759802</v>
      </c>
      <c r="M428">
        <v>2294.7843919142301</v>
      </c>
      <c r="N428">
        <v>1667.44664702772</v>
      </c>
      <c r="O428">
        <v>3200.7467999251699</v>
      </c>
      <c r="P428">
        <v>4583.1397672331696</v>
      </c>
      <c r="Q428">
        <v>4659.2356190534501</v>
      </c>
      <c r="R428">
        <v>4237.5236756403701</v>
      </c>
      <c r="S428">
        <v>3903.1711173305998</v>
      </c>
      <c r="T428">
        <v>4226.1626447409799</v>
      </c>
      <c r="U428">
        <v>4528.7978985519503</v>
      </c>
      <c r="V428">
        <v>6045.7136506402003</v>
      </c>
      <c r="W428">
        <v>7778.8591288340804</v>
      </c>
      <c r="X428">
        <v>8885.4419689010101</v>
      </c>
      <c r="Y428">
        <v>8039.2627073626099</v>
      </c>
      <c r="Z428">
        <v>6118.1586192797704</v>
      </c>
      <c r="AA428">
        <v>5775.65205992141</v>
      </c>
      <c r="AB428">
        <v>6868.9350768613203</v>
      </c>
      <c r="AC428">
        <v>7278.4132832607402</v>
      </c>
      <c r="AD428">
        <v>4870.4752632120399</v>
      </c>
      <c r="AE428">
        <v>2741.7060289701299</v>
      </c>
      <c r="AF428">
        <v>2366.2354107332799</v>
      </c>
      <c r="AG428">
        <v>2625.6387916854901</v>
      </c>
      <c r="AH428">
        <v>2958.47025770656</v>
      </c>
      <c r="AI428">
        <v>2670.7450999071302</v>
      </c>
      <c r="AJ428">
        <v>2249.9229268607</v>
      </c>
      <c r="AK428">
        <v>2651.6014593514801</v>
      </c>
      <c r="AL428">
        <v>2744.9244405034701</v>
      </c>
      <c r="AM428">
        <v>2772.7508010110701</v>
      </c>
      <c r="AN428">
        <v>2398.8461013641299</v>
      </c>
      <c r="AO428">
        <v>1926.8221810397599</v>
      </c>
      <c r="AP428">
        <v>1670.8474106250201</v>
      </c>
      <c r="AQ428">
        <v>643.30246593493905</v>
      </c>
      <c r="AR428">
        <v>563.30193875963403</v>
      </c>
      <c r="AS428">
        <v>548.42642734299295</v>
      </c>
      <c r="AT428">
        <v>537.56366763334495</v>
      </c>
      <c r="AU428">
        <v>535.32099005796101</v>
      </c>
      <c r="AV428">
        <v>519.661631391122</v>
      </c>
      <c r="AW428">
        <v>528.42274139884</v>
      </c>
      <c r="AX428">
        <v>554.36213187331396</v>
      </c>
      <c r="AY428">
        <v>565.42837042005499</v>
      </c>
      <c r="AZ428">
        <v>619.45407355555301</v>
      </c>
      <c r="BA428">
        <v>702.96797017695201</v>
      </c>
      <c r="BB428">
        <v>1276.95712053643</v>
      </c>
      <c r="BC428">
        <v>2002.9229019582999</v>
      </c>
      <c r="BD428">
        <v>2413.16425607372</v>
      </c>
      <c r="BE428">
        <v>2472.42045638032</v>
      </c>
      <c r="BF428">
        <v>3004.1797838796001</v>
      </c>
      <c r="BG428">
        <v>3622.9826370672299</v>
      </c>
      <c r="BH428">
        <v>5170.6334659700096</v>
      </c>
      <c r="BI428">
        <v>5465.3865394775303</v>
      </c>
      <c r="BJ428">
        <v>5630.9480991668297</v>
      </c>
      <c r="BK428">
        <v>4058.9135387587999</v>
      </c>
      <c r="BL428">
        <v>2671.55620765702</v>
      </c>
      <c r="BM428">
        <v>883.39217454914501</v>
      </c>
    </row>
    <row r="429" spans="1:65" x14ac:dyDescent="0.25">
      <c r="A429">
        <v>102.61682242990599</v>
      </c>
      <c r="B429">
        <v>334.295883322701</v>
      </c>
      <c r="C429">
        <v>365.63106250253298</v>
      </c>
      <c r="D429">
        <v>1925.2113377602</v>
      </c>
      <c r="E429">
        <v>4043.3968006359901</v>
      </c>
      <c r="F429">
        <v>5127.4509264612198</v>
      </c>
      <c r="G429">
        <v>5439.2315818175603</v>
      </c>
      <c r="H429">
        <v>4916.2341673321698</v>
      </c>
      <c r="I429">
        <v>5276.2114257520798</v>
      </c>
      <c r="J429">
        <v>4331.7045133991296</v>
      </c>
      <c r="K429">
        <v>3005.4204237826202</v>
      </c>
      <c r="L429">
        <v>2213.19179895351</v>
      </c>
      <c r="M429">
        <v>2009.69836290833</v>
      </c>
      <c r="N429">
        <v>1499.2200657076801</v>
      </c>
      <c r="O429">
        <v>2748.8755898965701</v>
      </c>
      <c r="P429">
        <v>3943.6371634223101</v>
      </c>
      <c r="Q429">
        <v>3949.8390832464002</v>
      </c>
      <c r="R429">
        <v>3640.54997496333</v>
      </c>
      <c r="S429">
        <v>3423.1416967271198</v>
      </c>
      <c r="T429">
        <v>3714.6137698400398</v>
      </c>
      <c r="U429">
        <v>4047.6052678174001</v>
      </c>
      <c r="V429">
        <v>5301.2104220664196</v>
      </c>
      <c r="W429">
        <v>6813.2571947426704</v>
      </c>
      <c r="X429">
        <v>7744.6674614824497</v>
      </c>
      <c r="Y429">
        <v>7073.5940588409003</v>
      </c>
      <c r="Z429">
        <v>5526.5527279859498</v>
      </c>
      <c r="AA429">
        <v>5276.0326636729596</v>
      </c>
      <c r="AB429">
        <v>6229.6734384162701</v>
      </c>
      <c r="AC429">
        <v>6544.9387954084696</v>
      </c>
      <c r="AD429">
        <v>4366.3805935300397</v>
      </c>
      <c r="AE429">
        <v>2545.3170765842501</v>
      </c>
      <c r="AF429">
        <v>2249.8891102213902</v>
      </c>
      <c r="AG429">
        <v>2508.4695503795501</v>
      </c>
      <c r="AH429">
        <v>2801.4001913126199</v>
      </c>
      <c r="AI429">
        <v>2535.99726648972</v>
      </c>
      <c r="AJ429">
        <v>2149.1441799556501</v>
      </c>
      <c r="AK429">
        <v>2525.3366841900001</v>
      </c>
      <c r="AL429">
        <v>2598.0112546237001</v>
      </c>
      <c r="AM429">
        <v>2612.7662891321702</v>
      </c>
      <c r="AN429">
        <v>2261.6804383559002</v>
      </c>
      <c r="AO429">
        <v>1819.89442531692</v>
      </c>
      <c r="AP429">
        <v>1586.7577393101401</v>
      </c>
      <c r="AQ429">
        <v>627.76754597195998</v>
      </c>
      <c r="AR429">
        <v>553.46488309830602</v>
      </c>
      <c r="AS429">
        <v>539.62475981686805</v>
      </c>
      <c r="AT429">
        <v>525.96080703242399</v>
      </c>
      <c r="AU429">
        <v>528.57029444854697</v>
      </c>
      <c r="AV429">
        <v>506.79618673926302</v>
      </c>
      <c r="AW429">
        <v>517.94494733344004</v>
      </c>
      <c r="AX429">
        <v>542.66302989416397</v>
      </c>
      <c r="AY429">
        <v>550.68910612544505</v>
      </c>
      <c r="AZ429">
        <v>600.73331941392701</v>
      </c>
      <c r="BA429">
        <v>674.01774207308404</v>
      </c>
      <c r="BB429">
        <v>1147.8790480974201</v>
      </c>
      <c r="BC429">
        <v>1751.38485470004</v>
      </c>
      <c r="BD429">
        <v>2078.8151622936098</v>
      </c>
      <c r="BE429">
        <v>2143.8984432378502</v>
      </c>
      <c r="BF429">
        <v>2715.9073416874498</v>
      </c>
      <c r="BG429">
        <v>3271.6671320180499</v>
      </c>
      <c r="BH429">
        <v>4679.0802827453699</v>
      </c>
      <c r="BI429">
        <v>5014.85599136376</v>
      </c>
      <c r="BJ429">
        <v>5214.5987395824104</v>
      </c>
      <c r="BK429">
        <v>3791.7970125379602</v>
      </c>
      <c r="BL429">
        <v>2531.18043204076</v>
      </c>
      <c r="BM429">
        <v>850.42795545270803</v>
      </c>
    </row>
    <row r="430" spans="1:65" x14ac:dyDescent="0.25">
      <c r="A430">
        <v>102.85714285714199</v>
      </c>
      <c r="B430">
        <v>327.38559569132201</v>
      </c>
      <c r="C430">
        <v>359.91420005396901</v>
      </c>
      <c r="D430">
        <v>1643.2731710269099</v>
      </c>
      <c r="E430">
        <v>3444.3141060057001</v>
      </c>
      <c r="F430">
        <v>4422.6365338502301</v>
      </c>
      <c r="G430">
        <v>4452.0602453621204</v>
      </c>
      <c r="H430">
        <v>4123.39099136611</v>
      </c>
      <c r="I430">
        <v>4398.7211371838403</v>
      </c>
      <c r="J430">
        <v>3627.4450871253098</v>
      </c>
      <c r="K430">
        <v>2531.9529679933398</v>
      </c>
      <c r="L430">
        <v>1830.3961075054401</v>
      </c>
      <c r="M430">
        <v>1663.11014423754</v>
      </c>
      <c r="N430">
        <v>1299.0890323415899</v>
      </c>
      <c r="O430">
        <v>2200.40548313709</v>
      </c>
      <c r="P430">
        <v>3171.64182168568</v>
      </c>
      <c r="Q430">
        <v>3083.4804757265201</v>
      </c>
      <c r="R430">
        <v>2919.8060928959399</v>
      </c>
      <c r="S430">
        <v>2843.08594508948</v>
      </c>
      <c r="T430">
        <v>3093.5056472904998</v>
      </c>
      <c r="U430">
        <v>3468.1859812560101</v>
      </c>
      <c r="V430">
        <v>4402.9899849768099</v>
      </c>
      <c r="W430">
        <v>5649.6586810561703</v>
      </c>
      <c r="X430">
        <v>6365.8848693544796</v>
      </c>
      <c r="Y430">
        <v>5918.83554058134</v>
      </c>
      <c r="Z430">
        <v>4823.4564073216497</v>
      </c>
      <c r="AA430">
        <v>4714.2261134937899</v>
      </c>
      <c r="AB430">
        <v>5488.2081544595003</v>
      </c>
      <c r="AC430">
        <v>5692.5850603817798</v>
      </c>
      <c r="AD430">
        <v>3777.5888809942098</v>
      </c>
      <c r="AE430">
        <v>2318.7196860139802</v>
      </c>
      <c r="AF430">
        <v>2132.65701015893</v>
      </c>
      <c r="AG430">
        <v>2384.0901955976401</v>
      </c>
      <c r="AH430">
        <v>2639.2114082619901</v>
      </c>
      <c r="AI430">
        <v>2397.87868154641</v>
      </c>
      <c r="AJ430">
        <v>2048.36458016704</v>
      </c>
      <c r="AK430">
        <v>2394.7371330853498</v>
      </c>
      <c r="AL430">
        <v>2439.7695213340598</v>
      </c>
      <c r="AM430">
        <v>2443.5906099817698</v>
      </c>
      <c r="AN430">
        <v>2110.6866600367098</v>
      </c>
      <c r="AO430">
        <v>1707.6933921039499</v>
      </c>
      <c r="AP430">
        <v>1498.4624608071799</v>
      </c>
      <c r="AQ430">
        <v>614.37975547071596</v>
      </c>
      <c r="AR430">
        <v>543.96692277283603</v>
      </c>
      <c r="AS430">
        <v>528.06242682571497</v>
      </c>
      <c r="AT430">
        <v>512.77984718122798</v>
      </c>
      <c r="AU430">
        <v>518.17580083744804</v>
      </c>
      <c r="AV430">
        <v>494.40702219835498</v>
      </c>
      <c r="AW430">
        <v>504.70627549967003</v>
      </c>
      <c r="AX430">
        <v>528.58988655480198</v>
      </c>
      <c r="AY430">
        <v>534.40854736832296</v>
      </c>
      <c r="AZ430">
        <v>578.28339378107296</v>
      </c>
      <c r="BA430">
        <v>640.93156884611301</v>
      </c>
      <c r="BB430">
        <v>990.36590036609505</v>
      </c>
      <c r="BC430">
        <v>1434.9511033547899</v>
      </c>
      <c r="BD430">
        <v>1658.5424340502</v>
      </c>
      <c r="BE430">
        <v>1728.9328070137201</v>
      </c>
      <c r="BF430">
        <v>2349.52372835097</v>
      </c>
      <c r="BG430">
        <v>2853.24620161137</v>
      </c>
      <c r="BH430">
        <v>4061.1592995522901</v>
      </c>
      <c r="BI430">
        <v>4438.7566392266699</v>
      </c>
      <c r="BJ430">
        <v>4679.9794400372202</v>
      </c>
      <c r="BK430">
        <v>3469.1748002653799</v>
      </c>
      <c r="BL430">
        <v>2354.4724230002398</v>
      </c>
      <c r="BM430">
        <v>810.71967568535194</v>
      </c>
    </row>
    <row r="431" spans="1:65" x14ac:dyDescent="0.25">
      <c r="A431">
        <v>103.097463284379</v>
      </c>
      <c r="B431">
        <v>321.06618079276802</v>
      </c>
      <c r="C431">
        <v>355.85616366469901</v>
      </c>
      <c r="D431">
        <v>1583.66691587119</v>
      </c>
      <c r="E431">
        <v>3305.57005821344</v>
      </c>
      <c r="F431">
        <v>4248.6459515370898</v>
      </c>
      <c r="G431">
        <v>4257.5144735775102</v>
      </c>
      <c r="H431">
        <v>3947.5229389433298</v>
      </c>
      <c r="I431">
        <v>4214.2986758225998</v>
      </c>
      <c r="J431">
        <v>3473.07491248828</v>
      </c>
      <c r="K431">
        <v>2436.0355209265799</v>
      </c>
      <c r="L431">
        <v>1763.8798672984899</v>
      </c>
      <c r="M431">
        <v>1600.96343948809</v>
      </c>
      <c r="N431">
        <v>1255.7644429101099</v>
      </c>
      <c r="O431">
        <v>2114.3686530497498</v>
      </c>
      <c r="P431">
        <v>3043.28250138358</v>
      </c>
      <c r="Q431">
        <v>2954.2534271969898</v>
      </c>
      <c r="R431">
        <v>2808.3387900011098</v>
      </c>
      <c r="S431">
        <v>2742.9383276292701</v>
      </c>
      <c r="T431">
        <v>2987.0946906387699</v>
      </c>
      <c r="U431">
        <v>3350.7371986203102</v>
      </c>
      <c r="V431">
        <v>4263.0427244827097</v>
      </c>
      <c r="W431">
        <v>5453.3808128752098</v>
      </c>
      <c r="X431">
        <v>6143.56587026327</v>
      </c>
      <c r="Y431">
        <v>5721.17668393848</v>
      </c>
      <c r="Z431">
        <v>4676.2038620317699</v>
      </c>
      <c r="AA431">
        <v>4599.7207959078796</v>
      </c>
      <c r="AB431">
        <v>5349.80251560743</v>
      </c>
      <c r="AC431">
        <v>5535.2763955256796</v>
      </c>
      <c r="AD431">
        <v>3678.4454286418099</v>
      </c>
      <c r="AE431">
        <v>2270.05557873922</v>
      </c>
      <c r="AF431">
        <v>2103.9903420331898</v>
      </c>
      <c r="AG431">
        <v>2360.4171421260498</v>
      </c>
      <c r="AH431">
        <v>2606.6383441559901</v>
      </c>
      <c r="AI431">
        <v>2373.40828843385</v>
      </c>
      <c r="AJ431">
        <v>2026.0474523898599</v>
      </c>
      <c r="AK431">
        <v>2366.3920069708402</v>
      </c>
      <c r="AL431">
        <v>2404.50664867469</v>
      </c>
      <c r="AM431">
        <v>2412.7410108826698</v>
      </c>
      <c r="AN431">
        <v>2075.6561481072699</v>
      </c>
      <c r="AO431">
        <v>1685.75297668387</v>
      </c>
      <c r="AP431">
        <v>1475.2624528030301</v>
      </c>
      <c r="AQ431">
        <v>608.48878743366697</v>
      </c>
      <c r="AR431">
        <v>537.650577780817</v>
      </c>
      <c r="AS431">
        <v>520.513078525845</v>
      </c>
      <c r="AT431">
        <v>507.14570755048697</v>
      </c>
      <c r="AU431">
        <v>512.85525097149502</v>
      </c>
      <c r="AV431">
        <v>490.268992394603</v>
      </c>
      <c r="AW431">
        <v>500.32472678071099</v>
      </c>
      <c r="AX431">
        <v>521.95270478710302</v>
      </c>
      <c r="AY431">
        <v>528.031027695901</v>
      </c>
      <c r="AZ431">
        <v>570.77006352874798</v>
      </c>
      <c r="BA431">
        <v>632.00302994471394</v>
      </c>
      <c r="BB431">
        <v>966.77656389781805</v>
      </c>
      <c r="BC431">
        <v>1388.9261828756601</v>
      </c>
      <c r="BD431">
        <v>1603.0884610256401</v>
      </c>
      <c r="BE431">
        <v>1666.4507715396201</v>
      </c>
      <c r="BF431">
        <v>2273.30605417885</v>
      </c>
      <c r="BG431">
        <v>2779.1912245987501</v>
      </c>
      <c r="BH431">
        <v>3929.6938566715799</v>
      </c>
      <c r="BI431">
        <v>4294.6286050407698</v>
      </c>
      <c r="BJ431">
        <v>4549.3836516651199</v>
      </c>
      <c r="BK431">
        <v>3396.29597802543</v>
      </c>
      <c r="BL431">
        <v>2314.2774253033099</v>
      </c>
      <c r="BM431">
        <v>800.23489285664505</v>
      </c>
    </row>
    <row r="432" spans="1:65" x14ac:dyDescent="0.25">
      <c r="A432">
        <v>103.337783711615</v>
      </c>
      <c r="B432">
        <v>312.897154329545</v>
      </c>
      <c r="C432">
        <v>347.58887868384198</v>
      </c>
      <c r="D432">
        <v>1332.1422514588</v>
      </c>
      <c r="E432">
        <v>2656.98343369539</v>
      </c>
      <c r="F432">
        <v>3488.2385364002098</v>
      </c>
      <c r="G432">
        <v>3384.56915049804</v>
      </c>
      <c r="H432">
        <v>3191.4117940449701</v>
      </c>
      <c r="I432">
        <v>3380.2416462186802</v>
      </c>
      <c r="J432">
        <v>2821.4143764125702</v>
      </c>
      <c r="K432">
        <v>2009.60998608568</v>
      </c>
      <c r="L432">
        <v>1470.05599533344</v>
      </c>
      <c r="M432">
        <v>1348.29432965822</v>
      </c>
      <c r="N432">
        <v>1081.3634774120201</v>
      </c>
      <c r="O432">
        <v>1733.0921467770299</v>
      </c>
      <c r="P432">
        <v>2471.4361811682702</v>
      </c>
      <c r="Q432">
        <v>2414.0010893580402</v>
      </c>
      <c r="R432">
        <v>2322.7932407482599</v>
      </c>
      <c r="S432">
        <v>2309.1535300557998</v>
      </c>
      <c r="T432">
        <v>2552.0854415017502</v>
      </c>
      <c r="U432">
        <v>2890.2774430167801</v>
      </c>
      <c r="V432">
        <v>3703.6194368083002</v>
      </c>
      <c r="W432">
        <v>4635.5627096753597</v>
      </c>
      <c r="X432">
        <v>5249.8349705485598</v>
      </c>
      <c r="Y432">
        <v>4921.1399777609104</v>
      </c>
      <c r="Z432">
        <v>4117.1718842116798</v>
      </c>
      <c r="AA432">
        <v>4143.6744718199798</v>
      </c>
      <c r="AB432">
        <v>4840.4265029697199</v>
      </c>
      <c r="AC432">
        <v>4920.6433780321804</v>
      </c>
      <c r="AD432">
        <v>3292.0550804980899</v>
      </c>
      <c r="AE432">
        <v>2089.7927699328302</v>
      </c>
      <c r="AF432">
        <v>2009.1900546808599</v>
      </c>
      <c r="AG432">
        <v>2274.7035190158199</v>
      </c>
      <c r="AH432">
        <v>2495.7212218545201</v>
      </c>
      <c r="AI432">
        <v>2276.6681904757702</v>
      </c>
      <c r="AJ432">
        <v>1960.3710738028301</v>
      </c>
      <c r="AK432">
        <v>2253.11173966263</v>
      </c>
      <c r="AL432">
        <v>2287.1982488907101</v>
      </c>
      <c r="AM432">
        <v>2264.6602387268999</v>
      </c>
      <c r="AN432">
        <v>1957.68347497534</v>
      </c>
      <c r="AO432">
        <v>1601.2636374845899</v>
      </c>
      <c r="AP432">
        <v>1405.7758206794899</v>
      </c>
      <c r="AQ432">
        <v>591.67072913771301</v>
      </c>
      <c r="AR432">
        <v>522.469275940741</v>
      </c>
      <c r="AS432">
        <v>505.32365729351301</v>
      </c>
      <c r="AT432">
        <v>493.30922288235899</v>
      </c>
      <c r="AU432">
        <v>500.98523130611602</v>
      </c>
      <c r="AV432">
        <v>479.43616842011301</v>
      </c>
      <c r="AW432">
        <v>485.92625652626401</v>
      </c>
      <c r="AX432">
        <v>508.15083818376303</v>
      </c>
      <c r="AY432">
        <v>511.28411796067002</v>
      </c>
      <c r="AZ432">
        <v>550.23427961653601</v>
      </c>
      <c r="BA432">
        <v>602.07676359611105</v>
      </c>
      <c r="BB432">
        <v>875.45670918469796</v>
      </c>
      <c r="BC432">
        <v>1229.5023604071</v>
      </c>
      <c r="BD432">
        <v>1401.38845386242</v>
      </c>
      <c r="BE432">
        <v>1460.8404628501901</v>
      </c>
      <c r="BF432">
        <v>2011.99929937355</v>
      </c>
      <c r="BG432">
        <v>2453.2045050663701</v>
      </c>
      <c r="BH432">
        <v>3467.1292900291901</v>
      </c>
      <c r="BI432">
        <v>3816.5069180905102</v>
      </c>
      <c r="BJ432">
        <v>4137.0026729193796</v>
      </c>
      <c r="BK432">
        <v>3105.8153049584398</v>
      </c>
      <c r="BL432">
        <v>2157.8431172267101</v>
      </c>
      <c r="BM432">
        <v>775.23573831597002</v>
      </c>
    </row>
    <row r="433" spans="1:65" x14ac:dyDescent="0.25">
      <c r="A433">
        <v>103.578104138851</v>
      </c>
      <c r="B433">
        <v>305.01865899636402</v>
      </c>
      <c r="C433">
        <v>342.00172382391003</v>
      </c>
      <c r="D433">
        <v>1327.8346822016099</v>
      </c>
      <c r="E433">
        <v>2650.6118211845701</v>
      </c>
      <c r="F433">
        <v>3492.6842989837101</v>
      </c>
      <c r="G433">
        <v>3383.5136187262901</v>
      </c>
      <c r="H433">
        <v>3194.92217979921</v>
      </c>
      <c r="I433">
        <v>3372.2691106677198</v>
      </c>
      <c r="J433">
        <v>2821.9249407612101</v>
      </c>
      <c r="K433">
        <v>1999.08359564127</v>
      </c>
      <c r="L433">
        <v>1459.0838628562201</v>
      </c>
      <c r="M433">
        <v>1337.7851664898001</v>
      </c>
      <c r="N433">
        <v>1077.93210811943</v>
      </c>
      <c r="O433">
        <v>1718.44239189835</v>
      </c>
      <c r="P433">
        <v>2449.1280011060899</v>
      </c>
      <c r="Q433">
        <v>2390.6211795901399</v>
      </c>
      <c r="R433">
        <v>2297.2731428327002</v>
      </c>
      <c r="S433">
        <v>2281.6021600249501</v>
      </c>
      <c r="T433">
        <v>2520.2736536903599</v>
      </c>
      <c r="U433">
        <v>2834.9746750944601</v>
      </c>
      <c r="V433">
        <v>3644.15636487446</v>
      </c>
      <c r="W433">
        <v>4554.2859717786796</v>
      </c>
      <c r="X433">
        <v>5156.11991323247</v>
      </c>
      <c r="Y433">
        <v>4845.1662388147797</v>
      </c>
      <c r="Z433">
        <v>4074.5746775043299</v>
      </c>
      <c r="AA433">
        <v>4124.4181355432202</v>
      </c>
      <c r="AB433">
        <v>4828.4476592590599</v>
      </c>
      <c r="AC433">
        <v>4914.3677265087699</v>
      </c>
      <c r="AD433">
        <v>3273.7179371602901</v>
      </c>
      <c r="AE433">
        <v>2091.2913875583999</v>
      </c>
      <c r="AF433">
        <v>2033.7200856900499</v>
      </c>
      <c r="AG433">
        <v>2282.3185167742399</v>
      </c>
      <c r="AH433">
        <v>2517.2230565324298</v>
      </c>
      <c r="AI433">
        <v>2291.7190878282499</v>
      </c>
      <c r="AJ433">
        <v>1980.4487456258901</v>
      </c>
      <c r="AK433">
        <v>2258.2052524825199</v>
      </c>
      <c r="AL433">
        <v>2294.01569475209</v>
      </c>
      <c r="AM433">
        <v>2259.6974913537902</v>
      </c>
      <c r="AN433">
        <v>1963.7580220403499</v>
      </c>
      <c r="AO433">
        <v>1607.7870880243199</v>
      </c>
      <c r="AP433">
        <v>1413.8814550228999</v>
      </c>
      <c r="AQ433">
        <v>594.94172369916396</v>
      </c>
      <c r="AR433">
        <v>521.64161619365098</v>
      </c>
      <c r="AS433">
        <v>506.84056391949002</v>
      </c>
      <c r="AT433">
        <v>493.15326178036997</v>
      </c>
      <c r="AU433">
        <v>505.11821077158902</v>
      </c>
      <c r="AV433">
        <v>483.31139384640602</v>
      </c>
      <c r="AW433">
        <v>486.05705966968998</v>
      </c>
      <c r="AX433">
        <v>507.17129842080197</v>
      </c>
      <c r="AY433">
        <v>510.69498190053002</v>
      </c>
      <c r="AZ433">
        <v>549.31828251694105</v>
      </c>
      <c r="BA433">
        <v>598.72452529696398</v>
      </c>
      <c r="BB433">
        <v>861.70219752011201</v>
      </c>
      <c r="BC433">
        <v>1204.2475536485699</v>
      </c>
      <c r="BD433">
        <v>1364.6558035906901</v>
      </c>
      <c r="BE433">
        <v>1430.9234216743801</v>
      </c>
      <c r="BF433">
        <v>1976.4969414170901</v>
      </c>
      <c r="BG433">
        <v>2406.4792426562299</v>
      </c>
      <c r="BH433">
        <v>3399.6775793412198</v>
      </c>
      <c r="BI433">
        <v>3728.2657218299</v>
      </c>
      <c r="BJ433">
        <v>4057.4971341426899</v>
      </c>
      <c r="BK433">
        <v>3039.2940231698099</v>
      </c>
      <c r="BL433">
        <v>2141.3661560822102</v>
      </c>
      <c r="BM433">
        <v>778.05458914825999</v>
      </c>
    </row>
    <row r="434" spans="1:65" x14ac:dyDescent="0.25">
      <c r="A434">
        <v>103.818424566088</v>
      </c>
      <c r="B434">
        <v>304.61991715672798</v>
      </c>
      <c r="C434">
        <v>331.83500464026901</v>
      </c>
      <c r="D434">
        <v>1221.21880482968</v>
      </c>
      <c r="E434">
        <v>2439.6163449389201</v>
      </c>
      <c r="F434">
        <v>3221.1383078236099</v>
      </c>
      <c r="G434">
        <v>3086.5466135511701</v>
      </c>
      <c r="H434">
        <v>2928.8272779969202</v>
      </c>
      <c r="I434">
        <v>3077.5400656147599</v>
      </c>
      <c r="J434">
        <v>2582.8470275391401</v>
      </c>
      <c r="K434">
        <v>1854.46908017445</v>
      </c>
      <c r="L434">
        <v>1362.42236055329</v>
      </c>
      <c r="M434">
        <v>1245.89122974719</v>
      </c>
      <c r="N434">
        <v>1009.03112708861</v>
      </c>
      <c r="O434">
        <v>1588.47953761589</v>
      </c>
      <c r="P434">
        <v>2223.4112071426598</v>
      </c>
      <c r="Q434">
        <v>2206.8110399187999</v>
      </c>
      <c r="R434">
        <v>2134.3557942443699</v>
      </c>
      <c r="S434">
        <v>2121.7413363219498</v>
      </c>
      <c r="T434">
        <v>2358.80185341674</v>
      </c>
      <c r="U434">
        <v>2657.82295792284</v>
      </c>
      <c r="V434">
        <v>3414.0293891895199</v>
      </c>
      <c r="W434">
        <v>4230.0126116280699</v>
      </c>
      <c r="X434">
        <v>4797.68576958631</v>
      </c>
      <c r="Y434">
        <v>4462.7915468685796</v>
      </c>
      <c r="Z434">
        <v>3842.6740686470598</v>
      </c>
      <c r="AA434">
        <v>3945.1222841794702</v>
      </c>
      <c r="AB434">
        <v>4634.6900666609099</v>
      </c>
      <c r="AC434">
        <v>4677.3888249931297</v>
      </c>
      <c r="AD434">
        <v>3129.3077076524401</v>
      </c>
      <c r="AE434">
        <v>2029.5936649739799</v>
      </c>
      <c r="AF434">
        <v>2012.8968945686699</v>
      </c>
      <c r="AG434">
        <v>2282.0632234294198</v>
      </c>
      <c r="AH434">
        <v>2501.4566109024599</v>
      </c>
      <c r="AI434">
        <v>2276.6653437332202</v>
      </c>
      <c r="AJ434">
        <v>1974.44687274546</v>
      </c>
      <c r="AK434">
        <v>2238.0552621689699</v>
      </c>
      <c r="AL434">
        <v>2249.9448210919099</v>
      </c>
      <c r="AM434">
        <v>2218.45472477051</v>
      </c>
      <c r="AN434">
        <v>1923.0657201890399</v>
      </c>
      <c r="AO434">
        <v>1573.81187350867</v>
      </c>
      <c r="AP434">
        <v>1388.6211867280499</v>
      </c>
      <c r="AQ434">
        <v>578.827611551117</v>
      </c>
      <c r="AR434">
        <v>507.53557421885603</v>
      </c>
      <c r="AS434">
        <v>492.25341162767597</v>
      </c>
      <c r="AT434">
        <v>480.80427448399701</v>
      </c>
      <c r="AU434">
        <v>492.96484965578702</v>
      </c>
      <c r="AV434">
        <v>468.52332434618802</v>
      </c>
      <c r="AW434">
        <v>472.46253155900598</v>
      </c>
      <c r="AX434">
        <v>496.50916206712401</v>
      </c>
      <c r="AY434">
        <v>502.08375467326601</v>
      </c>
      <c r="AZ434">
        <v>535.12556893266606</v>
      </c>
      <c r="BA434">
        <v>582.92898845011405</v>
      </c>
      <c r="BB434">
        <v>830.19865495371198</v>
      </c>
      <c r="BC434">
        <v>1145.6825707708001</v>
      </c>
      <c r="BD434">
        <v>1287.1574085564901</v>
      </c>
      <c r="BE434">
        <v>1355.9624655545599</v>
      </c>
      <c r="BF434">
        <v>1897.80898616437</v>
      </c>
      <c r="BG434">
        <v>2296.2370638992302</v>
      </c>
      <c r="BH434">
        <v>3263.0604374641998</v>
      </c>
      <c r="BI434">
        <v>3566.2337560045198</v>
      </c>
      <c r="BJ434">
        <v>3894.9475325483199</v>
      </c>
      <c r="BK434">
        <v>2926.27591312609</v>
      </c>
      <c r="BL434">
        <v>2083.2321861702198</v>
      </c>
      <c r="BM434">
        <v>768.40396056769896</v>
      </c>
    </row>
    <row r="435" spans="1:65" x14ac:dyDescent="0.25">
      <c r="A435">
        <v>104.058744993324</v>
      </c>
      <c r="B435">
        <v>303.82989686668799</v>
      </c>
      <c r="C435">
        <v>317.71790642402698</v>
      </c>
      <c r="D435">
        <v>1135.37098866873</v>
      </c>
      <c r="E435">
        <v>2266.24346742343</v>
      </c>
      <c r="F435">
        <v>3015.5288320090999</v>
      </c>
      <c r="G435">
        <v>2842.8198769034402</v>
      </c>
      <c r="H435">
        <v>2711.5101936301098</v>
      </c>
      <c r="I435">
        <v>2837.5291660472699</v>
      </c>
      <c r="J435">
        <v>2391.8016501576799</v>
      </c>
      <c r="K435">
        <v>1736.8330249549199</v>
      </c>
      <c r="L435">
        <v>1275.5496255849</v>
      </c>
      <c r="M435">
        <v>1161.3227960741799</v>
      </c>
      <c r="N435">
        <v>950.29391395240395</v>
      </c>
      <c r="O435">
        <v>1469.25520165845</v>
      </c>
      <c r="P435">
        <v>2014.9481480756499</v>
      </c>
      <c r="Q435">
        <v>2019.8008694233599</v>
      </c>
      <c r="R435">
        <v>1964.87984969533</v>
      </c>
      <c r="S435">
        <v>1949.32369252987</v>
      </c>
      <c r="T435">
        <v>2179.42958461747</v>
      </c>
      <c r="U435">
        <v>2451.1602424225698</v>
      </c>
      <c r="V435">
        <v>3129.1114249543102</v>
      </c>
      <c r="W435">
        <v>3823.73944675858</v>
      </c>
      <c r="X435">
        <v>4340.7828172596301</v>
      </c>
      <c r="Y435">
        <v>3981.3928577136198</v>
      </c>
      <c r="Z435">
        <v>3549.7041817426998</v>
      </c>
      <c r="AA435">
        <v>3718.8703482832302</v>
      </c>
      <c r="AB435">
        <v>4382.2157050079904</v>
      </c>
      <c r="AC435">
        <v>4367.8938137459099</v>
      </c>
      <c r="AD435">
        <v>2943.5081954534899</v>
      </c>
      <c r="AE435">
        <v>1959.79145912952</v>
      </c>
      <c r="AF435">
        <v>1995.99490582709</v>
      </c>
      <c r="AG435">
        <v>2271.7748763606701</v>
      </c>
      <c r="AH435">
        <v>2481.2040273489602</v>
      </c>
      <c r="AI435">
        <v>2254.4969367653198</v>
      </c>
      <c r="AJ435">
        <v>1970.3522956731599</v>
      </c>
      <c r="AK435">
        <v>2212.6897147469099</v>
      </c>
      <c r="AL435">
        <v>2194.68938160778</v>
      </c>
      <c r="AM435">
        <v>2169.1431195854998</v>
      </c>
      <c r="AN435">
        <v>1876.2958875022</v>
      </c>
      <c r="AO435">
        <v>1536.3076004626701</v>
      </c>
      <c r="AP435">
        <v>1366.1671705956401</v>
      </c>
      <c r="AQ435">
        <v>567.83299573475495</v>
      </c>
      <c r="AR435">
        <v>496.08753837658298</v>
      </c>
      <c r="AS435">
        <v>481.86814041639002</v>
      </c>
      <c r="AT435">
        <v>473.65396402897801</v>
      </c>
      <c r="AU435">
        <v>484.185043294416</v>
      </c>
      <c r="AV435">
        <v>455.16290008183302</v>
      </c>
      <c r="AW435">
        <v>461.11598245805698</v>
      </c>
      <c r="AX435">
        <v>488.48763202798301</v>
      </c>
      <c r="AY435">
        <v>496.69935901015799</v>
      </c>
      <c r="AZ435">
        <v>521.86009989929403</v>
      </c>
      <c r="BA435">
        <v>567.872704401492</v>
      </c>
      <c r="BB435">
        <v>793.94052946366105</v>
      </c>
      <c r="BC435">
        <v>1073.8047981571101</v>
      </c>
      <c r="BD435">
        <v>1188.4188045131</v>
      </c>
      <c r="BE435">
        <v>1262.4143077721201</v>
      </c>
      <c r="BF435">
        <v>1798.5263251516999</v>
      </c>
      <c r="BG435">
        <v>2156.64358644293</v>
      </c>
      <c r="BH435">
        <v>3083.62847184271</v>
      </c>
      <c r="BI435">
        <v>3347.5012575054602</v>
      </c>
      <c r="BJ435">
        <v>3673.0895419841299</v>
      </c>
      <c r="BK435">
        <v>2781.7280487695698</v>
      </c>
      <c r="BL435">
        <v>2007.3659118303201</v>
      </c>
      <c r="BM435">
        <v>758.20174016609803</v>
      </c>
    </row>
    <row r="436" spans="1:65" x14ac:dyDescent="0.25">
      <c r="A436">
        <v>104.29906542056</v>
      </c>
      <c r="B436">
        <v>302.004540886001</v>
      </c>
      <c r="C436">
        <v>315.23844894160601</v>
      </c>
      <c r="D436">
        <v>1101.1432251521201</v>
      </c>
      <c r="E436">
        <v>2187.5433360710299</v>
      </c>
      <c r="F436">
        <v>2918.8673244970801</v>
      </c>
      <c r="G436">
        <v>2737.2344831753899</v>
      </c>
      <c r="H436">
        <v>2625.8140904922302</v>
      </c>
      <c r="I436">
        <v>2734.9708795249899</v>
      </c>
      <c r="J436">
        <v>2308.2134088984999</v>
      </c>
      <c r="K436">
        <v>1677.8923938318201</v>
      </c>
      <c r="L436">
        <v>1234.90292137149</v>
      </c>
      <c r="M436">
        <v>1126.01678185685</v>
      </c>
      <c r="N436">
        <v>927.04070271571595</v>
      </c>
      <c r="O436">
        <v>1419.50341404818</v>
      </c>
      <c r="P436">
        <v>1940.7578857758101</v>
      </c>
      <c r="Q436">
        <v>1936.63959905161</v>
      </c>
      <c r="R436">
        <v>1889.8129982988401</v>
      </c>
      <c r="S436">
        <v>1876.4770225186901</v>
      </c>
      <c r="T436">
        <v>2096.0366601328001</v>
      </c>
      <c r="U436">
        <v>2354.3241826319399</v>
      </c>
      <c r="V436">
        <v>2993.6152932166201</v>
      </c>
      <c r="W436">
        <v>3644.4941217957298</v>
      </c>
      <c r="X436">
        <v>4129.18710061411</v>
      </c>
      <c r="Y436">
        <v>3805.5000550602499</v>
      </c>
      <c r="Z436">
        <v>3413.1253374322901</v>
      </c>
      <c r="AA436">
        <v>3591.3450671553001</v>
      </c>
      <c r="AB436">
        <v>4221.5895683808503</v>
      </c>
      <c r="AC436">
        <v>4203.6230911606099</v>
      </c>
      <c r="AD436">
        <v>2837.7216976402201</v>
      </c>
      <c r="AE436">
        <v>1911.0413282854799</v>
      </c>
      <c r="AF436">
        <v>1956.6180363625101</v>
      </c>
      <c r="AG436">
        <v>2233.4330089821201</v>
      </c>
      <c r="AH436">
        <v>2427.2199741488798</v>
      </c>
      <c r="AI436">
        <v>2206.9483133141798</v>
      </c>
      <c r="AJ436">
        <v>1935.98868281194</v>
      </c>
      <c r="AK436">
        <v>2168.4303772981498</v>
      </c>
      <c r="AL436">
        <v>2144.6807337821501</v>
      </c>
      <c r="AM436">
        <v>2117.9246303232198</v>
      </c>
      <c r="AN436">
        <v>1834.9271673204501</v>
      </c>
      <c r="AO436">
        <v>1505.88482582033</v>
      </c>
      <c r="AP436">
        <v>1341.75592628547</v>
      </c>
      <c r="AQ436">
        <v>564.44672112078297</v>
      </c>
      <c r="AR436">
        <v>492.40201246894202</v>
      </c>
      <c r="AS436">
        <v>478.92900525692897</v>
      </c>
      <c r="AT436">
        <v>472.01685324021599</v>
      </c>
      <c r="AU436">
        <v>479.639003059792</v>
      </c>
      <c r="AV436">
        <v>452.47783605395898</v>
      </c>
      <c r="AW436">
        <v>457.77742457706898</v>
      </c>
      <c r="AX436">
        <v>482.10022344972401</v>
      </c>
      <c r="AY436">
        <v>492.67551844778001</v>
      </c>
      <c r="AZ436">
        <v>516.72825683580004</v>
      </c>
      <c r="BA436">
        <v>560.19448593669995</v>
      </c>
      <c r="BB436">
        <v>775.41037843258198</v>
      </c>
      <c r="BC436">
        <v>1040.6578119891501</v>
      </c>
      <c r="BD436">
        <v>1148.3802075819699</v>
      </c>
      <c r="BE436">
        <v>1221.2754278503301</v>
      </c>
      <c r="BF436">
        <v>1734.60284998768</v>
      </c>
      <c r="BG436">
        <v>2081.1553392168898</v>
      </c>
      <c r="BH436">
        <v>2975.53158577053</v>
      </c>
      <c r="BI436">
        <v>3228.9396648438901</v>
      </c>
      <c r="BJ436">
        <v>3548.2066463892802</v>
      </c>
      <c r="BK436">
        <v>2702.97028710925</v>
      </c>
      <c r="BL436">
        <v>1955.7976140921701</v>
      </c>
      <c r="BM436">
        <v>748.08495916944503</v>
      </c>
    </row>
    <row r="437" spans="1:65" x14ac:dyDescent="0.25">
      <c r="A437">
        <v>104.53938584779701</v>
      </c>
      <c r="B437">
        <v>299.98533819756102</v>
      </c>
      <c r="C437">
        <v>312.18442795989102</v>
      </c>
      <c r="D437">
        <v>983.58698267061902</v>
      </c>
      <c r="E437">
        <v>1917.8138843474901</v>
      </c>
      <c r="F437">
        <v>2606.0297268578402</v>
      </c>
      <c r="G437">
        <v>2363.4477696714798</v>
      </c>
      <c r="H437">
        <v>2339.2053256118602</v>
      </c>
      <c r="I437">
        <v>2384.5824896108502</v>
      </c>
      <c r="J437">
        <v>2017.6005760053399</v>
      </c>
      <c r="K437">
        <v>1471.90108328672</v>
      </c>
      <c r="L437">
        <v>1091.1107587653</v>
      </c>
      <c r="M437">
        <v>1001.17318581019</v>
      </c>
      <c r="N437">
        <v>850.57271117781295</v>
      </c>
      <c r="O437">
        <v>1240.22910858771</v>
      </c>
      <c r="P437">
        <v>1673.6426659843801</v>
      </c>
      <c r="Q437">
        <v>1622.34001522524</v>
      </c>
      <c r="R437">
        <v>1611.2750203671401</v>
      </c>
      <c r="S437">
        <v>1610.75827883379</v>
      </c>
      <c r="T437">
        <v>1784.6674482958999</v>
      </c>
      <c r="U437">
        <v>1997.2539145083001</v>
      </c>
      <c r="V437">
        <v>2480.6158862153802</v>
      </c>
      <c r="W437">
        <v>2948.1001483519499</v>
      </c>
      <c r="X437">
        <v>3305.4330204171602</v>
      </c>
      <c r="Y437">
        <v>3137.9308176265999</v>
      </c>
      <c r="Z437">
        <v>2909.3096462851599</v>
      </c>
      <c r="AA437">
        <v>3157.2883960776599</v>
      </c>
      <c r="AB437">
        <v>3653.7673501527702</v>
      </c>
      <c r="AC437">
        <v>3608.3492054121498</v>
      </c>
      <c r="AD437">
        <v>2462.3452614705202</v>
      </c>
      <c r="AE437">
        <v>1756.5955615954399</v>
      </c>
      <c r="AF437">
        <v>1851.42666051831</v>
      </c>
      <c r="AG437">
        <v>2134.44777099462</v>
      </c>
      <c r="AH437">
        <v>2275.1729208019301</v>
      </c>
      <c r="AI437">
        <v>2069.2397696539801</v>
      </c>
      <c r="AJ437">
        <v>1850.0214181154099</v>
      </c>
      <c r="AK437">
        <v>2040.43307120084</v>
      </c>
      <c r="AL437">
        <v>2001.0815354133799</v>
      </c>
      <c r="AM437">
        <v>1967.31636097001</v>
      </c>
      <c r="AN437">
        <v>1711.5003343640701</v>
      </c>
      <c r="AO437">
        <v>1423.1021629470399</v>
      </c>
      <c r="AP437">
        <v>1280.5672469865999</v>
      </c>
      <c r="AQ437">
        <v>559.57126540358001</v>
      </c>
      <c r="AR437">
        <v>485.79858332011798</v>
      </c>
      <c r="AS437">
        <v>474.95169533236998</v>
      </c>
      <c r="AT437">
        <v>467.400211545758</v>
      </c>
      <c r="AU437">
        <v>467.78720007561901</v>
      </c>
      <c r="AV437">
        <v>445.297141611455</v>
      </c>
      <c r="AW437">
        <v>448.641214508161</v>
      </c>
      <c r="AX437">
        <v>468.19424577135402</v>
      </c>
      <c r="AY437">
        <v>479.62703216336502</v>
      </c>
      <c r="AZ437">
        <v>503.21389772962601</v>
      </c>
      <c r="BA437">
        <v>537.22508625952401</v>
      </c>
      <c r="BB437">
        <v>712.77384447689303</v>
      </c>
      <c r="BC437">
        <v>919.13651592278302</v>
      </c>
      <c r="BD437">
        <v>1004.06734469463</v>
      </c>
      <c r="BE437">
        <v>1078.6997271165801</v>
      </c>
      <c r="BF437">
        <v>1514.03061258196</v>
      </c>
      <c r="BG437">
        <v>1824.4346121128599</v>
      </c>
      <c r="BH437">
        <v>2583.32061901419</v>
      </c>
      <c r="BI437">
        <v>2819.9346219619702</v>
      </c>
      <c r="BJ437">
        <v>3119.2253141677902</v>
      </c>
      <c r="BK437">
        <v>2437.0797480521401</v>
      </c>
      <c r="BL437">
        <v>1792.5036125542899</v>
      </c>
      <c r="BM437">
        <v>718.70453901277699</v>
      </c>
    </row>
    <row r="438" spans="1:65" x14ac:dyDescent="0.25">
      <c r="A438">
        <v>104.77970627503301</v>
      </c>
      <c r="B438">
        <v>295.29554519679999</v>
      </c>
      <c r="C438">
        <v>309.03321828744299</v>
      </c>
      <c r="D438">
        <v>966.91704837165798</v>
      </c>
      <c r="E438">
        <v>1877.2084113495901</v>
      </c>
      <c r="F438">
        <v>2549.3454403556402</v>
      </c>
      <c r="G438">
        <v>2314.5085046658501</v>
      </c>
      <c r="H438">
        <v>2288.7583044692901</v>
      </c>
      <c r="I438">
        <v>2332.2703666934999</v>
      </c>
      <c r="J438">
        <v>1975.89730620301</v>
      </c>
      <c r="K438">
        <v>1441.4213181620501</v>
      </c>
      <c r="L438">
        <v>1067.99009202157</v>
      </c>
      <c r="M438">
        <v>986.20686769017595</v>
      </c>
      <c r="N438">
        <v>836.811670867815</v>
      </c>
      <c r="O438">
        <v>1214.72378261887</v>
      </c>
      <c r="P438">
        <v>1637.50235762032</v>
      </c>
      <c r="Q438">
        <v>1590.44253475341</v>
      </c>
      <c r="R438">
        <v>1577.6163701840701</v>
      </c>
      <c r="S438">
        <v>1578.38387498103</v>
      </c>
      <c r="T438">
        <v>1744.61802586421</v>
      </c>
      <c r="U438">
        <v>1953.4175342316501</v>
      </c>
      <c r="V438">
        <v>2426.9865192923298</v>
      </c>
      <c r="W438">
        <v>2879.5362190668302</v>
      </c>
      <c r="X438">
        <v>3229.49902213941</v>
      </c>
      <c r="Y438">
        <v>3066.9419880547498</v>
      </c>
      <c r="Z438">
        <v>2849.1509008497701</v>
      </c>
      <c r="AA438">
        <v>3092.3315116878598</v>
      </c>
      <c r="AB438">
        <v>3578.4259144369398</v>
      </c>
      <c r="AC438">
        <v>3533.7436231046299</v>
      </c>
      <c r="AD438">
        <v>2413.3744613959202</v>
      </c>
      <c r="AE438">
        <v>1724.9099315814799</v>
      </c>
      <c r="AF438">
        <v>1822.8543391349599</v>
      </c>
      <c r="AG438">
        <v>2100.3249276141</v>
      </c>
      <c r="AH438">
        <v>2234.0116639696198</v>
      </c>
      <c r="AI438">
        <v>2034.87063526816</v>
      </c>
      <c r="AJ438">
        <v>1822.2374114701199</v>
      </c>
      <c r="AK438">
        <v>2010.63196081619</v>
      </c>
      <c r="AL438">
        <v>1966.66099217687</v>
      </c>
      <c r="AM438">
        <v>1934.26589710293</v>
      </c>
      <c r="AN438">
        <v>1679.17087514489</v>
      </c>
      <c r="AO438">
        <v>1398.94167454486</v>
      </c>
      <c r="AP438">
        <v>1259.9022216063599</v>
      </c>
      <c r="AQ438">
        <v>552.40429960752397</v>
      </c>
      <c r="AR438">
        <v>482.77955995622602</v>
      </c>
      <c r="AS438">
        <v>470.09490804823002</v>
      </c>
      <c r="AT438">
        <v>464.293017345924</v>
      </c>
      <c r="AU438">
        <v>462.02510241877002</v>
      </c>
      <c r="AV438">
        <v>440.43197634322502</v>
      </c>
      <c r="AW438">
        <v>446.435047790787</v>
      </c>
      <c r="AX438">
        <v>465.32354366435197</v>
      </c>
      <c r="AY438">
        <v>474.81506404067898</v>
      </c>
      <c r="AZ438">
        <v>498.03705379066901</v>
      </c>
      <c r="BA438">
        <v>530.34526746035999</v>
      </c>
      <c r="BB438">
        <v>702.70418189181396</v>
      </c>
      <c r="BC438">
        <v>904.44905007883699</v>
      </c>
      <c r="BD438">
        <v>984.40621957201904</v>
      </c>
      <c r="BE438">
        <v>1058.51534042771</v>
      </c>
      <c r="BF438">
        <v>1477.43075318509</v>
      </c>
      <c r="BG438">
        <v>1783.8230258994199</v>
      </c>
      <c r="BH438">
        <v>2522.47060277016</v>
      </c>
      <c r="BI438">
        <v>2752.6544982942901</v>
      </c>
      <c r="BJ438">
        <v>3045.71042199468</v>
      </c>
      <c r="BK438">
        <v>2385.2255597534399</v>
      </c>
      <c r="BL438">
        <v>1754.01312826106</v>
      </c>
      <c r="BM438">
        <v>710.21084415047903</v>
      </c>
    </row>
    <row r="439" spans="1:65" x14ac:dyDescent="0.25">
      <c r="A439">
        <v>105.02002670226901</v>
      </c>
      <c r="B439">
        <v>290.77125960674999</v>
      </c>
      <c r="C439">
        <v>304.75378425131998</v>
      </c>
      <c r="D439">
        <v>877.08375703440504</v>
      </c>
      <c r="E439">
        <v>1653.08647995148</v>
      </c>
      <c r="F439">
        <v>2287.46092760392</v>
      </c>
      <c r="G439">
        <v>2016.0064337398701</v>
      </c>
      <c r="H439">
        <v>2014.09643148436</v>
      </c>
      <c r="I439">
        <v>2045.41105243376</v>
      </c>
      <c r="J439">
        <v>1737.2201308615599</v>
      </c>
      <c r="K439">
        <v>1288.6044704405399</v>
      </c>
      <c r="L439">
        <v>963.11098231078802</v>
      </c>
      <c r="M439">
        <v>896.61440401517496</v>
      </c>
      <c r="N439">
        <v>771.79074150873703</v>
      </c>
      <c r="O439">
        <v>1074.3967247586099</v>
      </c>
      <c r="P439">
        <v>1415.21784661217</v>
      </c>
      <c r="Q439">
        <v>1366.31057737077</v>
      </c>
      <c r="R439">
        <v>1353.77954660059</v>
      </c>
      <c r="S439">
        <v>1386.6133382993601</v>
      </c>
      <c r="T439">
        <v>1521.9316538677799</v>
      </c>
      <c r="U439">
        <v>1705.39539461606</v>
      </c>
      <c r="V439">
        <v>2062.3740922864099</v>
      </c>
      <c r="W439">
        <v>2403.6838105759898</v>
      </c>
      <c r="X439">
        <v>2666.5068316961201</v>
      </c>
      <c r="Y439">
        <v>2606.3732972038201</v>
      </c>
      <c r="Z439">
        <v>2491.4006214204501</v>
      </c>
      <c r="AA439">
        <v>2760.5377288751201</v>
      </c>
      <c r="AB439">
        <v>3153.4681688430301</v>
      </c>
      <c r="AC439">
        <v>3099.2412420331102</v>
      </c>
      <c r="AD439">
        <v>2165.2723097171602</v>
      </c>
      <c r="AE439">
        <v>1609.0312602937699</v>
      </c>
      <c r="AF439">
        <v>1750.84897050787</v>
      </c>
      <c r="AG439">
        <v>1996.84979956298</v>
      </c>
      <c r="AH439">
        <v>2113.0960335424502</v>
      </c>
      <c r="AI439">
        <v>1937.80560614208</v>
      </c>
      <c r="AJ439">
        <v>1754.4379981125101</v>
      </c>
      <c r="AK439">
        <v>1929.3250255139901</v>
      </c>
      <c r="AL439">
        <v>1872.12816293322</v>
      </c>
      <c r="AM439">
        <v>1825.68319791867</v>
      </c>
      <c r="AN439">
        <v>1588.23665440834</v>
      </c>
      <c r="AO439">
        <v>1327.5657605229001</v>
      </c>
      <c r="AP439">
        <v>1200.6570725265999</v>
      </c>
      <c r="AQ439">
        <v>538.39663179634601</v>
      </c>
      <c r="AR439">
        <v>476.38127050576099</v>
      </c>
      <c r="AS439">
        <v>465.83841915053603</v>
      </c>
      <c r="AT439">
        <v>456.125693187921</v>
      </c>
      <c r="AU439">
        <v>452.89515855519602</v>
      </c>
      <c r="AV439">
        <v>433.17892035057997</v>
      </c>
      <c r="AW439">
        <v>434.67368217033697</v>
      </c>
      <c r="AX439">
        <v>455.78046006612101</v>
      </c>
      <c r="AY439">
        <v>464.817477786871</v>
      </c>
      <c r="AZ439">
        <v>480.353663605549</v>
      </c>
      <c r="BA439">
        <v>516.23555185911096</v>
      </c>
      <c r="BB439">
        <v>661.97224691518898</v>
      </c>
      <c r="BC439">
        <v>830.76312697211404</v>
      </c>
      <c r="BD439">
        <v>893.16131856058701</v>
      </c>
      <c r="BE439">
        <v>956.60883858293403</v>
      </c>
      <c r="BF439">
        <v>1329.70424598059</v>
      </c>
      <c r="BG439">
        <v>1609.2774690475301</v>
      </c>
      <c r="BH439">
        <v>2258.5785405494798</v>
      </c>
      <c r="BI439">
        <v>2487.3224937525401</v>
      </c>
      <c r="BJ439">
        <v>2762.2711144418499</v>
      </c>
      <c r="BK439">
        <v>2213.1328403319799</v>
      </c>
      <c r="BL439">
        <v>1621.8541873347899</v>
      </c>
      <c r="BM439">
        <v>689.54850276488503</v>
      </c>
    </row>
    <row r="440" spans="1:65" x14ac:dyDescent="0.25">
      <c r="A440">
        <v>105.260347129506</v>
      </c>
      <c r="B440">
        <v>288.70134432368201</v>
      </c>
      <c r="C440">
        <v>305.64903354058902</v>
      </c>
      <c r="D440">
        <v>842.504535338815</v>
      </c>
      <c r="E440">
        <v>1557.6251119280601</v>
      </c>
      <c r="F440">
        <v>2176.9667523022999</v>
      </c>
      <c r="G440">
        <v>1887.1086889358401</v>
      </c>
      <c r="H440">
        <v>1902.2335305200199</v>
      </c>
      <c r="I440">
        <v>1923.8390185702799</v>
      </c>
      <c r="J440">
        <v>1639.41319938009</v>
      </c>
      <c r="K440">
        <v>1225.12036821898</v>
      </c>
      <c r="L440">
        <v>920.59021043371604</v>
      </c>
      <c r="M440">
        <v>861.60134472503103</v>
      </c>
      <c r="N440">
        <v>744.53559364902196</v>
      </c>
      <c r="O440">
        <v>1016.07275790419</v>
      </c>
      <c r="P440">
        <v>1321.3215047076901</v>
      </c>
      <c r="Q440">
        <v>1273.4755412008501</v>
      </c>
      <c r="R440">
        <v>1260.3482520452601</v>
      </c>
      <c r="S440">
        <v>1306.0692169234901</v>
      </c>
      <c r="T440">
        <v>1427.13316020821</v>
      </c>
      <c r="U440">
        <v>1605.2456995207799</v>
      </c>
      <c r="V440">
        <v>1907.9910700743801</v>
      </c>
      <c r="W440">
        <v>2198.9076630630102</v>
      </c>
      <c r="X440">
        <v>2424.8606905715701</v>
      </c>
      <c r="Y440">
        <v>2412.91104500957</v>
      </c>
      <c r="Z440">
        <v>2340.6444427629699</v>
      </c>
      <c r="AA440">
        <v>2624.22667163189</v>
      </c>
      <c r="AB440">
        <v>2973.3276816257098</v>
      </c>
      <c r="AC440">
        <v>2912.1680194536598</v>
      </c>
      <c r="AD440">
        <v>2058.4610848778102</v>
      </c>
      <c r="AE440">
        <v>1561.3167146718399</v>
      </c>
      <c r="AF440">
        <v>1717.6706775025</v>
      </c>
      <c r="AG440">
        <v>1950.0808200684701</v>
      </c>
      <c r="AH440">
        <v>2064.3530191873601</v>
      </c>
      <c r="AI440">
        <v>1901.39194884682</v>
      </c>
      <c r="AJ440">
        <v>1726.3895750576801</v>
      </c>
      <c r="AK440">
        <v>1894.4278308996099</v>
      </c>
      <c r="AL440">
        <v>1836.41783246151</v>
      </c>
      <c r="AM440">
        <v>1780.23302681831</v>
      </c>
      <c r="AN440">
        <v>1552.8934911564299</v>
      </c>
      <c r="AO440">
        <v>1297.5219203500701</v>
      </c>
      <c r="AP440">
        <v>1176.3794766404601</v>
      </c>
      <c r="AQ440">
        <v>532.68527343838002</v>
      </c>
      <c r="AR440">
        <v>471.27552531687502</v>
      </c>
      <c r="AS440">
        <v>463.87021636875602</v>
      </c>
      <c r="AT440">
        <v>451.00004638421302</v>
      </c>
      <c r="AU440">
        <v>449.97703734472299</v>
      </c>
      <c r="AV440">
        <v>430.70902132390898</v>
      </c>
      <c r="AW440">
        <v>431.33708240265599</v>
      </c>
      <c r="AX440">
        <v>453.21420611594601</v>
      </c>
      <c r="AY440">
        <v>461.788164859289</v>
      </c>
      <c r="AZ440">
        <v>473.25627863058901</v>
      </c>
      <c r="BA440">
        <v>509.75753909090702</v>
      </c>
      <c r="BB440">
        <v>643.94251012816096</v>
      </c>
      <c r="BC440">
        <v>804.17648667866001</v>
      </c>
      <c r="BD440">
        <v>858.22111401623295</v>
      </c>
      <c r="BE440">
        <v>918.70901154845205</v>
      </c>
      <c r="BF440">
        <v>1279.3069689909601</v>
      </c>
      <c r="BG440">
        <v>1546.87104724138</v>
      </c>
      <c r="BH440">
        <v>2164.4400810358802</v>
      </c>
      <c r="BI440">
        <v>2394.8439371119698</v>
      </c>
      <c r="BJ440">
        <v>2662.5127622472901</v>
      </c>
      <c r="BK440">
        <v>2144.7623744733901</v>
      </c>
      <c r="BL440">
        <v>1575.20379726961</v>
      </c>
      <c r="BM440">
        <v>681.52632163360795</v>
      </c>
    </row>
    <row r="441" spans="1:65" x14ac:dyDescent="0.25">
      <c r="A441">
        <v>105.500667556742</v>
      </c>
      <c r="B441">
        <v>278.05533905258102</v>
      </c>
      <c r="C441">
        <v>297.12588211192502</v>
      </c>
      <c r="D441">
        <v>833.18345302665398</v>
      </c>
      <c r="E441">
        <v>1543.91991261108</v>
      </c>
      <c r="F441">
        <v>2157.2347771160698</v>
      </c>
      <c r="G441">
        <v>1877.8725295844899</v>
      </c>
      <c r="H441">
        <v>1900.67984869629</v>
      </c>
      <c r="I441">
        <v>1912.8906720920099</v>
      </c>
      <c r="J441">
        <v>1634.93662486874</v>
      </c>
      <c r="K441">
        <v>1217.5843763287101</v>
      </c>
      <c r="L441">
        <v>909.73839407340699</v>
      </c>
      <c r="M441">
        <v>854.32082170329898</v>
      </c>
      <c r="N441">
        <v>733.09698345630102</v>
      </c>
      <c r="O441">
        <v>1005.97042488368</v>
      </c>
      <c r="P441">
        <v>1301.04114503971</v>
      </c>
      <c r="Q441">
        <v>1257.3080805473601</v>
      </c>
      <c r="R441">
        <v>1237.6065005005501</v>
      </c>
      <c r="S441">
        <v>1278.67379370346</v>
      </c>
      <c r="T441">
        <v>1399.2348048167501</v>
      </c>
      <c r="U441">
        <v>1577.4802214977501</v>
      </c>
      <c r="V441">
        <v>1862.5020641965</v>
      </c>
      <c r="W441">
        <v>2150.1509807944699</v>
      </c>
      <c r="X441">
        <v>2385.7072200815101</v>
      </c>
      <c r="Y441">
        <v>2368.0971832175301</v>
      </c>
      <c r="Z441">
        <v>2306.9386707061199</v>
      </c>
      <c r="AA441">
        <v>2582.6009942375299</v>
      </c>
      <c r="AB441">
        <v>2934.7092655176202</v>
      </c>
      <c r="AC441">
        <v>2869.8806897456302</v>
      </c>
      <c r="AD441">
        <v>2034.01941159998</v>
      </c>
      <c r="AE441">
        <v>1566.8849080657401</v>
      </c>
      <c r="AF441">
        <v>1739.8306708287701</v>
      </c>
      <c r="AG441">
        <v>1975.4204040009899</v>
      </c>
      <c r="AH441">
        <v>2096.31971223352</v>
      </c>
      <c r="AI441">
        <v>1919.8805133737301</v>
      </c>
      <c r="AJ441">
        <v>1742.39925205755</v>
      </c>
      <c r="AK441">
        <v>1905.1575798526001</v>
      </c>
      <c r="AL441">
        <v>1839.42086959122</v>
      </c>
      <c r="AM441">
        <v>1765.3355553449501</v>
      </c>
      <c r="AN441">
        <v>1547.4807959308901</v>
      </c>
      <c r="AO441">
        <v>1295.71331909797</v>
      </c>
      <c r="AP441">
        <v>1183.9315261832401</v>
      </c>
      <c r="AQ441">
        <v>526.53815024805294</v>
      </c>
      <c r="AR441">
        <v>472.99468697765701</v>
      </c>
      <c r="AS441">
        <v>463.54021192152402</v>
      </c>
      <c r="AT441">
        <v>448.366268680563</v>
      </c>
      <c r="AU441">
        <v>448.50055692549603</v>
      </c>
      <c r="AV441">
        <v>428.60951745780102</v>
      </c>
      <c r="AW441">
        <v>431.95215886535698</v>
      </c>
      <c r="AX441">
        <v>447.50764427194798</v>
      </c>
      <c r="AY441">
        <v>458.48137691161799</v>
      </c>
      <c r="AZ441">
        <v>468.85002842370801</v>
      </c>
      <c r="BA441">
        <v>502.53309326880901</v>
      </c>
      <c r="BB441">
        <v>637.12590680492406</v>
      </c>
      <c r="BC441">
        <v>783.58298554704595</v>
      </c>
      <c r="BD441">
        <v>821.67255812581402</v>
      </c>
      <c r="BE441">
        <v>887.399512459726</v>
      </c>
      <c r="BF441">
        <v>1225.7284904784999</v>
      </c>
      <c r="BG441">
        <v>1467.7880711856899</v>
      </c>
      <c r="BH441">
        <v>2046.13330196742</v>
      </c>
      <c r="BI441">
        <v>2274.6425608178001</v>
      </c>
      <c r="BJ441">
        <v>2528.5497152370299</v>
      </c>
      <c r="BK441">
        <v>2045.2792109731799</v>
      </c>
      <c r="BL441">
        <v>1519.92297247379</v>
      </c>
      <c r="BM441">
        <v>687.45001097728402</v>
      </c>
    </row>
    <row r="442" spans="1:65" x14ac:dyDescent="0.25">
      <c r="A442">
        <v>105.740987983978</v>
      </c>
      <c r="B442">
        <v>278.44002438710299</v>
      </c>
      <c r="C442">
        <v>299.65030345532</v>
      </c>
      <c r="D442">
        <v>744.24082066459596</v>
      </c>
      <c r="E442">
        <v>1278.9918367999801</v>
      </c>
      <c r="F442">
        <v>1841.7028401493701</v>
      </c>
      <c r="G442">
        <v>1572.9348301034299</v>
      </c>
      <c r="H442">
        <v>1581.9493425901301</v>
      </c>
      <c r="I442">
        <v>1603.2126931672001</v>
      </c>
      <c r="J442">
        <v>1388.36083657682</v>
      </c>
      <c r="K442">
        <v>1059.6473023557501</v>
      </c>
      <c r="L442">
        <v>808.13858580842702</v>
      </c>
      <c r="M442">
        <v>762.64908456293301</v>
      </c>
      <c r="N442">
        <v>665.02584289536401</v>
      </c>
      <c r="O442">
        <v>876.39745834109794</v>
      </c>
      <c r="P442">
        <v>1090.8447463617299</v>
      </c>
      <c r="Q442">
        <v>1053.8551903569801</v>
      </c>
      <c r="R442">
        <v>1051.53807170764</v>
      </c>
      <c r="S442">
        <v>1101.64851359001</v>
      </c>
      <c r="T442">
        <v>1213.3925503943799</v>
      </c>
      <c r="U442">
        <v>1368.0413758318</v>
      </c>
      <c r="V442">
        <v>1599.0210788684001</v>
      </c>
      <c r="W442">
        <v>1811.1057501001401</v>
      </c>
      <c r="X442">
        <v>1978.8782702416099</v>
      </c>
      <c r="Y442">
        <v>2025.8323790341799</v>
      </c>
      <c r="Z442">
        <v>2020.9153844474899</v>
      </c>
      <c r="AA442">
        <v>2301.3037475890201</v>
      </c>
      <c r="AB442">
        <v>2604.5132454954701</v>
      </c>
      <c r="AC442">
        <v>2540.1030018453298</v>
      </c>
      <c r="AD442">
        <v>1836.7103093103799</v>
      </c>
      <c r="AE442">
        <v>1464.54998306416</v>
      </c>
      <c r="AF442">
        <v>1637.8117836019701</v>
      </c>
      <c r="AG442">
        <v>1894.17769334331</v>
      </c>
      <c r="AH442">
        <v>1978.5641598417501</v>
      </c>
      <c r="AI442">
        <v>1833.7333256120401</v>
      </c>
      <c r="AJ442">
        <v>1664.3314345653</v>
      </c>
      <c r="AK442">
        <v>1813.43631976999</v>
      </c>
      <c r="AL442">
        <v>1749.02576444896</v>
      </c>
      <c r="AM442">
        <v>1662.2678649781501</v>
      </c>
      <c r="AN442">
        <v>1468.23928613454</v>
      </c>
      <c r="AO442">
        <v>1230.44965005668</v>
      </c>
      <c r="AP442">
        <v>1126.4020155927799</v>
      </c>
      <c r="AQ442">
        <v>514.06448979332004</v>
      </c>
      <c r="AR442">
        <v>455.391160514592</v>
      </c>
      <c r="AS442">
        <v>447.52033884853199</v>
      </c>
      <c r="AT442">
        <v>436.67066961953202</v>
      </c>
      <c r="AU442">
        <v>435.25765784996997</v>
      </c>
      <c r="AV442">
        <v>418.79320033501398</v>
      </c>
      <c r="AW442">
        <v>424.09481304318001</v>
      </c>
      <c r="AX442">
        <v>438.02442839699</v>
      </c>
      <c r="AY442">
        <v>446.33186950602499</v>
      </c>
      <c r="AZ442">
        <v>449.37526108583802</v>
      </c>
      <c r="BA442">
        <v>484.93094327328799</v>
      </c>
      <c r="BB442">
        <v>603.00752696432505</v>
      </c>
      <c r="BC442">
        <v>732.93010392616895</v>
      </c>
      <c r="BD442">
        <v>774.11557581386603</v>
      </c>
      <c r="BE442">
        <v>827.65359037357598</v>
      </c>
      <c r="BF442">
        <v>1138.7521662985901</v>
      </c>
      <c r="BG442">
        <v>1362.3060654057999</v>
      </c>
      <c r="BH442">
        <v>1899.38350402683</v>
      </c>
      <c r="BI442">
        <v>2120.7950901593499</v>
      </c>
      <c r="BJ442">
        <v>2377.2704334251498</v>
      </c>
      <c r="BK442">
        <v>1948.9058538182501</v>
      </c>
      <c r="BL442">
        <v>1444.8842611156799</v>
      </c>
      <c r="BM442">
        <v>670.73800059284497</v>
      </c>
    </row>
    <row r="443" spans="1:65" x14ac:dyDescent="0.25">
      <c r="A443">
        <v>105.981308411214</v>
      </c>
      <c r="B443">
        <v>278.39647358007301</v>
      </c>
      <c r="C443">
        <v>294.96916421294299</v>
      </c>
      <c r="D443">
        <v>728.69869448225404</v>
      </c>
      <c r="E443">
        <v>1249.1797671455599</v>
      </c>
      <c r="F443">
        <v>1798.6120032455401</v>
      </c>
      <c r="G443">
        <v>1531.1558472208701</v>
      </c>
      <c r="H443">
        <v>1545.32840133729</v>
      </c>
      <c r="I443">
        <v>1568.2232484710901</v>
      </c>
      <c r="J443">
        <v>1356.48845743126</v>
      </c>
      <c r="K443">
        <v>1041.07576724252</v>
      </c>
      <c r="L443">
        <v>794.09327040529195</v>
      </c>
      <c r="M443">
        <v>745.55405561661496</v>
      </c>
      <c r="N443">
        <v>650.98121988960202</v>
      </c>
      <c r="O443">
        <v>853.62286269469996</v>
      </c>
      <c r="P443">
        <v>1063.0590376514399</v>
      </c>
      <c r="Q443">
        <v>1017.955748399</v>
      </c>
      <c r="R443">
        <v>1021.20406289415</v>
      </c>
      <c r="S443">
        <v>1061.6734875294101</v>
      </c>
      <c r="T443">
        <v>1164.24980525663</v>
      </c>
      <c r="U443">
        <v>1315.45915506656</v>
      </c>
      <c r="V443">
        <v>1517.0615654266901</v>
      </c>
      <c r="W443">
        <v>1718.9250521853</v>
      </c>
      <c r="X443">
        <v>1876.8545087555799</v>
      </c>
      <c r="Y443">
        <v>1925.1966646200301</v>
      </c>
      <c r="Z443">
        <v>1921.0552129605701</v>
      </c>
      <c r="AA443">
        <v>2196.9891920919699</v>
      </c>
      <c r="AB443">
        <v>2467.3641190901999</v>
      </c>
      <c r="AC443">
        <v>2410.02724771774</v>
      </c>
      <c r="AD443">
        <v>1764.43295774597</v>
      </c>
      <c r="AE443">
        <v>1437.83845631175</v>
      </c>
      <c r="AF443">
        <v>1614.3050414147699</v>
      </c>
      <c r="AG443">
        <v>1860.63036485473</v>
      </c>
      <c r="AH443">
        <v>1957.1133003550001</v>
      </c>
      <c r="AI443">
        <v>1806.53605730702</v>
      </c>
      <c r="AJ443">
        <v>1645.7175228891999</v>
      </c>
      <c r="AK443">
        <v>1782.8200963592401</v>
      </c>
      <c r="AL443">
        <v>1705.85062545101</v>
      </c>
      <c r="AM443">
        <v>1622.87565140334</v>
      </c>
      <c r="AN443">
        <v>1438.49355182259</v>
      </c>
      <c r="AO443">
        <v>1199.25893852116</v>
      </c>
      <c r="AP443">
        <v>1104.97127019718</v>
      </c>
      <c r="AQ443">
        <v>510.83708362489699</v>
      </c>
      <c r="AR443">
        <v>452.432543658437</v>
      </c>
      <c r="AS443">
        <v>445.10311065597102</v>
      </c>
      <c r="AT443">
        <v>436.35604056952798</v>
      </c>
      <c r="AU443">
        <v>432.77953439359698</v>
      </c>
      <c r="AV443">
        <v>414.95185615731702</v>
      </c>
      <c r="AW443">
        <v>420.59460810283201</v>
      </c>
      <c r="AX443">
        <v>434.67623445390598</v>
      </c>
      <c r="AY443">
        <v>442.54137795720499</v>
      </c>
      <c r="AZ443">
        <v>444.56754847432302</v>
      </c>
      <c r="BA443">
        <v>479.041708473943</v>
      </c>
      <c r="BB443">
        <v>587.51908690407902</v>
      </c>
      <c r="BC443">
        <v>705.12705279159695</v>
      </c>
      <c r="BD443">
        <v>739.28556790316497</v>
      </c>
      <c r="BE443">
        <v>794.60465903901195</v>
      </c>
      <c r="BF443">
        <v>1084.7401456154</v>
      </c>
      <c r="BG443">
        <v>1292.18696110567</v>
      </c>
      <c r="BH443">
        <v>1793.9741697255399</v>
      </c>
      <c r="BI443">
        <v>1990.86795310107</v>
      </c>
      <c r="BJ443">
        <v>2250.6112569494098</v>
      </c>
      <c r="BK443">
        <v>1870.11965364927</v>
      </c>
      <c r="BL443">
        <v>1392.5356920336999</v>
      </c>
      <c r="BM443">
        <v>662.40581939620597</v>
      </c>
    </row>
    <row r="444" spans="1:65" x14ac:dyDescent="0.25">
      <c r="A444">
        <v>106.221628838451</v>
      </c>
      <c r="B444">
        <v>276.54441388350301</v>
      </c>
      <c r="C444">
        <v>291.62832209154402</v>
      </c>
      <c r="D444">
        <v>712.35431187022198</v>
      </c>
      <c r="E444">
        <v>1218.92787987512</v>
      </c>
      <c r="F444">
        <v>1756.7110099541501</v>
      </c>
      <c r="G444">
        <v>1490.9369998848099</v>
      </c>
      <c r="H444">
        <v>1507.4418885555301</v>
      </c>
      <c r="I444">
        <v>1534.9148011298</v>
      </c>
      <c r="J444">
        <v>1325.0224106308201</v>
      </c>
      <c r="K444">
        <v>1020.59810232753</v>
      </c>
      <c r="L444">
        <v>780.92386859887995</v>
      </c>
      <c r="M444">
        <v>730.17582402836399</v>
      </c>
      <c r="N444">
        <v>637.98651198200105</v>
      </c>
      <c r="O444">
        <v>833.38954602854199</v>
      </c>
      <c r="P444">
        <v>1039.25227683872</v>
      </c>
      <c r="Q444">
        <v>987.14395480363896</v>
      </c>
      <c r="R444">
        <v>995.981043674425</v>
      </c>
      <c r="S444">
        <v>1030.2336293687499</v>
      </c>
      <c r="T444">
        <v>1124.0963820817501</v>
      </c>
      <c r="U444">
        <v>1275.2901003598299</v>
      </c>
      <c r="V444">
        <v>1453.58443055319</v>
      </c>
      <c r="W444">
        <v>1646.63536056062</v>
      </c>
      <c r="X444">
        <v>1799.5121582785901</v>
      </c>
      <c r="Y444">
        <v>1850.2729455999199</v>
      </c>
      <c r="Z444">
        <v>1843.7700636050999</v>
      </c>
      <c r="AA444">
        <v>2119.3957525365499</v>
      </c>
      <c r="AB444">
        <v>2367.46096166906</v>
      </c>
      <c r="AC444">
        <v>2315.60154476863</v>
      </c>
      <c r="AD444">
        <v>1711.9663146253199</v>
      </c>
      <c r="AE444">
        <v>1418.19377560107</v>
      </c>
      <c r="AF444">
        <v>1600.2369390623601</v>
      </c>
      <c r="AG444">
        <v>1842.9335155179199</v>
      </c>
      <c r="AH444">
        <v>1946.6335234600799</v>
      </c>
      <c r="AI444">
        <v>1793.21207810069</v>
      </c>
      <c r="AJ444">
        <v>1633.32399049379</v>
      </c>
      <c r="AK444">
        <v>1764.73342153626</v>
      </c>
      <c r="AL444">
        <v>1676.30990263942</v>
      </c>
      <c r="AM444">
        <v>1594.2461406567099</v>
      </c>
      <c r="AN444">
        <v>1417.2459911329299</v>
      </c>
      <c r="AO444">
        <v>1178.6018910681601</v>
      </c>
      <c r="AP444">
        <v>1087.6877165204501</v>
      </c>
      <c r="AQ444">
        <v>507.50826303557801</v>
      </c>
      <c r="AR444">
        <v>451.77241480720198</v>
      </c>
      <c r="AS444">
        <v>444.964786876517</v>
      </c>
      <c r="AT444">
        <v>435.36987552488102</v>
      </c>
      <c r="AU444">
        <v>430.81101263079597</v>
      </c>
      <c r="AV444">
        <v>412.31827682305999</v>
      </c>
      <c r="AW444">
        <v>420.57378260694901</v>
      </c>
      <c r="AX444">
        <v>430.930063907479</v>
      </c>
      <c r="AY444">
        <v>438.72500109828599</v>
      </c>
      <c r="AZ444">
        <v>441.68461223792099</v>
      </c>
      <c r="BA444">
        <v>475.33875124092401</v>
      </c>
      <c r="BB444">
        <v>574.71208759673698</v>
      </c>
      <c r="BC444">
        <v>683.50346086838999</v>
      </c>
      <c r="BD444">
        <v>714.54208187540905</v>
      </c>
      <c r="BE444">
        <v>770.61682841037702</v>
      </c>
      <c r="BF444">
        <v>1044.2290056471199</v>
      </c>
      <c r="BG444">
        <v>1239.9975718251301</v>
      </c>
      <c r="BH444">
        <v>1713.91927756973</v>
      </c>
      <c r="BI444">
        <v>1891.6315048327399</v>
      </c>
      <c r="BJ444">
        <v>2152.8861506387898</v>
      </c>
      <c r="BK444">
        <v>1810.61264694535</v>
      </c>
      <c r="BL444">
        <v>1354.62035266461</v>
      </c>
      <c r="BM444">
        <v>656.08000725980605</v>
      </c>
    </row>
    <row r="445" spans="1:65" x14ac:dyDescent="0.25">
      <c r="A445">
        <v>106.461949265687</v>
      </c>
      <c r="B445">
        <v>276.27768065593</v>
      </c>
      <c r="C445">
        <v>291.270572929492</v>
      </c>
      <c r="D445">
        <v>625.08472818017003</v>
      </c>
      <c r="E445">
        <v>1061.4856478658401</v>
      </c>
      <c r="F445">
        <v>1521.4752848647199</v>
      </c>
      <c r="G445">
        <v>1277.1103014840801</v>
      </c>
      <c r="H445">
        <v>1280.3696021928499</v>
      </c>
      <c r="I445">
        <v>1305.23786589781</v>
      </c>
      <c r="J445">
        <v>1136.54134311543</v>
      </c>
      <c r="K445">
        <v>894.39850686253806</v>
      </c>
      <c r="L445">
        <v>715.24744696743596</v>
      </c>
      <c r="M445">
        <v>675.76009984162999</v>
      </c>
      <c r="N445">
        <v>586.81782494793197</v>
      </c>
      <c r="O445">
        <v>749.45796857961795</v>
      </c>
      <c r="P445">
        <v>915.75255911669205</v>
      </c>
      <c r="Q445">
        <v>889.75097099811103</v>
      </c>
      <c r="R445">
        <v>906.096855979868</v>
      </c>
      <c r="S445">
        <v>943.23482597549696</v>
      </c>
      <c r="T445">
        <v>1039.9414132905499</v>
      </c>
      <c r="U445">
        <v>1189.54228899759</v>
      </c>
      <c r="V445">
        <v>1353.9429870793499</v>
      </c>
      <c r="W445">
        <v>1538.5240973069299</v>
      </c>
      <c r="X445">
        <v>1686.4095649645999</v>
      </c>
      <c r="Y445">
        <v>1729.2557527630599</v>
      </c>
      <c r="Z445">
        <v>1743.3790386286901</v>
      </c>
      <c r="AA445">
        <v>2024.1021539190201</v>
      </c>
      <c r="AB445">
        <v>2273.3343131860602</v>
      </c>
      <c r="AC445">
        <v>2220.5009971716399</v>
      </c>
      <c r="AD445">
        <v>1638.7546371523699</v>
      </c>
      <c r="AE445">
        <v>1359.0464269075901</v>
      </c>
      <c r="AF445">
        <v>1544.9815016001201</v>
      </c>
      <c r="AG445">
        <v>1829.55236487204</v>
      </c>
      <c r="AH445">
        <v>1893.6703144123801</v>
      </c>
      <c r="AI445">
        <v>1757.39223905778</v>
      </c>
      <c r="AJ445">
        <v>1593.4374841978499</v>
      </c>
      <c r="AK445">
        <v>1726.55629239275</v>
      </c>
      <c r="AL445">
        <v>1631.80760128727</v>
      </c>
      <c r="AM445">
        <v>1554.62456488057</v>
      </c>
      <c r="AN445">
        <v>1374.34371204833</v>
      </c>
      <c r="AO445">
        <v>1139.0424624631701</v>
      </c>
      <c r="AP445">
        <v>1047.9972043253399</v>
      </c>
      <c r="AQ445">
        <v>482.65799354012</v>
      </c>
      <c r="AR445">
        <v>435.34032496293099</v>
      </c>
      <c r="AS445">
        <v>426.44391468804099</v>
      </c>
      <c r="AT445">
        <v>418.61667532489901</v>
      </c>
      <c r="AU445">
        <v>414.94846947896298</v>
      </c>
      <c r="AV445">
        <v>396.87635730581798</v>
      </c>
      <c r="AW445">
        <v>406.697657626097</v>
      </c>
      <c r="AX445">
        <v>416.69871955860799</v>
      </c>
      <c r="AY445">
        <v>424.07665992978502</v>
      </c>
      <c r="AZ445">
        <v>428.72447028030803</v>
      </c>
      <c r="BA445">
        <v>462.74446694051102</v>
      </c>
      <c r="BB445">
        <v>552.16253192306306</v>
      </c>
      <c r="BC445">
        <v>663.79979855599402</v>
      </c>
      <c r="BD445">
        <v>698.92741372312105</v>
      </c>
      <c r="BE445">
        <v>756.07807080702401</v>
      </c>
      <c r="BF445">
        <v>1016.61372348523</v>
      </c>
      <c r="BG445">
        <v>1205.34924724954</v>
      </c>
      <c r="BH445">
        <v>1672.30568355286</v>
      </c>
      <c r="BI445">
        <v>1857.94350195014</v>
      </c>
      <c r="BJ445">
        <v>2113.4647559582299</v>
      </c>
      <c r="BK445">
        <v>1766.4360302919699</v>
      </c>
      <c r="BL445">
        <v>1330.0499216255901</v>
      </c>
      <c r="BM445">
        <v>645.93682592426103</v>
      </c>
    </row>
    <row r="446" spans="1:65" x14ac:dyDescent="0.25">
      <c r="A446">
        <v>106.702269692923</v>
      </c>
      <c r="B446">
        <v>276.89138227658498</v>
      </c>
      <c r="C446">
        <v>289.55112059550203</v>
      </c>
      <c r="D446">
        <v>587.63727867644604</v>
      </c>
      <c r="E446">
        <v>971.13880110005505</v>
      </c>
      <c r="F446">
        <v>1386.8786990395199</v>
      </c>
      <c r="G446">
        <v>1161.2841288658799</v>
      </c>
      <c r="H446">
        <v>1180.4715310946699</v>
      </c>
      <c r="I446">
        <v>1202.1633514290099</v>
      </c>
      <c r="J446">
        <v>1043.24977608783</v>
      </c>
      <c r="K446">
        <v>825.31269609551498</v>
      </c>
      <c r="L446">
        <v>661.64550558276903</v>
      </c>
      <c r="M446">
        <v>631.68588628810801</v>
      </c>
      <c r="N446">
        <v>554.34939385334098</v>
      </c>
      <c r="O446">
        <v>698.09226564061203</v>
      </c>
      <c r="P446">
        <v>836.27056139220304</v>
      </c>
      <c r="Q446">
        <v>799.57383092038901</v>
      </c>
      <c r="R446">
        <v>813.76910043219902</v>
      </c>
      <c r="S446">
        <v>841.64654830562097</v>
      </c>
      <c r="T446">
        <v>924.07712245464995</v>
      </c>
      <c r="U446">
        <v>1052.80336374845</v>
      </c>
      <c r="V446">
        <v>1170.2680785114601</v>
      </c>
      <c r="W446">
        <v>1306.56874580255</v>
      </c>
      <c r="X446">
        <v>1442.6422716736099</v>
      </c>
      <c r="Y446">
        <v>1490.7747933249</v>
      </c>
      <c r="Z446">
        <v>1525.98525801133</v>
      </c>
      <c r="AA446">
        <v>1787.6451229444101</v>
      </c>
      <c r="AB446">
        <v>1977.00836136725</v>
      </c>
      <c r="AC446">
        <v>1941.06963955475</v>
      </c>
      <c r="AD446">
        <v>1461.97671157679</v>
      </c>
      <c r="AE446">
        <v>1267.9846568489299</v>
      </c>
      <c r="AF446">
        <v>1464.7215789646</v>
      </c>
      <c r="AG446">
        <v>1717.6834713773001</v>
      </c>
      <c r="AH446">
        <v>1762.7807909206799</v>
      </c>
      <c r="AI446">
        <v>1650.0022070697</v>
      </c>
      <c r="AJ446">
        <v>1506.32904447398</v>
      </c>
      <c r="AK446">
        <v>1609.13917160713</v>
      </c>
      <c r="AL446">
        <v>1519.3304965914699</v>
      </c>
      <c r="AM446">
        <v>1446.2578755577699</v>
      </c>
      <c r="AN446">
        <v>1274.6025889104901</v>
      </c>
      <c r="AO446">
        <v>1077.39618085752</v>
      </c>
      <c r="AP446">
        <v>988.37537833751605</v>
      </c>
      <c r="AQ446">
        <v>476.71377139190702</v>
      </c>
      <c r="AR446">
        <v>431.78782799841599</v>
      </c>
      <c r="AS446">
        <v>419.64046455430599</v>
      </c>
      <c r="AT446">
        <v>410.77306331386598</v>
      </c>
      <c r="AU446">
        <v>406.33327137492302</v>
      </c>
      <c r="AV446">
        <v>391.29725756186298</v>
      </c>
      <c r="AW446">
        <v>402.30098325396602</v>
      </c>
      <c r="AX446">
        <v>406.28740817382698</v>
      </c>
      <c r="AY446">
        <v>410.27468929440198</v>
      </c>
      <c r="AZ446">
        <v>417.82295846354799</v>
      </c>
      <c r="BA446">
        <v>444.17660280866198</v>
      </c>
      <c r="BB446">
        <v>523.77289383672701</v>
      </c>
      <c r="BC446">
        <v>611.55914675029999</v>
      </c>
      <c r="BD446">
        <v>637.86500843125305</v>
      </c>
      <c r="BE446">
        <v>691.018534122338</v>
      </c>
      <c r="BF446">
        <v>909.333227742178</v>
      </c>
      <c r="BG446">
        <v>1076.7233600265499</v>
      </c>
      <c r="BH446">
        <v>1460.4266004184101</v>
      </c>
      <c r="BI446">
        <v>1639.6821559141599</v>
      </c>
      <c r="BJ446">
        <v>1883.43049646231</v>
      </c>
      <c r="BK446">
        <v>1607.33391363182</v>
      </c>
      <c r="BL446">
        <v>1221.0335598581801</v>
      </c>
      <c r="BM446">
        <v>608.532441488465</v>
      </c>
    </row>
    <row r="447" spans="1:65" x14ac:dyDescent="0.25">
      <c r="A447">
        <v>106.94259012016001</v>
      </c>
      <c r="B447">
        <v>271.65381599029701</v>
      </c>
      <c r="C447">
        <v>287.18284742506899</v>
      </c>
      <c r="D447">
        <v>581.35231711980703</v>
      </c>
      <c r="E447">
        <v>963.01955358600196</v>
      </c>
      <c r="F447">
        <v>1386.0012994410499</v>
      </c>
      <c r="G447">
        <v>1159.60402509037</v>
      </c>
      <c r="H447">
        <v>1172.8807483128701</v>
      </c>
      <c r="I447">
        <v>1201.45700856598</v>
      </c>
      <c r="J447">
        <v>1042.0686274555301</v>
      </c>
      <c r="K447">
        <v>824.60882442365403</v>
      </c>
      <c r="L447">
        <v>659.55298260148902</v>
      </c>
      <c r="M447">
        <v>627.07448208095002</v>
      </c>
      <c r="N447">
        <v>547.27708065797106</v>
      </c>
      <c r="O447">
        <v>695.25437709390803</v>
      </c>
      <c r="P447">
        <v>835.96858106798595</v>
      </c>
      <c r="Q447">
        <v>797.11866220920797</v>
      </c>
      <c r="R447">
        <v>811.76552528342802</v>
      </c>
      <c r="S447">
        <v>834.98076757570698</v>
      </c>
      <c r="T447">
        <v>916.89330355970196</v>
      </c>
      <c r="U447">
        <v>1044.3760715651699</v>
      </c>
      <c r="V447">
        <v>1161.39366484279</v>
      </c>
      <c r="W447">
        <v>1299.32903403819</v>
      </c>
      <c r="X447">
        <v>1436.4510431528599</v>
      </c>
      <c r="Y447">
        <v>1480.7066617944499</v>
      </c>
      <c r="Z447">
        <v>1518.6881607834</v>
      </c>
      <c r="AA447">
        <v>1786.2889350794601</v>
      </c>
      <c r="AB447">
        <v>1977.1217968803401</v>
      </c>
      <c r="AC447">
        <v>1937.5772058314101</v>
      </c>
      <c r="AD447">
        <v>1463.62607230961</v>
      </c>
      <c r="AE447">
        <v>1272.8145367721299</v>
      </c>
      <c r="AF447">
        <v>1475.4739029222601</v>
      </c>
      <c r="AG447">
        <v>1733.7357895073901</v>
      </c>
      <c r="AH447">
        <v>1776.4818939384299</v>
      </c>
      <c r="AI447">
        <v>1668.0869285687199</v>
      </c>
      <c r="AJ447">
        <v>1521.3544157153799</v>
      </c>
      <c r="AK447">
        <v>1624.6936230707599</v>
      </c>
      <c r="AL447">
        <v>1530.3975189477801</v>
      </c>
      <c r="AM447">
        <v>1457.90220042841</v>
      </c>
      <c r="AN447">
        <v>1276.52284423734</v>
      </c>
      <c r="AO447">
        <v>1086.34391444177</v>
      </c>
      <c r="AP447">
        <v>993.38845267517399</v>
      </c>
      <c r="AQ447">
        <v>474.33777819242198</v>
      </c>
      <c r="AR447">
        <v>432.83036454821598</v>
      </c>
      <c r="AS447">
        <v>420.26838058425102</v>
      </c>
      <c r="AT447">
        <v>409.96329307083897</v>
      </c>
      <c r="AU447">
        <v>405.83635329396702</v>
      </c>
      <c r="AV447">
        <v>391.326163562386</v>
      </c>
      <c r="AW447">
        <v>401.11178757966297</v>
      </c>
      <c r="AX447">
        <v>405.36199846738299</v>
      </c>
      <c r="AY447">
        <v>407.04239569964398</v>
      </c>
      <c r="AZ447">
        <v>415.64293016731199</v>
      </c>
      <c r="BA447">
        <v>445.52716680871498</v>
      </c>
      <c r="BB447">
        <v>522.09640156782098</v>
      </c>
      <c r="BC447">
        <v>600.89300354732995</v>
      </c>
      <c r="BD447">
        <v>630.75650817409598</v>
      </c>
      <c r="BE447">
        <v>681.688232901525</v>
      </c>
      <c r="BF447">
        <v>901.15541571631604</v>
      </c>
      <c r="BG447">
        <v>1071.95180301911</v>
      </c>
      <c r="BH447">
        <v>1424.7815155367</v>
      </c>
      <c r="BI447">
        <v>1609.35377509765</v>
      </c>
      <c r="BJ447">
        <v>1859.95568456398</v>
      </c>
      <c r="BK447">
        <v>1594.9272424550099</v>
      </c>
      <c r="BL447">
        <v>1218.01090368468</v>
      </c>
      <c r="BM447">
        <v>610.18537845829201</v>
      </c>
    </row>
    <row r="448" spans="1:65" x14ac:dyDescent="0.25">
      <c r="A448">
        <v>107.18291054739601</v>
      </c>
      <c r="B448">
        <v>272.24632373165502</v>
      </c>
      <c r="C448">
        <v>284.94303499074903</v>
      </c>
      <c r="D448">
        <v>574.14190902147095</v>
      </c>
      <c r="E448">
        <v>948.01064978101999</v>
      </c>
      <c r="F448">
        <v>1365.9257734094499</v>
      </c>
      <c r="G448">
        <v>1141.3331517515801</v>
      </c>
      <c r="H448">
        <v>1157.5614466987399</v>
      </c>
      <c r="I448">
        <v>1184.41989771158</v>
      </c>
      <c r="J448">
        <v>1029.9982709094199</v>
      </c>
      <c r="K448">
        <v>816.89432169440101</v>
      </c>
      <c r="L448">
        <v>655.22661956411605</v>
      </c>
      <c r="M448">
        <v>618.72225261813605</v>
      </c>
      <c r="N448">
        <v>544.25561689947995</v>
      </c>
      <c r="O448">
        <v>687.941682507221</v>
      </c>
      <c r="P448">
        <v>825.55089081211804</v>
      </c>
      <c r="Q448">
        <v>787.81638546706699</v>
      </c>
      <c r="R448">
        <v>800.79872706666299</v>
      </c>
      <c r="S448">
        <v>824.20612643859999</v>
      </c>
      <c r="T448">
        <v>905.17834885605998</v>
      </c>
      <c r="U448">
        <v>1029.0421083706699</v>
      </c>
      <c r="V448">
        <v>1139.95002226273</v>
      </c>
      <c r="W448">
        <v>1277.30311733247</v>
      </c>
      <c r="X448">
        <v>1410.59433847741</v>
      </c>
      <c r="Y448">
        <v>1453.6700333998699</v>
      </c>
      <c r="Z448">
        <v>1495.65366249407</v>
      </c>
      <c r="AA448">
        <v>1757.51930199445</v>
      </c>
      <c r="AB448">
        <v>1943.0600792576399</v>
      </c>
      <c r="AC448">
        <v>1905.9462138804899</v>
      </c>
      <c r="AD448">
        <v>1444.80403651395</v>
      </c>
      <c r="AE448">
        <v>1264.20687976301</v>
      </c>
      <c r="AF448">
        <v>1465.5887398817599</v>
      </c>
      <c r="AG448">
        <v>1720.38524308825</v>
      </c>
      <c r="AH448">
        <v>1766.2768283677501</v>
      </c>
      <c r="AI448">
        <v>1658.95858997198</v>
      </c>
      <c r="AJ448">
        <v>1510.9571870407499</v>
      </c>
      <c r="AK448">
        <v>1612.3397142768999</v>
      </c>
      <c r="AL448">
        <v>1520.1018181783099</v>
      </c>
      <c r="AM448">
        <v>1446.4937567135401</v>
      </c>
      <c r="AN448">
        <v>1266.61467601706</v>
      </c>
      <c r="AO448">
        <v>1079.44181931251</v>
      </c>
      <c r="AP448">
        <v>986.08791355956896</v>
      </c>
      <c r="AQ448">
        <v>471.41808795975902</v>
      </c>
      <c r="AR448">
        <v>431.34786272547001</v>
      </c>
      <c r="AS448">
        <v>419.71263815133898</v>
      </c>
      <c r="AT448">
        <v>409.76657218532301</v>
      </c>
      <c r="AU448">
        <v>405.73445411485898</v>
      </c>
      <c r="AV448">
        <v>392.67988010551198</v>
      </c>
      <c r="AW448">
        <v>397.41382146964099</v>
      </c>
      <c r="AX448">
        <v>402.60003735111599</v>
      </c>
      <c r="AY448">
        <v>405.95986755724903</v>
      </c>
      <c r="AZ448">
        <v>413.98949534142099</v>
      </c>
      <c r="BA448">
        <v>445.19746924929501</v>
      </c>
      <c r="BB448">
        <v>519.92760900185704</v>
      </c>
      <c r="BC448">
        <v>595.09376902002896</v>
      </c>
      <c r="BD448">
        <v>624.14475792503504</v>
      </c>
      <c r="BE448">
        <v>673.98489352661602</v>
      </c>
      <c r="BF448">
        <v>890.90594733262799</v>
      </c>
      <c r="BG448">
        <v>1059.5744024947401</v>
      </c>
      <c r="BH448">
        <v>1405.79698977825</v>
      </c>
      <c r="BI448">
        <v>1589.16522202493</v>
      </c>
      <c r="BJ448">
        <v>1840.1697270217501</v>
      </c>
      <c r="BK448">
        <v>1583.2555137991601</v>
      </c>
      <c r="BL448">
        <v>1207.1338602578501</v>
      </c>
      <c r="BM448">
        <v>605.97616094914804</v>
      </c>
    </row>
    <row r="449" spans="1:65" x14ac:dyDescent="0.25">
      <c r="A449">
        <v>107.42323097463201</v>
      </c>
      <c r="B449">
        <v>270.45830399950398</v>
      </c>
      <c r="C449">
        <v>279.395888372917</v>
      </c>
      <c r="D449">
        <v>535.71408448046998</v>
      </c>
      <c r="E449">
        <v>848.68719120452499</v>
      </c>
      <c r="F449">
        <v>1233.20757447095</v>
      </c>
      <c r="G449">
        <v>1016.13300919874</v>
      </c>
      <c r="H449">
        <v>1040.07448360188</v>
      </c>
      <c r="I449">
        <v>1056.7144249473699</v>
      </c>
      <c r="J449">
        <v>934.99622056769294</v>
      </c>
      <c r="K449">
        <v>757.884904594148</v>
      </c>
      <c r="L449">
        <v>617.15006868001103</v>
      </c>
      <c r="M449">
        <v>572.16421040211901</v>
      </c>
      <c r="N449">
        <v>514.23966064807496</v>
      </c>
      <c r="O449">
        <v>632.57094623617297</v>
      </c>
      <c r="P449">
        <v>751.93770717768996</v>
      </c>
      <c r="Q449">
        <v>712.87196744538801</v>
      </c>
      <c r="R449">
        <v>725.97044749215399</v>
      </c>
      <c r="S449">
        <v>745.19491555850402</v>
      </c>
      <c r="T449">
        <v>803.80076441346603</v>
      </c>
      <c r="U449">
        <v>923.82275706439395</v>
      </c>
      <c r="V449">
        <v>992.39718521567795</v>
      </c>
      <c r="W449">
        <v>1108.55541975964</v>
      </c>
      <c r="X449">
        <v>1206.59772016788</v>
      </c>
      <c r="Y449">
        <v>1259.7385073031101</v>
      </c>
      <c r="Z449">
        <v>1328.93819866747</v>
      </c>
      <c r="AA449">
        <v>1554.9747874694799</v>
      </c>
      <c r="AB449">
        <v>1707.08461115977</v>
      </c>
      <c r="AC449">
        <v>1670.82331566893</v>
      </c>
      <c r="AD449">
        <v>1302.07393070117</v>
      </c>
      <c r="AE449">
        <v>1201.22559018674</v>
      </c>
      <c r="AF449">
        <v>1406.8756272913899</v>
      </c>
      <c r="AG449">
        <v>1624.0969204754799</v>
      </c>
      <c r="AH449">
        <v>1681.88078529211</v>
      </c>
      <c r="AI449">
        <v>1576.3921403873701</v>
      </c>
      <c r="AJ449">
        <v>1445.8081939634701</v>
      </c>
      <c r="AK449">
        <v>1527.2184521295601</v>
      </c>
      <c r="AL449">
        <v>1437.09416518687</v>
      </c>
      <c r="AM449">
        <v>1358.8633460409501</v>
      </c>
      <c r="AN449">
        <v>1192.0751841998001</v>
      </c>
      <c r="AO449">
        <v>1025.87106837895</v>
      </c>
      <c r="AP449">
        <v>940.68402829486195</v>
      </c>
      <c r="AQ449">
        <v>462.71554942041502</v>
      </c>
      <c r="AR449">
        <v>425.96605701459902</v>
      </c>
      <c r="AS449">
        <v>412.88000210778802</v>
      </c>
      <c r="AT449">
        <v>404.03733335116601</v>
      </c>
      <c r="AU449">
        <v>397.66048994562101</v>
      </c>
      <c r="AV449">
        <v>390.64103782896899</v>
      </c>
      <c r="AW449">
        <v>387.040748680143</v>
      </c>
      <c r="AX449">
        <v>395.09326437558502</v>
      </c>
      <c r="AY449">
        <v>396.25813205977499</v>
      </c>
      <c r="AZ449">
        <v>403.06134896024201</v>
      </c>
      <c r="BA449">
        <v>433.31334715213097</v>
      </c>
      <c r="BB449">
        <v>494.83654766202301</v>
      </c>
      <c r="BC449">
        <v>553.64770733977502</v>
      </c>
      <c r="BD449">
        <v>579.55522497090203</v>
      </c>
      <c r="BE449">
        <v>617.94323789608495</v>
      </c>
      <c r="BF449">
        <v>802.58675307902297</v>
      </c>
      <c r="BG449">
        <v>959.12153294544805</v>
      </c>
      <c r="BH449">
        <v>1257.07192845844</v>
      </c>
      <c r="BI449">
        <v>1411.2907082095301</v>
      </c>
      <c r="BJ449">
        <v>1644.48952463147</v>
      </c>
      <c r="BK449">
        <v>1448.70948951883</v>
      </c>
      <c r="BL449">
        <v>1110.3938513231601</v>
      </c>
      <c r="BM449">
        <v>588.27269290058405</v>
      </c>
    </row>
    <row r="450" spans="1:65" x14ac:dyDescent="0.25">
      <c r="A450">
        <v>107.663551401869</v>
      </c>
      <c r="B450">
        <v>271.22505249308199</v>
      </c>
      <c r="C450">
        <v>269.37502612379598</v>
      </c>
      <c r="D450">
        <v>530.52162621175205</v>
      </c>
      <c r="E450">
        <v>842.89136881870195</v>
      </c>
      <c r="F450">
        <v>1234.4173533754799</v>
      </c>
      <c r="G450">
        <v>1015.1852677345699</v>
      </c>
      <c r="H450">
        <v>1038.8841004067399</v>
      </c>
      <c r="I450">
        <v>1055.56213131962</v>
      </c>
      <c r="J450">
        <v>935.36671221902202</v>
      </c>
      <c r="K450">
        <v>756.53895503384695</v>
      </c>
      <c r="L450">
        <v>616.63253080136496</v>
      </c>
      <c r="M450">
        <v>566.42112499861003</v>
      </c>
      <c r="N450">
        <v>512.09672365175504</v>
      </c>
      <c r="O450">
        <v>634.86552721473095</v>
      </c>
      <c r="P450">
        <v>751.72204210662096</v>
      </c>
      <c r="Q450">
        <v>707.03749096682202</v>
      </c>
      <c r="R450">
        <v>724.01912257515301</v>
      </c>
      <c r="S450">
        <v>742.40323529677801</v>
      </c>
      <c r="T450">
        <v>797.62938060523402</v>
      </c>
      <c r="U450">
        <v>921.93468661706902</v>
      </c>
      <c r="V450">
        <v>985.50422885149897</v>
      </c>
      <c r="W450">
        <v>1106.0236249417701</v>
      </c>
      <c r="X450">
        <v>1199.55825095724</v>
      </c>
      <c r="Y450">
        <v>1253.0860811093501</v>
      </c>
      <c r="Z450">
        <v>1322.39587798147</v>
      </c>
      <c r="AA450">
        <v>1546.1857050248</v>
      </c>
      <c r="AB450">
        <v>1706.39033020327</v>
      </c>
      <c r="AC450">
        <v>1666.6557762299101</v>
      </c>
      <c r="AD450">
        <v>1297.3816100104</v>
      </c>
      <c r="AE450">
        <v>1206.3222636333801</v>
      </c>
      <c r="AF450">
        <v>1422.24341399181</v>
      </c>
      <c r="AG450">
        <v>1637.3870147841701</v>
      </c>
      <c r="AH450">
        <v>1695.0756527866899</v>
      </c>
      <c r="AI450">
        <v>1579.74730183069</v>
      </c>
      <c r="AJ450">
        <v>1458.10897224409</v>
      </c>
      <c r="AK450">
        <v>1536.0210982922999</v>
      </c>
      <c r="AL450">
        <v>1441.0253020365999</v>
      </c>
      <c r="AM450">
        <v>1359.89183702947</v>
      </c>
      <c r="AN450">
        <v>1190.6441748392799</v>
      </c>
      <c r="AO450">
        <v>1030.91769515445</v>
      </c>
      <c r="AP450">
        <v>944.28307800339996</v>
      </c>
      <c r="AQ450">
        <v>465.380829480866</v>
      </c>
      <c r="AR450">
        <v>427.15971727169301</v>
      </c>
      <c r="AS450">
        <v>413.35601724069102</v>
      </c>
      <c r="AT450">
        <v>404.69536517200999</v>
      </c>
      <c r="AU450">
        <v>393.88531793334602</v>
      </c>
      <c r="AV450">
        <v>393.12238811537799</v>
      </c>
      <c r="AW450">
        <v>383.55832794508802</v>
      </c>
      <c r="AX450">
        <v>392.20522381614097</v>
      </c>
      <c r="AY450">
        <v>393.95330856832101</v>
      </c>
      <c r="AZ450">
        <v>402.454130830709</v>
      </c>
      <c r="BA450">
        <v>435.14560741077003</v>
      </c>
      <c r="BB450">
        <v>493.77685277511603</v>
      </c>
      <c r="BC450">
        <v>546.49448144754103</v>
      </c>
      <c r="BD450">
        <v>571.09409892265205</v>
      </c>
      <c r="BE450">
        <v>609.186291716965</v>
      </c>
      <c r="BF450">
        <v>792.92577513019103</v>
      </c>
      <c r="BG450">
        <v>943.47993200188205</v>
      </c>
      <c r="BH450">
        <v>1234.5546600697301</v>
      </c>
      <c r="BI450">
        <v>1386.34226705525</v>
      </c>
      <c r="BJ450">
        <v>1614.73132207088</v>
      </c>
      <c r="BK450">
        <v>1432.7284321416</v>
      </c>
      <c r="BL450">
        <v>1104.2599377112599</v>
      </c>
      <c r="BM450">
        <v>590.09102188716304</v>
      </c>
    </row>
    <row r="451" spans="1:65" x14ac:dyDescent="0.25">
      <c r="A451">
        <v>107.903871829105</v>
      </c>
      <c r="B451">
        <v>271.22505249308199</v>
      </c>
      <c r="C451">
        <v>269.37502612379598</v>
      </c>
      <c r="D451">
        <v>526.85823767887905</v>
      </c>
      <c r="E451">
        <v>834.93949466747904</v>
      </c>
      <c r="F451">
        <v>1220.83581393229</v>
      </c>
      <c r="G451">
        <v>1005.0535497019</v>
      </c>
      <c r="H451">
        <v>1028.07331526139</v>
      </c>
      <c r="I451">
        <v>1044.1488431830001</v>
      </c>
      <c r="J451">
        <v>926.35484437958905</v>
      </c>
      <c r="K451">
        <v>749.75303732304906</v>
      </c>
      <c r="L451">
        <v>612.74065067469803</v>
      </c>
      <c r="M451">
        <v>563.13004461930495</v>
      </c>
      <c r="N451">
        <v>509.49969132041002</v>
      </c>
      <c r="O451">
        <v>630.29666000390796</v>
      </c>
      <c r="P451">
        <v>746.11366544428995</v>
      </c>
      <c r="Q451">
        <v>701.64305240814997</v>
      </c>
      <c r="R451">
        <v>718.19107467571496</v>
      </c>
      <c r="S451">
        <v>736.28792365989898</v>
      </c>
      <c r="T451">
        <v>790.77482955318897</v>
      </c>
      <c r="U451">
        <v>914.20179129077405</v>
      </c>
      <c r="V451">
        <v>975.94744962235302</v>
      </c>
      <c r="W451">
        <v>1094.0018567242901</v>
      </c>
      <c r="X451">
        <v>1186.8870396088801</v>
      </c>
      <c r="Y451">
        <v>1239.9077031434499</v>
      </c>
      <c r="Z451">
        <v>1310.12805271457</v>
      </c>
      <c r="AA451">
        <v>1532.7448379821501</v>
      </c>
      <c r="AB451">
        <v>1690.2382091024299</v>
      </c>
      <c r="AC451">
        <v>1650.8656503869299</v>
      </c>
      <c r="AD451">
        <v>1287.2704433889501</v>
      </c>
      <c r="AE451">
        <v>1200.0581654223899</v>
      </c>
      <c r="AF451">
        <v>1415.73206583466</v>
      </c>
      <c r="AG451">
        <v>1630.33410260099</v>
      </c>
      <c r="AH451">
        <v>1687.2356863755599</v>
      </c>
      <c r="AI451">
        <v>1572.0960961507501</v>
      </c>
      <c r="AJ451">
        <v>1452.1592845451501</v>
      </c>
      <c r="AK451">
        <v>1528.65236673814</v>
      </c>
      <c r="AL451">
        <v>1433.1485010624101</v>
      </c>
      <c r="AM451">
        <v>1353.5147093051701</v>
      </c>
      <c r="AN451">
        <v>1184.38221931459</v>
      </c>
      <c r="AO451">
        <v>1026.05164515605</v>
      </c>
      <c r="AP451">
        <v>940.55075452965696</v>
      </c>
      <c r="AQ451">
        <v>464.60368519338499</v>
      </c>
      <c r="AR451">
        <v>426.12325847905697</v>
      </c>
      <c r="AS451">
        <v>412.13965197958998</v>
      </c>
      <c r="AT451">
        <v>403.69399516399102</v>
      </c>
      <c r="AU451">
        <v>393.08365513131798</v>
      </c>
      <c r="AV451">
        <v>392.459122415889</v>
      </c>
      <c r="AW451">
        <v>382.79216496054198</v>
      </c>
      <c r="AX451">
        <v>391.35350212301802</v>
      </c>
      <c r="AY451">
        <v>392.963493718206</v>
      </c>
      <c r="AZ451">
        <v>401.67300621351097</v>
      </c>
      <c r="BA451">
        <v>433.65086642906903</v>
      </c>
      <c r="BB451">
        <v>491.97536693313202</v>
      </c>
      <c r="BC451">
        <v>544.48190850937794</v>
      </c>
      <c r="BD451">
        <v>568.94449692498597</v>
      </c>
      <c r="BE451">
        <v>605.98565714970096</v>
      </c>
      <c r="BF451">
        <v>789.09371919381499</v>
      </c>
      <c r="BG451">
        <v>938.72401873478805</v>
      </c>
      <c r="BH451">
        <v>1228.46322752838</v>
      </c>
      <c r="BI451">
        <v>1378.7627105162101</v>
      </c>
      <c r="BJ451">
        <v>1606.75789737113</v>
      </c>
      <c r="BK451">
        <v>1427.4610068452</v>
      </c>
      <c r="BL451">
        <v>1100.1937252180701</v>
      </c>
      <c r="BM451">
        <v>588.32091431787705</v>
      </c>
    </row>
    <row r="452" spans="1:65" x14ac:dyDescent="0.25">
      <c r="A452">
        <v>108.144192256341</v>
      </c>
      <c r="B452">
        <v>265.588441436344</v>
      </c>
      <c r="C452">
        <v>261.39906806514102</v>
      </c>
      <c r="D452">
        <v>476.31993042709001</v>
      </c>
      <c r="E452">
        <v>719.287651402954</v>
      </c>
      <c r="F452">
        <v>1039.80581002195</v>
      </c>
      <c r="G452">
        <v>865.73124617312203</v>
      </c>
      <c r="H452">
        <v>878.54291836331004</v>
      </c>
      <c r="I452">
        <v>894.73964546131106</v>
      </c>
      <c r="J452">
        <v>802.79786845181695</v>
      </c>
      <c r="K452">
        <v>656.10136908907202</v>
      </c>
      <c r="L452">
        <v>552.96246575243595</v>
      </c>
      <c r="M452">
        <v>513.58333200379695</v>
      </c>
      <c r="N452">
        <v>470.37885308379202</v>
      </c>
      <c r="O452">
        <v>565.31992770015097</v>
      </c>
      <c r="P452">
        <v>666.435932552194</v>
      </c>
      <c r="Q452">
        <v>618.16382293425397</v>
      </c>
      <c r="R452">
        <v>629.868863243551</v>
      </c>
      <c r="S452">
        <v>645.931237822865</v>
      </c>
      <c r="T452">
        <v>685.84616866313695</v>
      </c>
      <c r="U452">
        <v>792.32989918420196</v>
      </c>
      <c r="V452">
        <v>834.42168852550196</v>
      </c>
      <c r="W452">
        <v>913.00326252904097</v>
      </c>
      <c r="X452">
        <v>988.243455469379</v>
      </c>
      <c r="Y452">
        <v>1040.4960601708499</v>
      </c>
      <c r="Z452">
        <v>1114.8330601862299</v>
      </c>
      <c r="AA452">
        <v>1312.5488661888501</v>
      </c>
      <c r="AB452">
        <v>1428.47548137542</v>
      </c>
      <c r="AC452">
        <v>1400.6476423454101</v>
      </c>
      <c r="AD452">
        <v>1127.4672971325399</v>
      </c>
      <c r="AE452">
        <v>1108.4873327048999</v>
      </c>
      <c r="AF452">
        <v>1334.05311580742</v>
      </c>
      <c r="AG452">
        <v>1516.4324394191101</v>
      </c>
      <c r="AH452">
        <v>1570.93867128703</v>
      </c>
      <c r="AI452">
        <v>1454.91500716628</v>
      </c>
      <c r="AJ452">
        <v>1358.5224136056299</v>
      </c>
      <c r="AK452">
        <v>1394.4914523457001</v>
      </c>
      <c r="AL452">
        <v>1299.29987871197</v>
      </c>
      <c r="AM452">
        <v>1240.4474918278599</v>
      </c>
      <c r="AN452">
        <v>1079.12107227825</v>
      </c>
      <c r="AO452">
        <v>949.99541972540396</v>
      </c>
      <c r="AP452">
        <v>879.86065368451204</v>
      </c>
      <c r="AQ452">
        <v>452.14144920995</v>
      </c>
      <c r="AR452">
        <v>412.537968665351</v>
      </c>
      <c r="AS452">
        <v>396.26261518337799</v>
      </c>
      <c r="AT452">
        <v>390.29167128028303</v>
      </c>
      <c r="AU452">
        <v>381.12498700650002</v>
      </c>
      <c r="AV452">
        <v>380.30359624979201</v>
      </c>
      <c r="AW452">
        <v>369.64654924050399</v>
      </c>
      <c r="AX452">
        <v>377.32533022603502</v>
      </c>
      <c r="AY452">
        <v>376.236706909107</v>
      </c>
      <c r="AZ452">
        <v>387.97820873929197</v>
      </c>
      <c r="BA452">
        <v>406.82760022379</v>
      </c>
      <c r="BB452">
        <v>458.20926825180197</v>
      </c>
      <c r="BC452">
        <v>501.133220553152</v>
      </c>
      <c r="BD452">
        <v>522.53485939076995</v>
      </c>
      <c r="BE452">
        <v>541.72008450654903</v>
      </c>
      <c r="BF452">
        <v>703.707163696978</v>
      </c>
      <c r="BG452">
        <v>831.25855654598604</v>
      </c>
      <c r="BH452">
        <v>1070.7497265101199</v>
      </c>
      <c r="BI452">
        <v>1185.7078404276201</v>
      </c>
      <c r="BJ452">
        <v>1413.55769415544</v>
      </c>
      <c r="BK452">
        <v>1282.3944827769101</v>
      </c>
      <c r="BL452">
        <v>1006.5597073812</v>
      </c>
      <c r="BM452">
        <v>549.71102235887304</v>
      </c>
    </row>
    <row r="453" spans="1:65" x14ac:dyDescent="0.25">
      <c r="A453">
        <v>108.384512683578</v>
      </c>
      <c r="B453">
        <v>262.69794684800002</v>
      </c>
      <c r="C453">
        <v>258.61738964799599</v>
      </c>
      <c r="D453">
        <v>471.91580438135702</v>
      </c>
      <c r="E453">
        <v>708.50403630354697</v>
      </c>
      <c r="F453">
        <v>1024.30064396424</v>
      </c>
      <c r="G453">
        <v>853.06351504226996</v>
      </c>
      <c r="H453">
        <v>865.24077717493606</v>
      </c>
      <c r="I453">
        <v>883.08227309165602</v>
      </c>
      <c r="J453">
        <v>791.54671393282001</v>
      </c>
      <c r="K453">
        <v>647.53198068216398</v>
      </c>
      <c r="L453">
        <v>546.23967641061404</v>
      </c>
      <c r="M453">
        <v>508.20818602253701</v>
      </c>
      <c r="N453">
        <v>465.49485785857001</v>
      </c>
      <c r="O453">
        <v>560.13435506498195</v>
      </c>
      <c r="P453">
        <v>658.494762381746</v>
      </c>
      <c r="Q453">
        <v>610.30836352947802</v>
      </c>
      <c r="R453">
        <v>621.19983253496298</v>
      </c>
      <c r="S453">
        <v>636.72919736823098</v>
      </c>
      <c r="T453">
        <v>675.14802164737205</v>
      </c>
      <c r="U453">
        <v>778.79369909086699</v>
      </c>
      <c r="V453">
        <v>821.32248615657898</v>
      </c>
      <c r="W453">
        <v>895.93315234567797</v>
      </c>
      <c r="X453">
        <v>968.12154493946196</v>
      </c>
      <c r="Y453">
        <v>1021.07331794103</v>
      </c>
      <c r="Z453">
        <v>1093.6961226077301</v>
      </c>
      <c r="AA453">
        <v>1287.6880763409899</v>
      </c>
      <c r="AB453">
        <v>1399.6198527822501</v>
      </c>
      <c r="AC453">
        <v>1372.49281910166</v>
      </c>
      <c r="AD453">
        <v>1108.5273214522499</v>
      </c>
      <c r="AE453">
        <v>1093.7056422518799</v>
      </c>
      <c r="AF453">
        <v>1319.28387549075</v>
      </c>
      <c r="AG453">
        <v>1495.9898298313101</v>
      </c>
      <c r="AH453">
        <v>1549.96083403281</v>
      </c>
      <c r="AI453">
        <v>1435.4305775113601</v>
      </c>
      <c r="AJ453">
        <v>1339.20857277392</v>
      </c>
      <c r="AK453">
        <v>1372.18561467011</v>
      </c>
      <c r="AL453">
        <v>1278.9029535156899</v>
      </c>
      <c r="AM453">
        <v>1220.9834833826001</v>
      </c>
      <c r="AN453">
        <v>1062.74291839332</v>
      </c>
      <c r="AO453">
        <v>937.38684813907798</v>
      </c>
      <c r="AP453">
        <v>870.00767917678297</v>
      </c>
      <c r="AQ453">
        <v>449.41842657355301</v>
      </c>
      <c r="AR453">
        <v>410.79658246179798</v>
      </c>
      <c r="AS453">
        <v>395.23937552632901</v>
      </c>
      <c r="AT453">
        <v>388.748475955277</v>
      </c>
      <c r="AU453">
        <v>379.36133231210101</v>
      </c>
      <c r="AV453">
        <v>377.833379741351</v>
      </c>
      <c r="AW453">
        <v>368.602000637912</v>
      </c>
      <c r="AX453">
        <v>375.57978806742301</v>
      </c>
      <c r="AY453">
        <v>373.96987493028797</v>
      </c>
      <c r="AZ453">
        <v>386.49367164280397</v>
      </c>
      <c r="BA453">
        <v>402.90802101930097</v>
      </c>
      <c r="BB453">
        <v>454.37611439684599</v>
      </c>
      <c r="BC453">
        <v>494.69720341241401</v>
      </c>
      <c r="BD453">
        <v>515.60166868510805</v>
      </c>
      <c r="BE453">
        <v>533.92059968158105</v>
      </c>
      <c r="BF453">
        <v>691.38908869126499</v>
      </c>
      <c r="BG453">
        <v>814.87351835921197</v>
      </c>
      <c r="BH453">
        <v>1045.9376387120001</v>
      </c>
      <c r="BI453">
        <v>1154.56194613599</v>
      </c>
      <c r="BJ453">
        <v>1382.63772315355</v>
      </c>
      <c r="BK453">
        <v>1255.0237383147801</v>
      </c>
      <c r="BL453">
        <v>990.26700274577399</v>
      </c>
      <c r="BM453">
        <v>542.48499301956394</v>
      </c>
    </row>
    <row r="454" spans="1:65" x14ac:dyDescent="0.25">
      <c r="A454">
        <v>108.624833110814</v>
      </c>
      <c r="B454">
        <v>261.74042417113202</v>
      </c>
      <c r="C454">
        <v>257.815799400966</v>
      </c>
      <c r="D454">
        <v>471.70536415885101</v>
      </c>
      <c r="E454">
        <v>707.14416298335004</v>
      </c>
      <c r="F454">
        <v>1023.63185486678</v>
      </c>
      <c r="G454">
        <v>852.96830551097696</v>
      </c>
      <c r="H454">
        <v>864.13299314924404</v>
      </c>
      <c r="I454">
        <v>882.35283222682403</v>
      </c>
      <c r="J454">
        <v>790.72359563802297</v>
      </c>
      <c r="K454">
        <v>646.870301598845</v>
      </c>
      <c r="L454">
        <v>545.42902098961895</v>
      </c>
      <c r="M454">
        <v>508.12550366996402</v>
      </c>
      <c r="N454">
        <v>464.55111154185198</v>
      </c>
      <c r="O454">
        <v>560.055139707232</v>
      </c>
      <c r="P454">
        <v>656.47580306771601</v>
      </c>
      <c r="Q454">
        <v>609.79679678317098</v>
      </c>
      <c r="R454">
        <v>620.38356589516297</v>
      </c>
      <c r="S454">
        <v>636.05400313898099</v>
      </c>
      <c r="T454">
        <v>674.10111461014696</v>
      </c>
      <c r="U454">
        <v>778.13790430624897</v>
      </c>
      <c r="V454">
        <v>821.06990709516003</v>
      </c>
      <c r="W454">
        <v>894.53691888187404</v>
      </c>
      <c r="X454">
        <v>966.97460757891599</v>
      </c>
      <c r="Y454">
        <v>1019.69651720578</v>
      </c>
      <c r="Z454">
        <v>1092.59248785316</v>
      </c>
      <c r="AA454">
        <v>1286.14539270726</v>
      </c>
      <c r="AB454">
        <v>1398.36356432398</v>
      </c>
      <c r="AC454">
        <v>1370.42745662264</v>
      </c>
      <c r="AD454">
        <v>1107.79591086237</v>
      </c>
      <c r="AE454">
        <v>1094.32371740846</v>
      </c>
      <c r="AF454">
        <v>1319.40216183701</v>
      </c>
      <c r="AG454">
        <v>1495.2982606319099</v>
      </c>
      <c r="AH454">
        <v>1549.96001753873</v>
      </c>
      <c r="AI454">
        <v>1435.2689209588</v>
      </c>
      <c r="AJ454">
        <v>1338.3914964508001</v>
      </c>
      <c r="AK454">
        <v>1372.5112219345301</v>
      </c>
      <c r="AL454">
        <v>1278.4958425444099</v>
      </c>
      <c r="AM454">
        <v>1220.08532295848</v>
      </c>
      <c r="AN454">
        <v>1061.39131715539</v>
      </c>
      <c r="AO454">
        <v>936.38176969196695</v>
      </c>
      <c r="AP454">
        <v>870.16423880285697</v>
      </c>
      <c r="AQ454">
        <v>449.04077934404103</v>
      </c>
      <c r="AR454">
        <v>410.02404486705899</v>
      </c>
      <c r="AS454">
        <v>395.81503012545801</v>
      </c>
      <c r="AT454">
        <v>388.322820441999</v>
      </c>
      <c r="AU454">
        <v>378.99804592211802</v>
      </c>
      <c r="AV454">
        <v>377.43801689633398</v>
      </c>
      <c r="AW454">
        <v>369.60103271351102</v>
      </c>
      <c r="AX454">
        <v>375.46321570965398</v>
      </c>
      <c r="AY454">
        <v>373.30330653818299</v>
      </c>
      <c r="AZ454">
        <v>386.21946248757803</v>
      </c>
      <c r="BA454">
        <v>403.03398503453099</v>
      </c>
      <c r="BB454">
        <v>454.71880168298497</v>
      </c>
      <c r="BC454">
        <v>493.93266751017597</v>
      </c>
      <c r="BD454">
        <v>514.60065715602104</v>
      </c>
      <c r="BE454">
        <v>532.61331339037702</v>
      </c>
      <c r="BF454">
        <v>690.28637748799099</v>
      </c>
      <c r="BG454">
        <v>813.18623167963005</v>
      </c>
      <c r="BH454">
        <v>1042.3595355483101</v>
      </c>
      <c r="BI454">
        <v>1150.43941179078</v>
      </c>
      <c r="BJ454">
        <v>1380.5211294099799</v>
      </c>
      <c r="BK454">
        <v>1252.35368191005</v>
      </c>
      <c r="BL454">
        <v>989.46876549152103</v>
      </c>
      <c r="BM454">
        <v>542.545091498695</v>
      </c>
    </row>
    <row r="455" spans="1:65" x14ac:dyDescent="0.25">
      <c r="A455">
        <v>108.86515353805</v>
      </c>
      <c r="B455">
        <v>254.55465225755799</v>
      </c>
      <c r="C455">
        <v>250.766159800879</v>
      </c>
      <c r="D455">
        <v>428.00214664224399</v>
      </c>
      <c r="E455">
        <v>621.18623318270397</v>
      </c>
      <c r="F455">
        <v>873.84477635523399</v>
      </c>
      <c r="G455">
        <v>738.80293492360795</v>
      </c>
      <c r="H455">
        <v>745.221932177594</v>
      </c>
      <c r="I455">
        <v>756.82671893676695</v>
      </c>
      <c r="J455">
        <v>693.70655383196697</v>
      </c>
      <c r="K455">
        <v>577.849002252275</v>
      </c>
      <c r="L455">
        <v>492.97687704274301</v>
      </c>
      <c r="M455">
        <v>464.39627949397101</v>
      </c>
      <c r="N455">
        <v>430.47919944703301</v>
      </c>
      <c r="O455">
        <v>513.86766935127696</v>
      </c>
      <c r="P455">
        <v>578.84510758144404</v>
      </c>
      <c r="Q455">
        <v>552.20899868975505</v>
      </c>
      <c r="R455">
        <v>554.46987900966303</v>
      </c>
      <c r="S455">
        <v>572.68404393203798</v>
      </c>
      <c r="T455">
        <v>607.10139470883496</v>
      </c>
      <c r="U455">
        <v>700.13712792327999</v>
      </c>
      <c r="V455">
        <v>728.74457601403503</v>
      </c>
      <c r="W455">
        <v>787.70045396748299</v>
      </c>
      <c r="X455">
        <v>841.92710484600502</v>
      </c>
      <c r="Y455">
        <v>879.52843624077695</v>
      </c>
      <c r="Z455">
        <v>966.92753108296301</v>
      </c>
      <c r="AA455">
        <v>1142.9687405150701</v>
      </c>
      <c r="AB455">
        <v>1237.65104380498</v>
      </c>
      <c r="AC455">
        <v>1192.5041583147699</v>
      </c>
      <c r="AD455">
        <v>995.32749885233397</v>
      </c>
      <c r="AE455">
        <v>1045.3986676560301</v>
      </c>
      <c r="AF455">
        <v>1272.9294055750099</v>
      </c>
      <c r="AG455">
        <v>1444.90497211669</v>
      </c>
      <c r="AH455">
        <v>1465.5097501898799</v>
      </c>
      <c r="AI455">
        <v>1366.33941868274</v>
      </c>
      <c r="AJ455">
        <v>1279.78077966001</v>
      </c>
      <c r="AK455">
        <v>1292.27520025901</v>
      </c>
      <c r="AL455">
        <v>1206.5484395250501</v>
      </c>
      <c r="AM455">
        <v>1152.77796814615</v>
      </c>
      <c r="AN455">
        <v>984.95786718561203</v>
      </c>
      <c r="AO455">
        <v>883.75322441522496</v>
      </c>
      <c r="AP455">
        <v>826.44141263348797</v>
      </c>
      <c r="AQ455">
        <v>432.30688219928402</v>
      </c>
      <c r="AR455">
        <v>393.069919871102</v>
      </c>
      <c r="AS455">
        <v>385.71129964801997</v>
      </c>
      <c r="AT455">
        <v>372.14918339530999</v>
      </c>
      <c r="AU455">
        <v>361.39685192372502</v>
      </c>
      <c r="AV455">
        <v>364.88918320614198</v>
      </c>
      <c r="AW455">
        <v>359.60545776442399</v>
      </c>
      <c r="AX455">
        <v>364.450308409424</v>
      </c>
      <c r="AY455">
        <v>357.87965531584501</v>
      </c>
      <c r="AZ455">
        <v>371.993966228185</v>
      </c>
      <c r="BA455">
        <v>389.765919353833</v>
      </c>
      <c r="BB455">
        <v>437.48198736098499</v>
      </c>
      <c r="BC455">
        <v>463.21422015412497</v>
      </c>
      <c r="BD455">
        <v>479.48436938029897</v>
      </c>
      <c r="BE455">
        <v>492.87518158981601</v>
      </c>
      <c r="BF455">
        <v>633.10659890423403</v>
      </c>
      <c r="BG455">
        <v>744.53236064453404</v>
      </c>
      <c r="BH455">
        <v>923.235137755099</v>
      </c>
      <c r="BI455">
        <v>1035.62153160813</v>
      </c>
      <c r="BJ455">
        <v>1251.1521318432599</v>
      </c>
      <c r="BK455">
        <v>1140.98729023687</v>
      </c>
      <c r="BL455">
        <v>921.72556942245603</v>
      </c>
      <c r="BM455">
        <v>518.50430539483</v>
      </c>
    </row>
    <row r="456" spans="1:65" x14ac:dyDescent="0.25">
      <c r="A456">
        <v>109.105473965287</v>
      </c>
      <c r="B456">
        <v>254.55465225755799</v>
      </c>
      <c r="C456">
        <v>250.766159800879</v>
      </c>
      <c r="D456">
        <v>418.20505119940901</v>
      </c>
      <c r="E456">
        <v>602.39804255960598</v>
      </c>
      <c r="F456">
        <v>840.25277876431301</v>
      </c>
      <c r="G456">
        <v>712.591588844478</v>
      </c>
      <c r="H456">
        <v>717.28081774977704</v>
      </c>
      <c r="I456">
        <v>726.984017047105</v>
      </c>
      <c r="J456">
        <v>669.98210457485902</v>
      </c>
      <c r="K456">
        <v>562.08894040934001</v>
      </c>
      <c r="L456">
        <v>482.79823544099497</v>
      </c>
      <c r="M456">
        <v>455.151381421829</v>
      </c>
      <c r="N456">
        <v>423.81759294971698</v>
      </c>
      <c r="O456">
        <v>503.52352012710998</v>
      </c>
      <c r="P456">
        <v>563.98714505540295</v>
      </c>
      <c r="Q456">
        <v>541.237277754866</v>
      </c>
      <c r="R456">
        <v>542.87473382990697</v>
      </c>
      <c r="S456">
        <v>560.79542736797998</v>
      </c>
      <c r="T456">
        <v>594.65509337382798</v>
      </c>
      <c r="U456">
        <v>686.18898648355605</v>
      </c>
      <c r="V456">
        <v>713.57322632122396</v>
      </c>
      <c r="W456">
        <v>771.410847547804</v>
      </c>
      <c r="X456">
        <v>822.36367268030904</v>
      </c>
      <c r="Y456">
        <v>857.92713481297199</v>
      </c>
      <c r="Z456">
        <v>947.39034251841997</v>
      </c>
      <c r="AA456">
        <v>1124.60768404326</v>
      </c>
      <c r="AB456">
        <v>1217.9827691942101</v>
      </c>
      <c r="AC456">
        <v>1169.7893553999199</v>
      </c>
      <c r="AD456">
        <v>978.76347645430701</v>
      </c>
      <c r="AE456">
        <v>1034.5546107883499</v>
      </c>
      <c r="AF456">
        <v>1261.24806154166</v>
      </c>
      <c r="AG456">
        <v>1440.75958171445</v>
      </c>
      <c r="AH456">
        <v>1453.9111014853499</v>
      </c>
      <c r="AI456">
        <v>1357.17634687895</v>
      </c>
      <c r="AJ456">
        <v>1273.14260543714</v>
      </c>
      <c r="AK456">
        <v>1283.23685949727</v>
      </c>
      <c r="AL456">
        <v>1196.4443396189899</v>
      </c>
      <c r="AM456">
        <v>1142.67791371556</v>
      </c>
      <c r="AN456">
        <v>974.29957799070905</v>
      </c>
      <c r="AO456">
        <v>874.42408786644705</v>
      </c>
      <c r="AP456">
        <v>817.11224358857601</v>
      </c>
      <c r="AQ456">
        <v>428.46219809852897</v>
      </c>
      <c r="AR456">
        <v>390.255013799766</v>
      </c>
      <c r="AS456">
        <v>382.67363298721</v>
      </c>
      <c r="AT456">
        <v>369.16153907661499</v>
      </c>
      <c r="AU456">
        <v>358.29888077268799</v>
      </c>
      <c r="AV456">
        <v>362.53351486233601</v>
      </c>
      <c r="AW456">
        <v>357.08767044638</v>
      </c>
      <c r="AX456">
        <v>362.46639042631699</v>
      </c>
      <c r="AY456">
        <v>355.50200655489999</v>
      </c>
      <c r="AZ456">
        <v>370.39127058502902</v>
      </c>
      <c r="BA456">
        <v>387.788258576754</v>
      </c>
      <c r="BB456">
        <v>435.04485401216999</v>
      </c>
      <c r="BC456">
        <v>460.31753535612103</v>
      </c>
      <c r="BD456">
        <v>475.89429655315001</v>
      </c>
      <c r="BE456">
        <v>489.42885772040398</v>
      </c>
      <c r="BF456">
        <v>628.32947794960398</v>
      </c>
      <c r="BG456">
        <v>739.35993972837298</v>
      </c>
      <c r="BH456">
        <v>915.47415531147203</v>
      </c>
      <c r="BI456">
        <v>1029.28576899322</v>
      </c>
      <c r="BJ456">
        <v>1242.7963511068499</v>
      </c>
      <c r="BK456">
        <v>1132.0097755357499</v>
      </c>
      <c r="BL456">
        <v>917.15371199730805</v>
      </c>
      <c r="BM456">
        <v>515.98499752852194</v>
      </c>
    </row>
    <row r="457" spans="1:65" x14ac:dyDescent="0.25">
      <c r="A457">
        <v>109.345794392523</v>
      </c>
      <c r="B457">
        <v>253.34504643234001</v>
      </c>
      <c r="C457">
        <v>248.87105504851499</v>
      </c>
      <c r="D457">
        <v>419.08099447214101</v>
      </c>
      <c r="E457">
        <v>599.48706216511596</v>
      </c>
      <c r="F457">
        <v>839.05106903538297</v>
      </c>
      <c r="G457">
        <v>714.60182958972803</v>
      </c>
      <c r="H457">
        <v>715.50730548977106</v>
      </c>
      <c r="I457">
        <v>726.63083077451495</v>
      </c>
      <c r="J457">
        <v>668.55755437006303</v>
      </c>
      <c r="K457">
        <v>560.61357943900305</v>
      </c>
      <c r="L457">
        <v>480.777943997769</v>
      </c>
      <c r="M457">
        <v>455.83333918168</v>
      </c>
      <c r="N457">
        <v>424.86818557115299</v>
      </c>
      <c r="O457">
        <v>502.20745309895801</v>
      </c>
      <c r="P457">
        <v>562.28111018535401</v>
      </c>
      <c r="Q457">
        <v>538.71648762831899</v>
      </c>
      <c r="R457">
        <v>541.75315343504997</v>
      </c>
      <c r="S457">
        <v>559.50002799273898</v>
      </c>
      <c r="T457">
        <v>591.70768226266796</v>
      </c>
      <c r="U457">
        <v>684.04183596028895</v>
      </c>
      <c r="V457">
        <v>711.65215441012003</v>
      </c>
      <c r="W457">
        <v>767.46749562534899</v>
      </c>
      <c r="X457">
        <v>819.77759444943695</v>
      </c>
      <c r="Y457">
        <v>858.49516713114997</v>
      </c>
      <c r="Z457">
        <v>947.64350232258903</v>
      </c>
      <c r="AA457">
        <v>1124.9830261434399</v>
      </c>
      <c r="AB457">
        <v>1218.69608191985</v>
      </c>
      <c r="AC457">
        <v>1163.3539740017</v>
      </c>
      <c r="AD457">
        <v>979.58604377118399</v>
      </c>
      <c r="AE457">
        <v>1041.95488144712</v>
      </c>
      <c r="AF457">
        <v>1274.29308564244</v>
      </c>
      <c r="AG457">
        <v>1451.10165355347</v>
      </c>
      <c r="AH457">
        <v>1463.58139967685</v>
      </c>
      <c r="AI457">
        <v>1364.0334029322</v>
      </c>
      <c r="AJ457">
        <v>1283.7178665189199</v>
      </c>
      <c r="AK457">
        <v>1287.1039834338501</v>
      </c>
      <c r="AL457">
        <v>1201.10572057321</v>
      </c>
      <c r="AM457">
        <v>1145.05716759552</v>
      </c>
      <c r="AN457">
        <v>981.51676321206105</v>
      </c>
      <c r="AO457">
        <v>872.78715282163705</v>
      </c>
      <c r="AP457">
        <v>824.46065539169399</v>
      </c>
      <c r="AQ457">
        <v>432.181886578052</v>
      </c>
      <c r="AR457">
        <v>388.10085675448801</v>
      </c>
      <c r="AS457">
        <v>381.42395452020997</v>
      </c>
      <c r="AT457">
        <v>370.03166267534198</v>
      </c>
      <c r="AU457">
        <v>358.78840670918498</v>
      </c>
      <c r="AV457">
        <v>360.99612501261402</v>
      </c>
      <c r="AW457">
        <v>356.08513542750001</v>
      </c>
      <c r="AX457">
        <v>361.385645141841</v>
      </c>
      <c r="AY457">
        <v>353.98492592669101</v>
      </c>
      <c r="AZ457">
        <v>371.77806258086702</v>
      </c>
      <c r="BA457">
        <v>384.06373088302797</v>
      </c>
      <c r="BB457">
        <v>432.256634242693</v>
      </c>
      <c r="BC457">
        <v>460.60404941701103</v>
      </c>
      <c r="BD457">
        <v>473.14623701660702</v>
      </c>
      <c r="BE457">
        <v>490.41289290683102</v>
      </c>
      <c r="BF457">
        <v>626.25467331641198</v>
      </c>
      <c r="BG457">
        <v>730.10947615867303</v>
      </c>
      <c r="BH457">
        <v>909.11266265930203</v>
      </c>
      <c r="BI457">
        <v>1018.26165771058</v>
      </c>
      <c r="BJ457">
        <v>1228.5069146374799</v>
      </c>
      <c r="BK457">
        <v>1123.36110910406</v>
      </c>
      <c r="BL457">
        <v>913.65005241239896</v>
      </c>
      <c r="BM457">
        <v>516.44419885213995</v>
      </c>
    </row>
    <row r="458" spans="1:65" x14ac:dyDescent="0.25">
      <c r="A458">
        <v>109.586114819759</v>
      </c>
      <c r="B458">
        <v>251.888768426165</v>
      </c>
      <c r="C458">
        <v>245.37938200976299</v>
      </c>
      <c r="D458">
        <v>402.050537421358</v>
      </c>
      <c r="E458">
        <v>556.46296857703703</v>
      </c>
      <c r="F458">
        <v>780.38198365178096</v>
      </c>
      <c r="G458">
        <v>668.21565134231503</v>
      </c>
      <c r="H458">
        <v>672.42868439688095</v>
      </c>
      <c r="I458">
        <v>683.36829025755299</v>
      </c>
      <c r="J458">
        <v>626.40242670087605</v>
      </c>
      <c r="K458">
        <v>532.31747853213199</v>
      </c>
      <c r="L458">
        <v>466.77079253806397</v>
      </c>
      <c r="M458">
        <v>435.244670263871</v>
      </c>
      <c r="N458">
        <v>413.86242122138202</v>
      </c>
      <c r="O458">
        <v>480.801645116825</v>
      </c>
      <c r="P458">
        <v>537.79139499648704</v>
      </c>
      <c r="Q458">
        <v>508.22532678880702</v>
      </c>
      <c r="R458">
        <v>513.11443204557304</v>
      </c>
      <c r="S458">
        <v>527.94565660756496</v>
      </c>
      <c r="T458">
        <v>553.56638230410601</v>
      </c>
      <c r="U458">
        <v>640.85050210649104</v>
      </c>
      <c r="V458">
        <v>662.14604785389895</v>
      </c>
      <c r="W458">
        <v>702.71915055706097</v>
      </c>
      <c r="X458">
        <v>751.17440198385498</v>
      </c>
      <c r="Y458">
        <v>781.59906518151797</v>
      </c>
      <c r="Z458">
        <v>876.19821110548799</v>
      </c>
      <c r="AA458">
        <v>1025.19995409388</v>
      </c>
      <c r="AB458">
        <v>1106.87075570976</v>
      </c>
      <c r="AC458">
        <v>1048.4117994247999</v>
      </c>
      <c r="AD458">
        <v>929.33783050932595</v>
      </c>
      <c r="AE458">
        <v>1018.5940876902</v>
      </c>
      <c r="AF458">
        <v>1251.23137088814</v>
      </c>
      <c r="AG458">
        <v>1397.2835395265199</v>
      </c>
      <c r="AH458">
        <v>1412.5790496356001</v>
      </c>
      <c r="AI458">
        <v>1314.29633599163</v>
      </c>
      <c r="AJ458">
        <v>1245.50516529578</v>
      </c>
      <c r="AK458">
        <v>1233.6939586756901</v>
      </c>
      <c r="AL458">
        <v>1134.9758965323499</v>
      </c>
      <c r="AM458">
        <v>1084.02791744908</v>
      </c>
      <c r="AN458">
        <v>947.13409174849903</v>
      </c>
      <c r="AO458">
        <v>833.88565218020995</v>
      </c>
      <c r="AP458">
        <v>800.90539964227298</v>
      </c>
      <c r="AQ458">
        <v>423.76741138392498</v>
      </c>
      <c r="AR458">
        <v>377.88098887736197</v>
      </c>
      <c r="AS458">
        <v>372.247909071393</v>
      </c>
      <c r="AT458">
        <v>363.47103145848502</v>
      </c>
      <c r="AU458">
        <v>354.298011591163</v>
      </c>
      <c r="AV458">
        <v>352.43490940247699</v>
      </c>
      <c r="AW458">
        <v>349.31148559567799</v>
      </c>
      <c r="AX458">
        <v>357.20240837150902</v>
      </c>
      <c r="AY458">
        <v>350.29425075751402</v>
      </c>
      <c r="AZ458">
        <v>365.82884425923498</v>
      </c>
      <c r="BA458">
        <v>374.98312102057201</v>
      </c>
      <c r="BB458">
        <v>414.02357783857798</v>
      </c>
      <c r="BC458">
        <v>445.548302557959</v>
      </c>
      <c r="BD458">
        <v>450.053367299792</v>
      </c>
      <c r="BE458">
        <v>467.51721742862702</v>
      </c>
      <c r="BF458">
        <v>586.87618630235102</v>
      </c>
      <c r="BG458">
        <v>672.47390019193904</v>
      </c>
      <c r="BH458">
        <v>835.19228878188198</v>
      </c>
      <c r="BI458">
        <v>932.21924047673497</v>
      </c>
      <c r="BJ458">
        <v>1122.60805006995</v>
      </c>
      <c r="BK458">
        <v>1044.6770668736101</v>
      </c>
      <c r="BL458">
        <v>854.18616303654005</v>
      </c>
      <c r="BM458">
        <v>503.09022131036301</v>
      </c>
    </row>
    <row r="459" spans="1:65" x14ac:dyDescent="0.25">
      <c r="A459">
        <v>109.826435246996</v>
      </c>
      <c r="B459">
        <v>251.75956950802001</v>
      </c>
      <c r="C459">
        <v>245.238493468846</v>
      </c>
      <c r="D459">
        <v>395.849299459333</v>
      </c>
      <c r="E459">
        <v>542.57383458495599</v>
      </c>
      <c r="F459">
        <v>757.75453178721398</v>
      </c>
      <c r="G459">
        <v>649.77782953224801</v>
      </c>
      <c r="H459">
        <v>654.818596175636</v>
      </c>
      <c r="I459">
        <v>664.69937156143999</v>
      </c>
      <c r="J459">
        <v>610.48604224916301</v>
      </c>
      <c r="K459">
        <v>521.64444181122099</v>
      </c>
      <c r="L459">
        <v>461.15841182402397</v>
      </c>
      <c r="M459">
        <v>428.040322086343</v>
      </c>
      <c r="N459">
        <v>408.61474751942399</v>
      </c>
      <c r="O459">
        <v>471.98790100909503</v>
      </c>
      <c r="P459">
        <v>528.40683850006201</v>
      </c>
      <c r="Q459">
        <v>497.86645654578001</v>
      </c>
      <c r="R459">
        <v>503.49090536337502</v>
      </c>
      <c r="S459">
        <v>516.33961569823998</v>
      </c>
      <c r="T459">
        <v>541.00051023259402</v>
      </c>
      <c r="U459">
        <v>624.92069384413003</v>
      </c>
      <c r="V459">
        <v>644.07025788983003</v>
      </c>
      <c r="W459">
        <v>680.31610294903498</v>
      </c>
      <c r="X459">
        <v>728.00318539345596</v>
      </c>
      <c r="Y459">
        <v>756.04696171105297</v>
      </c>
      <c r="Z459">
        <v>849.49777848891199</v>
      </c>
      <c r="AA459">
        <v>990.29503470723205</v>
      </c>
      <c r="AB459">
        <v>1066.5780970539899</v>
      </c>
      <c r="AC459">
        <v>1010.1214604587</v>
      </c>
      <c r="AD459">
        <v>906.39460877325405</v>
      </c>
      <c r="AE459">
        <v>996.92984128586102</v>
      </c>
      <c r="AF459">
        <v>1222.39663250225</v>
      </c>
      <c r="AG459">
        <v>1360.2418848930099</v>
      </c>
      <c r="AH459">
        <v>1374.6338649885099</v>
      </c>
      <c r="AI459">
        <v>1280.88111652665</v>
      </c>
      <c r="AJ459">
        <v>1216.1189975289601</v>
      </c>
      <c r="AK459">
        <v>1202.923586331</v>
      </c>
      <c r="AL459">
        <v>1102.49799831613</v>
      </c>
      <c r="AM459">
        <v>1054.1434821907101</v>
      </c>
      <c r="AN459">
        <v>925.31692968785501</v>
      </c>
      <c r="AO459">
        <v>814.65445730723695</v>
      </c>
      <c r="AP459">
        <v>783.79563389847203</v>
      </c>
      <c r="AQ459">
        <v>418.71446300163302</v>
      </c>
      <c r="AR459">
        <v>374.84795338121302</v>
      </c>
      <c r="AS459">
        <v>369.00314129806799</v>
      </c>
      <c r="AT459">
        <v>360.838905155546</v>
      </c>
      <c r="AU459">
        <v>352.38822393495298</v>
      </c>
      <c r="AV459">
        <v>349.46070340340401</v>
      </c>
      <c r="AW459">
        <v>346.89855301194399</v>
      </c>
      <c r="AX459">
        <v>355.09994934485599</v>
      </c>
      <c r="AY459">
        <v>348.39831869035498</v>
      </c>
      <c r="AZ459">
        <v>362.515765434549</v>
      </c>
      <c r="BA459">
        <v>372.20963635159097</v>
      </c>
      <c r="BB459">
        <v>408.893330398442</v>
      </c>
      <c r="BC459">
        <v>439.23153876126401</v>
      </c>
      <c r="BD459">
        <v>442.661447032289</v>
      </c>
      <c r="BE459">
        <v>459.08630681170098</v>
      </c>
      <c r="BF459">
        <v>573.44644731317999</v>
      </c>
      <c r="BG459">
        <v>655.11057108662601</v>
      </c>
      <c r="BH459">
        <v>810.16036549974103</v>
      </c>
      <c r="BI459">
        <v>904.85507567124705</v>
      </c>
      <c r="BJ459">
        <v>1087.5943238376101</v>
      </c>
      <c r="BK459">
        <v>1015.72843078132</v>
      </c>
      <c r="BL459">
        <v>831.30025685391797</v>
      </c>
      <c r="BM459">
        <v>495.42259989920001</v>
      </c>
    </row>
    <row r="460" spans="1:65" x14ac:dyDescent="0.25">
      <c r="A460">
        <v>110.066755674232</v>
      </c>
      <c r="B460">
        <v>249.15626904290801</v>
      </c>
      <c r="C460">
        <v>243.00627679939899</v>
      </c>
      <c r="D460">
        <v>390.96348856413198</v>
      </c>
      <c r="E460">
        <v>536.51402633054295</v>
      </c>
      <c r="F460">
        <v>749.05072322623198</v>
      </c>
      <c r="G460">
        <v>640.20688023701598</v>
      </c>
      <c r="H460">
        <v>646.28354505288803</v>
      </c>
      <c r="I460">
        <v>655.578533865027</v>
      </c>
      <c r="J460">
        <v>605.67293686422704</v>
      </c>
      <c r="K460">
        <v>519.37622462877005</v>
      </c>
      <c r="L460">
        <v>455.17363992441801</v>
      </c>
      <c r="M460">
        <v>425.11817516348702</v>
      </c>
      <c r="N460">
        <v>403.87385762576099</v>
      </c>
      <c r="O460">
        <v>464.54244393521401</v>
      </c>
      <c r="P460">
        <v>524.25084528169305</v>
      </c>
      <c r="Q460">
        <v>493.12339691595798</v>
      </c>
      <c r="R460">
        <v>501.35197187971499</v>
      </c>
      <c r="S460">
        <v>510.48570173250903</v>
      </c>
      <c r="T460">
        <v>537.11742640703699</v>
      </c>
      <c r="U460">
        <v>617.45774784086802</v>
      </c>
      <c r="V460">
        <v>634.72299051775201</v>
      </c>
      <c r="W460">
        <v>669.43877149887203</v>
      </c>
      <c r="X460">
        <v>718.11292134302801</v>
      </c>
      <c r="Y460">
        <v>749.65922823166397</v>
      </c>
      <c r="Z460">
        <v>839.31543721977198</v>
      </c>
      <c r="AA460">
        <v>983.09274405442</v>
      </c>
      <c r="AB460">
        <v>1048.74343666152</v>
      </c>
      <c r="AC460">
        <v>995.95505406999098</v>
      </c>
      <c r="AD460">
        <v>903.00826789240296</v>
      </c>
      <c r="AE460">
        <v>995.43605696703401</v>
      </c>
      <c r="AF460">
        <v>1219.8888750619999</v>
      </c>
      <c r="AG460">
        <v>1358.64600183008</v>
      </c>
      <c r="AH460">
        <v>1371.0784737224701</v>
      </c>
      <c r="AI460">
        <v>1277.60181260645</v>
      </c>
      <c r="AJ460">
        <v>1210.8675539229901</v>
      </c>
      <c r="AK460">
        <v>1189.67110226865</v>
      </c>
      <c r="AL460">
        <v>1090.60089587934</v>
      </c>
      <c r="AM460">
        <v>1041.4855436520199</v>
      </c>
      <c r="AN460">
        <v>921.244904556336</v>
      </c>
      <c r="AO460">
        <v>813.74410520082404</v>
      </c>
      <c r="AP460">
        <v>782.14732087192499</v>
      </c>
      <c r="AQ460">
        <v>421.08504334599797</v>
      </c>
      <c r="AR460">
        <v>374.94566615278802</v>
      </c>
      <c r="AS460">
        <v>367.48056286267001</v>
      </c>
      <c r="AT460">
        <v>358.243535734381</v>
      </c>
      <c r="AU460">
        <v>352.94748813262299</v>
      </c>
      <c r="AV460">
        <v>346.810295071562</v>
      </c>
      <c r="AW460">
        <v>346.47482697973902</v>
      </c>
      <c r="AX460">
        <v>354.24413859384299</v>
      </c>
      <c r="AY460">
        <v>346.23112477191501</v>
      </c>
      <c r="AZ460">
        <v>360.62133362908997</v>
      </c>
      <c r="BA460">
        <v>368.92991519389699</v>
      </c>
      <c r="BB460">
        <v>405.02676971041399</v>
      </c>
      <c r="BC460">
        <v>435.75455876962599</v>
      </c>
      <c r="BD460">
        <v>437.40565892717501</v>
      </c>
      <c r="BE460">
        <v>452.38785399269</v>
      </c>
      <c r="BF460">
        <v>560.42454885236202</v>
      </c>
      <c r="BG460">
        <v>639.47847131757499</v>
      </c>
      <c r="BH460">
        <v>788.35344271486997</v>
      </c>
      <c r="BI460">
        <v>873.89718671872402</v>
      </c>
      <c r="BJ460">
        <v>1062.6424986817001</v>
      </c>
      <c r="BK460">
        <v>996.43319491521004</v>
      </c>
      <c r="BL460">
        <v>816.59165866379396</v>
      </c>
      <c r="BM460">
        <v>491.37969323017398</v>
      </c>
    </row>
    <row r="461" spans="1:65" x14ac:dyDescent="0.25">
      <c r="A461">
        <v>110.307076101468</v>
      </c>
      <c r="B461">
        <v>249.73938829841001</v>
      </c>
      <c r="C461">
        <v>242.878943668402</v>
      </c>
      <c r="D461">
        <v>379.67582210875202</v>
      </c>
      <c r="E461">
        <v>514.73539217752796</v>
      </c>
      <c r="F461">
        <v>707.33765968616103</v>
      </c>
      <c r="G461">
        <v>607.50450984340205</v>
      </c>
      <c r="H461">
        <v>615.94840183510701</v>
      </c>
      <c r="I461">
        <v>623.04529488943001</v>
      </c>
      <c r="J461">
        <v>576.73979262511398</v>
      </c>
      <c r="K461">
        <v>501.657353038694</v>
      </c>
      <c r="L461">
        <v>441.40529228993501</v>
      </c>
      <c r="M461">
        <v>413.86612289696598</v>
      </c>
      <c r="N461">
        <v>392.394130184294</v>
      </c>
      <c r="O461">
        <v>449.53896429654901</v>
      </c>
      <c r="P461">
        <v>504.89890445024901</v>
      </c>
      <c r="Q461">
        <v>471.92296389370699</v>
      </c>
      <c r="R461">
        <v>483.087405532628</v>
      </c>
      <c r="S461">
        <v>491.47632510391497</v>
      </c>
      <c r="T461">
        <v>517.58903853055006</v>
      </c>
      <c r="U461">
        <v>586.50006398560402</v>
      </c>
      <c r="V461">
        <v>603.10392046325705</v>
      </c>
      <c r="W461">
        <v>626.371459221789</v>
      </c>
      <c r="X461">
        <v>676.96142293487003</v>
      </c>
      <c r="Y461">
        <v>707.22064243331999</v>
      </c>
      <c r="Z461">
        <v>794.44695192539996</v>
      </c>
      <c r="AA461">
        <v>923.29420558480797</v>
      </c>
      <c r="AB461">
        <v>983.43240869108399</v>
      </c>
      <c r="AC461">
        <v>941.38446714207498</v>
      </c>
      <c r="AD461">
        <v>868.66106864458595</v>
      </c>
      <c r="AE461">
        <v>972.41199335704698</v>
      </c>
      <c r="AF461">
        <v>1193.62670600859</v>
      </c>
      <c r="AG461">
        <v>1323.6104728396299</v>
      </c>
      <c r="AH461">
        <v>1328.5972720567599</v>
      </c>
      <c r="AI461">
        <v>1245.5247850610299</v>
      </c>
      <c r="AJ461">
        <v>1170.91148322203</v>
      </c>
      <c r="AK461">
        <v>1144.42138493432</v>
      </c>
      <c r="AL461">
        <v>1050.6648082225499</v>
      </c>
      <c r="AM461">
        <v>1005.3085897521401</v>
      </c>
      <c r="AN461">
        <v>890.50611785501496</v>
      </c>
      <c r="AO461">
        <v>788.60476629212098</v>
      </c>
      <c r="AP461">
        <v>765.73200971492895</v>
      </c>
      <c r="AQ461">
        <v>415.15427744881202</v>
      </c>
      <c r="AR461">
        <v>368.74878268857998</v>
      </c>
      <c r="AS461">
        <v>361.46264219004701</v>
      </c>
      <c r="AT461">
        <v>353.33413970696199</v>
      </c>
      <c r="AU461">
        <v>350.21372092884002</v>
      </c>
      <c r="AV461">
        <v>339.97980355567398</v>
      </c>
      <c r="AW461">
        <v>341.89132278104898</v>
      </c>
      <c r="AX461">
        <v>348.06862121261798</v>
      </c>
      <c r="AY461">
        <v>342.147676298215</v>
      </c>
      <c r="AZ461">
        <v>353.75603207340799</v>
      </c>
      <c r="BA461">
        <v>362.16723564749901</v>
      </c>
      <c r="BB461">
        <v>393.25986848138899</v>
      </c>
      <c r="BC461">
        <v>424.11505303421001</v>
      </c>
      <c r="BD461">
        <v>420.24018080474701</v>
      </c>
      <c r="BE461">
        <v>437.38723611885098</v>
      </c>
      <c r="BF461">
        <v>536.62341420804796</v>
      </c>
      <c r="BG461">
        <v>603.62056489042595</v>
      </c>
      <c r="BH461">
        <v>743.41619016834397</v>
      </c>
      <c r="BI461">
        <v>820.95522889018696</v>
      </c>
      <c r="BJ461">
        <v>1005.63051405385</v>
      </c>
      <c r="BK461">
        <v>954.74338288230695</v>
      </c>
      <c r="BL461">
        <v>779.96622004948802</v>
      </c>
      <c r="BM461">
        <v>476.04579775718702</v>
      </c>
    </row>
    <row r="462" spans="1:65" x14ac:dyDescent="0.25">
      <c r="A462">
        <v>110.547396528704</v>
      </c>
      <c r="B462">
        <v>250.583143862833</v>
      </c>
      <c r="C462">
        <v>244.933141427902</v>
      </c>
      <c r="D462">
        <v>366.16011434563802</v>
      </c>
      <c r="E462">
        <v>488.36950849323</v>
      </c>
      <c r="F462">
        <v>654.63654610913795</v>
      </c>
      <c r="G462">
        <v>568.17567748551903</v>
      </c>
      <c r="H462">
        <v>578.42428463780698</v>
      </c>
      <c r="I462">
        <v>580.84120984102196</v>
      </c>
      <c r="J462">
        <v>542.91136484339802</v>
      </c>
      <c r="K462">
        <v>478.941541380101</v>
      </c>
      <c r="L462">
        <v>424.80547650636299</v>
      </c>
      <c r="M462">
        <v>402.13965369607001</v>
      </c>
      <c r="N462">
        <v>379.423044383079</v>
      </c>
      <c r="O462">
        <v>435.80624249753498</v>
      </c>
      <c r="P462">
        <v>480.28587440920899</v>
      </c>
      <c r="Q462">
        <v>447.55752006878703</v>
      </c>
      <c r="R462">
        <v>462.42335078442898</v>
      </c>
      <c r="S462">
        <v>470.30980009365902</v>
      </c>
      <c r="T462">
        <v>494.83803188191098</v>
      </c>
      <c r="U462">
        <v>556.61668387367797</v>
      </c>
      <c r="V462">
        <v>567.47607869560898</v>
      </c>
      <c r="W462">
        <v>584.26378353095799</v>
      </c>
      <c r="X462">
        <v>631.10048491680902</v>
      </c>
      <c r="Y462">
        <v>659.29782928357804</v>
      </c>
      <c r="Z462">
        <v>747.76349295561499</v>
      </c>
      <c r="AA462">
        <v>857.04230183286404</v>
      </c>
      <c r="AB462">
        <v>916.53817109455099</v>
      </c>
      <c r="AC462">
        <v>880.01358667152704</v>
      </c>
      <c r="AD462">
        <v>824.98691202790303</v>
      </c>
      <c r="AE462">
        <v>934.925827449895</v>
      </c>
      <c r="AF462">
        <v>1147.38829018927</v>
      </c>
      <c r="AG462">
        <v>1264.56637659219</v>
      </c>
      <c r="AH462">
        <v>1265.7829548110701</v>
      </c>
      <c r="AI462">
        <v>1192.35581043099</v>
      </c>
      <c r="AJ462">
        <v>1126.71205802695</v>
      </c>
      <c r="AK462">
        <v>1096.79901496087</v>
      </c>
      <c r="AL462">
        <v>1004.15818176559</v>
      </c>
      <c r="AM462">
        <v>962.96825489455205</v>
      </c>
      <c r="AN462">
        <v>849.99618655177198</v>
      </c>
      <c r="AO462">
        <v>754.82053303595103</v>
      </c>
      <c r="AP462">
        <v>735.90448512790397</v>
      </c>
      <c r="AQ462">
        <v>402.67512407708</v>
      </c>
      <c r="AR462">
        <v>361.09590085518897</v>
      </c>
      <c r="AS462">
        <v>356.25879571245002</v>
      </c>
      <c r="AT462">
        <v>348.08224443755302</v>
      </c>
      <c r="AU462">
        <v>345.199545160882</v>
      </c>
      <c r="AV462">
        <v>333.575648418897</v>
      </c>
      <c r="AW462">
        <v>335.27340000093398</v>
      </c>
      <c r="AX462">
        <v>342.34043073281998</v>
      </c>
      <c r="AY462">
        <v>335.08736111097397</v>
      </c>
      <c r="AZ462">
        <v>346.18208258981599</v>
      </c>
      <c r="BA462">
        <v>356.00191557356402</v>
      </c>
      <c r="BB462">
        <v>383.32409078950002</v>
      </c>
      <c r="BC462">
        <v>411.65595601353499</v>
      </c>
      <c r="BD462">
        <v>409.29269103963099</v>
      </c>
      <c r="BE462">
        <v>422.10544753838298</v>
      </c>
      <c r="BF462">
        <v>516.74652370211004</v>
      </c>
      <c r="BG462">
        <v>575.73650100472196</v>
      </c>
      <c r="BH462">
        <v>707.81406142050002</v>
      </c>
      <c r="BI462">
        <v>781.26954275630203</v>
      </c>
      <c r="BJ462">
        <v>956.61351461024697</v>
      </c>
      <c r="BK462">
        <v>917.44699772518197</v>
      </c>
      <c r="BL462">
        <v>746.97292060025404</v>
      </c>
      <c r="BM462">
        <v>464.25971450663701</v>
      </c>
    </row>
    <row r="463" spans="1:65" x14ac:dyDescent="0.25">
      <c r="A463">
        <v>110.78771695594099</v>
      </c>
      <c r="B463">
        <v>246.62217705431701</v>
      </c>
      <c r="C463">
        <v>245.252951997873</v>
      </c>
      <c r="D463">
        <v>362.12392857276302</v>
      </c>
      <c r="E463">
        <v>484.22985956949401</v>
      </c>
      <c r="F463">
        <v>648.76990017866694</v>
      </c>
      <c r="G463">
        <v>562.15661927250096</v>
      </c>
      <c r="H463">
        <v>574.62416276741806</v>
      </c>
      <c r="I463">
        <v>574.92991470657</v>
      </c>
      <c r="J463">
        <v>541.72370363874802</v>
      </c>
      <c r="K463">
        <v>475.16116871788802</v>
      </c>
      <c r="L463">
        <v>422.09111920402802</v>
      </c>
      <c r="M463">
        <v>401.05461454702498</v>
      </c>
      <c r="N463">
        <v>379.180978373117</v>
      </c>
      <c r="O463">
        <v>432.83918508254999</v>
      </c>
      <c r="P463">
        <v>477.23459321228597</v>
      </c>
      <c r="Q463">
        <v>441.979116287289</v>
      </c>
      <c r="R463">
        <v>460.70694447345602</v>
      </c>
      <c r="S463">
        <v>467.21525583764998</v>
      </c>
      <c r="T463">
        <v>489.57223635752501</v>
      </c>
      <c r="U463">
        <v>554.730116474537</v>
      </c>
      <c r="V463">
        <v>558.49290246885903</v>
      </c>
      <c r="W463">
        <v>579.71258280534198</v>
      </c>
      <c r="X463">
        <v>625.96190541375802</v>
      </c>
      <c r="Y463">
        <v>654.06895532493502</v>
      </c>
      <c r="Z463">
        <v>740.92653705194596</v>
      </c>
      <c r="AA463">
        <v>848.49817667747004</v>
      </c>
      <c r="AB463">
        <v>911.25234861929403</v>
      </c>
      <c r="AC463">
        <v>870.81226631601396</v>
      </c>
      <c r="AD463">
        <v>822.49063692397795</v>
      </c>
      <c r="AE463">
        <v>934.78853558386902</v>
      </c>
      <c r="AF463">
        <v>1147.81425881724</v>
      </c>
      <c r="AG463">
        <v>1261.37510616084</v>
      </c>
      <c r="AH463">
        <v>1263.6878395367701</v>
      </c>
      <c r="AI463">
        <v>1192.7434261456001</v>
      </c>
      <c r="AJ463">
        <v>1126.49624753186</v>
      </c>
      <c r="AK463">
        <v>1092.4423120676099</v>
      </c>
      <c r="AL463">
        <v>998.78216306119896</v>
      </c>
      <c r="AM463">
        <v>957.67397515258097</v>
      </c>
      <c r="AN463">
        <v>846.89808168047796</v>
      </c>
      <c r="AO463">
        <v>750.92407251578697</v>
      </c>
      <c r="AP463">
        <v>736.06821106075699</v>
      </c>
      <c r="AQ463">
        <v>398.67884681479097</v>
      </c>
      <c r="AR463">
        <v>358.98247813187402</v>
      </c>
      <c r="AS463">
        <v>358.42146397186502</v>
      </c>
      <c r="AT463">
        <v>345.33177808628801</v>
      </c>
      <c r="AU463">
        <v>341.77472559071799</v>
      </c>
      <c r="AV463">
        <v>331.37118066919498</v>
      </c>
      <c r="AW463">
        <v>332.39296125781499</v>
      </c>
      <c r="AX463">
        <v>338.77320563332802</v>
      </c>
      <c r="AY463">
        <v>335.63456885146098</v>
      </c>
      <c r="AZ463">
        <v>344.41706411910798</v>
      </c>
      <c r="BA463">
        <v>352.98482294872701</v>
      </c>
      <c r="BB463">
        <v>380.46000965803199</v>
      </c>
      <c r="BC463">
        <v>404.94827091384099</v>
      </c>
      <c r="BD463">
        <v>406.37603341974801</v>
      </c>
      <c r="BE463">
        <v>417.02488669707202</v>
      </c>
      <c r="BF463">
        <v>513.958071009067</v>
      </c>
      <c r="BG463">
        <v>568.46484691513695</v>
      </c>
      <c r="BH463">
        <v>698.02472070098395</v>
      </c>
      <c r="BI463">
        <v>770.14213325925095</v>
      </c>
      <c r="BJ463">
        <v>941.14992304674001</v>
      </c>
      <c r="BK463">
        <v>908.11830097836196</v>
      </c>
      <c r="BL463">
        <v>737.90421321266501</v>
      </c>
      <c r="BM463">
        <v>467.83687427428498</v>
      </c>
    </row>
    <row r="464" spans="1:65" x14ac:dyDescent="0.25">
      <c r="A464">
        <v>111.02803738317699</v>
      </c>
      <c r="B464">
        <v>243.806653113637</v>
      </c>
      <c r="C464">
        <v>246.16572917769</v>
      </c>
      <c r="D464">
        <v>353.12936424724001</v>
      </c>
      <c r="E464">
        <v>480.41684484180598</v>
      </c>
      <c r="F464">
        <v>631.65762020232205</v>
      </c>
      <c r="G464">
        <v>549.21617117688299</v>
      </c>
      <c r="H464">
        <v>565.27408766329404</v>
      </c>
      <c r="I464">
        <v>565.51055767972002</v>
      </c>
      <c r="J464">
        <v>531.31354443468604</v>
      </c>
      <c r="K464">
        <v>468.02425463985003</v>
      </c>
      <c r="L464">
        <v>416.33548216648398</v>
      </c>
      <c r="M464">
        <v>396.17079313148002</v>
      </c>
      <c r="N464">
        <v>377.49629620091002</v>
      </c>
      <c r="O464">
        <v>427.38188859676302</v>
      </c>
      <c r="P464">
        <v>468.152544272645</v>
      </c>
      <c r="Q464">
        <v>432.76414531965003</v>
      </c>
      <c r="R464">
        <v>455.19321611751798</v>
      </c>
      <c r="S464">
        <v>455.817778945361</v>
      </c>
      <c r="T464">
        <v>477.60783034552099</v>
      </c>
      <c r="U464">
        <v>540.69510381142595</v>
      </c>
      <c r="V464">
        <v>542.20535671198502</v>
      </c>
      <c r="W464">
        <v>563.52269647503203</v>
      </c>
      <c r="X464">
        <v>607.96127213636305</v>
      </c>
      <c r="Y464">
        <v>632.05395146771002</v>
      </c>
      <c r="Z464">
        <v>714.37320550498396</v>
      </c>
      <c r="AA464">
        <v>814.13690054531605</v>
      </c>
      <c r="AB464">
        <v>879.26447918734198</v>
      </c>
      <c r="AC464">
        <v>834.00285735396096</v>
      </c>
      <c r="AD464">
        <v>799.70277392962998</v>
      </c>
      <c r="AE464">
        <v>922.53124799176203</v>
      </c>
      <c r="AF464">
        <v>1133.8872828353501</v>
      </c>
      <c r="AG464">
        <v>1233.57941655128</v>
      </c>
      <c r="AH464">
        <v>1231.22695197501</v>
      </c>
      <c r="AI464">
        <v>1173.8578395345901</v>
      </c>
      <c r="AJ464">
        <v>1103.12391925978</v>
      </c>
      <c r="AK464">
        <v>1070.3692468829299</v>
      </c>
      <c r="AL464">
        <v>971.56395213003805</v>
      </c>
      <c r="AM464">
        <v>933.80758776101095</v>
      </c>
      <c r="AN464">
        <v>834.02301101113903</v>
      </c>
      <c r="AO464">
        <v>739.72152392035696</v>
      </c>
      <c r="AP464">
        <v>727.78842329770998</v>
      </c>
      <c r="AQ464">
        <v>397.18311614727497</v>
      </c>
      <c r="AR464">
        <v>356.34202922965102</v>
      </c>
      <c r="AS464">
        <v>356.731107615572</v>
      </c>
      <c r="AT464">
        <v>343.446903417535</v>
      </c>
      <c r="AU464">
        <v>341.71807259708402</v>
      </c>
      <c r="AV464">
        <v>330.15087416364003</v>
      </c>
      <c r="AW464">
        <v>328.566868341283</v>
      </c>
      <c r="AX464">
        <v>334.87291113185802</v>
      </c>
      <c r="AY464">
        <v>335.21709080894499</v>
      </c>
      <c r="AZ464">
        <v>339.64630854345103</v>
      </c>
      <c r="BA464">
        <v>347.77193263815798</v>
      </c>
      <c r="BB464">
        <v>374.03278562307497</v>
      </c>
      <c r="BC464">
        <v>393.11476101069502</v>
      </c>
      <c r="BD464">
        <v>394.32884960945103</v>
      </c>
      <c r="BE464">
        <v>408.19928423085202</v>
      </c>
      <c r="BF464">
        <v>500.91227640569002</v>
      </c>
      <c r="BG464">
        <v>546.09033745751105</v>
      </c>
      <c r="BH464">
        <v>667.99176775504395</v>
      </c>
      <c r="BI464">
        <v>726.38375461502199</v>
      </c>
      <c r="BJ464">
        <v>894.38380699342395</v>
      </c>
      <c r="BK464">
        <v>882.43024338945099</v>
      </c>
      <c r="BL464">
        <v>709.12351828383805</v>
      </c>
      <c r="BM464">
        <v>460.41287839005503</v>
      </c>
    </row>
    <row r="465" spans="1:65" x14ac:dyDescent="0.25">
      <c r="A465">
        <v>111.26835781041299</v>
      </c>
      <c r="B465">
        <v>242.186695431602</v>
      </c>
      <c r="C465">
        <v>246.16995175634199</v>
      </c>
      <c r="D465">
        <v>336.62110451275998</v>
      </c>
      <c r="E465">
        <v>452.12029301172402</v>
      </c>
      <c r="F465">
        <v>579.76056084467905</v>
      </c>
      <c r="G465">
        <v>505.55433337737298</v>
      </c>
      <c r="H465">
        <v>519.91329396174797</v>
      </c>
      <c r="I465">
        <v>521.14803082080198</v>
      </c>
      <c r="J465">
        <v>491.91148152322398</v>
      </c>
      <c r="K465">
        <v>440.37937699645101</v>
      </c>
      <c r="L465">
        <v>398.23491192886303</v>
      </c>
      <c r="M465">
        <v>383.16339852155602</v>
      </c>
      <c r="N465">
        <v>367.08177519930803</v>
      </c>
      <c r="O465">
        <v>409.46468293841599</v>
      </c>
      <c r="P465">
        <v>448.850460536772</v>
      </c>
      <c r="Q465">
        <v>411.485970993504</v>
      </c>
      <c r="R465">
        <v>436.30220690784898</v>
      </c>
      <c r="S465">
        <v>437.37910707206203</v>
      </c>
      <c r="T465">
        <v>457.10781844596102</v>
      </c>
      <c r="U465">
        <v>514.26254133609802</v>
      </c>
      <c r="V465">
        <v>518.69901592962299</v>
      </c>
      <c r="W465">
        <v>533.69978088391395</v>
      </c>
      <c r="X465">
        <v>572.78363433136599</v>
      </c>
      <c r="Y465">
        <v>597.64412775763503</v>
      </c>
      <c r="Z465">
        <v>681.76364916945897</v>
      </c>
      <c r="AA465">
        <v>773.51029905435701</v>
      </c>
      <c r="AB465">
        <v>838.72960909209303</v>
      </c>
      <c r="AC465">
        <v>793.05352831166101</v>
      </c>
      <c r="AD465">
        <v>765.59133416761199</v>
      </c>
      <c r="AE465">
        <v>891.10332772920594</v>
      </c>
      <c r="AF465">
        <v>1096.8726689576599</v>
      </c>
      <c r="AG465">
        <v>1225.6615534783</v>
      </c>
      <c r="AH465">
        <v>1194.28296467922</v>
      </c>
      <c r="AI465">
        <v>1151.3131920814999</v>
      </c>
      <c r="AJ465">
        <v>1084.44790868053</v>
      </c>
      <c r="AK465">
        <v>1049.3832532244901</v>
      </c>
      <c r="AL465">
        <v>950.66167695383501</v>
      </c>
      <c r="AM465">
        <v>904.16028190232805</v>
      </c>
      <c r="AN465">
        <v>806.71718448393199</v>
      </c>
      <c r="AO465">
        <v>716.69259146260799</v>
      </c>
      <c r="AP465">
        <v>701.51028128529504</v>
      </c>
      <c r="AQ465">
        <v>385.73439418172899</v>
      </c>
      <c r="AR465">
        <v>347.34741465346599</v>
      </c>
      <c r="AS465">
        <v>346.21615785048999</v>
      </c>
      <c r="AT465">
        <v>338.18469988856498</v>
      </c>
      <c r="AU465">
        <v>334.21819631714999</v>
      </c>
      <c r="AV465">
        <v>323.62656146500098</v>
      </c>
      <c r="AW465">
        <v>321.01895043579401</v>
      </c>
      <c r="AX465">
        <v>329.11240893979999</v>
      </c>
      <c r="AY465">
        <v>331.82244075436898</v>
      </c>
      <c r="AZ465">
        <v>334.521964758335</v>
      </c>
      <c r="BA465">
        <v>340.84707129335601</v>
      </c>
      <c r="BB465">
        <v>367.86057984154201</v>
      </c>
      <c r="BC465">
        <v>387.41995341499398</v>
      </c>
      <c r="BD465">
        <v>388.41365501497302</v>
      </c>
      <c r="BE465">
        <v>404.77350123780599</v>
      </c>
      <c r="BF465">
        <v>493.45007778204899</v>
      </c>
      <c r="BG465">
        <v>533.08715963895895</v>
      </c>
      <c r="BH465">
        <v>654.33068671656304</v>
      </c>
      <c r="BI465">
        <v>707.76137043228596</v>
      </c>
      <c r="BJ465">
        <v>879.36705468498803</v>
      </c>
      <c r="BK465">
        <v>863.32759649990999</v>
      </c>
      <c r="BL465">
        <v>698.71417816778705</v>
      </c>
      <c r="BM465">
        <v>456.18031786417299</v>
      </c>
    </row>
    <row r="466" spans="1:65" x14ac:dyDescent="0.25">
      <c r="A466">
        <v>111.50867823765</v>
      </c>
      <c r="B466">
        <v>245.23214726517301</v>
      </c>
      <c r="C466">
        <v>244.27515563541499</v>
      </c>
      <c r="D466">
        <v>329.41795033643399</v>
      </c>
      <c r="E466">
        <v>435.626740428056</v>
      </c>
      <c r="F466">
        <v>559.55386630648002</v>
      </c>
      <c r="G466">
        <v>486.74601172806098</v>
      </c>
      <c r="H466">
        <v>501.770098184245</v>
      </c>
      <c r="I466">
        <v>502.93931577893397</v>
      </c>
      <c r="J466">
        <v>478.74024490384801</v>
      </c>
      <c r="K466">
        <v>427.52648972063099</v>
      </c>
      <c r="L466">
        <v>389.06576843979201</v>
      </c>
      <c r="M466">
        <v>376.79514684107801</v>
      </c>
      <c r="N466">
        <v>360.524540816426</v>
      </c>
      <c r="O466">
        <v>400.428780386499</v>
      </c>
      <c r="P466">
        <v>439.36246952234802</v>
      </c>
      <c r="Q466">
        <v>404.01702047978699</v>
      </c>
      <c r="R466">
        <v>426.58323258401998</v>
      </c>
      <c r="S466">
        <v>425.88537902318399</v>
      </c>
      <c r="T466">
        <v>447.15610299019301</v>
      </c>
      <c r="U466">
        <v>496.122314043117</v>
      </c>
      <c r="V466">
        <v>509.02611753341</v>
      </c>
      <c r="W466">
        <v>518.23192784962896</v>
      </c>
      <c r="X466">
        <v>557.02258567212903</v>
      </c>
      <c r="Y466">
        <v>583.370866051701</v>
      </c>
      <c r="Z466">
        <v>668.62426661935797</v>
      </c>
      <c r="AA466">
        <v>755.80571915824896</v>
      </c>
      <c r="AB466">
        <v>819.01157706534502</v>
      </c>
      <c r="AC466">
        <v>775.68947453147405</v>
      </c>
      <c r="AD466">
        <v>750.80878528810501</v>
      </c>
      <c r="AE466">
        <v>875.72268700077097</v>
      </c>
      <c r="AF466">
        <v>1085.6819492514601</v>
      </c>
      <c r="AG466">
        <v>1224.9071475067699</v>
      </c>
      <c r="AH466">
        <v>1179.1779605947299</v>
      </c>
      <c r="AI466">
        <v>1139.03733386608</v>
      </c>
      <c r="AJ466">
        <v>1076.4732174706701</v>
      </c>
      <c r="AK466">
        <v>1040.9967701867999</v>
      </c>
      <c r="AL466">
        <v>940.57256778860506</v>
      </c>
      <c r="AM466">
        <v>891.92788317653799</v>
      </c>
      <c r="AN466">
        <v>793.40144028339705</v>
      </c>
      <c r="AO466">
        <v>708.88371564897102</v>
      </c>
      <c r="AP466">
        <v>690.849500197049</v>
      </c>
      <c r="AQ466">
        <v>381.93139851355397</v>
      </c>
      <c r="AR466">
        <v>346.00285160444201</v>
      </c>
      <c r="AS466">
        <v>338.90829879002399</v>
      </c>
      <c r="AT466">
        <v>334.99775845689902</v>
      </c>
      <c r="AU466">
        <v>329.17347496274999</v>
      </c>
      <c r="AV466">
        <v>320.35095718860401</v>
      </c>
      <c r="AW466">
        <v>318.58873583725</v>
      </c>
      <c r="AX466">
        <v>328.43698226641601</v>
      </c>
      <c r="AY466">
        <v>326.73930924468601</v>
      </c>
      <c r="AZ466">
        <v>331.442750799885</v>
      </c>
      <c r="BA466">
        <v>335.62975117741701</v>
      </c>
      <c r="BB466">
        <v>363.88714775754698</v>
      </c>
      <c r="BC466">
        <v>382.08972217755701</v>
      </c>
      <c r="BD466">
        <v>384.775853477326</v>
      </c>
      <c r="BE466">
        <v>398.7267501636</v>
      </c>
      <c r="BF466">
        <v>485.47830464449402</v>
      </c>
      <c r="BG466">
        <v>522.03535022542098</v>
      </c>
      <c r="BH466">
        <v>640.95855487909296</v>
      </c>
      <c r="BI466">
        <v>686.88330666495403</v>
      </c>
      <c r="BJ466">
        <v>857.53593707897198</v>
      </c>
      <c r="BK466">
        <v>846.20868823824298</v>
      </c>
      <c r="BL466">
        <v>690.41639880296896</v>
      </c>
      <c r="BM466">
        <v>454.86176692283601</v>
      </c>
    </row>
    <row r="467" spans="1:65" x14ac:dyDescent="0.25">
      <c r="A467">
        <v>111.748998664886</v>
      </c>
      <c r="B467">
        <v>246.421788698406</v>
      </c>
      <c r="C467">
        <v>243.02494918778601</v>
      </c>
      <c r="D467">
        <v>322.83661467462798</v>
      </c>
      <c r="E467">
        <v>419.06639312732898</v>
      </c>
      <c r="F467">
        <v>538.11612926729003</v>
      </c>
      <c r="G467">
        <v>473.69413120621402</v>
      </c>
      <c r="H467">
        <v>484.31197864274799</v>
      </c>
      <c r="I467">
        <v>485.48549860758999</v>
      </c>
      <c r="J467">
        <v>463.41624224188502</v>
      </c>
      <c r="K467">
        <v>415.630450730495</v>
      </c>
      <c r="L467">
        <v>379.89611130941199</v>
      </c>
      <c r="M467">
        <v>369.73529940593102</v>
      </c>
      <c r="N467">
        <v>354.15328894597098</v>
      </c>
      <c r="O467">
        <v>394.23720602182198</v>
      </c>
      <c r="P467">
        <v>430.016740910772</v>
      </c>
      <c r="Q467">
        <v>393.62285519126999</v>
      </c>
      <c r="R467">
        <v>419.56797006664101</v>
      </c>
      <c r="S467">
        <v>415.03407972470001</v>
      </c>
      <c r="T467">
        <v>434.30645303362297</v>
      </c>
      <c r="U467">
        <v>478.12204608859599</v>
      </c>
      <c r="V467">
        <v>487.21009909363698</v>
      </c>
      <c r="W467">
        <v>495.07998471221498</v>
      </c>
      <c r="X467">
        <v>529.74314416831203</v>
      </c>
      <c r="Y467">
        <v>551.55517992567604</v>
      </c>
      <c r="Z467">
        <v>633.55433664423003</v>
      </c>
      <c r="AA467">
        <v>713.32372865173295</v>
      </c>
      <c r="AB467">
        <v>771.54269503262105</v>
      </c>
      <c r="AC467">
        <v>739.34112685562297</v>
      </c>
      <c r="AD467">
        <v>728.87655977572103</v>
      </c>
      <c r="AE467">
        <v>858.96821646819706</v>
      </c>
      <c r="AF467">
        <v>1055.52584696035</v>
      </c>
      <c r="AG467">
        <v>1183.0787259210599</v>
      </c>
      <c r="AH467">
        <v>1146.4773901552801</v>
      </c>
      <c r="AI467">
        <v>1100.9666512498</v>
      </c>
      <c r="AJ467">
        <v>1044.7803016384501</v>
      </c>
      <c r="AK467">
        <v>1019.3287488815999</v>
      </c>
      <c r="AL467">
        <v>907.71479874128499</v>
      </c>
      <c r="AM467">
        <v>862.32185818973096</v>
      </c>
      <c r="AN467">
        <v>764.646731706727</v>
      </c>
      <c r="AO467">
        <v>695.38878758292697</v>
      </c>
      <c r="AP467">
        <v>670.099324475299</v>
      </c>
      <c r="AQ467">
        <v>372.92016293881898</v>
      </c>
      <c r="AR467">
        <v>340.92491163836598</v>
      </c>
      <c r="AS467">
        <v>335.68054707402501</v>
      </c>
      <c r="AT467">
        <v>326.707691923921</v>
      </c>
      <c r="AU467">
        <v>326.44680128863001</v>
      </c>
      <c r="AV467">
        <v>316.31573209724399</v>
      </c>
      <c r="AW467">
        <v>317.18082171843002</v>
      </c>
      <c r="AX467">
        <v>325.939243150224</v>
      </c>
      <c r="AY467">
        <v>323.13231292387098</v>
      </c>
      <c r="AZ467">
        <v>327.25939797102097</v>
      </c>
      <c r="BA467">
        <v>330.691004921596</v>
      </c>
      <c r="BB467">
        <v>357.98601670553597</v>
      </c>
      <c r="BC467">
        <v>370.94244557842501</v>
      </c>
      <c r="BD467">
        <v>375.49399292699297</v>
      </c>
      <c r="BE467">
        <v>384.239916980533</v>
      </c>
      <c r="BF467">
        <v>464.82154372600002</v>
      </c>
      <c r="BG467">
        <v>498.492281063495</v>
      </c>
      <c r="BH467">
        <v>610.74639778089499</v>
      </c>
      <c r="BI467">
        <v>659.82918033393901</v>
      </c>
      <c r="BJ467">
        <v>804.71303312892599</v>
      </c>
      <c r="BK467">
        <v>815.14699618116401</v>
      </c>
      <c r="BL467">
        <v>660.28913941663097</v>
      </c>
      <c r="BM467">
        <v>442.52846526676302</v>
      </c>
    </row>
    <row r="468" spans="1:65" x14ac:dyDescent="0.25">
      <c r="A468">
        <v>111.989319092122</v>
      </c>
      <c r="B468">
        <v>247.69533604791599</v>
      </c>
      <c r="C468">
        <v>242.12725885831301</v>
      </c>
      <c r="D468">
        <v>320.54670415401398</v>
      </c>
      <c r="E468">
        <v>411.71580827596398</v>
      </c>
      <c r="F468">
        <v>529.22101689823705</v>
      </c>
      <c r="G468">
        <v>467.03667309578401</v>
      </c>
      <c r="H468">
        <v>476.20832324911203</v>
      </c>
      <c r="I468">
        <v>477.66247895930599</v>
      </c>
      <c r="J468">
        <v>455.43913623359299</v>
      </c>
      <c r="K468">
        <v>409.87677919923101</v>
      </c>
      <c r="L468">
        <v>375.72273385103398</v>
      </c>
      <c r="M468">
        <v>365.981894704203</v>
      </c>
      <c r="N468">
        <v>350.230032744472</v>
      </c>
      <c r="O468">
        <v>391.154620717402</v>
      </c>
      <c r="P468">
        <v>424.63117359286298</v>
      </c>
      <c r="Q468">
        <v>388.339782295644</v>
      </c>
      <c r="R468">
        <v>415.185081908494</v>
      </c>
      <c r="S468">
        <v>409.15822740900302</v>
      </c>
      <c r="T468">
        <v>428.75689030403902</v>
      </c>
      <c r="U468">
        <v>470.33228856924097</v>
      </c>
      <c r="V468">
        <v>477.28396155499303</v>
      </c>
      <c r="W468">
        <v>484.813209294187</v>
      </c>
      <c r="X468">
        <v>517.35173903026305</v>
      </c>
      <c r="Y468">
        <v>537.48881522725696</v>
      </c>
      <c r="Z468">
        <v>617.26016211411502</v>
      </c>
      <c r="AA468">
        <v>695.149892202606</v>
      </c>
      <c r="AB468">
        <v>751.26410023301696</v>
      </c>
      <c r="AC468">
        <v>724.11143359226003</v>
      </c>
      <c r="AD468">
        <v>717.94154369985097</v>
      </c>
      <c r="AE468">
        <v>848.39756143196405</v>
      </c>
      <c r="AF468">
        <v>1039.5944650133699</v>
      </c>
      <c r="AG468">
        <v>1162.84396143299</v>
      </c>
      <c r="AH468">
        <v>1128.3517030688599</v>
      </c>
      <c r="AI468">
        <v>1081.3945320536</v>
      </c>
      <c r="AJ468">
        <v>1028.3837570523201</v>
      </c>
      <c r="AK468">
        <v>1004.65087795004</v>
      </c>
      <c r="AL468">
        <v>890.68621996394904</v>
      </c>
      <c r="AM468">
        <v>847.62602482367799</v>
      </c>
      <c r="AN468">
        <v>750.71498506455703</v>
      </c>
      <c r="AO468">
        <v>688.36218618762803</v>
      </c>
      <c r="AP468">
        <v>659.48018791582001</v>
      </c>
      <c r="AQ468">
        <v>369.58224188344099</v>
      </c>
      <c r="AR468">
        <v>339.47010040736899</v>
      </c>
      <c r="AS468">
        <v>334.42721050012</v>
      </c>
      <c r="AT468">
        <v>323.72531797385301</v>
      </c>
      <c r="AU468">
        <v>324.973038223348</v>
      </c>
      <c r="AV468">
        <v>314.53674900345402</v>
      </c>
      <c r="AW468">
        <v>316.29840094611802</v>
      </c>
      <c r="AX468">
        <v>324.604344191937</v>
      </c>
      <c r="AY468">
        <v>321.28935006083998</v>
      </c>
      <c r="AZ468">
        <v>324.77495004179502</v>
      </c>
      <c r="BA468">
        <v>327.72993015141702</v>
      </c>
      <c r="BB468">
        <v>354.61263950868403</v>
      </c>
      <c r="BC468">
        <v>365.17935170629403</v>
      </c>
      <c r="BD468">
        <v>371.74000260410003</v>
      </c>
      <c r="BE468">
        <v>377.465050735864</v>
      </c>
      <c r="BF468">
        <v>454.53519577814302</v>
      </c>
      <c r="BG468">
        <v>488.65084747153401</v>
      </c>
      <c r="BH468">
        <v>596.99671971869498</v>
      </c>
      <c r="BI468">
        <v>645.29348234466295</v>
      </c>
      <c r="BJ468">
        <v>781.28568306430998</v>
      </c>
      <c r="BK468">
        <v>799.57128036289703</v>
      </c>
      <c r="BL468">
        <v>645.22510868118695</v>
      </c>
      <c r="BM468">
        <v>436.96642764884803</v>
      </c>
    </row>
    <row r="469" spans="1:65" x14ac:dyDescent="0.25">
      <c r="A469">
        <v>112.229639519359</v>
      </c>
      <c r="B469">
        <v>249.32928867023301</v>
      </c>
      <c r="C469">
        <v>240.409325014823</v>
      </c>
      <c r="D469">
        <v>315.36432254815497</v>
      </c>
      <c r="E469">
        <v>404.346159040364</v>
      </c>
      <c r="F469">
        <v>520.10632767747995</v>
      </c>
      <c r="G469">
        <v>456.63613194041898</v>
      </c>
      <c r="H469">
        <v>463.65327894738198</v>
      </c>
      <c r="I469">
        <v>469.67995028792399</v>
      </c>
      <c r="J469">
        <v>441.90343111279202</v>
      </c>
      <c r="K469">
        <v>402.19498836130703</v>
      </c>
      <c r="L469">
        <v>370.42009285095003</v>
      </c>
      <c r="M469">
        <v>359.20805701246002</v>
      </c>
      <c r="N469">
        <v>341.18562274634797</v>
      </c>
      <c r="O469">
        <v>385.28242287894301</v>
      </c>
      <c r="P469">
        <v>413.126996519285</v>
      </c>
      <c r="Q469">
        <v>377.5149788393</v>
      </c>
      <c r="R469">
        <v>403.46435077228</v>
      </c>
      <c r="S469">
        <v>395.21466314117902</v>
      </c>
      <c r="T469">
        <v>422.15106790775297</v>
      </c>
      <c r="U469">
        <v>457.80421456564</v>
      </c>
      <c r="V469">
        <v>461.94599491706902</v>
      </c>
      <c r="W469">
        <v>471.18609612935597</v>
      </c>
      <c r="X469">
        <v>500.63633569462201</v>
      </c>
      <c r="Y469">
        <v>523.27972572910096</v>
      </c>
      <c r="Z469">
        <v>595.84608900624505</v>
      </c>
      <c r="AA469">
        <v>674.02431435025505</v>
      </c>
      <c r="AB469">
        <v>724.04677132578001</v>
      </c>
      <c r="AC469">
        <v>708.99234447118795</v>
      </c>
      <c r="AD469">
        <v>703.29137393071505</v>
      </c>
      <c r="AE469">
        <v>835.97917628379696</v>
      </c>
      <c r="AF469">
        <v>1029.90388769266</v>
      </c>
      <c r="AG469">
        <v>1146.03306012046</v>
      </c>
      <c r="AH469">
        <v>1104.32890661894</v>
      </c>
      <c r="AI469">
        <v>1059.4635223114601</v>
      </c>
      <c r="AJ469">
        <v>1011.68762346176</v>
      </c>
      <c r="AK469">
        <v>983.87845568009197</v>
      </c>
      <c r="AL469">
        <v>869.29152853584401</v>
      </c>
      <c r="AM469">
        <v>832.60917915217397</v>
      </c>
      <c r="AN469">
        <v>733.20410592557801</v>
      </c>
      <c r="AO469">
        <v>679.176015215956</v>
      </c>
      <c r="AP469">
        <v>649.69297640793695</v>
      </c>
      <c r="AQ469">
        <v>365.29692547073</v>
      </c>
      <c r="AR469">
        <v>340.17666748943202</v>
      </c>
      <c r="AS469">
        <v>335.71614178499698</v>
      </c>
      <c r="AT469">
        <v>326.11942859716203</v>
      </c>
      <c r="AU469">
        <v>322.89117657665201</v>
      </c>
      <c r="AV469">
        <v>313.623488482754</v>
      </c>
      <c r="AW469">
        <v>313.38758341919203</v>
      </c>
      <c r="AX469">
        <v>320.87225041155</v>
      </c>
      <c r="AY469">
        <v>318.76827894977401</v>
      </c>
      <c r="AZ469">
        <v>318.590199775852</v>
      </c>
      <c r="BA469">
        <v>325.002687114249</v>
      </c>
      <c r="BB469">
        <v>346.26044987424098</v>
      </c>
      <c r="BC469">
        <v>355.060309338477</v>
      </c>
      <c r="BD469">
        <v>363.90821885960702</v>
      </c>
      <c r="BE469">
        <v>364.09591383448299</v>
      </c>
      <c r="BF469">
        <v>437.28334307914702</v>
      </c>
      <c r="BG469">
        <v>475.24207392853299</v>
      </c>
      <c r="BH469">
        <v>571.70885802371095</v>
      </c>
      <c r="BI469">
        <v>612.16016692020696</v>
      </c>
      <c r="BJ469">
        <v>744.70665882751098</v>
      </c>
      <c r="BK469">
        <v>775.03995704782005</v>
      </c>
      <c r="BL469">
        <v>620.13556467869705</v>
      </c>
      <c r="BM469">
        <v>432.29012232108897</v>
      </c>
    </row>
    <row r="470" spans="1:65" x14ac:dyDescent="0.25">
      <c r="A470">
        <v>112.469959946595</v>
      </c>
      <c r="B470">
        <v>247.075815046282</v>
      </c>
      <c r="C470">
        <v>241.688359558267</v>
      </c>
      <c r="D470">
        <v>312.874649624234</v>
      </c>
      <c r="E470">
        <v>402.18860619082398</v>
      </c>
      <c r="F470">
        <v>515.685521296307</v>
      </c>
      <c r="G470">
        <v>453.67558128216098</v>
      </c>
      <c r="H470">
        <v>463.380110338929</v>
      </c>
      <c r="I470">
        <v>468.98248459150199</v>
      </c>
      <c r="J470">
        <v>439.82789754615999</v>
      </c>
      <c r="K470">
        <v>400.47320778781699</v>
      </c>
      <c r="L470">
        <v>368.942218687864</v>
      </c>
      <c r="M470">
        <v>355.51531991519101</v>
      </c>
      <c r="N470">
        <v>340.39136223214501</v>
      </c>
      <c r="O470">
        <v>383.555690120039</v>
      </c>
      <c r="P470">
        <v>411.17905650606798</v>
      </c>
      <c r="Q470">
        <v>375.76854244484099</v>
      </c>
      <c r="R470">
        <v>400.58803920806099</v>
      </c>
      <c r="S470">
        <v>394.81150285217097</v>
      </c>
      <c r="T470">
        <v>419.78567706331199</v>
      </c>
      <c r="U470">
        <v>457.70830727586002</v>
      </c>
      <c r="V470">
        <v>460.49190228115901</v>
      </c>
      <c r="W470">
        <v>469.54548601291202</v>
      </c>
      <c r="X470">
        <v>495.73550190296299</v>
      </c>
      <c r="Y470">
        <v>518.14506728823903</v>
      </c>
      <c r="Z470">
        <v>593.43780032419795</v>
      </c>
      <c r="AA470">
        <v>667.14545029612395</v>
      </c>
      <c r="AB470">
        <v>720.11884118631997</v>
      </c>
      <c r="AC470">
        <v>705.26921331968299</v>
      </c>
      <c r="AD470">
        <v>700.80401678713702</v>
      </c>
      <c r="AE470">
        <v>833.94197920803003</v>
      </c>
      <c r="AF470">
        <v>1027.53776737361</v>
      </c>
      <c r="AG470">
        <v>1145.3504959673101</v>
      </c>
      <c r="AH470">
        <v>1102.65342698927</v>
      </c>
      <c r="AI470">
        <v>1059.9947869386399</v>
      </c>
      <c r="AJ470">
        <v>1007.2632550286301</v>
      </c>
      <c r="AK470">
        <v>984.084143413682</v>
      </c>
      <c r="AL470">
        <v>869.67208446883603</v>
      </c>
      <c r="AM470">
        <v>831.48673283467599</v>
      </c>
      <c r="AN470">
        <v>729.91848104206201</v>
      </c>
      <c r="AO470">
        <v>676.78436858345401</v>
      </c>
      <c r="AP470">
        <v>647.46239766363703</v>
      </c>
      <c r="AQ470">
        <v>362.398419403395</v>
      </c>
      <c r="AR470">
        <v>341.48797240054699</v>
      </c>
      <c r="AS470">
        <v>333.945550197866</v>
      </c>
      <c r="AT470">
        <v>325.28367707318398</v>
      </c>
      <c r="AU470">
        <v>322.37604563053202</v>
      </c>
      <c r="AV470">
        <v>311.42857000915302</v>
      </c>
      <c r="AW470">
        <v>312.503233933893</v>
      </c>
      <c r="AX470">
        <v>320.05740951059698</v>
      </c>
      <c r="AY470">
        <v>318.43766604383899</v>
      </c>
      <c r="AZ470">
        <v>316.90907158212701</v>
      </c>
      <c r="BA470">
        <v>321.770661407462</v>
      </c>
      <c r="BB470">
        <v>345.34794437655103</v>
      </c>
      <c r="BC470">
        <v>351.92108867321298</v>
      </c>
      <c r="BD470">
        <v>362.39955032431698</v>
      </c>
      <c r="BE470">
        <v>362.38735289769897</v>
      </c>
      <c r="BF470">
        <v>435.83777784620798</v>
      </c>
      <c r="BG470">
        <v>470.43189772617501</v>
      </c>
      <c r="BH470">
        <v>568.80690671214199</v>
      </c>
      <c r="BI470">
        <v>610.38885646240203</v>
      </c>
      <c r="BJ470">
        <v>738.298840748717</v>
      </c>
      <c r="BK470">
        <v>768.092281408041</v>
      </c>
      <c r="BL470">
        <v>616.674942319058</v>
      </c>
      <c r="BM470">
        <v>431.42907629774902</v>
      </c>
    </row>
    <row r="471" spans="1:65" x14ac:dyDescent="0.25">
      <c r="A471">
        <v>112.710280373831</v>
      </c>
      <c r="B471">
        <v>245.76604726345201</v>
      </c>
      <c r="C471">
        <v>240.87132507874099</v>
      </c>
      <c r="D471">
        <v>301.25058010103203</v>
      </c>
      <c r="E471">
        <v>385.49731850533601</v>
      </c>
      <c r="F471">
        <v>485.94744706819</v>
      </c>
      <c r="G471">
        <v>431.743192663652</v>
      </c>
      <c r="H471">
        <v>443.43727094611899</v>
      </c>
      <c r="I471">
        <v>447.61212539779302</v>
      </c>
      <c r="J471">
        <v>421.88039149119197</v>
      </c>
      <c r="K471">
        <v>387.34582672670302</v>
      </c>
      <c r="L471">
        <v>358.90573818665399</v>
      </c>
      <c r="M471">
        <v>345.69391588862999</v>
      </c>
      <c r="N471">
        <v>331.95586290280897</v>
      </c>
      <c r="O471">
        <v>370.19331677657698</v>
      </c>
      <c r="P471">
        <v>397.36458493753099</v>
      </c>
      <c r="Q471">
        <v>361.778069348717</v>
      </c>
      <c r="R471">
        <v>387.84173356241502</v>
      </c>
      <c r="S471">
        <v>381.44906046246899</v>
      </c>
      <c r="T471">
        <v>405.97808306217797</v>
      </c>
      <c r="U471">
        <v>442.591077869532</v>
      </c>
      <c r="V471">
        <v>434.63454334524999</v>
      </c>
      <c r="W471">
        <v>446.36160978331702</v>
      </c>
      <c r="X471">
        <v>464.23519290810702</v>
      </c>
      <c r="Y471">
        <v>486.71949717296502</v>
      </c>
      <c r="Z471">
        <v>553.41102933709794</v>
      </c>
      <c r="AA471">
        <v>622.64963517727301</v>
      </c>
      <c r="AB471">
        <v>671.03753575894802</v>
      </c>
      <c r="AC471">
        <v>665.19272700150395</v>
      </c>
      <c r="AD471">
        <v>670.37939631774304</v>
      </c>
      <c r="AE471">
        <v>803.576379894958</v>
      </c>
      <c r="AF471">
        <v>987.32443770767895</v>
      </c>
      <c r="AG471">
        <v>1099.8714643701501</v>
      </c>
      <c r="AH471">
        <v>1065.91629127438</v>
      </c>
      <c r="AI471">
        <v>1012.1597784813</v>
      </c>
      <c r="AJ471">
        <v>969.09537542244095</v>
      </c>
      <c r="AK471">
        <v>945.66363683608802</v>
      </c>
      <c r="AL471">
        <v>840.03006037137095</v>
      </c>
      <c r="AM471">
        <v>799.38823988724596</v>
      </c>
      <c r="AN471">
        <v>696.29133164554401</v>
      </c>
      <c r="AO471">
        <v>648.92154574819699</v>
      </c>
      <c r="AP471">
        <v>619.10163292567199</v>
      </c>
      <c r="AQ471">
        <v>356.319693966611</v>
      </c>
      <c r="AR471">
        <v>338.63821664235002</v>
      </c>
      <c r="AS471">
        <v>331.96150902238998</v>
      </c>
      <c r="AT471">
        <v>320.06870719589699</v>
      </c>
      <c r="AU471">
        <v>317.65426510081198</v>
      </c>
      <c r="AV471">
        <v>305.46702295866498</v>
      </c>
      <c r="AW471">
        <v>308.19115425077302</v>
      </c>
      <c r="AX471">
        <v>312.91450644589702</v>
      </c>
      <c r="AY471">
        <v>315.19854583891799</v>
      </c>
      <c r="AZ471">
        <v>311.041496834702</v>
      </c>
      <c r="BA471">
        <v>316.48742877230399</v>
      </c>
      <c r="BB471">
        <v>340.29699434232703</v>
      </c>
      <c r="BC471">
        <v>341.142683708194</v>
      </c>
      <c r="BD471">
        <v>353.18000360127201</v>
      </c>
      <c r="BE471">
        <v>354.90777818243799</v>
      </c>
      <c r="BF471">
        <v>419.77762534589601</v>
      </c>
      <c r="BG471">
        <v>448.38343859716298</v>
      </c>
      <c r="BH471">
        <v>543.10604439311601</v>
      </c>
      <c r="BI471">
        <v>581.30742070121698</v>
      </c>
      <c r="BJ471">
        <v>698.65861579992099</v>
      </c>
      <c r="BK471">
        <v>738.97637667442996</v>
      </c>
      <c r="BL471">
        <v>592.03516844139006</v>
      </c>
      <c r="BM471">
        <v>414.06251798098901</v>
      </c>
    </row>
    <row r="472" spans="1:65" x14ac:dyDescent="0.25">
      <c r="A472">
        <v>112.95060080106801</v>
      </c>
      <c r="B472">
        <v>245.538969032361</v>
      </c>
      <c r="C472">
        <v>239.06392032543599</v>
      </c>
      <c r="D472">
        <v>296.02725573239599</v>
      </c>
      <c r="E472">
        <v>380.398665154367</v>
      </c>
      <c r="F472">
        <v>478.74639598649998</v>
      </c>
      <c r="G472">
        <v>428.144689375957</v>
      </c>
      <c r="H472">
        <v>437.25216463113202</v>
      </c>
      <c r="I472">
        <v>442.21034484431902</v>
      </c>
      <c r="J472">
        <v>417.35627979421099</v>
      </c>
      <c r="K472">
        <v>381.61138863835998</v>
      </c>
      <c r="L472">
        <v>356.49231113509097</v>
      </c>
      <c r="M472">
        <v>341.84385230988698</v>
      </c>
      <c r="N472">
        <v>332.29511535074698</v>
      </c>
      <c r="O472">
        <v>363.81494526090898</v>
      </c>
      <c r="P472">
        <v>394.641518013949</v>
      </c>
      <c r="Q472">
        <v>359.80124849949999</v>
      </c>
      <c r="R472">
        <v>382.021459314053</v>
      </c>
      <c r="S472">
        <v>372.34444991837302</v>
      </c>
      <c r="T472">
        <v>401.54706883126499</v>
      </c>
      <c r="U472">
        <v>437.71543255176402</v>
      </c>
      <c r="V472">
        <v>427.076775441775</v>
      </c>
      <c r="W472">
        <v>436.73416012891801</v>
      </c>
      <c r="X472">
        <v>455.076245684056</v>
      </c>
      <c r="Y472">
        <v>476.46205296891998</v>
      </c>
      <c r="Z472">
        <v>541.10190366965003</v>
      </c>
      <c r="AA472">
        <v>605.14049938003495</v>
      </c>
      <c r="AB472">
        <v>655.16727366515499</v>
      </c>
      <c r="AC472">
        <v>653.68234492219494</v>
      </c>
      <c r="AD472">
        <v>667.88316230878502</v>
      </c>
      <c r="AE472">
        <v>801.28898050033695</v>
      </c>
      <c r="AF472">
        <v>984.55100780328701</v>
      </c>
      <c r="AG472">
        <v>1080.4535651071001</v>
      </c>
      <c r="AH472">
        <v>1054.78000273003</v>
      </c>
      <c r="AI472">
        <v>998.40568195075798</v>
      </c>
      <c r="AJ472">
        <v>961.52264839686802</v>
      </c>
      <c r="AK472">
        <v>929.77078359949201</v>
      </c>
      <c r="AL472">
        <v>835.78796503352703</v>
      </c>
      <c r="AM472">
        <v>788.98181170729799</v>
      </c>
      <c r="AN472">
        <v>685.87066055261801</v>
      </c>
      <c r="AO472">
        <v>642.54029657875196</v>
      </c>
      <c r="AP472">
        <v>611.10102688984205</v>
      </c>
      <c r="AQ472">
        <v>353.88526359062303</v>
      </c>
      <c r="AR472">
        <v>339.470262869495</v>
      </c>
      <c r="AS472">
        <v>330.26097056286301</v>
      </c>
      <c r="AT472">
        <v>319.54233079590199</v>
      </c>
      <c r="AU472">
        <v>317.60525198430298</v>
      </c>
      <c r="AV472">
        <v>303.615885369735</v>
      </c>
      <c r="AW472">
        <v>307.63006091033401</v>
      </c>
      <c r="AX472">
        <v>307.64427891099803</v>
      </c>
      <c r="AY472">
        <v>313.05179086908902</v>
      </c>
      <c r="AZ472">
        <v>307.77521585628801</v>
      </c>
      <c r="BA472">
        <v>316.76355317476799</v>
      </c>
      <c r="BB472">
        <v>334.96974536944902</v>
      </c>
      <c r="BC472">
        <v>335.307862272379</v>
      </c>
      <c r="BD472">
        <v>351.24981238150798</v>
      </c>
      <c r="BE472">
        <v>351.74333969942899</v>
      </c>
      <c r="BF472">
        <v>411.826745562106</v>
      </c>
      <c r="BG472">
        <v>439.88955252448898</v>
      </c>
      <c r="BH472">
        <v>525.27524797169394</v>
      </c>
      <c r="BI472">
        <v>561.77375619748204</v>
      </c>
      <c r="BJ472">
        <v>672.75548960106005</v>
      </c>
      <c r="BK472">
        <v>720.05298127933497</v>
      </c>
      <c r="BL472">
        <v>577.51245618674795</v>
      </c>
      <c r="BM472">
        <v>407.04281381669699</v>
      </c>
    </row>
    <row r="473" spans="1:65" x14ac:dyDescent="0.25">
      <c r="A473">
        <v>113.19092122830401</v>
      </c>
      <c r="B473">
        <v>248.237003136677</v>
      </c>
      <c r="C473">
        <v>236.89747814507299</v>
      </c>
      <c r="D473">
        <v>293.24713050614099</v>
      </c>
      <c r="E473">
        <v>375.75468449102999</v>
      </c>
      <c r="F473">
        <v>473.49958243368002</v>
      </c>
      <c r="G473">
        <v>424.78308354978998</v>
      </c>
      <c r="H473">
        <v>432.963311124396</v>
      </c>
      <c r="I473">
        <v>439.286636333979</v>
      </c>
      <c r="J473">
        <v>414.48500856913103</v>
      </c>
      <c r="K473">
        <v>379.87476386412402</v>
      </c>
      <c r="L473">
        <v>352.59414608388801</v>
      </c>
      <c r="M473">
        <v>338.40592675294897</v>
      </c>
      <c r="N473">
        <v>329.43655528460602</v>
      </c>
      <c r="O473">
        <v>360.30862836555599</v>
      </c>
      <c r="P473">
        <v>391.024026547441</v>
      </c>
      <c r="Q473">
        <v>359.44370485344803</v>
      </c>
      <c r="R473">
        <v>378.64439961696598</v>
      </c>
      <c r="S473">
        <v>367.47184188086601</v>
      </c>
      <c r="T473">
        <v>398.50025614367502</v>
      </c>
      <c r="U473">
        <v>434.377537399635</v>
      </c>
      <c r="V473">
        <v>421.53010853680001</v>
      </c>
      <c r="W473">
        <v>432.25616389537299</v>
      </c>
      <c r="X473">
        <v>446.30737706130299</v>
      </c>
      <c r="Y473">
        <v>468.32927372220001</v>
      </c>
      <c r="Z473">
        <v>532.87687531252504</v>
      </c>
      <c r="AA473">
        <v>594.22294198077304</v>
      </c>
      <c r="AB473">
        <v>644.07984412645999</v>
      </c>
      <c r="AC473">
        <v>646.12707448435003</v>
      </c>
      <c r="AD473">
        <v>665.20494907535499</v>
      </c>
      <c r="AE473">
        <v>800.33841937625903</v>
      </c>
      <c r="AF473">
        <v>987.19270048849705</v>
      </c>
      <c r="AG473">
        <v>1076.29139308507</v>
      </c>
      <c r="AH473">
        <v>1050.22124766449</v>
      </c>
      <c r="AI473">
        <v>991.70134674001599</v>
      </c>
      <c r="AJ473">
        <v>959.975195407603</v>
      </c>
      <c r="AK473">
        <v>924.36608644083606</v>
      </c>
      <c r="AL473">
        <v>832.52198993509501</v>
      </c>
      <c r="AM473">
        <v>783.88145649613796</v>
      </c>
      <c r="AN473">
        <v>681.69417156101304</v>
      </c>
      <c r="AO473">
        <v>641.18059211154605</v>
      </c>
      <c r="AP473">
        <v>602.95671601999197</v>
      </c>
      <c r="AQ473">
        <v>352.50161426201203</v>
      </c>
      <c r="AR473">
        <v>339.06269631088497</v>
      </c>
      <c r="AS473">
        <v>327.41406840608403</v>
      </c>
      <c r="AT473">
        <v>318.63837743405401</v>
      </c>
      <c r="AU473">
        <v>316.98605602796403</v>
      </c>
      <c r="AV473">
        <v>302.55792129198397</v>
      </c>
      <c r="AW473">
        <v>306.52720590988997</v>
      </c>
      <c r="AX473">
        <v>306.32879114294002</v>
      </c>
      <c r="AY473">
        <v>309.88759442746402</v>
      </c>
      <c r="AZ473">
        <v>305.16333277414202</v>
      </c>
      <c r="BA473">
        <v>315.08213161522201</v>
      </c>
      <c r="BB473">
        <v>331.09108874430598</v>
      </c>
      <c r="BC473">
        <v>332.646381810273</v>
      </c>
      <c r="BD473">
        <v>348.74426534897998</v>
      </c>
      <c r="BE473">
        <v>348.90633998811802</v>
      </c>
      <c r="BF473">
        <v>405.03295105925997</v>
      </c>
      <c r="BG473">
        <v>433.12978542153098</v>
      </c>
      <c r="BH473">
        <v>511.30702537599097</v>
      </c>
      <c r="BI473">
        <v>546.58145676898096</v>
      </c>
      <c r="BJ473">
        <v>653.30114884452598</v>
      </c>
      <c r="BK473">
        <v>705.718031847421</v>
      </c>
      <c r="BL473">
        <v>568.21141078348899</v>
      </c>
      <c r="BM473">
        <v>403.13319363917401</v>
      </c>
    </row>
    <row r="474" spans="1:65" x14ac:dyDescent="0.25">
      <c r="A474">
        <v>113.43124165554001</v>
      </c>
      <c r="B474">
        <v>250.36656993547999</v>
      </c>
      <c r="C474">
        <v>232.084291301034</v>
      </c>
      <c r="D474">
        <v>292.77266676184797</v>
      </c>
      <c r="E474">
        <v>369.04201289805502</v>
      </c>
      <c r="F474">
        <v>468.69456796917802</v>
      </c>
      <c r="G474">
        <v>421.92346872292399</v>
      </c>
      <c r="H474">
        <v>427.471814057416</v>
      </c>
      <c r="I474">
        <v>435.09990558018097</v>
      </c>
      <c r="J474">
        <v>412.262665183595</v>
      </c>
      <c r="K474">
        <v>379.130440358545</v>
      </c>
      <c r="L474">
        <v>349.22632095781</v>
      </c>
      <c r="M474">
        <v>334.76709245299702</v>
      </c>
      <c r="N474">
        <v>324.11945695921099</v>
      </c>
      <c r="O474">
        <v>356.57196025320798</v>
      </c>
      <c r="P474">
        <v>388.80569108640799</v>
      </c>
      <c r="Q474">
        <v>359.48060211731098</v>
      </c>
      <c r="R474">
        <v>377.55115791460702</v>
      </c>
      <c r="S474">
        <v>364.77285953999899</v>
      </c>
      <c r="T474">
        <v>396.19570453822598</v>
      </c>
      <c r="U474">
        <v>431.50813991317699</v>
      </c>
      <c r="V474">
        <v>415.86677380065299</v>
      </c>
      <c r="W474">
        <v>430.85091123356301</v>
      </c>
      <c r="X474">
        <v>438.08264481397902</v>
      </c>
      <c r="Y474">
        <v>462.69431077268302</v>
      </c>
      <c r="Z474">
        <v>526.88512354050397</v>
      </c>
      <c r="AA474">
        <v>587.94219371034899</v>
      </c>
      <c r="AB474">
        <v>636.35273633905899</v>
      </c>
      <c r="AC474">
        <v>641.15381362712503</v>
      </c>
      <c r="AD474">
        <v>659.90069004632005</v>
      </c>
      <c r="AE474">
        <v>797.71609572678801</v>
      </c>
      <c r="AF474">
        <v>986.36462604598705</v>
      </c>
      <c r="AG474">
        <v>1082.24471417312</v>
      </c>
      <c r="AH474">
        <v>1050.9048521442801</v>
      </c>
      <c r="AI474">
        <v>991.22453205427303</v>
      </c>
      <c r="AJ474">
        <v>960.19340284271095</v>
      </c>
      <c r="AK474">
        <v>926.53990751644994</v>
      </c>
      <c r="AL474">
        <v>829.73249304711101</v>
      </c>
      <c r="AM474">
        <v>783.41355968340099</v>
      </c>
      <c r="AN474">
        <v>679.76075543491004</v>
      </c>
      <c r="AO474">
        <v>637.61986003406196</v>
      </c>
      <c r="AP474">
        <v>596.83966036837796</v>
      </c>
      <c r="AQ474">
        <v>352.15293887914601</v>
      </c>
      <c r="AR474">
        <v>337.607343203021</v>
      </c>
      <c r="AS474">
        <v>324.37690516756101</v>
      </c>
      <c r="AT474">
        <v>317.80708579857497</v>
      </c>
      <c r="AU474">
        <v>317.94247329344</v>
      </c>
      <c r="AV474">
        <v>302.008831670436</v>
      </c>
      <c r="AW474">
        <v>305.60332813922702</v>
      </c>
      <c r="AX474">
        <v>307.17504362660202</v>
      </c>
      <c r="AY474">
        <v>306.247331928292</v>
      </c>
      <c r="AZ474">
        <v>304.46707736948002</v>
      </c>
      <c r="BA474">
        <v>313.758087731594</v>
      </c>
      <c r="BB474">
        <v>329.54752312873597</v>
      </c>
      <c r="BC474">
        <v>333.990727853848</v>
      </c>
      <c r="BD474">
        <v>346.50086483293097</v>
      </c>
      <c r="BE474">
        <v>346.51208121571102</v>
      </c>
      <c r="BF474">
        <v>400.37895221616299</v>
      </c>
      <c r="BG474">
        <v>429.105766048823</v>
      </c>
      <c r="BH474">
        <v>504.92955442829401</v>
      </c>
      <c r="BI474">
        <v>540.00122928777705</v>
      </c>
      <c r="BJ474">
        <v>644.77722995183797</v>
      </c>
      <c r="BK474">
        <v>698.10517983402997</v>
      </c>
      <c r="BL474">
        <v>564.09550236612802</v>
      </c>
      <c r="BM474">
        <v>403.01724049345302</v>
      </c>
    </row>
    <row r="475" spans="1:65" x14ac:dyDescent="0.25">
      <c r="A475">
        <v>113.671562082777</v>
      </c>
      <c r="B475">
        <v>246.691810319403</v>
      </c>
      <c r="C475">
        <v>229.90667459769799</v>
      </c>
      <c r="D475">
        <v>292.96141533846298</v>
      </c>
      <c r="E475">
        <v>343.68913223227798</v>
      </c>
      <c r="F475">
        <v>434.62566164938602</v>
      </c>
      <c r="G475">
        <v>396.64178909256401</v>
      </c>
      <c r="H475">
        <v>394.17500579143899</v>
      </c>
      <c r="I475">
        <v>401.13655097280298</v>
      </c>
      <c r="J475">
        <v>386.04950091034198</v>
      </c>
      <c r="K475">
        <v>361.98746455868701</v>
      </c>
      <c r="L475">
        <v>335.48675790945799</v>
      </c>
      <c r="M475">
        <v>325.50000722546798</v>
      </c>
      <c r="N475">
        <v>314.073169191425</v>
      </c>
      <c r="O475">
        <v>343.63763051545101</v>
      </c>
      <c r="P475">
        <v>374.77303085189402</v>
      </c>
      <c r="Q475">
        <v>350.68637413672002</v>
      </c>
      <c r="R475">
        <v>363.77861102870997</v>
      </c>
      <c r="S475">
        <v>351.44070729883799</v>
      </c>
      <c r="T475">
        <v>377.59758381813799</v>
      </c>
      <c r="U475">
        <v>413.25495387481197</v>
      </c>
      <c r="V475">
        <v>390.59861463077999</v>
      </c>
      <c r="W475">
        <v>408.33267721626203</v>
      </c>
      <c r="X475">
        <v>410.38170199759799</v>
      </c>
      <c r="Y475">
        <v>438.14267437979498</v>
      </c>
      <c r="Z475">
        <v>492.594567930849</v>
      </c>
      <c r="AA475">
        <v>547.30152738531899</v>
      </c>
      <c r="AB475">
        <v>590.50714763415203</v>
      </c>
      <c r="AC475">
        <v>595.58519517319098</v>
      </c>
      <c r="AD475">
        <v>617.272432724552</v>
      </c>
      <c r="AE475">
        <v>747.28115833387596</v>
      </c>
      <c r="AF475">
        <v>924.37399947786696</v>
      </c>
      <c r="AG475">
        <v>1043.3031132358899</v>
      </c>
      <c r="AH475">
        <v>993.81864020459398</v>
      </c>
      <c r="AI475">
        <v>941.04481378197897</v>
      </c>
      <c r="AJ475">
        <v>916.23552351552701</v>
      </c>
      <c r="AK475">
        <v>887.36504084462399</v>
      </c>
      <c r="AL475">
        <v>785.45010548026903</v>
      </c>
      <c r="AM475">
        <v>746.43914398067602</v>
      </c>
      <c r="AN475">
        <v>638.779737535207</v>
      </c>
      <c r="AO475">
        <v>597.88796252956195</v>
      </c>
      <c r="AP475">
        <v>560.06521885442896</v>
      </c>
      <c r="AQ475">
        <v>341.89435462668303</v>
      </c>
      <c r="AR475">
        <v>328.998068709569</v>
      </c>
      <c r="AS475">
        <v>316.28756229345601</v>
      </c>
      <c r="AT475">
        <v>310.75130994005099</v>
      </c>
      <c r="AU475">
        <v>312.457719179788</v>
      </c>
      <c r="AV475">
        <v>294.75091136614299</v>
      </c>
      <c r="AW475">
        <v>301.77852442813497</v>
      </c>
      <c r="AX475">
        <v>303.64082100025797</v>
      </c>
      <c r="AY475">
        <v>300.02300929225498</v>
      </c>
      <c r="AZ475">
        <v>303.36554733217798</v>
      </c>
      <c r="BA475">
        <v>307.06625625776502</v>
      </c>
      <c r="BB475">
        <v>325.61394176751998</v>
      </c>
      <c r="BC475">
        <v>331.81838909261199</v>
      </c>
      <c r="BD475">
        <v>341.43198617673602</v>
      </c>
      <c r="BE475">
        <v>336.47299036837597</v>
      </c>
      <c r="BF475">
        <v>391.09240448663701</v>
      </c>
      <c r="BG475">
        <v>418.24672507534302</v>
      </c>
      <c r="BH475">
        <v>493.010886747033</v>
      </c>
      <c r="BI475">
        <v>526.37224294859698</v>
      </c>
      <c r="BJ475">
        <v>624.28589762351896</v>
      </c>
      <c r="BK475">
        <v>669.98793227434805</v>
      </c>
      <c r="BL475">
        <v>547.65677897605701</v>
      </c>
      <c r="BM475">
        <v>401.01877732045602</v>
      </c>
    </row>
    <row r="476" spans="1:65" x14ac:dyDescent="0.25">
      <c r="A476">
        <v>113.911882510013</v>
      </c>
      <c r="B476">
        <v>245.57048589616701</v>
      </c>
      <c r="C476">
        <v>230.57572880453799</v>
      </c>
      <c r="D476">
        <v>289.00177263463598</v>
      </c>
      <c r="E476">
        <v>331.45605447298499</v>
      </c>
      <c r="F476">
        <v>420.00314540193</v>
      </c>
      <c r="G476">
        <v>384.84299652672001</v>
      </c>
      <c r="H476">
        <v>382.31335669925397</v>
      </c>
      <c r="I476">
        <v>387.46051624398899</v>
      </c>
      <c r="J476">
        <v>371.50563159491799</v>
      </c>
      <c r="K476">
        <v>348.87255161898702</v>
      </c>
      <c r="L476">
        <v>323.68294649181303</v>
      </c>
      <c r="M476">
        <v>316.32464708741901</v>
      </c>
      <c r="N476">
        <v>304.41518395687399</v>
      </c>
      <c r="O476">
        <v>335.55395602507599</v>
      </c>
      <c r="P476">
        <v>366.56520755800398</v>
      </c>
      <c r="Q476">
        <v>337.848375113077</v>
      </c>
      <c r="R476">
        <v>351.494293616709</v>
      </c>
      <c r="S476">
        <v>340.35312142283698</v>
      </c>
      <c r="T476">
        <v>364.99002283657899</v>
      </c>
      <c r="U476">
        <v>397.24256274909999</v>
      </c>
      <c r="V476">
        <v>373.60862193689701</v>
      </c>
      <c r="W476">
        <v>388.96867472607198</v>
      </c>
      <c r="X476">
        <v>393.90785566684201</v>
      </c>
      <c r="Y476">
        <v>415.252400495161</v>
      </c>
      <c r="Z476">
        <v>468.05752612527903</v>
      </c>
      <c r="AA476">
        <v>516.003949850347</v>
      </c>
      <c r="AB476">
        <v>554.60944874286599</v>
      </c>
      <c r="AC476">
        <v>566.73250786113294</v>
      </c>
      <c r="AD476">
        <v>602.03473725877802</v>
      </c>
      <c r="AE476">
        <v>733.632622479313</v>
      </c>
      <c r="AF476">
        <v>891.552099624623</v>
      </c>
      <c r="AG476">
        <v>995.90838069315498</v>
      </c>
      <c r="AH476">
        <v>941.83069404133903</v>
      </c>
      <c r="AI476">
        <v>887.69708698268505</v>
      </c>
      <c r="AJ476">
        <v>880.52216162566003</v>
      </c>
      <c r="AK476">
        <v>846.86966983148102</v>
      </c>
      <c r="AL476">
        <v>750.45032405592406</v>
      </c>
      <c r="AM476">
        <v>713.43203908112605</v>
      </c>
      <c r="AN476">
        <v>614.13587238519096</v>
      </c>
      <c r="AO476">
        <v>578.30232310716895</v>
      </c>
      <c r="AP476">
        <v>540.24253678234197</v>
      </c>
      <c r="AQ476">
        <v>338.35895277003101</v>
      </c>
      <c r="AR476">
        <v>322.58106995714502</v>
      </c>
      <c r="AS476">
        <v>308.74821177495102</v>
      </c>
      <c r="AT476">
        <v>309.082597396361</v>
      </c>
      <c r="AU476">
        <v>308.362847154105</v>
      </c>
      <c r="AV476">
        <v>290.58175390758902</v>
      </c>
      <c r="AW476">
        <v>301.37086901480899</v>
      </c>
      <c r="AX476">
        <v>297.97793616905398</v>
      </c>
      <c r="AY476">
        <v>294.81999922546498</v>
      </c>
      <c r="AZ476">
        <v>297.09812699252001</v>
      </c>
      <c r="BA476">
        <v>303.055834173557</v>
      </c>
      <c r="BB476">
        <v>314.31028046481799</v>
      </c>
      <c r="BC476">
        <v>323.59095998573201</v>
      </c>
      <c r="BD476">
        <v>331.48764248056602</v>
      </c>
      <c r="BE476">
        <v>327.404945911244</v>
      </c>
      <c r="BF476">
        <v>371.73041928217702</v>
      </c>
      <c r="BG476">
        <v>399.45729193392498</v>
      </c>
      <c r="BH476">
        <v>472.02312866982999</v>
      </c>
      <c r="BI476">
        <v>500.23552607939303</v>
      </c>
      <c r="BJ476">
        <v>587.248310317912</v>
      </c>
      <c r="BK476">
        <v>632.44141591464495</v>
      </c>
      <c r="BL476">
        <v>513.30344917916898</v>
      </c>
      <c r="BM476">
        <v>385.49231251826399</v>
      </c>
    </row>
    <row r="477" spans="1:65" x14ac:dyDescent="0.25">
      <c r="A477">
        <v>114.152202937249</v>
      </c>
      <c r="B477">
        <v>244.21490266967001</v>
      </c>
      <c r="C477">
        <v>234.21239345012299</v>
      </c>
      <c r="D477">
        <v>286.54028060894501</v>
      </c>
      <c r="E477">
        <v>330.383938627698</v>
      </c>
      <c r="F477">
        <v>416.65569771696198</v>
      </c>
      <c r="G477">
        <v>378.82421329104898</v>
      </c>
      <c r="H477">
        <v>378.67564804551102</v>
      </c>
      <c r="I477">
        <v>384.23780189146203</v>
      </c>
      <c r="J477">
        <v>367.39768021720499</v>
      </c>
      <c r="K477">
        <v>349.86439255914001</v>
      </c>
      <c r="L477">
        <v>321.39096092805801</v>
      </c>
      <c r="M477">
        <v>312.69032005886299</v>
      </c>
      <c r="N477">
        <v>302.25090707475999</v>
      </c>
      <c r="O477">
        <v>330.39989137844901</v>
      </c>
      <c r="P477">
        <v>362.964884003603</v>
      </c>
      <c r="Q477">
        <v>330.15795170629701</v>
      </c>
      <c r="R477">
        <v>343.06204580436298</v>
      </c>
      <c r="S477">
        <v>334.924976437873</v>
      </c>
      <c r="T477">
        <v>359.307204176526</v>
      </c>
      <c r="U477">
        <v>396.50140018923003</v>
      </c>
      <c r="V477">
        <v>363.89353373077199</v>
      </c>
      <c r="W477">
        <v>384.935381028785</v>
      </c>
      <c r="X477">
        <v>390.74120393441098</v>
      </c>
      <c r="Y477">
        <v>410.737350100551</v>
      </c>
      <c r="Z477">
        <v>455.128017358173</v>
      </c>
      <c r="AA477">
        <v>502.91395928555198</v>
      </c>
      <c r="AB477">
        <v>547.52507424509804</v>
      </c>
      <c r="AC477">
        <v>559.92436200650798</v>
      </c>
      <c r="AD477">
        <v>598.70353536800803</v>
      </c>
      <c r="AE477">
        <v>740.99842384596195</v>
      </c>
      <c r="AF477">
        <v>896.08207974931497</v>
      </c>
      <c r="AG477">
        <v>996.69897662469498</v>
      </c>
      <c r="AH477">
        <v>947.340131821809</v>
      </c>
      <c r="AI477">
        <v>895.03616151712595</v>
      </c>
      <c r="AJ477">
        <v>882.14695862042799</v>
      </c>
      <c r="AK477">
        <v>843.43740428161095</v>
      </c>
      <c r="AL477">
        <v>744.76834732403597</v>
      </c>
      <c r="AM477">
        <v>708.38091404490694</v>
      </c>
      <c r="AN477">
        <v>614.58137616491399</v>
      </c>
      <c r="AO477">
        <v>575.51031644381897</v>
      </c>
      <c r="AP477">
        <v>537.824272118311</v>
      </c>
      <c r="AQ477">
        <v>338.506763652286</v>
      </c>
      <c r="AR477">
        <v>318.174771463387</v>
      </c>
      <c r="AS477">
        <v>307.87583089778798</v>
      </c>
      <c r="AT477">
        <v>308.42798940682502</v>
      </c>
      <c r="AU477">
        <v>307.536326586673</v>
      </c>
      <c r="AV477">
        <v>290.39973480117499</v>
      </c>
      <c r="AW477">
        <v>296.85753266604098</v>
      </c>
      <c r="AX477">
        <v>292.41035955487399</v>
      </c>
      <c r="AY477">
        <v>295.34114370557</v>
      </c>
      <c r="AZ477">
        <v>294.083375956456</v>
      </c>
      <c r="BA477">
        <v>302.99364635151198</v>
      </c>
      <c r="BB477">
        <v>309.88514489472198</v>
      </c>
      <c r="BC477">
        <v>320.82561377429403</v>
      </c>
      <c r="BD477">
        <v>325.87362856615101</v>
      </c>
      <c r="BE477">
        <v>323.33081509365599</v>
      </c>
      <c r="BF477">
        <v>363.71902848630998</v>
      </c>
      <c r="BG477">
        <v>388.54232335771002</v>
      </c>
      <c r="BH477">
        <v>459.700726548153</v>
      </c>
      <c r="BI477">
        <v>485.69054828075599</v>
      </c>
      <c r="BJ477">
        <v>571.72779433461096</v>
      </c>
      <c r="BK477">
        <v>618.99231074294005</v>
      </c>
      <c r="BL477">
        <v>502.22631132118602</v>
      </c>
      <c r="BM477">
        <v>383.38676111748202</v>
      </c>
    </row>
    <row r="478" spans="1:65" x14ac:dyDescent="0.25">
      <c r="A478">
        <v>114.392523364485</v>
      </c>
      <c r="B478">
        <v>236.807141305671</v>
      </c>
      <c r="C478">
        <v>236.955255062822</v>
      </c>
      <c r="D478">
        <v>280.15104057136898</v>
      </c>
      <c r="E478">
        <v>329.09287786647798</v>
      </c>
      <c r="F478">
        <v>411.74774417986799</v>
      </c>
      <c r="G478">
        <v>375.67228611666599</v>
      </c>
      <c r="H478">
        <v>376.58034410498601</v>
      </c>
      <c r="I478">
        <v>381.35614131998699</v>
      </c>
      <c r="J478">
        <v>368.40282183594098</v>
      </c>
      <c r="K478">
        <v>350.32236260369802</v>
      </c>
      <c r="L478">
        <v>319.00975501755102</v>
      </c>
      <c r="M478">
        <v>311.42028385025401</v>
      </c>
      <c r="N478">
        <v>301.00866052582302</v>
      </c>
      <c r="O478">
        <v>328.44542610279302</v>
      </c>
      <c r="P478">
        <v>361.495220590337</v>
      </c>
      <c r="Q478">
        <v>325.51054189901998</v>
      </c>
      <c r="R478">
        <v>338.55099410291598</v>
      </c>
      <c r="S478">
        <v>329.89977389827402</v>
      </c>
      <c r="T478">
        <v>355.71394824515198</v>
      </c>
      <c r="U478">
        <v>395.65508739811497</v>
      </c>
      <c r="V478">
        <v>362.60587529288</v>
      </c>
      <c r="W478">
        <v>383.633459389601</v>
      </c>
      <c r="X478">
        <v>392.40036727332</v>
      </c>
      <c r="Y478">
        <v>408.505973966</v>
      </c>
      <c r="Z478">
        <v>455.27773768174802</v>
      </c>
      <c r="AA478">
        <v>497.394669772768</v>
      </c>
      <c r="AB478">
        <v>541.52074486761899</v>
      </c>
      <c r="AC478">
        <v>556.34973423539896</v>
      </c>
      <c r="AD478">
        <v>594.04671997699802</v>
      </c>
      <c r="AE478">
        <v>739.56483145927496</v>
      </c>
      <c r="AF478">
        <v>894.88455901139196</v>
      </c>
      <c r="AG478">
        <v>992.02117776898695</v>
      </c>
      <c r="AH478">
        <v>941.10426804615304</v>
      </c>
      <c r="AI478">
        <v>893.93268483564702</v>
      </c>
      <c r="AJ478">
        <v>877.14786781838302</v>
      </c>
      <c r="AK478">
        <v>841.02833505005003</v>
      </c>
      <c r="AL478">
        <v>744.44625846823897</v>
      </c>
      <c r="AM478">
        <v>704.75436114968602</v>
      </c>
      <c r="AN478">
        <v>610.37509473974899</v>
      </c>
      <c r="AO478">
        <v>568.79207460129703</v>
      </c>
      <c r="AP478">
        <v>536.10498527014499</v>
      </c>
      <c r="AQ478">
        <v>335.02237866839198</v>
      </c>
      <c r="AR478">
        <v>316.70982306217201</v>
      </c>
      <c r="AS478">
        <v>305.83039060734302</v>
      </c>
      <c r="AT478">
        <v>308.10233135208699</v>
      </c>
      <c r="AU478">
        <v>305.26841125436698</v>
      </c>
      <c r="AV478">
        <v>287.01786500513998</v>
      </c>
      <c r="AW478">
        <v>291.45206264226698</v>
      </c>
      <c r="AX478">
        <v>289.71070938461202</v>
      </c>
      <c r="AY478">
        <v>293.45520960327701</v>
      </c>
      <c r="AZ478">
        <v>289.743161175404</v>
      </c>
      <c r="BA478">
        <v>302.16052256604399</v>
      </c>
      <c r="BB478">
        <v>310.074234182488</v>
      </c>
      <c r="BC478">
        <v>320.54567149592901</v>
      </c>
      <c r="BD478">
        <v>320.60142176885</v>
      </c>
      <c r="BE478">
        <v>319.45942264681997</v>
      </c>
      <c r="BF478">
        <v>362.99303726217403</v>
      </c>
      <c r="BG478">
        <v>384.12867633211198</v>
      </c>
      <c r="BH478">
        <v>456.70645328379698</v>
      </c>
      <c r="BI478">
        <v>478.32803199348399</v>
      </c>
      <c r="BJ478">
        <v>565.87183039116201</v>
      </c>
      <c r="BK478">
        <v>614.54478327939603</v>
      </c>
      <c r="BL478">
        <v>497.76230973070102</v>
      </c>
      <c r="BM478">
        <v>384.91599239396601</v>
      </c>
    </row>
    <row r="479" spans="1:65" x14ac:dyDescent="0.25">
      <c r="A479">
        <v>114.632843791722</v>
      </c>
      <c r="B479">
        <v>234.43545368566299</v>
      </c>
      <c r="C479">
        <v>237.83573785161499</v>
      </c>
      <c r="D479">
        <v>278.33267902510801</v>
      </c>
      <c r="E479">
        <v>328.83991726499897</v>
      </c>
      <c r="F479">
        <v>409.92242335389699</v>
      </c>
      <c r="G479">
        <v>375.63447475419503</v>
      </c>
      <c r="H479">
        <v>376.424715348473</v>
      </c>
      <c r="I479">
        <v>379.31364752485098</v>
      </c>
      <c r="J479">
        <v>367.083028058384</v>
      </c>
      <c r="K479">
        <v>350.01535625264</v>
      </c>
      <c r="L479">
        <v>317.25663211111998</v>
      </c>
      <c r="M479">
        <v>311.43224828755098</v>
      </c>
      <c r="N479">
        <v>301.67317124265401</v>
      </c>
      <c r="O479">
        <v>327.45664448423599</v>
      </c>
      <c r="P479">
        <v>360.947372142311</v>
      </c>
      <c r="Q479">
        <v>324.08138250656998</v>
      </c>
      <c r="R479">
        <v>337.74212054437697</v>
      </c>
      <c r="S479">
        <v>328.87389049109498</v>
      </c>
      <c r="T479">
        <v>354.65519740540799</v>
      </c>
      <c r="U479">
        <v>395.16800447495302</v>
      </c>
      <c r="V479">
        <v>362.88475103005601</v>
      </c>
      <c r="W479">
        <v>384.43501933397698</v>
      </c>
      <c r="X479">
        <v>392.31290413853299</v>
      </c>
      <c r="Y479">
        <v>406.329000057646</v>
      </c>
      <c r="Z479">
        <v>456.07753914184798</v>
      </c>
      <c r="AA479">
        <v>495.01708321761498</v>
      </c>
      <c r="AB479">
        <v>538.68729536840101</v>
      </c>
      <c r="AC479">
        <v>554.12971168280603</v>
      </c>
      <c r="AD479">
        <v>590.66990868431196</v>
      </c>
      <c r="AE479">
        <v>736.81690570783599</v>
      </c>
      <c r="AF479">
        <v>891.16110099835396</v>
      </c>
      <c r="AG479">
        <v>986.06237048077503</v>
      </c>
      <c r="AH479">
        <v>937.29002720004598</v>
      </c>
      <c r="AI479">
        <v>891.20631218909602</v>
      </c>
      <c r="AJ479">
        <v>873.88931277603399</v>
      </c>
      <c r="AK479">
        <v>838.102350835175</v>
      </c>
      <c r="AL479">
        <v>742.31342652260901</v>
      </c>
      <c r="AM479">
        <v>699.90240894748001</v>
      </c>
      <c r="AN479">
        <v>608.15017644651698</v>
      </c>
      <c r="AO479">
        <v>565.844539409817</v>
      </c>
      <c r="AP479">
        <v>534.18806086507595</v>
      </c>
      <c r="AQ479">
        <v>332.53944294466697</v>
      </c>
      <c r="AR479">
        <v>314.84920598374498</v>
      </c>
      <c r="AS479">
        <v>304.72045023659302</v>
      </c>
      <c r="AT479">
        <v>307.322787743221</v>
      </c>
      <c r="AU479">
        <v>304.399840493547</v>
      </c>
      <c r="AV479">
        <v>286.61528486634899</v>
      </c>
      <c r="AW479">
        <v>290.81570751872999</v>
      </c>
      <c r="AX479">
        <v>289.18541695214702</v>
      </c>
      <c r="AY479">
        <v>293.57875753720901</v>
      </c>
      <c r="AZ479">
        <v>288.49317584703903</v>
      </c>
      <c r="BA479">
        <v>302.61458332339402</v>
      </c>
      <c r="BB479">
        <v>310.28560881244999</v>
      </c>
      <c r="BC479">
        <v>319.80042976789099</v>
      </c>
      <c r="BD479">
        <v>318.194058599264</v>
      </c>
      <c r="BE479">
        <v>317.64498243438197</v>
      </c>
      <c r="BF479">
        <v>362.46124605094701</v>
      </c>
      <c r="BG479">
        <v>381.83489441599602</v>
      </c>
      <c r="BH479">
        <v>454.82085369497003</v>
      </c>
      <c r="BI479">
        <v>476.91022585089797</v>
      </c>
      <c r="BJ479">
        <v>561.49666016367496</v>
      </c>
      <c r="BK479">
        <v>612.95734997718102</v>
      </c>
      <c r="BL479">
        <v>496.23708423724298</v>
      </c>
      <c r="BM479">
        <v>384.07935663455402</v>
      </c>
    </row>
    <row r="480" spans="1:65" x14ac:dyDescent="0.25">
      <c r="A480">
        <v>114.873164218958</v>
      </c>
      <c r="B480">
        <v>234.43545368566299</v>
      </c>
      <c r="C480">
        <v>237.83573785161499</v>
      </c>
      <c r="D480">
        <v>273.59241954372101</v>
      </c>
      <c r="E480">
        <v>319.30492201385101</v>
      </c>
      <c r="F480">
        <v>392.35023268399902</v>
      </c>
      <c r="G480">
        <v>359.27787521698701</v>
      </c>
      <c r="H480">
        <v>363.08271061448198</v>
      </c>
      <c r="I480">
        <v>365.02642836797003</v>
      </c>
      <c r="J480">
        <v>347.22804707172099</v>
      </c>
      <c r="K480">
        <v>337.73688624210001</v>
      </c>
      <c r="L480">
        <v>310.61334585667697</v>
      </c>
      <c r="M480">
        <v>304.124375800314</v>
      </c>
      <c r="N480">
        <v>295.33317085362501</v>
      </c>
      <c r="O480">
        <v>315.74131613749501</v>
      </c>
      <c r="P480">
        <v>346.31034315652403</v>
      </c>
      <c r="Q480">
        <v>312.79598045464201</v>
      </c>
      <c r="R480">
        <v>325.68698936210097</v>
      </c>
      <c r="S480">
        <v>317.71112227785102</v>
      </c>
      <c r="T480">
        <v>338.590442555057</v>
      </c>
      <c r="U480">
        <v>378.50233492175801</v>
      </c>
      <c r="V480">
        <v>346.39745612856899</v>
      </c>
      <c r="W480">
        <v>366.38253986237203</v>
      </c>
      <c r="X480">
        <v>371.45301406056598</v>
      </c>
      <c r="Y480">
        <v>383.47642998206499</v>
      </c>
      <c r="Z480">
        <v>432.750645457671</v>
      </c>
      <c r="AA480">
        <v>465.382902311544</v>
      </c>
      <c r="AB480">
        <v>513.50560097387904</v>
      </c>
      <c r="AC480">
        <v>525.23475629196798</v>
      </c>
      <c r="AD480">
        <v>568.35237705532802</v>
      </c>
      <c r="AE480">
        <v>709.37176884045903</v>
      </c>
      <c r="AF480">
        <v>851.46791065807599</v>
      </c>
      <c r="AG480">
        <v>941.72442578743301</v>
      </c>
      <c r="AH480">
        <v>887.70221407029806</v>
      </c>
      <c r="AI480">
        <v>854.59054049452595</v>
      </c>
      <c r="AJ480">
        <v>838.50463495741303</v>
      </c>
      <c r="AK480">
        <v>787.29746192858295</v>
      </c>
      <c r="AL480">
        <v>710.06335629426098</v>
      </c>
      <c r="AM480">
        <v>662.90658231324903</v>
      </c>
      <c r="AN480">
        <v>588.50908947679295</v>
      </c>
      <c r="AO480">
        <v>549.41748151993897</v>
      </c>
      <c r="AP480">
        <v>513.14039553651401</v>
      </c>
      <c r="AQ480">
        <v>331.35854087803</v>
      </c>
      <c r="AR480">
        <v>310.87424546415798</v>
      </c>
      <c r="AS480">
        <v>298.90937343372502</v>
      </c>
      <c r="AT480">
        <v>303.76336337857703</v>
      </c>
      <c r="AU480">
        <v>298.00558619897703</v>
      </c>
      <c r="AV480">
        <v>281.69974835714999</v>
      </c>
      <c r="AW480">
        <v>284.05642438673198</v>
      </c>
      <c r="AX480">
        <v>281.821437834221</v>
      </c>
      <c r="AY480">
        <v>290.751734144046</v>
      </c>
      <c r="AZ480">
        <v>283.028174542351</v>
      </c>
      <c r="BA480">
        <v>296.28097122468301</v>
      </c>
      <c r="BB480">
        <v>306.00127118520697</v>
      </c>
      <c r="BC480">
        <v>309.64316589909498</v>
      </c>
      <c r="BD480">
        <v>311.295078351087</v>
      </c>
      <c r="BE480">
        <v>309.96156905154402</v>
      </c>
      <c r="BF480">
        <v>349.77751920638099</v>
      </c>
      <c r="BG480">
        <v>366.76382899355502</v>
      </c>
      <c r="BH480">
        <v>433.34533281423501</v>
      </c>
      <c r="BI480">
        <v>451.76810143953401</v>
      </c>
      <c r="BJ480">
        <v>533.92416918072502</v>
      </c>
      <c r="BK480">
        <v>581.98173660158704</v>
      </c>
      <c r="BL480">
        <v>467.98512549767599</v>
      </c>
      <c r="BM480">
        <v>369.59027478610602</v>
      </c>
    </row>
    <row r="481" spans="1:65" x14ac:dyDescent="0.25">
      <c r="A481">
        <v>115.113484646194</v>
      </c>
      <c r="B481">
        <v>233.08348853107</v>
      </c>
      <c r="C481">
        <v>237.602759221187</v>
      </c>
      <c r="D481">
        <v>270.67641495353701</v>
      </c>
      <c r="E481">
        <v>315.82388362731302</v>
      </c>
      <c r="F481">
        <v>382.55050486006797</v>
      </c>
      <c r="G481">
        <v>355.36134766105999</v>
      </c>
      <c r="H481">
        <v>354.39653553575903</v>
      </c>
      <c r="I481">
        <v>355.93076383112998</v>
      </c>
      <c r="J481">
        <v>340.83972726951799</v>
      </c>
      <c r="K481">
        <v>332.36515201414102</v>
      </c>
      <c r="L481">
        <v>305.92293500122099</v>
      </c>
      <c r="M481">
        <v>301.02031360833701</v>
      </c>
      <c r="N481">
        <v>291.91200771477702</v>
      </c>
      <c r="O481">
        <v>309.36673119722298</v>
      </c>
      <c r="P481">
        <v>339.869064896998</v>
      </c>
      <c r="Q481">
        <v>308.30510134917898</v>
      </c>
      <c r="R481">
        <v>320.13481668532302</v>
      </c>
      <c r="S481">
        <v>309.211185549216</v>
      </c>
      <c r="T481">
        <v>334.44999202613002</v>
      </c>
      <c r="U481">
        <v>369.38434779325797</v>
      </c>
      <c r="V481">
        <v>340.39350128053297</v>
      </c>
      <c r="W481">
        <v>357.29151219695802</v>
      </c>
      <c r="X481">
        <v>365.36324369160002</v>
      </c>
      <c r="Y481">
        <v>377.87309695265799</v>
      </c>
      <c r="Z481">
        <v>419.594294799235</v>
      </c>
      <c r="AA481">
        <v>457.53404741282901</v>
      </c>
      <c r="AB481">
        <v>502.61383248699002</v>
      </c>
      <c r="AC481">
        <v>513.42926793853803</v>
      </c>
      <c r="AD481">
        <v>560.98454654323405</v>
      </c>
      <c r="AE481">
        <v>710.921613860344</v>
      </c>
      <c r="AF481">
        <v>850.490513499999</v>
      </c>
      <c r="AG481">
        <v>941.324164905261</v>
      </c>
      <c r="AH481">
        <v>882.40682410164595</v>
      </c>
      <c r="AI481">
        <v>852.51616431988805</v>
      </c>
      <c r="AJ481">
        <v>834.72653549340703</v>
      </c>
      <c r="AK481">
        <v>779.09610422282196</v>
      </c>
      <c r="AL481">
        <v>698.499136588336</v>
      </c>
      <c r="AM481">
        <v>659.41208443156404</v>
      </c>
      <c r="AN481">
        <v>586.87767387548695</v>
      </c>
      <c r="AO481">
        <v>545.87325295641199</v>
      </c>
      <c r="AP481">
        <v>504.61244820921701</v>
      </c>
      <c r="AQ481">
        <v>329.38523978724498</v>
      </c>
      <c r="AR481">
        <v>305.22428708909001</v>
      </c>
      <c r="AS481">
        <v>293.954829964645</v>
      </c>
      <c r="AT481">
        <v>301.61725699613498</v>
      </c>
      <c r="AU481">
        <v>294.06309963993903</v>
      </c>
      <c r="AV481">
        <v>277.45605634492398</v>
      </c>
      <c r="AW481">
        <v>280.85278597482102</v>
      </c>
      <c r="AX481">
        <v>276.77542015799798</v>
      </c>
      <c r="AY481">
        <v>284.32067687125698</v>
      </c>
      <c r="AZ481">
        <v>276.17967739098702</v>
      </c>
      <c r="BA481">
        <v>291.94772780021401</v>
      </c>
      <c r="BB481">
        <v>301.44786343241299</v>
      </c>
      <c r="BC481">
        <v>302.32412506209602</v>
      </c>
      <c r="BD481">
        <v>301.15340512570401</v>
      </c>
      <c r="BE481">
        <v>307.03494648350801</v>
      </c>
      <c r="BF481">
        <v>339.72030708035402</v>
      </c>
      <c r="BG481">
        <v>357.99992738559899</v>
      </c>
      <c r="BH481">
        <v>414.98006373945498</v>
      </c>
      <c r="BI481">
        <v>437.11474095543599</v>
      </c>
      <c r="BJ481">
        <v>516.13353803539906</v>
      </c>
      <c r="BK481">
        <v>566.55084015323905</v>
      </c>
      <c r="BL481">
        <v>453.27249557379002</v>
      </c>
      <c r="BM481">
        <v>363.21245315254902</v>
      </c>
    </row>
    <row r="482" spans="1:65" x14ac:dyDescent="0.25">
      <c r="A482">
        <v>115.353805073431</v>
      </c>
      <c r="B482">
        <v>228.854579373641</v>
      </c>
      <c r="C482">
        <v>237.172694083366</v>
      </c>
      <c r="D482">
        <v>270.01216464004301</v>
      </c>
      <c r="E482">
        <v>315.18464851102499</v>
      </c>
      <c r="F482">
        <v>378.56810697323999</v>
      </c>
      <c r="G482">
        <v>352.12943496429102</v>
      </c>
      <c r="H482">
        <v>350.90595055276299</v>
      </c>
      <c r="I482">
        <v>353.74541959701401</v>
      </c>
      <c r="J482">
        <v>337.68230412954</v>
      </c>
      <c r="K482">
        <v>333.13647177325498</v>
      </c>
      <c r="L482">
        <v>303.129082516739</v>
      </c>
      <c r="M482">
        <v>300.55855884051903</v>
      </c>
      <c r="N482">
        <v>290.836141233425</v>
      </c>
      <c r="O482">
        <v>308.44368980950799</v>
      </c>
      <c r="P482">
        <v>335.192151817622</v>
      </c>
      <c r="Q482">
        <v>309.29885006863202</v>
      </c>
      <c r="R482">
        <v>318.76311117714403</v>
      </c>
      <c r="S482">
        <v>307.07208365840103</v>
      </c>
      <c r="T482">
        <v>331.61107528829001</v>
      </c>
      <c r="U482">
        <v>364.58336218956703</v>
      </c>
      <c r="V482">
        <v>337.00494162380198</v>
      </c>
      <c r="W482">
        <v>354.93792422390197</v>
      </c>
      <c r="X482">
        <v>364.971957065938</v>
      </c>
      <c r="Y482">
        <v>376.09614644669898</v>
      </c>
      <c r="Z482">
        <v>414.63032311957602</v>
      </c>
      <c r="AA482">
        <v>456.53156953884701</v>
      </c>
      <c r="AB482">
        <v>498.86299627836098</v>
      </c>
      <c r="AC482">
        <v>509.165523011331</v>
      </c>
      <c r="AD482">
        <v>555.11016919738495</v>
      </c>
      <c r="AE482">
        <v>706.13869884619601</v>
      </c>
      <c r="AF482">
        <v>845.74961922668695</v>
      </c>
      <c r="AG482">
        <v>937.69614954856104</v>
      </c>
      <c r="AH482">
        <v>876.93586559070798</v>
      </c>
      <c r="AI482">
        <v>847.40790044002097</v>
      </c>
      <c r="AJ482">
        <v>829.60245938970502</v>
      </c>
      <c r="AK482">
        <v>773.82303598977603</v>
      </c>
      <c r="AL482">
        <v>690.46524821816297</v>
      </c>
      <c r="AM482">
        <v>653.51196483290596</v>
      </c>
      <c r="AN482">
        <v>585.35017607253496</v>
      </c>
      <c r="AO482">
        <v>542.00626227898397</v>
      </c>
      <c r="AP482">
        <v>501.16839722903899</v>
      </c>
      <c r="AQ482">
        <v>327.70178794803502</v>
      </c>
      <c r="AR482">
        <v>304.29000697993001</v>
      </c>
      <c r="AS482">
        <v>290.87676470427601</v>
      </c>
      <c r="AT482">
        <v>300.80255184917502</v>
      </c>
      <c r="AU482">
        <v>292.01027850989101</v>
      </c>
      <c r="AV482">
        <v>273.98449631253197</v>
      </c>
      <c r="AW482">
        <v>281.63568271113797</v>
      </c>
      <c r="AX482">
        <v>277.046250765818</v>
      </c>
      <c r="AY482">
        <v>282.84314646259702</v>
      </c>
      <c r="AZ482">
        <v>274.31838033978198</v>
      </c>
      <c r="BA482">
        <v>289.056925483714</v>
      </c>
      <c r="BB482">
        <v>301.35237183692402</v>
      </c>
      <c r="BC482">
        <v>301.68578360457701</v>
      </c>
      <c r="BD482">
        <v>298.05827106445599</v>
      </c>
      <c r="BE482">
        <v>304.10344881981803</v>
      </c>
      <c r="BF482">
        <v>336.41117206951401</v>
      </c>
      <c r="BG482">
        <v>354.905624890566</v>
      </c>
      <c r="BH482">
        <v>409.060021204853</v>
      </c>
      <c r="BI482">
        <v>433.95373957679499</v>
      </c>
      <c r="BJ482">
        <v>509.99374038635301</v>
      </c>
      <c r="BK482">
        <v>561.34704344485397</v>
      </c>
      <c r="BL482">
        <v>447.55536176619</v>
      </c>
      <c r="BM482">
        <v>361.090714379426</v>
      </c>
    </row>
    <row r="483" spans="1:65" x14ac:dyDescent="0.25">
      <c r="A483">
        <v>115.594125500667</v>
      </c>
      <c r="B483">
        <v>228.85620924236099</v>
      </c>
      <c r="C483">
        <v>237.193241046624</v>
      </c>
      <c r="D483">
        <v>270.006087716286</v>
      </c>
      <c r="E483">
        <v>315.172552224946</v>
      </c>
      <c r="F483">
        <v>378.53829643537802</v>
      </c>
      <c r="G483">
        <v>352.10809473403299</v>
      </c>
      <c r="H483">
        <v>350.881592315864</v>
      </c>
      <c r="I483">
        <v>353.71925871824402</v>
      </c>
      <c r="J483">
        <v>337.653384437917</v>
      </c>
      <c r="K483">
        <v>333.119142465788</v>
      </c>
      <c r="L483">
        <v>303.11607728500297</v>
      </c>
      <c r="M483">
        <v>300.55066892313403</v>
      </c>
      <c r="N483">
        <v>290.83248742113199</v>
      </c>
      <c r="O483">
        <v>308.43583535214998</v>
      </c>
      <c r="P483">
        <v>335.17542272098501</v>
      </c>
      <c r="Q483">
        <v>309.28826202667301</v>
      </c>
      <c r="R483">
        <v>318.74364649643201</v>
      </c>
      <c r="S483">
        <v>307.05353942904401</v>
      </c>
      <c r="T483">
        <v>331.58742547851199</v>
      </c>
      <c r="U483">
        <v>364.55478174090302</v>
      </c>
      <c r="V483">
        <v>336.99208028077101</v>
      </c>
      <c r="W483">
        <v>354.907690823976</v>
      </c>
      <c r="X483">
        <v>364.95313504600199</v>
      </c>
      <c r="Y483">
        <v>376.06277720743998</v>
      </c>
      <c r="Z483">
        <v>414.59524548208498</v>
      </c>
      <c r="AA483">
        <v>456.486952698349</v>
      </c>
      <c r="AB483">
        <v>498.80098994787198</v>
      </c>
      <c r="AC483">
        <v>509.10496678905201</v>
      </c>
      <c r="AD483">
        <v>555.03450378145999</v>
      </c>
      <c r="AE483">
        <v>706.00961958903497</v>
      </c>
      <c r="AF483">
        <v>845.58732051936897</v>
      </c>
      <c r="AG483">
        <v>937.50948007738498</v>
      </c>
      <c r="AH483">
        <v>876.75776570862297</v>
      </c>
      <c r="AI483">
        <v>847.24045932763499</v>
      </c>
      <c r="AJ483">
        <v>829.44452790524394</v>
      </c>
      <c r="AK483">
        <v>773.69220197990296</v>
      </c>
      <c r="AL483">
        <v>690.35150313630197</v>
      </c>
      <c r="AM483">
        <v>653.39820532964404</v>
      </c>
      <c r="AN483">
        <v>585.26332338028396</v>
      </c>
      <c r="AO483">
        <v>541.93217243718198</v>
      </c>
      <c r="AP483">
        <v>501.11648370883103</v>
      </c>
      <c r="AQ483">
        <v>327.68119713148701</v>
      </c>
      <c r="AR483">
        <v>304.28960875526701</v>
      </c>
      <c r="AS483">
        <v>290.87001135533899</v>
      </c>
      <c r="AT483">
        <v>300.79119091542799</v>
      </c>
      <c r="AU483">
        <v>292.013979732351</v>
      </c>
      <c r="AV483">
        <v>273.98164416665003</v>
      </c>
      <c r="AW483">
        <v>281.63239947993401</v>
      </c>
      <c r="AX483">
        <v>277.04391676718097</v>
      </c>
      <c r="AY483">
        <v>282.846179576856</v>
      </c>
      <c r="AZ483">
        <v>274.31612334801099</v>
      </c>
      <c r="BA483">
        <v>289.04431951563998</v>
      </c>
      <c r="BB483">
        <v>301.35041086215602</v>
      </c>
      <c r="BC483">
        <v>301.680587848882</v>
      </c>
      <c r="BD483">
        <v>298.04806598876303</v>
      </c>
      <c r="BE483">
        <v>304.09347735969902</v>
      </c>
      <c r="BF483">
        <v>336.39900585569899</v>
      </c>
      <c r="BG483">
        <v>354.88219285305797</v>
      </c>
      <c r="BH483">
        <v>409.03098491211301</v>
      </c>
      <c r="BI483">
        <v>433.90744891447002</v>
      </c>
      <c r="BJ483">
        <v>509.92582840244103</v>
      </c>
      <c r="BK483">
        <v>561.26953007954796</v>
      </c>
      <c r="BL483">
        <v>447.50456358865398</v>
      </c>
      <c r="BM483">
        <v>361.06353397765298</v>
      </c>
    </row>
    <row r="484" spans="1:65" x14ac:dyDescent="0.25">
      <c r="A484">
        <v>115.834445927903</v>
      </c>
      <c r="B484">
        <v>228.86447616499001</v>
      </c>
      <c r="C484">
        <v>237.665079855832</v>
      </c>
      <c r="D484">
        <v>268.14968110021499</v>
      </c>
      <c r="E484">
        <v>306.44548497050403</v>
      </c>
      <c r="F484">
        <v>362.84708161714201</v>
      </c>
      <c r="G484">
        <v>337.43915615654703</v>
      </c>
      <c r="H484">
        <v>335.968726615337</v>
      </c>
      <c r="I484">
        <v>333.28192789821202</v>
      </c>
      <c r="J484">
        <v>323.34272809649798</v>
      </c>
      <c r="K484">
        <v>321.04852022440002</v>
      </c>
      <c r="L484">
        <v>294.93210861862798</v>
      </c>
      <c r="M484">
        <v>294.87437443175497</v>
      </c>
      <c r="N484">
        <v>285.74777816758098</v>
      </c>
      <c r="O484">
        <v>301.48107810452899</v>
      </c>
      <c r="P484">
        <v>325.60003684563901</v>
      </c>
      <c r="Q484">
        <v>298.66092539271801</v>
      </c>
      <c r="R484">
        <v>308.30235603424097</v>
      </c>
      <c r="S484">
        <v>298.028016008777</v>
      </c>
      <c r="T484">
        <v>320.86582290940999</v>
      </c>
      <c r="U484">
        <v>349.161968621065</v>
      </c>
      <c r="V484">
        <v>332.45964729752802</v>
      </c>
      <c r="W484">
        <v>339.833834892455</v>
      </c>
      <c r="X484">
        <v>351.49598969690902</v>
      </c>
      <c r="Y484">
        <v>361.49400030519502</v>
      </c>
      <c r="Z484">
        <v>392.88686735213702</v>
      </c>
      <c r="AA484">
        <v>429.47151093177098</v>
      </c>
      <c r="AB484">
        <v>470.38020814975198</v>
      </c>
      <c r="AC484">
        <v>480.56955299166702</v>
      </c>
      <c r="AD484">
        <v>526.32591603553703</v>
      </c>
      <c r="AE484">
        <v>674.42123741028001</v>
      </c>
      <c r="AF484">
        <v>796.31214234811</v>
      </c>
      <c r="AG484">
        <v>896.80743546990595</v>
      </c>
      <c r="AH484">
        <v>820.47049631075902</v>
      </c>
      <c r="AI484">
        <v>807.90974998932995</v>
      </c>
      <c r="AJ484">
        <v>789.078273155327</v>
      </c>
      <c r="AK484">
        <v>735.52498483797797</v>
      </c>
      <c r="AL484">
        <v>653.39927408882602</v>
      </c>
      <c r="AM484">
        <v>621.15570274784102</v>
      </c>
      <c r="AN484">
        <v>553.68933663354903</v>
      </c>
      <c r="AO484">
        <v>511.88510085137301</v>
      </c>
      <c r="AP484">
        <v>475.606471937864</v>
      </c>
      <c r="AQ484">
        <v>321.04956666206999</v>
      </c>
      <c r="AR484">
        <v>297.19625937102097</v>
      </c>
      <c r="AS484">
        <v>282.28114058185201</v>
      </c>
      <c r="AT484">
        <v>293.64251624701802</v>
      </c>
      <c r="AU484">
        <v>287.65563246608599</v>
      </c>
      <c r="AV484">
        <v>273.76330114878101</v>
      </c>
      <c r="AW484">
        <v>277.17468057021802</v>
      </c>
      <c r="AX484">
        <v>273.41967854841198</v>
      </c>
      <c r="AY484">
        <v>277.11710611865402</v>
      </c>
      <c r="AZ484">
        <v>272.22391128389302</v>
      </c>
      <c r="BA484">
        <v>285.66821088420699</v>
      </c>
      <c r="BB484">
        <v>296.39685667010201</v>
      </c>
      <c r="BC484">
        <v>297.17123599978203</v>
      </c>
      <c r="BD484">
        <v>291.66451605048798</v>
      </c>
      <c r="BE484">
        <v>299.54280541199398</v>
      </c>
      <c r="BF484">
        <v>328.18332745400102</v>
      </c>
      <c r="BG484">
        <v>344.171296980421</v>
      </c>
      <c r="BH484">
        <v>393.74946010225</v>
      </c>
      <c r="BI484">
        <v>416.05103235803398</v>
      </c>
      <c r="BJ484">
        <v>494.30901747540202</v>
      </c>
      <c r="BK484">
        <v>535.79918550914101</v>
      </c>
      <c r="BL484">
        <v>428.906927080412</v>
      </c>
      <c r="BM484">
        <v>356.34707420589399</v>
      </c>
    </row>
    <row r="485" spans="1:65" x14ac:dyDescent="0.25">
      <c r="A485">
        <v>116.07476635514</v>
      </c>
      <c r="B485">
        <v>234.941275131179</v>
      </c>
      <c r="C485">
        <v>243.18276284081401</v>
      </c>
      <c r="D485">
        <v>259.32082364387702</v>
      </c>
      <c r="E485">
        <v>296.08311830206901</v>
      </c>
      <c r="F485">
        <v>345.485082765188</v>
      </c>
      <c r="G485">
        <v>321.720612015558</v>
      </c>
      <c r="H485">
        <v>328.79543549503501</v>
      </c>
      <c r="I485">
        <v>318.34397692598702</v>
      </c>
      <c r="J485">
        <v>306.79388202387901</v>
      </c>
      <c r="K485">
        <v>306.99718474385298</v>
      </c>
      <c r="L485">
        <v>290.024555527247</v>
      </c>
      <c r="M485">
        <v>291.06513603733799</v>
      </c>
      <c r="N485">
        <v>282.44863840843601</v>
      </c>
      <c r="O485">
        <v>298.93972216661598</v>
      </c>
      <c r="P485">
        <v>314.350200166224</v>
      </c>
      <c r="Q485">
        <v>281.554361524424</v>
      </c>
      <c r="R485">
        <v>295.99916097258</v>
      </c>
      <c r="S485">
        <v>283.28690292349302</v>
      </c>
      <c r="T485">
        <v>310.21094953006298</v>
      </c>
      <c r="U485">
        <v>332.897710503486</v>
      </c>
      <c r="V485">
        <v>320.17470666783902</v>
      </c>
      <c r="W485">
        <v>324.72538163906199</v>
      </c>
      <c r="X485">
        <v>336.72216005688</v>
      </c>
      <c r="Y485">
        <v>345.52025957909399</v>
      </c>
      <c r="Z485">
        <v>375.07457407992302</v>
      </c>
      <c r="AA485">
        <v>410.386024861404</v>
      </c>
      <c r="AB485">
        <v>445.18308406948103</v>
      </c>
      <c r="AC485">
        <v>451.73976232381898</v>
      </c>
      <c r="AD485">
        <v>504.76761571463402</v>
      </c>
      <c r="AE485">
        <v>654.86559494252901</v>
      </c>
      <c r="AF485">
        <v>766.36408758505195</v>
      </c>
      <c r="AG485">
        <v>856.75389242666199</v>
      </c>
      <c r="AH485">
        <v>780.731077835983</v>
      </c>
      <c r="AI485">
        <v>771.21401809807799</v>
      </c>
      <c r="AJ485">
        <v>755.54519547925997</v>
      </c>
      <c r="AK485">
        <v>700.99242019201995</v>
      </c>
      <c r="AL485">
        <v>618.752154246597</v>
      </c>
      <c r="AM485">
        <v>596.78314370977705</v>
      </c>
      <c r="AN485">
        <v>532.55656334567095</v>
      </c>
      <c r="AO485">
        <v>492.411630010892</v>
      </c>
      <c r="AP485">
        <v>455.02231572466701</v>
      </c>
      <c r="AQ485">
        <v>314.36463112251499</v>
      </c>
      <c r="AR485">
        <v>291.79162592671503</v>
      </c>
      <c r="AS485">
        <v>276.55997568556501</v>
      </c>
      <c r="AT485">
        <v>285.04582566769602</v>
      </c>
      <c r="AU485">
        <v>278.75067755176002</v>
      </c>
      <c r="AV485">
        <v>271.22387170138899</v>
      </c>
      <c r="AW485">
        <v>271.29629213718101</v>
      </c>
      <c r="AX485">
        <v>270.13197922450399</v>
      </c>
      <c r="AY485">
        <v>274.844881007602</v>
      </c>
      <c r="AZ485">
        <v>268.84711997513398</v>
      </c>
      <c r="BA485">
        <v>283.25541483688801</v>
      </c>
      <c r="BB485">
        <v>292.15497928353</v>
      </c>
      <c r="BC485">
        <v>289.11463442597602</v>
      </c>
      <c r="BD485">
        <v>281.84654582037803</v>
      </c>
      <c r="BE485">
        <v>290.84743935174299</v>
      </c>
      <c r="BF485">
        <v>311.11977379997501</v>
      </c>
      <c r="BG485">
        <v>336.32870396179499</v>
      </c>
      <c r="BH485">
        <v>372.21970276829097</v>
      </c>
      <c r="BI485">
        <v>393.56978425932601</v>
      </c>
      <c r="BJ485">
        <v>465.95787974441402</v>
      </c>
      <c r="BK485">
        <v>507.27704487480003</v>
      </c>
      <c r="BL485">
        <v>405.60766619373601</v>
      </c>
      <c r="BM485">
        <v>350.37208366451603</v>
      </c>
    </row>
    <row r="486" spans="1:65" x14ac:dyDescent="0.25">
      <c r="A486">
        <v>116.315086782376</v>
      </c>
      <c r="B486">
        <v>235.92002682335499</v>
      </c>
      <c r="C486">
        <v>243.22594325113201</v>
      </c>
      <c r="D486">
        <v>259.32798299962502</v>
      </c>
      <c r="E486">
        <v>295.44698384948401</v>
      </c>
      <c r="F486">
        <v>344.80045877390103</v>
      </c>
      <c r="G486">
        <v>321.36778624544002</v>
      </c>
      <c r="H486">
        <v>328.72121360698901</v>
      </c>
      <c r="I486">
        <v>318.21012140891298</v>
      </c>
      <c r="J486">
        <v>306.39937333841499</v>
      </c>
      <c r="K486">
        <v>306.43900826716998</v>
      </c>
      <c r="L486">
        <v>289.90290708061099</v>
      </c>
      <c r="M486">
        <v>290.82465171966197</v>
      </c>
      <c r="N486">
        <v>282.72536091868102</v>
      </c>
      <c r="O486">
        <v>299.053652394148</v>
      </c>
      <c r="P486">
        <v>314.26299833831399</v>
      </c>
      <c r="Q486">
        <v>281.22334838591701</v>
      </c>
      <c r="R486">
        <v>295.784788326306</v>
      </c>
      <c r="S486">
        <v>282.80747146353798</v>
      </c>
      <c r="T486">
        <v>309.75491398018198</v>
      </c>
      <c r="U486">
        <v>332.52096562060598</v>
      </c>
      <c r="V486">
        <v>319.394374181827</v>
      </c>
      <c r="W486">
        <v>324.50174644339</v>
      </c>
      <c r="X486">
        <v>335.86554108890903</v>
      </c>
      <c r="Y486">
        <v>344.97211321953199</v>
      </c>
      <c r="Z486">
        <v>374.56223865215702</v>
      </c>
      <c r="AA486">
        <v>409.79430342563001</v>
      </c>
      <c r="AB486">
        <v>444.06005918488199</v>
      </c>
      <c r="AC486">
        <v>450.42800336020599</v>
      </c>
      <c r="AD486">
        <v>503.65937124605603</v>
      </c>
      <c r="AE486">
        <v>652.93444792167702</v>
      </c>
      <c r="AF486">
        <v>764.43233388797296</v>
      </c>
      <c r="AG486">
        <v>853.80428289679196</v>
      </c>
      <c r="AH486">
        <v>778.46415973540297</v>
      </c>
      <c r="AI486">
        <v>768.46928009533895</v>
      </c>
      <c r="AJ486">
        <v>753.34396419822497</v>
      </c>
      <c r="AK486">
        <v>698.74016541029096</v>
      </c>
      <c r="AL486">
        <v>617.01046636397302</v>
      </c>
      <c r="AM486">
        <v>595.58669839362597</v>
      </c>
      <c r="AN486">
        <v>531.36911464275499</v>
      </c>
      <c r="AO486">
        <v>491.61780184749301</v>
      </c>
      <c r="AP486">
        <v>454.132479804914</v>
      </c>
      <c r="AQ486">
        <v>314.25414244493498</v>
      </c>
      <c r="AR486">
        <v>291.51108725581997</v>
      </c>
      <c r="AS486">
        <v>276.69401426225699</v>
      </c>
      <c r="AT486">
        <v>285.25998500000202</v>
      </c>
      <c r="AU486">
        <v>278.578848623196</v>
      </c>
      <c r="AV486">
        <v>271.24479237781901</v>
      </c>
      <c r="AW486">
        <v>271.00539681580898</v>
      </c>
      <c r="AX486">
        <v>270.256359504589</v>
      </c>
      <c r="AY486">
        <v>274.943038249045</v>
      </c>
      <c r="AZ486">
        <v>269.14550571919898</v>
      </c>
      <c r="BA486">
        <v>283.52104582068802</v>
      </c>
      <c r="BB486">
        <v>292.62167479980297</v>
      </c>
      <c r="BC486">
        <v>289.247564969351</v>
      </c>
      <c r="BD486">
        <v>281.43913343195999</v>
      </c>
      <c r="BE486">
        <v>290.80090129306001</v>
      </c>
      <c r="BF486">
        <v>310.333491019657</v>
      </c>
      <c r="BG486">
        <v>336.25172358608103</v>
      </c>
      <c r="BH486">
        <v>371.370698814798</v>
      </c>
      <c r="BI486">
        <v>393.04708879956502</v>
      </c>
      <c r="BJ486">
        <v>464.69900613657597</v>
      </c>
      <c r="BK486">
        <v>506.10603171483501</v>
      </c>
      <c r="BL486">
        <v>404.70217109286199</v>
      </c>
      <c r="BM486">
        <v>350.41957864593098</v>
      </c>
    </row>
    <row r="487" spans="1:65" x14ac:dyDescent="0.25">
      <c r="A487">
        <v>116.555407209612</v>
      </c>
      <c r="B487">
        <v>235.92002682335499</v>
      </c>
      <c r="C487">
        <v>243.22594325113201</v>
      </c>
      <c r="D487">
        <v>259.32798299962502</v>
      </c>
      <c r="E487">
        <v>295.44698384948401</v>
      </c>
      <c r="F487">
        <v>344.80045877390103</v>
      </c>
      <c r="G487">
        <v>321.36778624544002</v>
      </c>
      <c r="H487">
        <v>328.72121360698901</v>
      </c>
      <c r="I487">
        <v>318.21012140891298</v>
      </c>
      <c r="J487">
        <v>306.39937333841499</v>
      </c>
      <c r="K487">
        <v>306.43900826716998</v>
      </c>
      <c r="L487">
        <v>289.90290708061099</v>
      </c>
      <c r="M487">
        <v>290.82465171966197</v>
      </c>
      <c r="N487">
        <v>282.72536091868102</v>
      </c>
      <c r="O487">
        <v>299.053652394148</v>
      </c>
      <c r="P487">
        <v>314.26299833831399</v>
      </c>
      <c r="Q487">
        <v>281.22334838591701</v>
      </c>
      <c r="R487">
        <v>295.784788326306</v>
      </c>
      <c r="S487">
        <v>282.80747146353798</v>
      </c>
      <c r="T487">
        <v>309.75491398018198</v>
      </c>
      <c r="U487">
        <v>332.52096562060598</v>
      </c>
      <c r="V487">
        <v>319.394374181827</v>
      </c>
      <c r="W487">
        <v>324.50174644339</v>
      </c>
      <c r="X487">
        <v>335.86554108890903</v>
      </c>
      <c r="Y487">
        <v>344.97211321953199</v>
      </c>
      <c r="Z487">
        <v>374.56223865215702</v>
      </c>
      <c r="AA487">
        <v>409.79430342563001</v>
      </c>
      <c r="AB487">
        <v>444.06005918488199</v>
      </c>
      <c r="AC487">
        <v>450.42800336020599</v>
      </c>
      <c r="AD487">
        <v>503.65937124605603</v>
      </c>
      <c r="AE487">
        <v>652.93444792167702</v>
      </c>
      <c r="AF487">
        <v>764.43233388797296</v>
      </c>
      <c r="AG487">
        <v>853.80428289679196</v>
      </c>
      <c r="AH487">
        <v>778.46415973540297</v>
      </c>
      <c r="AI487">
        <v>768.46928009533895</v>
      </c>
      <c r="AJ487">
        <v>753.34396419822497</v>
      </c>
      <c r="AK487">
        <v>698.74016541029096</v>
      </c>
      <c r="AL487">
        <v>617.01046636397302</v>
      </c>
      <c r="AM487">
        <v>595.58669839362597</v>
      </c>
      <c r="AN487">
        <v>531.36911464275499</v>
      </c>
      <c r="AO487">
        <v>491.61780184749301</v>
      </c>
      <c r="AP487">
        <v>454.132479804914</v>
      </c>
      <c r="AQ487">
        <v>314.25414244493498</v>
      </c>
      <c r="AR487">
        <v>291.51108725581997</v>
      </c>
      <c r="AS487">
        <v>276.69401426225699</v>
      </c>
      <c r="AT487">
        <v>285.25998500000202</v>
      </c>
      <c r="AU487">
        <v>278.578848623196</v>
      </c>
      <c r="AV487">
        <v>271.24479237781901</v>
      </c>
      <c r="AW487">
        <v>271.00539681580898</v>
      </c>
      <c r="AX487">
        <v>270.256359504589</v>
      </c>
      <c r="AY487">
        <v>274.943038249045</v>
      </c>
      <c r="AZ487">
        <v>269.14550571919898</v>
      </c>
      <c r="BA487">
        <v>283.52104582068802</v>
      </c>
      <c r="BB487">
        <v>292.62167479980297</v>
      </c>
      <c r="BC487">
        <v>289.247564969351</v>
      </c>
      <c r="BD487">
        <v>281.43913343195999</v>
      </c>
      <c r="BE487">
        <v>290.80090129306001</v>
      </c>
      <c r="BF487">
        <v>310.333491019657</v>
      </c>
      <c r="BG487">
        <v>336.25172358608103</v>
      </c>
      <c r="BH487">
        <v>371.370698814798</v>
      </c>
      <c r="BI487">
        <v>393.04708879956502</v>
      </c>
      <c r="BJ487">
        <v>464.69900613657597</v>
      </c>
      <c r="BK487">
        <v>506.10603171483501</v>
      </c>
      <c r="BL487">
        <v>404.70217109286199</v>
      </c>
      <c r="BM487">
        <v>350.41957864593098</v>
      </c>
    </row>
    <row r="488" spans="1:65" x14ac:dyDescent="0.25">
      <c r="A488">
        <v>116.79572763684899</v>
      </c>
      <c r="B488">
        <v>233.904231367287</v>
      </c>
      <c r="C488">
        <v>243.87174097563999</v>
      </c>
      <c r="D488">
        <v>253.30926852599001</v>
      </c>
      <c r="E488">
        <v>289.08444546328798</v>
      </c>
      <c r="F488">
        <v>339.94961480931403</v>
      </c>
      <c r="G488">
        <v>314.93855921479798</v>
      </c>
      <c r="H488">
        <v>321.13319108769599</v>
      </c>
      <c r="I488">
        <v>312.86781603709898</v>
      </c>
      <c r="J488">
        <v>302.77856791263798</v>
      </c>
      <c r="K488">
        <v>301.31708693203302</v>
      </c>
      <c r="L488">
        <v>287.59011529603998</v>
      </c>
      <c r="M488">
        <v>285.191571018753</v>
      </c>
      <c r="N488">
        <v>277.42130751667599</v>
      </c>
      <c r="O488">
        <v>294.12461985868998</v>
      </c>
      <c r="P488">
        <v>309.87008362738197</v>
      </c>
      <c r="Q488">
        <v>280.41827157614</v>
      </c>
      <c r="R488">
        <v>292.98792728427497</v>
      </c>
      <c r="S488">
        <v>281.45750744355098</v>
      </c>
      <c r="T488">
        <v>304.719988883881</v>
      </c>
      <c r="U488">
        <v>325.11779616352601</v>
      </c>
      <c r="V488">
        <v>311.43122477306002</v>
      </c>
      <c r="W488">
        <v>319.08922722010499</v>
      </c>
      <c r="X488">
        <v>324.92179992221901</v>
      </c>
      <c r="Y488">
        <v>340.86592893212901</v>
      </c>
      <c r="Z488">
        <v>366.86154667069798</v>
      </c>
      <c r="AA488">
        <v>407.15321855451202</v>
      </c>
      <c r="AB488">
        <v>435.340471728446</v>
      </c>
      <c r="AC488">
        <v>442.24630671077801</v>
      </c>
      <c r="AD488">
        <v>500.92817537458001</v>
      </c>
      <c r="AE488">
        <v>646.46546290979802</v>
      </c>
      <c r="AF488">
        <v>760.00263739716195</v>
      </c>
      <c r="AG488">
        <v>843.14719259675996</v>
      </c>
      <c r="AH488">
        <v>767.52905962290799</v>
      </c>
      <c r="AI488">
        <v>758.92247742115001</v>
      </c>
      <c r="AJ488">
        <v>741.27316515635198</v>
      </c>
      <c r="AK488">
        <v>690.42793471610298</v>
      </c>
      <c r="AL488">
        <v>609.88544556270995</v>
      </c>
      <c r="AM488">
        <v>590.41394800073294</v>
      </c>
      <c r="AN488">
        <v>523.51315128538397</v>
      </c>
      <c r="AO488">
        <v>489.39409117588701</v>
      </c>
      <c r="AP488">
        <v>451.017794301756</v>
      </c>
      <c r="AQ488">
        <v>312.53420051867403</v>
      </c>
      <c r="AR488">
        <v>287.68238615406199</v>
      </c>
      <c r="AS488">
        <v>275.874188315749</v>
      </c>
      <c r="AT488">
        <v>280.89481100006998</v>
      </c>
      <c r="AU488">
        <v>276.05881855682401</v>
      </c>
      <c r="AV488">
        <v>268.944218668747</v>
      </c>
      <c r="AW488">
        <v>268.439540952931</v>
      </c>
      <c r="AX488">
        <v>268.05419522283398</v>
      </c>
      <c r="AY488">
        <v>271.53878527090899</v>
      </c>
      <c r="AZ488">
        <v>267.86015495767498</v>
      </c>
      <c r="BA488">
        <v>281.51963850438102</v>
      </c>
      <c r="BB488">
        <v>286.58356268615103</v>
      </c>
      <c r="BC488">
        <v>287.14544850287501</v>
      </c>
      <c r="BD488">
        <v>278.67188069241502</v>
      </c>
      <c r="BE488">
        <v>289.90153218390498</v>
      </c>
      <c r="BF488">
        <v>304.44976829406102</v>
      </c>
      <c r="BG488">
        <v>331.26407538858803</v>
      </c>
      <c r="BH488">
        <v>361.87485786011001</v>
      </c>
      <c r="BI488">
        <v>386.62524866411701</v>
      </c>
      <c r="BJ488">
        <v>452.32014994750102</v>
      </c>
      <c r="BK488">
        <v>492.15824489772803</v>
      </c>
      <c r="BL488">
        <v>396.54673809235601</v>
      </c>
      <c r="BM488">
        <v>343.42550054527601</v>
      </c>
    </row>
    <row r="489" spans="1:65" x14ac:dyDescent="0.25">
      <c r="A489">
        <v>117.03604806408499</v>
      </c>
      <c r="B489">
        <v>231.57717171201099</v>
      </c>
      <c r="C489">
        <v>244.50067727995099</v>
      </c>
      <c r="D489">
        <v>242.810696996372</v>
      </c>
      <c r="E489">
        <v>276.98822429400798</v>
      </c>
      <c r="F489">
        <v>327.85444107689602</v>
      </c>
      <c r="G489">
        <v>302.64831744016601</v>
      </c>
      <c r="H489">
        <v>307.19785221305102</v>
      </c>
      <c r="I489">
        <v>300.13928565312898</v>
      </c>
      <c r="J489">
        <v>295.172433614277</v>
      </c>
      <c r="K489">
        <v>290.97296897808502</v>
      </c>
      <c r="L489">
        <v>282.36827400435197</v>
      </c>
      <c r="M489">
        <v>276.01184476965</v>
      </c>
      <c r="N489">
        <v>269.91793818449003</v>
      </c>
      <c r="O489">
        <v>284.934442386863</v>
      </c>
      <c r="P489">
        <v>299.89690387846298</v>
      </c>
      <c r="Q489">
        <v>276.36373804611799</v>
      </c>
      <c r="R489">
        <v>286.84923390436899</v>
      </c>
      <c r="S489">
        <v>277.61352231411797</v>
      </c>
      <c r="T489">
        <v>295.59108922616201</v>
      </c>
      <c r="U489">
        <v>311.60631339278598</v>
      </c>
      <c r="V489">
        <v>294.95563208733</v>
      </c>
      <c r="W489">
        <v>308.468491235062</v>
      </c>
      <c r="X489">
        <v>304.538971496008</v>
      </c>
      <c r="Y489">
        <v>329.40146374507202</v>
      </c>
      <c r="Z489">
        <v>350.88407870392803</v>
      </c>
      <c r="AA489">
        <v>397.03902678744203</v>
      </c>
      <c r="AB489">
        <v>415.329313563391</v>
      </c>
      <c r="AC489">
        <v>423.381572416214</v>
      </c>
      <c r="AD489">
        <v>490.77801904527098</v>
      </c>
      <c r="AE489">
        <v>627.56976056251494</v>
      </c>
      <c r="AF489">
        <v>744.88002652625698</v>
      </c>
      <c r="AG489">
        <v>810.17845487348495</v>
      </c>
      <c r="AH489">
        <v>737.61834207923198</v>
      </c>
      <c r="AI489">
        <v>734.07630744829896</v>
      </c>
      <c r="AJ489">
        <v>712.09369482565205</v>
      </c>
      <c r="AK489">
        <v>666.44305771475604</v>
      </c>
      <c r="AL489">
        <v>591.01750165566898</v>
      </c>
      <c r="AM489">
        <v>573.87487855889697</v>
      </c>
      <c r="AN489">
        <v>504.47478939580998</v>
      </c>
      <c r="AO489">
        <v>480.35556288520002</v>
      </c>
      <c r="AP489">
        <v>439.21403242538997</v>
      </c>
      <c r="AQ489">
        <v>307.55864805866702</v>
      </c>
      <c r="AR489">
        <v>279.82895522522603</v>
      </c>
      <c r="AS489">
        <v>273.68701461648999</v>
      </c>
      <c r="AT489">
        <v>274.77517350424699</v>
      </c>
      <c r="AU489">
        <v>270.36840527336602</v>
      </c>
      <c r="AV489">
        <v>263.03411142627903</v>
      </c>
      <c r="AW489">
        <v>262.37618768396499</v>
      </c>
      <c r="AX489">
        <v>263.91765296856499</v>
      </c>
      <c r="AY489">
        <v>264.82633037430099</v>
      </c>
      <c r="AZ489">
        <v>264.28582384844401</v>
      </c>
      <c r="BA489">
        <v>276.11906685918899</v>
      </c>
      <c r="BB489">
        <v>277.41084250989201</v>
      </c>
      <c r="BC489">
        <v>281.999761335024</v>
      </c>
      <c r="BD489">
        <v>272.56795331463599</v>
      </c>
      <c r="BE489">
        <v>286.82195114456198</v>
      </c>
      <c r="BF489">
        <v>293.60146747871897</v>
      </c>
      <c r="BG489">
        <v>319.23425657502003</v>
      </c>
      <c r="BH489">
        <v>342.36786127781102</v>
      </c>
      <c r="BI489">
        <v>369.74579539643901</v>
      </c>
      <c r="BJ489">
        <v>424.05578505250497</v>
      </c>
      <c r="BK489">
        <v>458.67317964872802</v>
      </c>
      <c r="BL489">
        <v>378.34584227658598</v>
      </c>
      <c r="BM489">
        <v>327.958419395384</v>
      </c>
    </row>
    <row r="490" spans="1:65" x14ac:dyDescent="0.25">
      <c r="A490">
        <v>117.27636849132099</v>
      </c>
      <c r="B490">
        <v>231.57717171201099</v>
      </c>
      <c r="C490">
        <v>244.50067727995099</v>
      </c>
      <c r="D490">
        <v>242.810696996372</v>
      </c>
      <c r="E490">
        <v>276.98822429400798</v>
      </c>
      <c r="F490">
        <v>327.85444107689602</v>
      </c>
      <c r="G490">
        <v>302.64831744016601</v>
      </c>
      <c r="H490">
        <v>307.19785221305102</v>
      </c>
      <c r="I490">
        <v>300.13928565312898</v>
      </c>
      <c r="J490">
        <v>295.172433614277</v>
      </c>
      <c r="K490">
        <v>290.97296897808502</v>
      </c>
      <c r="L490">
        <v>282.36827400435197</v>
      </c>
      <c r="M490">
        <v>276.01184476965</v>
      </c>
      <c r="N490">
        <v>269.91793818449003</v>
      </c>
      <c r="O490">
        <v>284.934442386863</v>
      </c>
      <c r="P490">
        <v>299.89690387846298</v>
      </c>
      <c r="Q490">
        <v>276.36373804611799</v>
      </c>
      <c r="R490">
        <v>286.84923390436899</v>
      </c>
      <c r="S490">
        <v>277.61352231411797</v>
      </c>
      <c r="T490">
        <v>295.59108922616201</v>
      </c>
      <c r="U490">
        <v>311.60631339278598</v>
      </c>
      <c r="V490">
        <v>294.95563208733</v>
      </c>
      <c r="W490">
        <v>308.468491235062</v>
      </c>
      <c r="X490">
        <v>304.538971496008</v>
      </c>
      <c r="Y490">
        <v>329.40146374507202</v>
      </c>
      <c r="Z490">
        <v>350.88407870392803</v>
      </c>
      <c r="AA490">
        <v>397.03902678744203</v>
      </c>
      <c r="AB490">
        <v>415.329313563391</v>
      </c>
      <c r="AC490">
        <v>423.381572416214</v>
      </c>
      <c r="AD490">
        <v>490.77801904527098</v>
      </c>
      <c r="AE490">
        <v>627.56976056251494</v>
      </c>
      <c r="AF490">
        <v>744.88002652625698</v>
      </c>
      <c r="AG490">
        <v>810.17845487348495</v>
      </c>
      <c r="AH490">
        <v>737.61834207923198</v>
      </c>
      <c r="AI490">
        <v>734.07630744829896</v>
      </c>
      <c r="AJ490">
        <v>712.09369482565205</v>
      </c>
      <c r="AK490">
        <v>666.44305771475604</v>
      </c>
      <c r="AL490">
        <v>591.01750165566898</v>
      </c>
      <c r="AM490">
        <v>573.87487855889697</v>
      </c>
      <c r="AN490">
        <v>504.47478939580998</v>
      </c>
      <c r="AO490">
        <v>480.35556288520002</v>
      </c>
      <c r="AP490">
        <v>439.21403242538997</v>
      </c>
      <c r="AQ490">
        <v>307.55864805866702</v>
      </c>
      <c r="AR490">
        <v>279.82895522522603</v>
      </c>
      <c r="AS490">
        <v>273.68701461648999</v>
      </c>
      <c r="AT490">
        <v>274.77517350424699</v>
      </c>
      <c r="AU490">
        <v>270.36840527336602</v>
      </c>
      <c r="AV490">
        <v>263.03411142627903</v>
      </c>
      <c r="AW490">
        <v>262.37618768396499</v>
      </c>
      <c r="AX490">
        <v>263.91765296856499</v>
      </c>
      <c r="AY490">
        <v>264.82633037430099</v>
      </c>
      <c r="AZ490">
        <v>264.28582384844401</v>
      </c>
      <c r="BA490">
        <v>276.11906685918899</v>
      </c>
      <c r="BB490">
        <v>277.41084250989201</v>
      </c>
      <c r="BC490">
        <v>281.999761335024</v>
      </c>
      <c r="BD490">
        <v>272.56795331463599</v>
      </c>
      <c r="BE490">
        <v>286.82195114456198</v>
      </c>
      <c r="BF490">
        <v>293.60146747871897</v>
      </c>
      <c r="BG490">
        <v>319.23425657502003</v>
      </c>
      <c r="BH490">
        <v>342.36786127781102</v>
      </c>
      <c r="BI490">
        <v>369.74579539643901</v>
      </c>
      <c r="BJ490">
        <v>424.05578505250497</v>
      </c>
      <c r="BK490">
        <v>458.67317964872802</v>
      </c>
      <c r="BL490">
        <v>378.34584227658598</v>
      </c>
      <c r="BM490">
        <v>327.958419395384</v>
      </c>
    </row>
    <row r="491" spans="1:65" x14ac:dyDescent="0.25">
      <c r="A491">
        <v>117.516688918558</v>
      </c>
      <c r="B491">
        <v>231.99097985981501</v>
      </c>
      <c r="C491">
        <v>244.58884317500201</v>
      </c>
      <c r="D491">
        <v>242.789186776527</v>
      </c>
      <c r="E491">
        <v>277.05932944750299</v>
      </c>
      <c r="F491">
        <v>327.52690276465898</v>
      </c>
      <c r="G491">
        <v>302.30269601395202</v>
      </c>
      <c r="H491">
        <v>306.702229542959</v>
      </c>
      <c r="I491">
        <v>299.58625164019401</v>
      </c>
      <c r="J491">
        <v>295.06832539808198</v>
      </c>
      <c r="K491">
        <v>290.264977837662</v>
      </c>
      <c r="L491">
        <v>282.42892779569502</v>
      </c>
      <c r="M491">
        <v>275.78315734698401</v>
      </c>
      <c r="N491">
        <v>269.62541482038102</v>
      </c>
      <c r="O491">
        <v>284.53176952896501</v>
      </c>
      <c r="P491">
        <v>299.66427916390103</v>
      </c>
      <c r="Q491">
        <v>276.36514926257701</v>
      </c>
      <c r="R491">
        <v>287.117059206411</v>
      </c>
      <c r="S491">
        <v>277.47737455877802</v>
      </c>
      <c r="T491">
        <v>295.35392570525499</v>
      </c>
      <c r="U491">
        <v>311.005439911444</v>
      </c>
      <c r="V491">
        <v>294.53638227301298</v>
      </c>
      <c r="W491">
        <v>308.26868837043401</v>
      </c>
      <c r="X491">
        <v>304.41454361012501</v>
      </c>
      <c r="Y491">
        <v>329.31381861008498</v>
      </c>
      <c r="Z491">
        <v>349.92687231978402</v>
      </c>
      <c r="AA491">
        <v>395.57327608072802</v>
      </c>
      <c r="AB491">
        <v>414.00524846024803</v>
      </c>
      <c r="AC491">
        <v>422.14518546533498</v>
      </c>
      <c r="AD491">
        <v>489.26851761396699</v>
      </c>
      <c r="AE491">
        <v>624.85043889973804</v>
      </c>
      <c r="AF491">
        <v>741.03833943270195</v>
      </c>
      <c r="AG491">
        <v>805.85039294461603</v>
      </c>
      <c r="AH491">
        <v>734.01043702722802</v>
      </c>
      <c r="AI491">
        <v>730.59669432411602</v>
      </c>
      <c r="AJ491">
        <v>708.86843298287602</v>
      </c>
      <c r="AK491">
        <v>663.19561625444805</v>
      </c>
      <c r="AL491">
        <v>588.13380254847402</v>
      </c>
      <c r="AM491">
        <v>571.76082269565597</v>
      </c>
      <c r="AN491">
        <v>503.04480346335998</v>
      </c>
      <c r="AO491">
        <v>478.66787566290702</v>
      </c>
      <c r="AP491">
        <v>437.40253738436297</v>
      </c>
      <c r="AQ491">
        <v>307.45520502172002</v>
      </c>
      <c r="AR491">
        <v>279.50391294058699</v>
      </c>
      <c r="AS491">
        <v>273.40643000058998</v>
      </c>
      <c r="AT491">
        <v>274.49426072266101</v>
      </c>
      <c r="AU491">
        <v>270.092224418738</v>
      </c>
      <c r="AV491">
        <v>263.17322831395899</v>
      </c>
      <c r="AW491">
        <v>262.69138231972499</v>
      </c>
      <c r="AX491">
        <v>263.60747014311198</v>
      </c>
      <c r="AY491">
        <v>264.437632327296</v>
      </c>
      <c r="AZ491">
        <v>264.61892437696503</v>
      </c>
      <c r="BA491">
        <v>276.28044680369101</v>
      </c>
      <c r="BB491">
        <v>277.26220442421101</v>
      </c>
      <c r="BC491">
        <v>281.49743083207602</v>
      </c>
      <c r="BD491">
        <v>272.68255270168498</v>
      </c>
      <c r="BE491">
        <v>286.93876114077199</v>
      </c>
      <c r="BF491">
        <v>293.39004981838298</v>
      </c>
      <c r="BG491">
        <v>319.13321852239699</v>
      </c>
      <c r="BH491">
        <v>341.90117878115302</v>
      </c>
      <c r="BI491">
        <v>369.19145118567502</v>
      </c>
      <c r="BJ491">
        <v>422.78415321446698</v>
      </c>
      <c r="BK491">
        <v>457.47992937402802</v>
      </c>
      <c r="BL491">
        <v>377.42782442611298</v>
      </c>
      <c r="BM491">
        <v>327.31569684219602</v>
      </c>
    </row>
    <row r="492" spans="1:65" x14ac:dyDescent="0.25">
      <c r="A492">
        <v>117.757009345794</v>
      </c>
      <c r="B492">
        <v>233.19921565799899</v>
      </c>
      <c r="C492">
        <v>251.80885327625899</v>
      </c>
      <c r="D492">
        <v>245.78740716989299</v>
      </c>
      <c r="E492">
        <v>273.26094981015501</v>
      </c>
      <c r="F492">
        <v>323.34983605551901</v>
      </c>
      <c r="G492">
        <v>298.85890708668802</v>
      </c>
      <c r="H492">
        <v>303.69991873026697</v>
      </c>
      <c r="I492">
        <v>297.90137612346803</v>
      </c>
      <c r="J492">
        <v>293.06097349167499</v>
      </c>
      <c r="K492">
        <v>283.32167287449801</v>
      </c>
      <c r="L492">
        <v>279.63915700154001</v>
      </c>
      <c r="M492">
        <v>270.44386837466402</v>
      </c>
      <c r="N492">
        <v>266.65832555461401</v>
      </c>
      <c r="O492">
        <v>280.010331261923</v>
      </c>
      <c r="P492">
        <v>294.98473560095101</v>
      </c>
      <c r="Q492">
        <v>273.47320883674303</v>
      </c>
      <c r="R492">
        <v>279.101554603289</v>
      </c>
      <c r="S492">
        <v>276.07874792480402</v>
      </c>
      <c r="T492">
        <v>290.50340724368999</v>
      </c>
      <c r="U492">
        <v>305.98709558431</v>
      </c>
      <c r="V492">
        <v>289.12634091864101</v>
      </c>
      <c r="W492">
        <v>302.68522594988798</v>
      </c>
      <c r="X492">
        <v>298.51060576731697</v>
      </c>
      <c r="Y492">
        <v>321.43182138679498</v>
      </c>
      <c r="Z492">
        <v>344.71326242940899</v>
      </c>
      <c r="AA492">
        <v>389.38416957006001</v>
      </c>
      <c r="AB492">
        <v>404.49648258298799</v>
      </c>
      <c r="AC492">
        <v>420.325379252338</v>
      </c>
      <c r="AD492">
        <v>489.09705474469899</v>
      </c>
      <c r="AE492">
        <v>616.09752664898394</v>
      </c>
      <c r="AF492">
        <v>734.97527014538696</v>
      </c>
      <c r="AG492">
        <v>790.90352013775305</v>
      </c>
      <c r="AH492">
        <v>722.83217179857502</v>
      </c>
      <c r="AI492">
        <v>717.50212250925404</v>
      </c>
      <c r="AJ492">
        <v>697.37426041563299</v>
      </c>
      <c r="AK492">
        <v>656.49702037452698</v>
      </c>
      <c r="AL492">
        <v>581.65551224991805</v>
      </c>
      <c r="AM492">
        <v>559.87586508269203</v>
      </c>
      <c r="AN492">
        <v>491.83187769145201</v>
      </c>
      <c r="AO492">
        <v>470.87580490077698</v>
      </c>
      <c r="AP492">
        <v>430.377605879898</v>
      </c>
      <c r="AQ492">
        <v>306.77161289572098</v>
      </c>
      <c r="AR492">
        <v>276.14685002742198</v>
      </c>
      <c r="AS492">
        <v>273.53707902517698</v>
      </c>
      <c r="AT492">
        <v>269.21982775658103</v>
      </c>
      <c r="AU492">
        <v>266.80403813763002</v>
      </c>
      <c r="AV492">
        <v>261.08049899158499</v>
      </c>
      <c r="AW492">
        <v>261.59955582242202</v>
      </c>
      <c r="AX492">
        <v>259.75928280604001</v>
      </c>
      <c r="AY492">
        <v>261.97516830824497</v>
      </c>
      <c r="AZ492">
        <v>261.72241352894599</v>
      </c>
      <c r="BA492">
        <v>269.61574069546901</v>
      </c>
      <c r="BB492">
        <v>271.92987202278402</v>
      </c>
      <c r="BC492">
        <v>276.32727239624398</v>
      </c>
      <c r="BD492">
        <v>271.37452188103998</v>
      </c>
      <c r="BE492">
        <v>285.79152110297201</v>
      </c>
      <c r="BF492">
        <v>287.53921202672302</v>
      </c>
      <c r="BG492">
        <v>318.26218860681502</v>
      </c>
      <c r="BH492">
        <v>338.924790478322</v>
      </c>
      <c r="BI492">
        <v>363.25389322066201</v>
      </c>
      <c r="BJ492">
        <v>411.96967268220902</v>
      </c>
      <c r="BK492">
        <v>445.97583228449298</v>
      </c>
      <c r="BL492">
        <v>368.12863567026699</v>
      </c>
      <c r="BM492">
        <v>324.00469772512901</v>
      </c>
    </row>
    <row r="493" spans="1:65" x14ac:dyDescent="0.25">
      <c r="A493">
        <v>117.99732977303</v>
      </c>
      <c r="B493">
        <v>233.202267169875</v>
      </c>
      <c r="C493">
        <v>251.912592704221</v>
      </c>
      <c r="D493">
        <v>245.93357632237101</v>
      </c>
      <c r="E493">
        <v>264.26887666930998</v>
      </c>
      <c r="F493">
        <v>308.43494514751501</v>
      </c>
      <c r="G493">
        <v>285.33931217811499</v>
      </c>
      <c r="H493">
        <v>294.88359350355699</v>
      </c>
      <c r="I493">
        <v>287.90548525357298</v>
      </c>
      <c r="J493">
        <v>287.16488564468301</v>
      </c>
      <c r="K493">
        <v>274.959999223529</v>
      </c>
      <c r="L493">
        <v>271.94147722751899</v>
      </c>
      <c r="M493">
        <v>266.24000503088303</v>
      </c>
      <c r="N493">
        <v>262.17499715395002</v>
      </c>
      <c r="O493">
        <v>273.78573280689898</v>
      </c>
      <c r="P493">
        <v>287.72575117428698</v>
      </c>
      <c r="Q493">
        <v>269.12700778648201</v>
      </c>
      <c r="R493">
        <v>274.51402754788199</v>
      </c>
      <c r="S493">
        <v>271.16571338334398</v>
      </c>
      <c r="T493">
        <v>281.45902032186302</v>
      </c>
      <c r="U493">
        <v>300.88522741734999</v>
      </c>
      <c r="V493">
        <v>281.42201455351301</v>
      </c>
      <c r="W493">
        <v>293.02451604156499</v>
      </c>
      <c r="X493">
        <v>287.09652656036599</v>
      </c>
      <c r="Y493">
        <v>309.58684394953201</v>
      </c>
      <c r="Z493">
        <v>328.83712862683598</v>
      </c>
      <c r="AA493">
        <v>369.76016919731399</v>
      </c>
      <c r="AB493">
        <v>383.76180654333302</v>
      </c>
      <c r="AC493">
        <v>403.51291604303401</v>
      </c>
      <c r="AD493">
        <v>483.370812776246</v>
      </c>
      <c r="AE493">
        <v>600.06024655196802</v>
      </c>
      <c r="AF493">
        <v>711.25915382301298</v>
      </c>
      <c r="AG493">
        <v>746.16354665752203</v>
      </c>
      <c r="AH493">
        <v>692.60163325477595</v>
      </c>
      <c r="AI493">
        <v>688.15947500448203</v>
      </c>
      <c r="AJ493">
        <v>668.12825789669205</v>
      </c>
      <c r="AK493">
        <v>630.03335639464694</v>
      </c>
      <c r="AL493">
        <v>554.81146815364002</v>
      </c>
      <c r="AM493">
        <v>536.53899042395301</v>
      </c>
      <c r="AN493">
        <v>477.11236940595899</v>
      </c>
      <c r="AO493">
        <v>454.190185778596</v>
      </c>
      <c r="AP493">
        <v>413.71988395236599</v>
      </c>
      <c r="AQ493">
        <v>298.25982746465797</v>
      </c>
      <c r="AR493">
        <v>265.03207231016597</v>
      </c>
      <c r="AS493">
        <v>269.17882809691099</v>
      </c>
      <c r="AT493">
        <v>263.86840164902702</v>
      </c>
      <c r="AU493">
        <v>262.79132228241701</v>
      </c>
      <c r="AV493">
        <v>257.75550579090401</v>
      </c>
      <c r="AW493">
        <v>260.94087693700197</v>
      </c>
      <c r="AX493">
        <v>260.44609227298702</v>
      </c>
      <c r="AY493">
        <v>256.96737517205099</v>
      </c>
      <c r="AZ493">
        <v>259.70047477655203</v>
      </c>
      <c r="BA493">
        <v>263.53159259155098</v>
      </c>
      <c r="BB493">
        <v>266.95732177250397</v>
      </c>
      <c r="BC493">
        <v>276.77782291398898</v>
      </c>
      <c r="BD493">
        <v>267.44630202512099</v>
      </c>
      <c r="BE493">
        <v>281.22308868692198</v>
      </c>
      <c r="BF493">
        <v>279.51494935863099</v>
      </c>
      <c r="BG493">
        <v>312.71564248079801</v>
      </c>
      <c r="BH493">
        <v>325.33360329058002</v>
      </c>
      <c r="BI493">
        <v>348.05499650787903</v>
      </c>
      <c r="BJ493">
        <v>388.38072367899599</v>
      </c>
      <c r="BK493">
        <v>420.34860995783703</v>
      </c>
      <c r="BL493">
        <v>350.33371471732499</v>
      </c>
      <c r="BM493">
        <v>317.710700912346</v>
      </c>
    </row>
    <row r="494" spans="1:65" x14ac:dyDescent="0.25">
      <c r="A494">
        <v>118.237650200267</v>
      </c>
      <c r="B494">
        <v>233.202267169875</v>
      </c>
      <c r="C494">
        <v>251.912592704221</v>
      </c>
      <c r="D494">
        <v>245.93357632237101</v>
      </c>
      <c r="E494">
        <v>262.19843386765501</v>
      </c>
      <c r="F494">
        <v>304.43941413062998</v>
      </c>
      <c r="G494">
        <v>282.47657067835001</v>
      </c>
      <c r="H494">
        <v>292.39692079268701</v>
      </c>
      <c r="I494">
        <v>284.76933705835398</v>
      </c>
      <c r="J494">
        <v>285.84422174487497</v>
      </c>
      <c r="K494">
        <v>273.22925594953603</v>
      </c>
      <c r="L494">
        <v>270.49373622198999</v>
      </c>
      <c r="M494">
        <v>264.80745909705701</v>
      </c>
      <c r="N494">
        <v>261.42553072158199</v>
      </c>
      <c r="O494">
        <v>272.41778078669</v>
      </c>
      <c r="P494">
        <v>286.99849294450598</v>
      </c>
      <c r="Q494">
        <v>268.49078396287098</v>
      </c>
      <c r="R494">
        <v>274.51402754788199</v>
      </c>
      <c r="S494">
        <v>270.07007217189903</v>
      </c>
      <c r="T494">
        <v>280.206531661464</v>
      </c>
      <c r="U494">
        <v>299.70295318682997</v>
      </c>
      <c r="V494">
        <v>281.42201455351301</v>
      </c>
      <c r="W494">
        <v>291.152621065321</v>
      </c>
      <c r="X494">
        <v>284.77835077555801</v>
      </c>
      <c r="Y494">
        <v>306.83090078273301</v>
      </c>
      <c r="Z494">
        <v>324.84480069720001</v>
      </c>
      <c r="AA494">
        <v>365.74515922944198</v>
      </c>
      <c r="AB494">
        <v>378.823146668839</v>
      </c>
      <c r="AC494">
        <v>399.05613312542602</v>
      </c>
      <c r="AD494">
        <v>480.46902263867202</v>
      </c>
      <c r="AE494">
        <v>596.28946031770295</v>
      </c>
      <c r="AF494">
        <v>704.53123942830405</v>
      </c>
      <c r="AG494">
        <v>735.94160211061399</v>
      </c>
      <c r="AH494">
        <v>684.93918792618695</v>
      </c>
      <c r="AI494">
        <v>680.49035962068899</v>
      </c>
      <c r="AJ494">
        <v>660.56901702636605</v>
      </c>
      <c r="AK494">
        <v>624.37500834168804</v>
      </c>
      <c r="AL494">
        <v>548.67565628396198</v>
      </c>
      <c r="AM494">
        <v>532.45205706874106</v>
      </c>
      <c r="AN494">
        <v>473.16419270171298</v>
      </c>
      <c r="AO494">
        <v>449.38399286527402</v>
      </c>
      <c r="AP494">
        <v>408.77768258852097</v>
      </c>
      <c r="AQ494">
        <v>296.12814416882998</v>
      </c>
      <c r="AR494">
        <v>263.49031099371598</v>
      </c>
      <c r="AS494">
        <v>267.94098904203702</v>
      </c>
      <c r="AT494">
        <v>263.194103783564</v>
      </c>
      <c r="AU494">
        <v>262.56320206377899</v>
      </c>
      <c r="AV494">
        <v>257.75550579090401</v>
      </c>
      <c r="AW494">
        <v>261.32636370867402</v>
      </c>
      <c r="AX494">
        <v>260.44609227298702</v>
      </c>
      <c r="AY494">
        <v>256.96737517205099</v>
      </c>
      <c r="AZ494">
        <v>259.70047477655203</v>
      </c>
      <c r="BA494">
        <v>263.53159259155098</v>
      </c>
      <c r="BB494">
        <v>265.50205433944097</v>
      </c>
      <c r="BC494">
        <v>276.77782291398898</v>
      </c>
      <c r="BD494">
        <v>266.25046473007802</v>
      </c>
      <c r="BE494">
        <v>281.22308868692198</v>
      </c>
      <c r="BF494">
        <v>278.42453351610902</v>
      </c>
      <c r="BG494">
        <v>311.26485554299501</v>
      </c>
      <c r="BH494">
        <v>323.14236516454002</v>
      </c>
      <c r="BI494">
        <v>344.84048275013299</v>
      </c>
      <c r="BJ494">
        <v>384.44016327038599</v>
      </c>
      <c r="BK494">
        <v>415.85917298908498</v>
      </c>
      <c r="BL494">
        <v>347.38945086572102</v>
      </c>
      <c r="BM494">
        <v>317.710700912346</v>
      </c>
    </row>
    <row r="495" spans="1:65" x14ac:dyDescent="0.25">
      <c r="A495">
        <v>118.477970627503</v>
      </c>
      <c r="B495">
        <v>221.934327164195</v>
      </c>
      <c r="C495">
        <v>243.303735099416</v>
      </c>
      <c r="D495">
        <v>242.78595323051599</v>
      </c>
      <c r="E495">
        <v>261.83237635930902</v>
      </c>
      <c r="F495">
        <v>304.44616276700498</v>
      </c>
      <c r="G495">
        <v>281.07843471101398</v>
      </c>
      <c r="H495">
        <v>292.10319964515702</v>
      </c>
      <c r="I495">
        <v>285.05530404892698</v>
      </c>
      <c r="J495">
        <v>286.05809507727997</v>
      </c>
      <c r="K495">
        <v>272.65020645401103</v>
      </c>
      <c r="L495">
        <v>267.60605327302198</v>
      </c>
      <c r="M495">
        <v>264.41158923639603</v>
      </c>
      <c r="N495">
        <v>259.171119450172</v>
      </c>
      <c r="O495">
        <v>268.40608703365302</v>
      </c>
      <c r="P495">
        <v>289.40499527564202</v>
      </c>
      <c r="Q495">
        <v>272.73612902106998</v>
      </c>
      <c r="R495">
        <v>275.13376859372198</v>
      </c>
      <c r="S495">
        <v>268.64276674954402</v>
      </c>
      <c r="T495">
        <v>280.33526560667298</v>
      </c>
      <c r="U495">
        <v>296.32590043258301</v>
      </c>
      <c r="V495">
        <v>281.86052238826699</v>
      </c>
      <c r="W495">
        <v>290.41893221283499</v>
      </c>
      <c r="X495">
        <v>283.45606031179301</v>
      </c>
      <c r="Y495">
        <v>306.20578077802799</v>
      </c>
      <c r="Z495">
        <v>322.604677158919</v>
      </c>
      <c r="AA495">
        <v>364.17867120339702</v>
      </c>
      <c r="AB495">
        <v>381.19354430261302</v>
      </c>
      <c r="AC495">
        <v>396.92291092249201</v>
      </c>
      <c r="AD495">
        <v>477.62931619789799</v>
      </c>
      <c r="AE495">
        <v>592.475564010261</v>
      </c>
      <c r="AF495">
        <v>700.20009627900595</v>
      </c>
      <c r="AG495">
        <v>733.16535971072994</v>
      </c>
      <c r="AH495">
        <v>680.10889779860702</v>
      </c>
      <c r="AI495">
        <v>679.40693012359304</v>
      </c>
      <c r="AJ495">
        <v>658.47988077623495</v>
      </c>
      <c r="AK495">
        <v>621.84796647241797</v>
      </c>
      <c r="AL495">
        <v>544.62281434005104</v>
      </c>
      <c r="AM495">
        <v>527.77585140832696</v>
      </c>
      <c r="AN495">
        <v>471.84769829740998</v>
      </c>
      <c r="AO495">
        <v>446.66174408113301</v>
      </c>
      <c r="AP495">
        <v>407.81754592221301</v>
      </c>
      <c r="AQ495">
        <v>295.356862815174</v>
      </c>
      <c r="AR495">
        <v>263.34583259104897</v>
      </c>
      <c r="AS495">
        <v>264.31308465352299</v>
      </c>
      <c r="AT495">
        <v>260.58340404701801</v>
      </c>
      <c r="AU495">
        <v>258.70099378028402</v>
      </c>
      <c r="AV495">
        <v>254.62482390135901</v>
      </c>
      <c r="AW495">
        <v>261.22536411686099</v>
      </c>
      <c r="AX495">
        <v>256.33357855001401</v>
      </c>
      <c r="AY495">
        <v>255.46383989992</v>
      </c>
      <c r="AZ495">
        <v>257.45396055390802</v>
      </c>
      <c r="BA495">
        <v>260.50036430924399</v>
      </c>
      <c r="BB495">
        <v>260.70238482667799</v>
      </c>
      <c r="BC495">
        <v>273.88775626542002</v>
      </c>
      <c r="BD495">
        <v>264.92872312359702</v>
      </c>
      <c r="BE495">
        <v>278.91162655614499</v>
      </c>
      <c r="BF495">
        <v>281.59976670369099</v>
      </c>
      <c r="BG495">
        <v>306.23438280960897</v>
      </c>
      <c r="BH495">
        <v>322.74969593313301</v>
      </c>
      <c r="BI495">
        <v>340.45466135938602</v>
      </c>
      <c r="BJ495">
        <v>382.15041956262701</v>
      </c>
      <c r="BK495">
        <v>413.86712997633498</v>
      </c>
      <c r="BL495">
        <v>348.61005714610201</v>
      </c>
      <c r="BM495">
        <v>313.42472310546202</v>
      </c>
    </row>
    <row r="496" spans="1:65" x14ac:dyDescent="0.25">
      <c r="A496">
        <v>118.718291054739</v>
      </c>
      <c r="B496">
        <v>216.06382184210801</v>
      </c>
      <c r="C496">
        <v>241.71216339191</v>
      </c>
      <c r="D496">
        <v>237.54005129762001</v>
      </c>
      <c r="E496">
        <v>257.22667617502299</v>
      </c>
      <c r="F496">
        <v>303.91330633262902</v>
      </c>
      <c r="G496">
        <v>277.91297889537401</v>
      </c>
      <c r="H496">
        <v>289.13468297963902</v>
      </c>
      <c r="I496">
        <v>284.46304452529699</v>
      </c>
      <c r="J496">
        <v>285.20456265874799</v>
      </c>
      <c r="K496">
        <v>268.61791353117502</v>
      </c>
      <c r="L496">
        <v>263.04105606746703</v>
      </c>
      <c r="M496">
        <v>259.3903934274</v>
      </c>
      <c r="N496">
        <v>255.112834388061</v>
      </c>
      <c r="O496">
        <v>261.81949005920899</v>
      </c>
      <c r="P496">
        <v>289.03373260865999</v>
      </c>
      <c r="Q496">
        <v>273.09635174384698</v>
      </c>
      <c r="R496">
        <v>269.52854793466702</v>
      </c>
      <c r="S496">
        <v>266.87271164705999</v>
      </c>
      <c r="T496">
        <v>277.40506233006897</v>
      </c>
      <c r="U496">
        <v>290.62076714656098</v>
      </c>
      <c r="V496">
        <v>279.42911298112199</v>
      </c>
      <c r="W496">
        <v>287.90551817978297</v>
      </c>
      <c r="X496">
        <v>281.503825378523</v>
      </c>
      <c r="Y496">
        <v>303.17639058173899</v>
      </c>
      <c r="Z496">
        <v>318.42551651845798</v>
      </c>
      <c r="AA496">
        <v>358.78768101087297</v>
      </c>
      <c r="AB496">
        <v>377.90184506384003</v>
      </c>
      <c r="AC496">
        <v>395.935536401825</v>
      </c>
      <c r="AD496">
        <v>475.530899939378</v>
      </c>
      <c r="AE496">
        <v>589.98338712893201</v>
      </c>
      <c r="AF496">
        <v>705.47218955103995</v>
      </c>
      <c r="AG496">
        <v>729.79498201128195</v>
      </c>
      <c r="AH496">
        <v>679.97968633037203</v>
      </c>
      <c r="AI496">
        <v>679.11847915988994</v>
      </c>
      <c r="AJ496">
        <v>656.33919223996702</v>
      </c>
      <c r="AK496">
        <v>615.49522738611302</v>
      </c>
      <c r="AL496">
        <v>540.54622844685798</v>
      </c>
      <c r="AM496">
        <v>523.85125801621405</v>
      </c>
      <c r="AN496">
        <v>473.14187982479802</v>
      </c>
      <c r="AO496">
        <v>449.706142418708</v>
      </c>
      <c r="AP496">
        <v>409.93487589361098</v>
      </c>
      <c r="AQ496">
        <v>296.653384588633</v>
      </c>
      <c r="AR496">
        <v>258.59447920651002</v>
      </c>
      <c r="AS496">
        <v>262.92885103393201</v>
      </c>
      <c r="AT496">
        <v>260.01500445332999</v>
      </c>
      <c r="AU496">
        <v>254.67713011758701</v>
      </c>
      <c r="AV496">
        <v>251.21400233527899</v>
      </c>
      <c r="AW496">
        <v>259.81460229803201</v>
      </c>
      <c r="AX496">
        <v>252.9803072345</v>
      </c>
      <c r="AY496">
        <v>249.45796568315799</v>
      </c>
      <c r="AZ496">
        <v>253.69693391307601</v>
      </c>
      <c r="BA496">
        <v>257.07232543233698</v>
      </c>
      <c r="BB496">
        <v>254.341832421596</v>
      </c>
      <c r="BC496">
        <v>269.80577241882702</v>
      </c>
      <c r="BD496">
        <v>256.90872320622702</v>
      </c>
      <c r="BE496">
        <v>275.16792919374001</v>
      </c>
      <c r="BF496">
        <v>279.57672166109199</v>
      </c>
      <c r="BG496">
        <v>300.06735940224303</v>
      </c>
      <c r="BH496">
        <v>316.27878531170398</v>
      </c>
      <c r="BI496">
        <v>331.17461365120897</v>
      </c>
      <c r="BJ496">
        <v>376.51238358132201</v>
      </c>
      <c r="BK496">
        <v>409.91483169941</v>
      </c>
      <c r="BL496">
        <v>347.84903190585499</v>
      </c>
      <c r="BM496">
        <v>306.90132240896799</v>
      </c>
    </row>
    <row r="497" spans="1:65" x14ac:dyDescent="0.25">
      <c r="A497">
        <v>118.958611481975</v>
      </c>
      <c r="B497">
        <v>216.06382184210801</v>
      </c>
      <c r="C497">
        <v>241.71216339191</v>
      </c>
      <c r="D497">
        <v>235.17509366715501</v>
      </c>
      <c r="E497">
        <v>249.96721640023799</v>
      </c>
      <c r="F497">
        <v>297.15742137071101</v>
      </c>
      <c r="G497">
        <v>273.07805861763302</v>
      </c>
      <c r="H497">
        <v>281.14170131262898</v>
      </c>
      <c r="I497">
        <v>279.17626302741297</v>
      </c>
      <c r="J497">
        <v>279.04959334346398</v>
      </c>
      <c r="K497">
        <v>262.69535671772098</v>
      </c>
      <c r="L497">
        <v>258.31508584039699</v>
      </c>
      <c r="M497">
        <v>256.41596331892299</v>
      </c>
      <c r="N497">
        <v>251.38593060747701</v>
      </c>
      <c r="O497">
        <v>256.12985855711798</v>
      </c>
      <c r="P497">
        <v>286.838913272284</v>
      </c>
      <c r="Q497">
        <v>271.22568437377799</v>
      </c>
      <c r="R497">
        <v>265.56086757904097</v>
      </c>
      <c r="S497">
        <v>264.80255907648001</v>
      </c>
      <c r="T497">
        <v>273.18767910809697</v>
      </c>
      <c r="U497">
        <v>287.32007250610201</v>
      </c>
      <c r="V497">
        <v>271.59908860760498</v>
      </c>
      <c r="W497">
        <v>282.886169214071</v>
      </c>
      <c r="X497">
        <v>276.259151094929</v>
      </c>
      <c r="Y497">
        <v>293.39195727477301</v>
      </c>
      <c r="Z497">
        <v>310.39224244102701</v>
      </c>
      <c r="AA497">
        <v>348.96063179640601</v>
      </c>
      <c r="AB497">
        <v>366.68744003466099</v>
      </c>
      <c r="AC497">
        <v>387.90716812452501</v>
      </c>
      <c r="AD497">
        <v>470.08370117695802</v>
      </c>
      <c r="AE497">
        <v>579.60089098774904</v>
      </c>
      <c r="AF497">
        <v>694.88792136303698</v>
      </c>
      <c r="AG497">
        <v>705.25505671520705</v>
      </c>
      <c r="AH497">
        <v>659.00859175886103</v>
      </c>
      <c r="AI497">
        <v>662.15663166144805</v>
      </c>
      <c r="AJ497">
        <v>641.04395577933803</v>
      </c>
      <c r="AK497">
        <v>593.92142249527899</v>
      </c>
      <c r="AL497">
        <v>530.61565582018</v>
      </c>
      <c r="AM497">
        <v>515.63755073151299</v>
      </c>
      <c r="AN497">
        <v>467.62319111139402</v>
      </c>
      <c r="AO497">
        <v>446.34156872337797</v>
      </c>
      <c r="AP497">
        <v>402.50225234841201</v>
      </c>
      <c r="AQ497">
        <v>291.23102544513</v>
      </c>
      <c r="AR497">
        <v>253.634728792441</v>
      </c>
      <c r="AS497">
        <v>262.55396527412898</v>
      </c>
      <c r="AT497">
        <v>259.96810300696501</v>
      </c>
      <c r="AU497">
        <v>252.01461341005799</v>
      </c>
      <c r="AV497">
        <v>247.092500999907</v>
      </c>
      <c r="AW497">
        <v>257.90211131265397</v>
      </c>
      <c r="AX497">
        <v>249.81853788622101</v>
      </c>
      <c r="AY497">
        <v>247.778597452941</v>
      </c>
      <c r="AZ497">
        <v>251.51336412887301</v>
      </c>
      <c r="BA497">
        <v>254.95977711386101</v>
      </c>
      <c r="BB497">
        <v>251.737446266164</v>
      </c>
      <c r="BC497">
        <v>267.07941470498298</v>
      </c>
      <c r="BD497">
        <v>253.72129736053699</v>
      </c>
      <c r="BE497">
        <v>270.55736205658798</v>
      </c>
      <c r="BF497">
        <v>276.34022450940199</v>
      </c>
      <c r="BG497">
        <v>294.2261364446</v>
      </c>
      <c r="BH497">
        <v>308.140122095219</v>
      </c>
      <c r="BI497">
        <v>323.27953307164501</v>
      </c>
      <c r="BJ497">
        <v>362.24660800423499</v>
      </c>
      <c r="BK497">
        <v>398.67901120813502</v>
      </c>
      <c r="BL497">
        <v>339.92554721771802</v>
      </c>
      <c r="BM497">
        <v>295.70159415769899</v>
      </c>
    </row>
    <row r="498" spans="1:65" x14ac:dyDescent="0.25">
      <c r="A498">
        <v>119.19893190921201</v>
      </c>
      <c r="B498">
        <v>215.91624690107</v>
      </c>
      <c r="C498">
        <v>241.12054628159501</v>
      </c>
      <c r="D498">
        <v>236.186056397774</v>
      </c>
      <c r="E498">
        <v>248.89033308600301</v>
      </c>
      <c r="F498">
        <v>287.41370089895798</v>
      </c>
      <c r="G498">
        <v>271.43834470392102</v>
      </c>
      <c r="H498">
        <v>279.86764923190702</v>
      </c>
      <c r="I498">
        <v>278.79751523256499</v>
      </c>
      <c r="J498">
        <v>277.18965548083901</v>
      </c>
      <c r="K498">
        <v>261.04649569242201</v>
      </c>
      <c r="L498">
        <v>257.57493996404702</v>
      </c>
      <c r="M498">
        <v>257.47450371763398</v>
      </c>
      <c r="N498">
        <v>251.506948498139</v>
      </c>
      <c r="O498">
        <v>255.081849581402</v>
      </c>
      <c r="P498">
        <v>286.30079140908998</v>
      </c>
      <c r="Q498">
        <v>270.78997513023</v>
      </c>
      <c r="R498">
        <v>264.83472229888798</v>
      </c>
      <c r="S498">
        <v>264.174690649762</v>
      </c>
      <c r="T498">
        <v>273.01116693683798</v>
      </c>
      <c r="U498">
        <v>286.577399414583</v>
      </c>
      <c r="V498">
        <v>269.25454658967402</v>
      </c>
      <c r="W498">
        <v>280.918182664526</v>
      </c>
      <c r="X498">
        <v>275.22337814084</v>
      </c>
      <c r="Y498">
        <v>290.68609374677698</v>
      </c>
      <c r="Z498">
        <v>308.07068375191102</v>
      </c>
      <c r="AA498">
        <v>346.286609694601</v>
      </c>
      <c r="AB498">
        <v>363.937036932811</v>
      </c>
      <c r="AC498">
        <v>385.56004159593698</v>
      </c>
      <c r="AD498">
        <v>466.866577734906</v>
      </c>
      <c r="AE498">
        <v>575.15819093828304</v>
      </c>
      <c r="AF498">
        <v>688.319640001989</v>
      </c>
      <c r="AG498">
        <v>696.00576509901805</v>
      </c>
      <c r="AH498">
        <v>650.90540872938595</v>
      </c>
      <c r="AI498">
        <v>654.62357506923297</v>
      </c>
      <c r="AJ498">
        <v>634.81661844807195</v>
      </c>
      <c r="AK498">
        <v>586.49877903660399</v>
      </c>
      <c r="AL498">
        <v>526.52744130088104</v>
      </c>
      <c r="AM498">
        <v>511.79389473510003</v>
      </c>
      <c r="AN498">
        <v>464.21239438114202</v>
      </c>
      <c r="AO498">
        <v>442.96676222130998</v>
      </c>
      <c r="AP498">
        <v>398.35852686462499</v>
      </c>
      <c r="AQ498">
        <v>289.37742809213199</v>
      </c>
      <c r="AR498">
        <v>252.05237311098401</v>
      </c>
      <c r="AS498">
        <v>262.37358727802501</v>
      </c>
      <c r="AT498">
        <v>260.436535911286</v>
      </c>
      <c r="AU498">
        <v>251.69927292908599</v>
      </c>
      <c r="AV498">
        <v>246.99867533271299</v>
      </c>
      <c r="AW498">
        <v>257.91248304567699</v>
      </c>
      <c r="AX498">
        <v>248.99836643875901</v>
      </c>
      <c r="AY498">
        <v>247.431350493537</v>
      </c>
      <c r="AZ498">
        <v>251.07496515593101</v>
      </c>
      <c r="BA498">
        <v>254.05149364915499</v>
      </c>
      <c r="BB498">
        <v>251.283234812031</v>
      </c>
      <c r="BC498">
        <v>265.60513550881399</v>
      </c>
      <c r="BD498">
        <v>254.08122344434199</v>
      </c>
      <c r="BE498">
        <v>269.64167875688503</v>
      </c>
      <c r="BF498">
        <v>276.47199896454299</v>
      </c>
      <c r="BG498">
        <v>292.52297872486798</v>
      </c>
      <c r="BH498">
        <v>305.604698692466</v>
      </c>
      <c r="BI498">
        <v>321.06527747633999</v>
      </c>
      <c r="BJ498">
        <v>358.964178585718</v>
      </c>
      <c r="BK498">
        <v>388.83580961917602</v>
      </c>
      <c r="BL498">
        <v>337.460782575378</v>
      </c>
      <c r="BM498">
        <v>292.307412897745</v>
      </c>
    </row>
    <row r="499" spans="1:65" x14ac:dyDescent="0.25">
      <c r="A499">
        <v>119.43925233644801</v>
      </c>
      <c r="B499">
        <v>216.801564548275</v>
      </c>
      <c r="C499">
        <v>235.11648408775801</v>
      </c>
      <c r="D499">
        <v>238.19212912691</v>
      </c>
      <c r="E499">
        <v>247.31063016420899</v>
      </c>
      <c r="F499">
        <v>286.30209087573502</v>
      </c>
      <c r="G499">
        <v>269.41263523846402</v>
      </c>
      <c r="H499">
        <v>280.68244176321599</v>
      </c>
      <c r="I499">
        <v>281.41925670143303</v>
      </c>
      <c r="J499">
        <v>275.169126295723</v>
      </c>
      <c r="K499">
        <v>257.17698971486197</v>
      </c>
      <c r="L499">
        <v>258.93555376283598</v>
      </c>
      <c r="M499">
        <v>261.70257734796002</v>
      </c>
      <c r="N499">
        <v>253.063623266273</v>
      </c>
      <c r="O499">
        <v>255.37729593080201</v>
      </c>
      <c r="P499">
        <v>286.00180646657401</v>
      </c>
      <c r="Q499">
        <v>266.13221233883598</v>
      </c>
      <c r="R499">
        <v>264.53668831926302</v>
      </c>
      <c r="S499">
        <v>260.16851767470598</v>
      </c>
      <c r="T499">
        <v>274.819623530402</v>
      </c>
      <c r="U499">
        <v>285.84234169757298</v>
      </c>
      <c r="V499">
        <v>266.58396110107901</v>
      </c>
      <c r="W499">
        <v>278.800274959484</v>
      </c>
      <c r="X499">
        <v>276.17356825722402</v>
      </c>
      <c r="Y499">
        <v>286.72041631298299</v>
      </c>
      <c r="Z499">
        <v>305.67304623836998</v>
      </c>
      <c r="AA499">
        <v>343.55401951995202</v>
      </c>
      <c r="AB499">
        <v>362.09148179825098</v>
      </c>
      <c r="AC499">
        <v>384.45906000145101</v>
      </c>
      <c r="AD499">
        <v>464.29357208283199</v>
      </c>
      <c r="AE499">
        <v>577.642715737152</v>
      </c>
      <c r="AF499">
        <v>689.52392106807099</v>
      </c>
      <c r="AG499">
        <v>695.26824532304795</v>
      </c>
      <c r="AH499">
        <v>653.14053173541595</v>
      </c>
      <c r="AI499">
        <v>654.578169503494</v>
      </c>
      <c r="AJ499">
        <v>637.74847997287804</v>
      </c>
      <c r="AK499">
        <v>585.65536452039896</v>
      </c>
      <c r="AL499">
        <v>527.62312946392399</v>
      </c>
      <c r="AM499">
        <v>513.05676203906103</v>
      </c>
      <c r="AN499">
        <v>464.97564701187099</v>
      </c>
      <c r="AO499">
        <v>439.63097004763898</v>
      </c>
      <c r="AP499">
        <v>394.76917451539703</v>
      </c>
      <c r="AQ499">
        <v>288.008736896161</v>
      </c>
      <c r="AR499">
        <v>247.24866743746</v>
      </c>
      <c r="AS499">
        <v>261.94157038395701</v>
      </c>
      <c r="AT499">
        <v>262.580755570017</v>
      </c>
      <c r="AU499">
        <v>250.917264995442</v>
      </c>
      <c r="AV499">
        <v>248.909654793122</v>
      </c>
      <c r="AW499">
        <v>259.00236812740599</v>
      </c>
      <c r="AX499">
        <v>248.485994498656</v>
      </c>
      <c r="AY499">
        <v>245.94874939386199</v>
      </c>
      <c r="AZ499">
        <v>249.21214600742701</v>
      </c>
      <c r="BA499">
        <v>248.27355904829301</v>
      </c>
      <c r="BB499">
        <v>249.63770944745801</v>
      </c>
      <c r="BC499">
        <v>261.91862901616798</v>
      </c>
      <c r="BD499">
        <v>254.12657639671201</v>
      </c>
      <c r="BE499">
        <v>266.50009646703501</v>
      </c>
      <c r="BF499">
        <v>278.978527554354</v>
      </c>
      <c r="BG499">
        <v>291.11555825481702</v>
      </c>
      <c r="BH499">
        <v>301.63291960148899</v>
      </c>
      <c r="BI499">
        <v>317.92713921006998</v>
      </c>
      <c r="BJ499">
        <v>358.97374461787302</v>
      </c>
      <c r="BK499">
        <v>385.73876749244999</v>
      </c>
      <c r="BL499">
        <v>335.77118630758099</v>
      </c>
      <c r="BM499">
        <v>288.61613157385699</v>
      </c>
    </row>
    <row r="500" spans="1:65" x14ac:dyDescent="0.25">
      <c r="A500">
        <v>119.67957276368401</v>
      </c>
      <c r="B500">
        <v>216.801564548275</v>
      </c>
      <c r="C500">
        <v>235.11648408775801</v>
      </c>
      <c r="D500">
        <v>238.13445443328101</v>
      </c>
      <c r="E500">
        <v>244.66137886307001</v>
      </c>
      <c r="F500">
        <v>282.883839756508</v>
      </c>
      <c r="G500">
        <v>267.55417714650099</v>
      </c>
      <c r="H500">
        <v>279.846023378116</v>
      </c>
      <c r="I500">
        <v>280.68789255192098</v>
      </c>
      <c r="J500">
        <v>272.224871342315</v>
      </c>
      <c r="K500">
        <v>252.876100070565</v>
      </c>
      <c r="L500">
        <v>257.74532312871702</v>
      </c>
      <c r="M500">
        <v>261.000150928945</v>
      </c>
      <c r="N500">
        <v>251.30083625251501</v>
      </c>
      <c r="O500">
        <v>256.38351258100499</v>
      </c>
      <c r="P500">
        <v>282.416086556631</v>
      </c>
      <c r="Q500">
        <v>261.49050261005902</v>
      </c>
      <c r="R500">
        <v>264.12540952351799</v>
      </c>
      <c r="S500">
        <v>255.620569867565</v>
      </c>
      <c r="T500">
        <v>272.46635818873102</v>
      </c>
      <c r="U500">
        <v>284.01738079807001</v>
      </c>
      <c r="V500">
        <v>265.98952063242302</v>
      </c>
      <c r="W500">
        <v>277.27086596739201</v>
      </c>
      <c r="X500">
        <v>275.46038425766</v>
      </c>
      <c r="Y500">
        <v>283.73155838055902</v>
      </c>
      <c r="Z500">
        <v>303.23291651569298</v>
      </c>
      <c r="AA500">
        <v>337.35064495004298</v>
      </c>
      <c r="AB500">
        <v>358.63949164327198</v>
      </c>
      <c r="AC500">
        <v>381.24806902157798</v>
      </c>
      <c r="AD500">
        <v>462.305941336312</v>
      </c>
      <c r="AE500">
        <v>578.07478481887404</v>
      </c>
      <c r="AF500">
        <v>686.87862386163295</v>
      </c>
      <c r="AG500">
        <v>693.530347810889</v>
      </c>
      <c r="AH500">
        <v>654.22891037217096</v>
      </c>
      <c r="AI500">
        <v>652.88771878548505</v>
      </c>
      <c r="AJ500">
        <v>638.93590727749302</v>
      </c>
      <c r="AK500">
        <v>583.34186532665206</v>
      </c>
      <c r="AL500">
        <v>525.38533581501997</v>
      </c>
      <c r="AM500">
        <v>515.49947012081304</v>
      </c>
      <c r="AN500">
        <v>465.404081989117</v>
      </c>
      <c r="AO500">
        <v>438.34992866413899</v>
      </c>
      <c r="AP500">
        <v>389.853855932827</v>
      </c>
      <c r="AQ500">
        <v>285.67935174381103</v>
      </c>
      <c r="AR500">
        <v>246.90316278112701</v>
      </c>
      <c r="AS500">
        <v>263.63030710354502</v>
      </c>
      <c r="AT500">
        <v>261.19995365066899</v>
      </c>
      <c r="AU500">
        <v>249.49858485706599</v>
      </c>
      <c r="AV500">
        <v>248.832023216549</v>
      </c>
      <c r="AW500">
        <v>258.81161065597001</v>
      </c>
      <c r="AX500">
        <v>249.53665828684601</v>
      </c>
      <c r="AY500">
        <v>245.98560605670301</v>
      </c>
      <c r="AZ500">
        <v>247.19840289514599</v>
      </c>
      <c r="BA500">
        <v>245.49605566361399</v>
      </c>
      <c r="BB500">
        <v>248.25324103419601</v>
      </c>
      <c r="BC500">
        <v>259.769768417173</v>
      </c>
      <c r="BD500">
        <v>253.43935917387799</v>
      </c>
      <c r="BE500">
        <v>260.27826220405098</v>
      </c>
      <c r="BF500">
        <v>274.64419183996802</v>
      </c>
      <c r="BG500">
        <v>287.83584498469702</v>
      </c>
      <c r="BH500">
        <v>297.05515608047398</v>
      </c>
      <c r="BI500">
        <v>312.33158548510397</v>
      </c>
      <c r="BJ500">
        <v>355.13186280402601</v>
      </c>
      <c r="BK500">
        <v>382.21506316103302</v>
      </c>
      <c r="BL500">
        <v>332.01261461315403</v>
      </c>
      <c r="BM500">
        <v>288.03409767989098</v>
      </c>
    </row>
    <row r="501" spans="1:65" x14ac:dyDescent="0.25">
      <c r="A501">
        <v>119.919893190921</v>
      </c>
      <c r="B501">
        <v>215.635257919038</v>
      </c>
      <c r="C501">
        <v>233.89123181353699</v>
      </c>
      <c r="D501">
        <v>237.970901047003</v>
      </c>
      <c r="E501">
        <v>242.17680909685799</v>
      </c>
      <c r="F501">
        <v>279.60083897450301</v>
      </c>
      <c r="G501">
        <v>265.733029757937</v>
      </c>
      <c r="H501">
        <v>278.33000175464701</v>
      </c>
      <c r="I501">
        <v>279.99640384358298</v>
      </c>
      <c r="J501">
        <v>269.20071784050401</v>
      </c>
      <c r="K501">
        <v>250.69264041421101</v>
      </c>
      <c r="L501">
        <v>256.91951059800903</v>
      </c>
      <c r="M501">
        <v>258.51089880827698</v>
      </c>
      <c r="N501">
        <v>249.39128141461401</v>
      </c>
      <c r="O501">
        <v>255.75270622340801</v>
      </c>
      <c r="P501">
        <v>278.74964648233299</v>
      </c>
      <c r="Q501">
        <v>260.61674035538101</v>
      </c>
      <c r="R501">
        <v>262.21734608300397</v>
      </c>
      <c r="S501">
        <v>252.54947783118399</v>
      </c>
      <c r="T501">
        <v>269.21615043694499</v>
      </c>
      <c r="U501">
        <v>280.34884974734302</v>
      </c>
      <c r="V501">
        <v>263.22414254738999</v>
      </c>
      <c r="W501">
        <v>273.57541748448398</v>
      </c>
      <c r="X501">
        <v>270.260125649195</v>
      </c>
      <c r="Y501">
        <v>279.95288111929801</v>
      </c>
      <c r="Z501">
        <v>301.27251920724802</v>
      </c>
      <c r="AA501">
        <v>335.296176625138</v>
      </c>
      <c r="AB501">
        <v>352.80486267117698</v>
      </c>
      <c r="AC501">
        <v>378.33633810555801</v>
      </c>
      <c r="AD501">
        <v>455.62661804952302</v>
      </c>
      <c r="AE501">
        <v>573.12679456123203</v>
      </c>
      <c r="AF501">
        <v>677.64432153261896</v>
      </c>
      <c r="AG501">
        <v>680.58046997021302</v>
      </c>
      <c r="AH501">
        <v>646.26373279370398</v>
      </c>
      <c r="AI501">
        <v>644.16897227949801</v>
      </c>
      <c r="AJ501">
        <v>630.69630554767798</v>
      </c>
      <c r="AK501">
        <v>576.63085023337806</v>
      </c>
      <c r="AL501">
        <v>519.13404314709499</v>
      </c>
      <c r="AM501">
        <v>510.75571373448298</v>
      </c>
      <c r="AN501">
        <v>463.15630494060701</v>
      </c>
      <c r="AO501">
        <v>435.05966016947298</v>
      </c>
      <c r="AP501">
        <v>383.61862479754097</v>
      </c>
      <c r="AQ501">
        <v>281.43924542017498</v>
      </c>
      <c r="AR501">
        <v>247.25518272101601</v>
      </c>
      <c r="AS501">
        <v>259.389538751619</v>
      </c>
      <c r="AT501">
        <v>259.64778178354499</v>
      </c>
      <c r="AU501">
        <v>248.672762165211</v>
      </c>
      <c r="AV501">
        <v>247.771901764814</v>
      </c>
      <c r="AW501">
        <v>257.92103523029402</v>
      </c>
      <c r="AX501">
        <v>248.22669644832899</v>
      </c>
      <c r="AY501">
        <v>247.11292522978999</v>
      </c>
      <c r="AZ501">
        <v>244.33392040181101</v>
      </c>
      <c r="BA501">
        <v>242.60616969465701</v>
      </c>
      <c r="BB501">
        <v>247.70638181741401</v>
      </c>
      <c r="BC501">
        <v>256.93155938597999</v>
      </c>
      <c r="BD501">
        <v>252.05105955815799</v>
      </c>
      <c r="BE501">
        <v>255.45420294645899</v>
      </c>
      <c r="BF501">
        <v>269.89281999669299</v>
      </c>
      <c r="BG501">
        <v>283.98460439462701</v>
      </c>
      <c r="BH501">
        <v>291.05229006723903</v>
      </c>
      <c r="BI501">
        <v>304.344227008122</v>
      </c>
      <c r="BJ501">
        <v>347.01028107262403</v>
      </c>
      <c r="BK501">
        <v>375.03715968395801</v>
      </c>
      <c r="BL501">
        <v>328.75308543350599</v>
      </c>
      <c r="BM501">
        <v>283.251908096139</v>
      </c>
    </row>
    <row r="502" spans="1:65" x14ac:dyDescent="0.25">
      <c r="A502">
        <v>120.160213618157</v>
      </c>
      <c r="B502">
        <v>213.94802832211201</v>
      </c>
      <c r="C502">
        <v>231.993160640849</v>
      </c>
      <c r="D502">
        <v>237.22383101155401</v>
      </c>
      <c r="E502">
        <v>237.33946832280299</v>
      </c>
      <c r="F502">
        <v>274.62791605987297</v>
      </c>
      <c r="G502">
        <v>260.256352873222</v>
      </c>
      <c r="H502">
        <v>272.97781035761898</v>
      </c>
      <c r="I502">
        <v>276.91757711071602</v>
      </c>
      <c r="J502">
        <v>263.51872438038401</v>
      </c>
      <c r="K502">
        <v>248.99621997620801</v>
      </c>
      <c r="L502">
        <v>254.82082275119501</v>
      </c>
      <c r="M502">
        <v>256.37132320710498</v>
      </c>
      <c r="N502">
        <v>247.52811128304</v>
      </c>
      <c r="O502">
        <v>251.957008434427</v>
      </c>
      <c r="P502">
        <v>279.09928578941998</v>
      </c>
      <c r="Q502">
        <v>259.74517307859202</v>
      </c>
      <c r="R502">
        <v>259.54086008778</v>
      </c>
      <c r="S502">
        <v>249.73077273038299</v>
      </c>
      <c r="T502">
        <v>263.82283517302102</v>
      </c>
      <c r="U502">
        <v>276.01942574834499</v>
      </c>
      <c r="V502">
        <v>261.40689666855599</v>
      </c>
      <c r="W502">
        <v>269.12865793313102</v>
      </c>
      <c r="X502">
        <v>264.31873129325601</v>
      </c>
      <c r="Y502">
        <v>274.05560622028298</v>
      </c>
      <c r="Z502">
        <v>294.26669077656499</v>
      </c>
      <c r="AA502">
        <v>325.74092099777198</v>
      </c>
      <c r="AB502">
        <v>344.96155712934001</v>
      </c>
      <c r="AC502">
        <v>366.10884517313002</v>
      </c>
      <c r="AD502">
        <v>446.92836214379099</v>
      </c>
      <c r="AE502">
        <v>558.16378117672105</v>
      </c>
      <c r="AF502">
        <v>654.976816671547</v>
      </c>
      <c r="AG502">
        <v>654.40073298984396</v>
      </c>
      <c r="AH502">
        <v>625.76658544329598</v>
      </c>
      <c r="AI502">
        <v>626.027163594076</v>
      </c>
      <c r="AJ502">
        <v>607.01631173877502</v>
      </c>
      <c r="AK502">
        <v>555.78583378747305</v>
      </c>
      <c r="AL502">
        <v>502.98452334391197</v>
      </c>
      <c r="AM502">
        <v>501.30322930836098</v>
      </c>
      <c r="AN502">
        <v>453.936423605328</v>
      </c>
      <c r="AO502">
        <v>421.609326260974</v>
      </c>
      <c r="AP502">
        <v>371.38943136615302</v>
      </c>
      <c r="AQ502">
        <v>275.31162838187998</v>
      </c>
      <c r="AR502">
        <v>247.314247532455</v>
      </c>
      <c r="AS502">
        <v>256.42997145423999</v>
      </c>
      <c r="AT502">
        <v>256.876584228946</v>
      </c>
      <c r="AU502">
        <v>245.88769011624399</v>
      </c>
      <c r="AV502">
        <v>247.72169278359601</v>
      </c>
      <c r="AW502">
        <v>255.01225172444501</v>
      </c>
      <c r="AX502">
        <v>247.59912798232</v>
      </c>
      <c r="AY502">
        <v>246.65451400246599</v>
      </c>
      <c r="AZ502">
        <v>244.06195126335101</v>
      </c>
      <c r="BA502">
        <v>242.044167444761</v>
      </c>
      <c r="BB502">
        <v>247.33518052708001</v>
      </c>
      <c r="BC502">
        <v>257.56156838755101</v>
      </c>
      <c r="BD502">
        <v>251.72011334094299</v>
      </c>
      <c r="BE502">
        <v>254.32245342154201</v>
      </c>
      <c r="BF502">
        <v>269.85711586718497</v>
      </c>
      <c r="BG502">
        <v>280.33598892513601</v>
      </c>
      <c r="BH502">
        <v>282.133739301319</v>
      </c>
      <c r="BI502">
        <v>299.30476462627001</v>
      </c>
      <c r="BJ502">
        <v>335.23921717446001</v>
      </c>
      <c r="BK502">
        <v>364.34165758535897</v>
      </c>
      <c r="BL502">
        <v>320.09052087689997</v>
      </c>
      <c r="BM502">
        <v>282.34596344837399</v>
      </c>
    </row>
    <row r="503" spans="1:65" x14ac:dyDescent="0.25">
      <c r="A503">
        <v>120.400534045393</v>
      </c>
      <c r="B503">
        <v>214.604543185144</v>
      </c>
      <c r="C503">
        <v>231.993160640849</v>
      </c>
      <c r="D503">
        <v>231.33778862262</v>
      </c>
      <c r="E503">
        <v>232.474092115811</v>
      </c>
      <c r="F503">
        <v>274.09327280000099</v>
      </c>
      <c r="G503">
        <v>259.27011617501699</v>
      </c>
      <c r="H503">
        <v>270.80561948636301</v>
      </c>
      <c r="I503">
        <v>274.44423580430401</v>
      </c>
      <c r="J503">
        <v>262.73907099696999</v>
      </c>
      <c r="K503">
        <v>248.69321424295401</v>
      </c>
      <c r="L503">
        <v>253.24067574807199</v>
      </c>
      <c r="M503">
        <v>253.78323099981799</v>
      </c>
      <c r="N503">
        <v>245.15702541944501</v>
      </c>
      <c r="O503">
        <v>248.49383122051299</v>
      </c>
      <c r="P503">
        <v>279.19988917575603</v>
      </c>
      <c r="Q503">
        <v>256.427118560689</v>
      </c>
      <c r="R503">
        <v>257.44215533793499</v>
      </c>
      <c r="S503">
        <v>246.812361908626</v>
      </c>
      <c r="T503">
        <v>262.59908378056701</v>
      </c>
      <c r="U503">
        <v>274.85628268367299</v>
      </c>
      <c r="V503">
        <v>260.51474755384902</v>
      </c>
      <c r="W503">
        <v>269.00546954383799</v>
      </c>
      <c r="X503">
        <v>262.141672109507</v>
      </c>
      <c r="Y503">
        <v>272.41775720654601</v>
      </c>
      <c r="Z503">
        <v>291.76422787867699</v>
      </c>
      <c r="AA503">
        <v>322.86380650717501</v>
      </c>
      <c r="AB503">
        <v>344.421852667471</v>
      </c>
      <c r="AC503">
        <v>362.14020118645999</v>
      </c>
      <c r="AD503">
        <v>446.57413591231898</v>
      </c>
      <c r="AE503">
        <v>560.26744083631399</v>
      </c>
      <c r="AF503">
        <v>653.938319651342</v>
      </c>
      <c r="AG503">
        <v>651.78872043890601</v>
      </c>
      <c r="AH503">
        <v>625.33110839803498</v>
      </c>
      <c r="AI503">
        <v>626.014939762415</v>
      </c>
      <c r="AJ503">
        <v>607.29420428173603</v>
      </c>
      <c r="AK503">
        <v>552.257224298967</v>
      </c>
      <c r="AL503">
        <v>500.04032495636397</v>
      </c>
      <c r="AM503">
        <v>502.68089839955798</v>
      </c>
      <c r="AN503">
        <v>455.287318973347</v>
      </c>
      <c r="AO503">
        <v>422.06869172011801</v>
      </c>
      <c r="AP503">
        <v>373.53966653982201</v>
      </c>
      <c r="AQ503">
        <v>272.91355059021799</v>
      </c>
      <c r="AR503">
        <v>244.58486969524901</v>
      </c>
      <c r="AS503">
        <v>252.20344611883101</v>
      </c>
      <c r="AT503">
        <v>255.86177841129799</v>
      </c>
      <c r="AU503">
        <v>243.64860530373099</v>
      </c>
      <c r="AV503">
        <v>248.58579596361</v>
      </c>
      <c r="AW503">
        <v>252.39379743835499</v>
      </c>
      <c r="AX503">
        <v>245.87393620258101</v>
      </c>
      <c r="AY503">
        <v>243.964606043304</v>
      </c>
      <c r="AZ503">
        <v>242.624652303988</v>
      </c>
      <c r="BA503">
        <v>241.85274315437201</v>
      </c>
      <c r="BB503">
        <v>248.162350723538</v>
      </c>
      <c r="BC503">
        <v>255.02545979328499</v>
      </c>
      <c r="BD503">
        <v>250.84605649657999</v>
      </c>
      <c r="BE503">
        <v>253.51950465970199</v>
      </c>
      <c r="BF503">
        <v>271.54430136096198</v>
      </c>
      <c r="BG503">
        <v>277.48127322012499</v>
      </c>
      <c r="BH503">
        <v>280.69071033524602</v>
      </c>
      <c r="BI503">
        <v>295.81185858730498</v>
      </c>
      <c r="BJ503">
        <v>332.031226346643</v>
      </c>
      <c r="BK503">
        <v>363.60546220150297</v>
      </c>
      <c r="BL503">
        <v>320.981766454428</v>
      </c>
      <c r="BM503">
        <v>283.36307269163399</v>
      </c>
    </row>
    <row r="504" spans="1:65" x14ac:dyDescent="0.25">
      <c r="A504">
        <v>120.64085447263</v>
      </c>
      <c r="B504">
        <v>214.604543185144</v>
      </c>
      <c r="C504">
        <v>231.993160640849</v>
      </c>
      <c r="D504">
        <v>228.853355030253</v>
      </c>
      <c r="E504">
        <v>229.18840331125</v>
      </c>
      <c r="F504">
        <v>273.77937777411898</v>
      </c>
      <c r="G504">
        <v>253.41990941644801</v>
      </c>
      <c r="H504">
        <v>266.093071217714</v>
      </c>
      <c r="I504">
        <v>271.43354266148202</v>
      </c>
      <c r="J504">
        <v>259.07333424006902</v>
      </c>
      <c r="K504">
        <v>248.470884867732</v>
      </c>
      <c r="L504">
        <v>252.27371969221201</v>
      </c>
      <c r="M504">
        <v>249.51737350218099</v>
      </c>
      <c r="N504">
        <v>240.81138767866</v>
      </c>
      <c r="O504">
        <v>247.30418210128599</v>
      </c>
      <c r="P504">
        <v>279.04728486085901</v>
      </c>
      <c r="Q504">
        <v>252.72821477565799</v>
      </c>
      <c r="R504">
        <v>254.00676277109599</v>
      </c>
      <c r="S504">
        <v>243.292949645932</v>
      </c>
      <c r="T504">
        <v>259.91101211615103</v>
      </c>
      <c r="U504">
        <v>273.18018682069101</v>
      </c>
      <c r="V504">
        <v>257.173301121002</v>
      </c>
      <c r="W504">
        <v>265.79271782509198</v>
      </c>
      <c r="X504">
        <v>262.31646706975903</v>
      </c>
      <c r="Y504">
        <v>270.56074893090602</v>
      </c>
      <c r="Z504">
        <v>291.63443182649002</v>
      </c>
      <c r="AA504">
        <v>319.95483174990397</v>
      </c>
      <c r="AB504">
        <v>341.28796923423897</v>
      </c>
      <c r="AC504">
        <v>356.36397399280298</v>
      </c>
      <c r="AD504">
        <v>445.51129153251901</v>
      </c>
      <c r="AE504">
        <v>562.36369569650901</v>
      </c>
      <c r="AF504">
        <v>650.85880452951801</v>
      </c>
      <c r="AG504">
        <v>650.06982496897001</v>
      </c>
      <c r="AH504">
        <v>626.05582104948701</v>
      </c>
      <c r="AI504">
        <v>623.59372993845295</v>
      </c>
      <c r="AJ504">
        <v>608.20558995769898</v>
      </c>
      <c r="AK504">
        <v>549.265371366777</v>
      </c>
      <c r="AL504">
        <v>499.65080925788902</v>
      </c>
      <c r="AM504">
        <v>503.48985658341002</v>
      </c>
      <c r="AN504">
        <v>455.51382119644001</v>
      </c>
      <c r="AO504">
        <v>420.98189425249598</v>
      </c>
      <c r="AP504">
        <v>370.53767981452501</v>
      </c>
      <c r="AQ504">
        <v>270.406791413164</v>
      </c>
      <c r="AR504">
        <v>247.69210666497699</v>
      </c>
      <c r="AS504">
        <v>248.626872117164</v>
      </c>
      <c r="AT504">
        <v>256.24331825622397</v>
      </c>
      <c r="AU504">
        <v>242.92732277227299</v>
      </c>
      <c r="AV504">
        <v>248.611681828</v>
      </c>
      <c r="AW504">
        <v>247.01123242700001</v>
      </c>
      <c r="AX504">
        <v>244.1275636828</v>
      </c>
      <c r="AY504">
        <v>243.36613053544801</v>
      </c>
      <c r="AZ504">
        <v>240.17660534076899</v>
      </c>
      <c r="BA504">
        <v>238.853673530668</v>
      </c>
      <c r="BB504">
        <v>245.75790072480299</v>
      </c>
      <c r="BC504">
        <v>253.53620061327101</v>
      </c>
      <c r="BD504">
        <v>250.87573012444901</v>
      </c>
      <c r="BE504">
        <v>251.81697011582801</v>
      </c>
      <c r="BF504">
        <v>267.77868676215502</v>
      </c>
      <c r="BG504">
        <v>272.68258107410298</v>
      </c>
      <c r="BH504">
        <v>277.08927452986097</v>
      </c>
      <c r="BI504">
        <v>292.27024318983098</v>
      </c>
      <c r="BJ504">
        <v>327.39173431817102</v>
      </c>
      <c r="BK504">
        <v>359.36531552201097</v>
      </c>
      <c r="BL504">
        <v>323.49447316641903</v>
      </c>
      <c r="BM504">
        <v>280.92108847130902</v>
      </c>
    </row>
    <row r="505" spans="1:65" x14ac:dyDescent="0.25">
      <c r="A505">
        <v>120.881174899866</v>
      </c>
      <c r="B505">
        <v>214.87246641996501</v>
      </c>
      <c r="C505">
        <v>235.151953055539</v>
      </c>
      <c r="D505">
        <v>229.077480064491</v>
      </c>
      <c r="E505">
        <v>229.05161993012101</v>
      </c>
      <c r="F505">
        <v>269.81652385370103</v>
      </c>
      <c r="G505">
        <v>253.99259329164599</v>
      </c>
      <c r="H505">
        <v>260.05029696543102</v>
      </c>
      <c r="I505">
        <v>270.59477239950701</v>
      </c>
      <c r="J505">
        <v>256.213719404259</v>
      </c>
      <c r="K505">
        <v>244.50100221473099</v>
      </c>
      <c r="L505">
        <v>249.23214667323001</v>
      </c>
      <c r="M505">
        <v>247.295729038904</v>
      </c>
      <c r="N505">
        <v>235.45027474128901</v>
      </c>
      <c r="O505">
        <v>244.97268807790601</v>
      </c>
      <c r="P505">
        <v>273.48290224676902</v>
      </c>
      <c r="Q505">
        <v>250.06785609420601</v>
      </c>
      <c r="R505">
        <v>254.27105427309701</v>
      </c>
      <c r="S505">
        <v>241.53879442116701</v>
      </c>
      <c r="T505">
        <v>259.35635624195902</v>
      </c>
      <c r="U505">
        <v>271.92298646695599</v>
      </c>
      <c r="V505">
        <v>254.89648025733399</v>
      </c>
      <c r="W505">
        <v>261.86289063468797</v>
      </c>
      <c r="X505">
        <v>260.85511622858502</v>
      </c>
      <c r="Y505">
        <v>266.15741161015302</v>
      </c>
      <c r="Z505">
        <v>284.95498394571803</v>
      </c>
      <c r="AA505">
        <v>316.562760705583</v>
      </c>
      <c r="AB505">
        <v>337.22965196953902</v>
      </c>
      <c r="AC505">
        <v>355.61958023709099</v>
      </c>
      <c r="AD505">
        <v>444.12601023663001</v>
      </c>
      <c r="AE505">
        <v>558.20834038122405</v>
      </c>
      <c r="AF505">
        <v>647.07227994790003</v>
      </c>
      <c r="AG505">
        <v>643.74502528522305</v>
      </c>
      <c r="AH505">
        <v>623.90523958889196</v>
      </c>
      <c r="AI505">
        <v>615.62392253388305</v>
      </c>
      <c r="AJ505">
        <v>599.536544287825</v>
      </c>
      <c r="AK505">
        <v>537.82847245558105</v>
      </c>
      <c r="AL505">
        <v>497.94400943124901</v>
      </c>
      <c r="AM505">
        <v>502.396064352932</v>
      </c>
      <c r="AN505">
        <v>453.55159831951198</v>
      </c>
      <c r="AO505">
        <v>416.21873424448</v>
      </c>
      <c r="AP505">
        <v>366.00251730696499</v>
      </c>
      <c r="AQ505">
        <v>267.92739473361502</v>
      </c>
      <c r="AR505">
        <v>245.098882609848</v>
      </c>
      <c r="AS505">
        <v>245.56762865981401</v>
      </c>
      <c r="AT505">
        <v>255.561371276686</v>
      </c>
      <c r="AU505">
        <v>243.72821132257201</v>
      </c>
      <c r="AV505">
        <v>250.93193086427399</v>
      </c>
      <c r="AW505">
        <v>247.90796437172801</v>
      </c>
      <c r="AX505">
        <v>244.135320300958</v>
      </c>
      <c r="AY505">
        <v>242.630900383003</v>
      </c>
      <c r="AZ505">
        <v>240.444784368396</v>
      </c>
      <c r="BA505">
        <v>237.80412929846301</v>
      </c>
      <c r="BB505">
        <v>242.11339200653401</v>
      </c>
      <c r="BC505">
        <v>251.02126307579999</v>
      </c>
      <c r="BD505">
        <v>251.33286542379801</v>
      </c>
      <c r="BE505">
        <v>250.53189620985299</v>
      </c>
      <c r="BF505">
        <v>263.79180318165601</v>
      </c>
      <c r="BG505">
        <v>269.29983357258197</v>
      </c>
      <c r="BH505">
        <v>272.89021986257598</v>
      </c>
      <c r="BI505">
        <v>287.22399880115597</v>
      </c>
      <c r="BJ505">
        <v>321.310778368478</v>
      </c>
      <c r="BK505">
        <v>354.664127021095</v>
      </c>
      <c r="BL505">
        <v>314.54439915960103</v>
      </c>
      <c r="BM505">
        <v>276.32401922632403</v>
      </c>
    </row>
    <row r="506" spans="1:65" x14ac:dyDescent="0.25">
      <c r="A506">
        <v>121.121495327102</v>
      </c>
      <c r="B506">
        <v>215.24976682894101</v>
      </c>
      <c r="C506">
        <v>240.08542233900499</v>
      </c>
      <c r="D506">
        <v>229.07835345242</v>
      </c>
      <c r="E506">
        <v>229.16714668805</v>
      </c>
      <c r="F506">
        <v>266.44864226962301</v>
      </c>
      <c r="G506">
        <v>254.44148050691101</v>
      </c>
      <c r="H506">
        <v>255.89307982303799</v>
      </c>
      <c r="I506">
        <v>268.29419246706198</v>
      </c>
      <c r="J506">
        <v>254.183115374805</v>
      </c>
      <c r="K506">
        <v>241.41051871983399</v>
      </c>
      <c r="L506">
        <v>246.19980152200301</v>
      </c>
      <c r="M506">
        <v>244.76137877362601</v>
      </c>
      <c r="N506">
        <v>232.02510459600799</v>
      </c>
      <c r="O506">
        <v>243.73085921752201</v>
      </c>
      <c r="P506">
        <v>268.82443762264302</v>
      </c>
      <c r="Q506">
        <v>246.671228018119</v>
      </c>
      <c r="R506">
        <v>253.86444401595</v>
      </c>
      <c r="S506">
        <v>240.62718467536601</v>
      </c>
      <c r="T506">
        <v>258.93294792052399</v>
      </c>
      <c r="U506">
        <v>271.964156344792</v>
      </c>
      <c r="V506">
        <v>251.95986142198899</v>
      </c>
      <c r="W506">
        <v>258.871040503681</v>
      </c>
      <c r="X506">
        <v>259.06019496420998</v>
      </c>
      <c r="Y506">
        <v>263.73819297528098</v>
      </c>
      <c r="Z506">
        <v>281.23860599369601</v>
      </c>
      <c r="AA506">
        <v>314.39375815442003</v>
      </c>
      <c r="AB506">
        <v>333.43341574822</v>
      </c>
      <c r="AC506">
        <v>355.31645793950997</v>
      </c>
      <c r="AD506">
        <v>443.01049527953103</v>
      </c>
      <c r="AE506">
        <v>556.03320766274101</v>
      </c>
      <c r="AF506">
        <v>645.04772102503398</v>
      </c>
      <c r="AG506">
        <v>641.18490480536195</v>
      </c>
      <c r="AH506">
        <v>622.27090308299603</v>
      </c>
      <c r="AI506">
        <v>610.42835432567995</v>
      </c>
      <c r="AJ506">
        <v>595.41474386521998</v>
      </c>
      <c r="AK506">
        <v>531.25415530681698</v>
      </c>
      <c r="AL506">
        <v>497.89070879114399</v>
      </c>
      <c r="AM506">
        <v>501.948914883638</v>
      </c>
      <c r="AN506">
        <v>452.03002719539302</v>
      </c>
      <c r="AO506">
        <v>413.01755181212502</v>
      </c>
      <c r="AP506">
        <v>363.09440774273298</v>
      </c>
      <c r="AQ506">
        <v>264.92350034664503</v>
      </c>
      <c r="AR506">
        <v>242.63071564053499</v>
      </c>
      <c r="AS506">
        <v>243.11591050780001</v>
      </c>
      <c r="AT506">
        <v>254.293996745697</v>
      </c>
      <c r="AU506">
        <v>244.14294560460499</v>
      </c>
      <c r="AV506">
        <v>252.50832028771299</v>
      </c>
      <c r="AW506">
        <v>248.31200188115</v>
      </c>
      <c r="AX506">
        <v>244.26186026588101</v>
      </c>
      <c r="AY506">
        <v>241.481872645544</v>
      </c>
      <c r="AZ506">
        <v>240.29601033404001</v>
      </c>
      <c r="BA506">
        <v>236.17709461322701</v>
      </c>
      <c r="BB506">
        <v>239.60195524195299</v>
      </c>
      <c r="BC506">
        <v>249.346674851579</v>
      </c>
      <c r="BD506">
        <v>250.18571855007201</v>
      </c>
      <c r="BE506">
        <v>249.34616688659</v>
      </c>
      <c r="BF506">
        <v>259.82134029642799</v>
      </c>
      <c r="BG506">
        <v>268.17037239560898</v>
      </c>
      <c r="BH506">
        <v>269.62512004800499</v>
      </c>
      <c r="BI506">
        <v>284.18840856348697</v>
      </c>
      <c r="BJ506">
        <v>317.330320528058</v>
      </c>
      <c r="BK506">
        <v>351.55643324271199</v>
      </c>
      <c r="BL506">
        <v>308.27410508369701</v>
      </c>
      <c r="BM506">
        <v>273.76188797664298</v>
      </c>
    </row>
    <row r="507" spans="1:65" x14ac:dyDescent="0.25">
      <c r="A507">
        <v>121.36181575433901</v>
      </c>
      <c r="B507">
        <v>216.261469970598</v>
      </c>
      <c r="C507">
        <v>239.70018783290101</v>
      </c>
      <c r="D507">
        <v>228.43263677632399</v>
      </c>
      <c r="E507">
        <v>228.09400184475501</v>
      </c>
      <c r="F507">
        <v>262.91080292471497</v>
      </c>
      <c r="G507">
        <v>254.34796032729801</v>
      </c>
      <c r="H507">
        <v>246.69450516616101</v>
      </c>
      <c r="I507">
        <v>262.08188740205298</v>
      </c>
      <c r="J507">
        <v>247.45095230331401</v>
      </c>
      <c r="K507">
        <v>238.04979711213201</v>
      </c>
      <c r="L507">
        <v>243.1429362195</v>
      </c>
      <c r="M507">
        <v>241.46836171480501</v>
      </c>
      <c r="N507">
        <v>231.51771141855701</v>
      </c>
      <c r="O507">
        <v>243.52806178874499</v>
      </c>
      <c r="P507">
        <v>263.69930602619598</v>
      </c>
      <c r="Q507">
        <v>242.06519866971001</v>
      </c>
      <c r="R507">
        <v>252.61037206499401</v>
      </c>
      <c r="S507">
        <v>240.693238063481</v>
      </c>
      <c r="T507">
        <v>258.66433679424301</v>
      </c>
      <c r="U507">
        <v>271.03471244623898</v>
      </c>
      <c r="V507">
        <v>246.10161150054699</v>
      </c>
      <c r="W507">
        <v>256.49200599827702</v>
      </c>
      <c r="X507">
        <v>255.50242291423001</v>
      </c>
      <c r="Y507">
        <v>262.68634219487899</v>
      </c>
      <c r="Z507">
        <v>280.94107582966899</v>
      </c>
      <c r="AA507">
        <v>307.99682888604099</v>
      </c>
      <c r="AB507">
        <v>319.24858214317698</v>
      </c>
      <c r="AC507">
        <v>344.28632686038901</v>
      </c>
      <c r="AD507">
        <v>423.67578197055798</v>
      </c>
      <c r="AE507">
        <v>527.20311610374904</v>
      </c>
      <c r="AF507">
        <v>609.456444095748</v>
      </c>
      <c r="AG507">
        <v>621.90342351522702</v>
      </c>
      <c r="AH507">
        <v>588.09415092328095</v>
      </c>
      <c r="AI507">
        <v>581.67655158763296</v>
      </c>
      <c r="AJ507">
        <v>571.88230602066994</v>
      </c>
      <c r="AK507">
        <v>509.78035080979799</v>
      </c>
      <c r="AL507">
        <v>481.11609045136498</v>
      </c>
      <c r="AM507">
        <v>483.960185899468</v>
      </c>
      <c r="AN507">
        <v>433.581195261875</v>
      </c>
      <c r="AO507">
        <v>392.849773389137</v>
      </c>
      <c r="AP507">
        <v>348.29388090488499</v>
      </c>
      <c r="AQ507">
        <v>259.42123907579298</v>
      </c>
      <c r="AR507">
        <v>242.284993116723</v>
      </c>
      <c r="AS507">
        <v>240.71148945418099</v>
      </c>
      <c r="AT507">
        <v>252.19918758959901</v>
      </c>
      <c r="AU507">
        <v>243.99046170538699</v>
      </c>
      <c r="AV507">
        <v>253.06070410361701</v>
      </c>
      <c r="AW507">
        <v>248.69500138005699</v>
      </c>
      <c r="AX507">
        <v>243.187554039573</v>
      </c>
      <c r="AY507">
        <v>240.93458093873201</v>
      </c>
      <c r="AZ507">
        <v>239.09319754308501</v>
      </c>
      <c r="BA507">
        <v>233.01837845665401</v>
      </c>
      <c r="BB507">
        <v>239.23766581028599</v>
      </c>
      <c r="BC507">
        <v>248.68950515325599</v>
      </c>
      <c r="BD507">
        <v>244.75133220968999</v>
      </c>
      <c r="BE507">
        <v>248.26091665479501</v>
      </c>
      <c r="BF507">
        <v>255.72132360574801</v>
      </c>
      <c r="BG507">
        <v>269.33339727407002</v>
      </c>
      <c r="BH507">
        <v>266.830659110292</v>
      </c>
      <c r="BI507">
        <v>282.61939913873601</v>
      </c>
      <c r="BJ507">
        <v>313.02026140415802</v>
      </c>
      <c r="BK507">
        <v>344.30723753603098</v>
      </c>
      <c r="BL507">
        <v>303.951571914851</v>
      </c>
      <c r="BM507">
        <v>271.453149415496</v>
      </c>
    </row>
    <row r="508" spans="1:65" x14ac:dyDescent="0.25">
      <c r="A508">
        <v>121.60213618157501</v>
      </c>
      <c r="B508">
        <v>218.390020412702</v>
      </c>
      <c r="C508">
        <v>236.05595849562201</v>
      </c>
      <c r="D508">
        <v>230.28352045480301</v>
      </c>
      <c r="E508">
        <v>228.56680799328399</v>
      </c>
      <c r="F508">
        <v>258.77813035357002</v>
      </c>
      <c r="G508">
        <v>253.16858036968799</v>
      </c>
      <c r="H508">
        <v>245.80966236989801</v>
      </c>
      <c r="I508">
        <v>262.33543376506702</v>
      </c>
      <c r="J508">
        <v>246.16271754752</v>
      </c>
      <c r="K508">
        <v>238.28538762573399</v>
      </c>
      <c r="L508">
        <v>242.36115749554401</v>
      </c>
      <c r="M508">
        <v>243.130574491267</v>
      </c>
      <c r="N508">
        <v>231.619269649264</v>
      </c>
      <c r="O508">
        <v>241.390974175146</v>
      </c>
      <c r="P508">
        <v>264.84960770506501</v>
      </c>
      <c r="Q508">
        <v>241.37378993366099</v>
      </c>
      <c r="R508">
        <v>252.31519068029701</v>
      </c>
      <c r="S508">
        <v>238.04561402368299</v>
      </c>
      <c r="T508">
        <v>256.36710892688802</v>
      </c>
      <c r="U508">
        <v>271.28903219497801</v>
      </c>
      <c r="V508">
        <v>245.832974466998</v>
      </c>
      <c r="W508">
        <v>252.582051356145</v>
      </c>
      <c r="X508">
        <v>251.49850089721599</v>
      </c>
      <c r="Y508">
        <v>261.774991344054</v>
      </c>
      <c r="Z508">
        <v>277.22100955523302</v>
      </c>
      <c r="AA508">
        <v>303.91304982385901</v>
      </c>
      <c r="AB508">
        <v>315.33278043963497</v>
      </c>
      <c r="AC508">
        <v>338.74823233609499</v>
      </c>
      <c r="AD508">
        <v>418.40101679285402</v>
      </c>
      <c r="AE508">
        <v>520.34575790952397</v>
      </c>
      <c r="AF508">
        <v>593.74074333132705</v>
      </c>
      <c r="AG508">
        <v>612.48245506108105</v>
      </c>
      <c r="AH508">
        <v>577.608593433544</v>
      </c>
      <c r="AI508">
        <v>573.90801392433002</v>
      </c>
      <c r="AJ508">
        <v>563.26704653132902</v>
      </c>
      <c r="AK508">
        <v>504.16341878195101</v>
      </c>
      <c r="AL508">
        <v>476.89642721705701</v>
      </c>
      <c r="AM508">
        <v>477.05643122429302</v>
      </c>
      <c r="AN508">
        <v>430.71782461971799</v>
      </c>
      <c r="AO508">
        <v>386.78597762557001</v>
      </c>
      <c r="AP508">
        <v>342.365363512849</v>
      </c>
      <c r="AQ508">
        <v>256.64751611558398</v>
      </c>
      <c r="AR508">
        <v>243.66516686482001</v>
      </c>
      <c r="AS508">
        <v>239.509616932103</v>
      </c>
      <c r="AT508">
        <v>250.36252273258199</v>
      </c>
      <c r="AU508">
        <v>243.545269927562</v>
      </c>
      <c r="AV508">
        <v>251.341362550643</v>
      </c>
      <c r="AW508">
        <v>245.78449457429701</v>
      </c>
      <c r="AX508">
        <v>243.83663755120699</v>
      </c>
      <c r="AY508">
        <v>240.044429037219</v>
      </c>
      <c r="AZ508">
        <v>239.49575193528</v>
      </c>
      <c r="BA508">
        <v>232.77101151886899</v>
      </c>
      <c r="BB508">
        <v>239.13545487628099</v>
      </c>
      <c r="BC508">
        <v>246.00096556982999</v>
      </c>
      <c r="BD508">
        <v>245.70151523239201</v>
      </c>
      <c r="BE508">
        <v>249.26498861670601</v>
      </c>
      <c r="BF508">
        <v>251.667220060728</v>
      </c>
      <c r="BG508">
        <v>268.24509192191402</v>
      </c>
      <c r="BH508">
        <v>263.32162882518202</v>
      </c>
      <c r="BI508">
        <v>277.28659474417799</v>
      </c>
      <c r="BJ508">
        <v>308.31146163571202</v>
      </c>
      <c r="BK508">
        <v>336.28720013607801</v>
      </c>
      <c r="BL508">
        <v>297.31441654343098</v>
      </c>
      <c r="BM508">
        <v>269.41422971596302</v>
      </c>
    </row>
    <row r="509" spans="1:65" x14ac:dyDescent="0.25">
      <c r="A509">
        <v>121.84245660881101</v>
      </c>
      <c r="B509">
        <v>217.971694747529</v>
      </c>
      <c r="C509">
        <v>236.05595849562201</v>
      </c>
      <c r="D509">
        <v>231.18693351893501</v>
      </c>
      <c r="E509">
        <v>229.166047137894</v>
      </c>
      <c r="F509">
        <v>254.61302729150799</v>
      </c>
      <c r="G509">
        <v>252.09449917473901</v>
      </c>
      <c r="H509">
        <v>243.72957266573599</v>
      </c>
      <c r="I509">
        <v>260.65091320829902</v>
      </c>
      <c r="J509">
        <v>243.969478352083</v>
      </c>
      <c r="K509">
        <v>237.09624964437299</v>
      </c>
      <c r="L509">
        <v>239.48972238638399</v>
      </c>
      <c r="M509">
        <v>242.32357850446601</v>
      </c>
      <c r="N509">
        <v>231.694130382677</v>
      </c>
      <c r="O509">
        <v>239.24585483852499</v>
      </c>
      <c r="P509">
        <v>263.47350735649002</v>
      </c>
      <c r="Q509">
        <v>240.33566812052999</v>
      </c>
      <c r="R509">
        <v>253.07489252965601</v>
      </c>
      <c r="S509">
        <v>236.569293507</v>
      </c>
      <c r="T509">
        <v>252.04458331902001</v>
      </c>
      <c r="U509">
        <v>269.78741315515799</v>
      </c>
      <c r="V509">
        <v>245.18598119099201</v>
      </c>
      <c r="W509">
        <v>251.32188236189501</v>
      </c>
      <c r="X509">
        <v>247.25477578239099</v>
      </c>
      <c r="Y509">
        <v>262.10920354837702</v>
      </c>
      <c r="Z509">
        <v>275.02068904260898</v>
      </c>
      <c r="AA509">
        <v>300.13301624058897</v>
      </c>
      <c r="AB509">
        <v>315.69673156086202</v>
      </c>
      <c r="AC509">
        <v>334.71893377980399</v>
      </c>
      <c r="AD509">
        <v>417.798557093743</v>
      </c>
      <c r="AE509">
        <v>516.93994190182002</v>
      </c>
      <c r="AF509">
        <v>588.68305073229203</v>
      </c>
      <c r="AG509">
        <v>610.58972979281202</v>
      </c>
      <c r="AH509">
        <v>575.58387694014596</v>
      </c>
      <c r="AI509">
        <v>571.91846993212403</v>
      </c>
      <c r="AJ509">
        <v>561.920850248129</v>
      </c>
      <c r="AK509">
        <v>503.68428599678703</v>
      </c>
      <c r="AL509">
        <v>474.08219448367998</v>
      </c>
      <c r="AM509">
        <v>475.92315448160201</v>
      </c>
      <c r="AN509">
        <v>432.09693842774499</v>
      </c>
      <c r="AO509">
        <v>384.21269737983403</v>
      </c>
      <c r="AP509">
        <v>339.55801080699899</v>
      </c>
      <c r="AQ509">
        <v>256.16464146271801</v>
      </c>
      <c r="AR509">
        <v>244.957842937756</v>
      </c>
      <c r="AS509">
        <v>236.637305812406</v>
      </c>
      <c r="AT509">
        <v>247.25838156916001</v>
      </c>
      <c r="AU509">
        <v>242.726836764697</v>
      </c>
      <c r="AV509">
        <v>246.95277723110499</v>
      </c>
      <c r="AW509">
        <v>242.83103030929601</v>
      </c>
      <c r="AX509">
        <v>242.32021781371299</v>
      </c>
      <c r="AY509">
        <v>239.00314221727601</v>
      </c>
      <c r="AZ509">
        <v>238.18282160191001</v>
      </c>
      <c r="BA509">
        <v>235.066315033427</v>
      </c>
      <c r="BB509">
        <v>239.03780886694901</v>
      </c>
      <c r="BC509">
        <v>241.865574949343</v>
      </c>
      <c r="BD509">
        <v>245.25803235315601</v>
      </c>
      <c r="BE509">
        <v>250.068382773113</v>
      </c>
      <c r="BF509">
        <v>247.32173417035301</v>
      </c>
      <c r="BG509">
        <v>265.995822520498</v>
      </c>
      <c r="BH509">
        <v>261.10398698671401</v>
      </c>
      <c r="BI509">
        <v>273.39429437712698</v>
      </c>
      <c r="BJ509">
        <v>305.62661206628002</v>
      </c>
      <c r="BK509">
        <v>332.726509517262</v>
      </c>
      <c r="BL509">
        <v>293.58876287635297</v>
      </c>
      <c r="BM509">
        <v>272.134593135324</v>
      </c>
    </row>
    <row r="510" spans="1:65" x14ac:dyDescent="0.25">
      <c r="A510">
        <v>122.082777036048</v>
      </c>
      <c r="B510">
        <v>217.68117374404099</v>
      </c>
      <c r="C510">
        <v>236.05595849562201</v>
      </c>
      <c r="D510">
        <v>230.64251815392501</v>
      </c>
      <c r="E510">
        <v>230.26260323782401</v>
      </c>
      <c r="F510">
        <v>248.893487930758</v>
      </c>
      <c r="G510">
        <v>252.17273278399401</v>
      </c>
      <c r="H510">
        <v>241.07304459618899</v>
      </c>
      <c r="I510">
        <v>258.44416271463899</v>
      </c>
      <c r="J510">
        <v>241.955824633264</v>
      </c>
      <c r="K510">
        <v>236.08291004171301</v>
      </c>
      <c r="L510">
        <v>237.49869137985701</v>
      </c>
      <c r="M510">
        <v>241.29547690150301</v>
      </c>
      <c r="N510">
        <v>232.60164977026801</v>
      </c>
      <c r="O510">
        <v>239.03943405009201</v>
      </c>
      <c r="P510">
        <v>259.10736714776601</v>
      </c>
      <c r="Q510">
        <v>239.66117919074699</v>
      </c>
      <c r="R510">
        <v>254.334399183502</v>
      </c>
      <c r="S510">
        <v>236.69395250976001</v>
      </c>
      <c r="T510">
        <v>247.417890621992</v>
      </c>
      <c r="U510">
        <v>265.56305298847099</v>
      </c>
      <c r="V510">
        <v>245.284407127299</v>
      </c>
      <c r="W510">
        <v>250.84446471079499</v>
      </c>
      <c r="X510">
        <v>243.84157785286601</v>
      </c>
      <c r="Y510">
        <v>261.18130121249601</v>
      </c>
      <c r="Z510">
        <v>271.71378368449598</v>
      </c>
      <c r="AA510">
        <v>293.55552400268101</v>
      </c>
      <c r="AB510">
        <v>313.998299547025</v>
      </c>
      <c r="AC510">
        <v>329.23292825184399</v>
      </c>
      <c r="AD510">
        <v>411.03163642304003</v>
      </c>
      <c r="AE510">
        <v>505.73109956232298</v>
      </c>
      <c r="AF510">
        <v>571.61759037246202</v>
      </c>
      <c r="AG510">
        <v>592.39340807833901</v>
      </c>
      <c r="AH510">
        <v>567.30284084400603</v>
      </c>
      <c r="AI510">
        <v>560.75454501794502</v>
      </c>
      <c r="AJ510">
        <v>552.81433678737699</v>
      </c>
      <c r="AK510">
        <v>495.693577585078</v>
      </c>
      <c r="AL510">
        <v>461.80726790514302</v>
      </c>
      <c r="AM510">
        <v>470.80438856732098</v>
      </c>
      <c r="AN510">
        <v>426.84967623858398</v>
      </c>
      <c r="AO510">
        <v>376.29190247682698</v>
      </c>
      <c r="AP510">
        <v>333.96826723296101</v>
      </c>
      <c r="AQ510">
        <v>254.97313125112399</v>
      </c>
      <c r="AR510">
        <v>245.869811113948</v>
      </c>
      <c r="AS510">
        <v>235.508540251195</v>
      </c>
      <c r="AT510">
        <v>245.82333689733301</v>
      </c>
      <c r="AU510">
        <v>243.16696032880901</v>
      </c>
      <c r="AV510">
        <v>244.26521562653701</v>
      </c>
      <c r="AW510">
        <v>241.72930020361099</v>
      </c>
      <c r="AX510">
        <v>241.274391382224</v>
      </c>
      <c r="AY510">
        <v>238.949568980366</v>
      </c>
      <c r="AZ510">
        <v>236.95338405962701</v>
      </c>
      <c r="BA510">
        <v>236.572902835484</v>
      </c>
      <c r="BB510">
        <v>239.27899534249499</v>
      </c>
      <c r="BC510">
        <v>240.134602370013</v>
      </c>
      <c r="BD510">
        <v>244.19752786094799</v>
      </c>
      <c r="BE510">
        <v>250.52866936985399</v>
      </c>
      <c r="BF510">
        <v>245.88703967302399</v>
      </c>
      <c r="BG510">
        <v>262.45496074521702</v>
      </c>
      <c r="BH510">
        <v>258.53657727571903</v>
      </c>
      <c r="BI510">
        <v>270.69682225286601</v>
      </c>
      <c r="BJ510">
        <v>300.55555110547999</v>
      </c>
      <c r="BK510">
        <v>327.30074929984698</v>
      </c>
      <c r="BL510">
        <v>287.03558287369998</v>
      </c>
      <c r="BM510">
        <v>274.57207035480099</v>
      </c>
    </row>
    <row r="511" spans="1:65" x14ac:dyDescent="0.25">
      <c r="A511">
        <v>122.323097463284</v>
      </c>
      <c r="B511">
        <v>217.32672301516101</v>
      </c>
      <c r="C511">
        <v>235.618875734841</v>
      </c>
      <c r="D511">
        <v>229.049195230891</v>
      </c>
      <c r="E511">
        <v>228.94735500850899</v>
      </c>
      <c r="F511">
        <v>248.353345217906</v>
      </c>
      <c r="G511">
        <v>249.834151536669</v>
      </c>
      <c r="H511">
        <v>239.502122372098</v>
      </c>
      <c r="I511">
        <v>254.23364512583001</v>
      </c>
      <c r="J511">
        <v>238.44173509660601</v>
      </c>
      <c r="K511">
        <v>234.419722861064</v>
      </c>
      <c r="L511">
        <v>236.46397722629899</v>
      </c>
      <c r="M511">
        <v>239.23214620114899</v>
      </c>
      <c r="N511">
        <v>231.83300810451601</v>
      </c>
      <c r="O511">
        <v>235.26693088845201</v>
      </c>
      <c r="P511">
        <v>258.410765571399</v>
      </c>
      <c r="Q511">
        <v>240.27717058498899</v>
      </c>
      <c r="R511">
        <v>248.66955215305001</v>
      </c>
      <c r="S511">
        <v>238.067016660999</v>
      </c>
      <c r="T511">
        <v>243.245300899661</v>
      </c>
      <c r="U511">
        <v>262.13025508358999</v>
      </c>
      <c r="V511">
        <v>241.145376295619</v>
      </c>
      <c r="W511">
        <v>248.241376340382</v>
      </c>
      <c r="X511">
        <v>241.14635987804601</v>
      </c>
      <c r="Y511">
        <v>258.88584216086099</v>
      </c>
      <c r="Z511">
        <v>266.97727407126501</v>
      </c>
      <c r="AA511">
        <v>291.29540791252901</v>
      </c>
      <c r="AB511">
        <v>313.78812653742301</v>
      </c>
      <c r="AC511">
        <v>326.95352948047503</v>
      </c>
      <c r="AD511">
        <v>405.604438670001</v>
      </c>
      <c r="AE511">
        <v>500.24884109721</v>
      </c>
      <c r="AF511">
        <v>564.12384298920006</v>
      </c>
      <c r="AG511">
        <v>583.11322789122198</v>
      </c>
      <c r="AH511">
        <v>559.50637495386695</v>
      </c>
      <c r="AI511">
        <v>552.65343511743299</v>
      </c>
      <c r="AJ511">
        <v>549.92698431647204</v>
      </c>
      <c r="AK511">
        <v>492.84824125921602</v>
      </c>
      <c r="AL511">
        <v>454.00947242904402</v>
      </c>
      <c r="AM511">
        <v>465.94672047273798</v>
      </c>
      <c r="AN511">
        <v>424.39262912108597</v>
      </c>
      <c r="AO511">
        <v>370.047242955836</v>
      </c>
      <c r="AP511">
        <v>331.54950811056102</v>
      </c>
      <c r="AQ511">
        <v>253.90739544926001</v>
      </c>
      <c r="AR511">
        <v>243.153733712068</v>
      </c>
      <c r="AS511">
        <v>229.254064145055</v>
      </c>
      <c r="AT511">
        <v>242.09419517973501</v>
      </c>
      <c r="AU511">
        <v>241.28875932639301</v>
      </c>
      <c r="AV511">
        <v>239.524997868116</v>
      </c>
      <c r="AW511">
        <v>241.148651775302</v>
      </c>
      <c r="AX511">
        <v>237.89436916320199</v>
      </c>
      <c r="AY511">
        <v>235.56226247180999</v>
      </c>
      <c r="AZ511">
        <v>237.399668587668</v>
      </c>
      <c r="BA511">
        <v>236.69253368346401</v>
      </c>
      <c r="BB511">
        <v>238.54133616642</v>
      </c>
      <c r="BC511">
        <v>233.693911964911</v>
      </c>
      <c r="BD511">
        <v>238.14265629517701</v>
      </c>
      <c r="BE511">
        <v>250.76955890759299</v>
      </c>
      <c r="BF511">
        <v>244.191003795543</v>
      </c>
      <c r="BG511">
        <v>259.38509250667801</v>
      </c>
      <c r="BH511">
        <v>257.93668275492502</v>
      </c>
      <c r="BI511">
        <v>264.78768150335299</v>
      </c>
      <c r="BJ511">
        <v>296.533735610137</v>
      </c>
      <c r="BK511">
        <v>324.783598797075</v>
      </c>
      <c r="BL511">
        <v>281.698720682003</v>
      </c>
      <c r="BM511">
        <v>269.93801137086899</v>
      </c>
    </row>
    <row r="512" spans="1:65" x14ac:dyDescent="0.25">
      <c r="A512">
        <v>122.56341789052</v>
      </c>
      <c r="B512">
        <v>215.908881908322</v>
      </c>
      <c r="C512">
        <v>230</v>
      </c>
      <c r="D512">
        <v>225.65244546891799</v>
      </c>
      <c r="E512">
        <v>228.35477919424201</v>
      </c>
      <c r="F512">
        <v>249.74236221154601</v>
      </c>
      <c r="G512">
        <v>246.86316664357301</v>
      </c>
      <c r="H512">
        <v>238.69599529711101</v>
      </c>
      <c r="I512">
        <v>252.11186707943901</v>
      </c>
      <c r="J512">
        <v>238.53714734687901</v>
      </c>
      <c r="K512">
        <v>231.59853373230101</v>
      </c>
      <c r="L512">
        <v>235.613650253342</v>
      </c>
      <c r="M512">
        <v>239.659304818778</v>
      </c>
      <c r="N512">
        <v>232.50263244546599</v>
      </c>
      <c r="O512">
        <v>236.92551834759101</v>
      </c>
      <c r="P512">
        <v>259.589266534464</v>
      </c>
      <c r="Q512">
        <v>237.76984566271599</v>
      </c>
      <c r="R512">
        <v>249.43169585848301</v>
      </c>
      <c r="S512">
        <v>236.84928422532201</v>
      </c>
      <c r="T512">
        <v>244.85137624813899</v>
      </c>
      <c r="U512">
        <v>261.53616709809398</v>
      </c>
      <c r="V512">
        <v>241.28988878112</v>
      </c>
      <c r="W512">
        <v>246.290361889157</v>
      </c>
      <c r="X512">
        <v>239.51863061245101</v>
      </c>
      <c r="Y512">
        <v>255.54671032968801</v>
      </c>
      <c r="Z512">
        <v>263.34878392693503</v>
      </c>
      <c r="AA512">
        <v>287.634364527858</v>
      </c>
      <c r="AB512">
        <v>311.55251566077601</v>
      </c>
      <c r="AC512">
        <v>328.87310888082197</v>
      </c>
      <c r="AD512">
        <v>403.396722856221</v>
      </c>
      <c r="AE512">
        <v>496.74200965773002</v>
      </c>
      <c r="AF512">
        <v>560.74099516444096</v>
      </c>
      <c r="AG512">
        <v>579.78793970952495</v>
      </c>
      <c r="AH512">
        <v>556.65995511978997</v>
      </c>
      <c r="AI512">
        <v>548.05535721569504</v>
      </c>
      <c r="AJ512">
        <v>546.86024082911501</v>
      </c>
      <c r="AK512">
        <v>488.47745979110101</v>
      </c>
      <c r="AL512">
        <v>448.12980748212402</v>
      </c>
      <c r="AM512">
        <v>465.83372055340499</v>
      </c>
      <c r="AN512">
        <v>420.63029874873399</v>
      </c>
      <c r="AO512">
        <v>367.06120870024398</v>
      </c>
      <c r="AP512">
        <v>330.35122116253302</v>
      </c>
      <c r="AQ512">
        <v>252.973008633452</v>
      </c>
      <c r="AR512">
        <v>240.51655488178599</v>
      </c>
      <c r="AS512">
        <v>225.31827015020301</v>
      </c>
      <c r="AT512">
        <v>239.96576024472299</v>
      </c>
      <c r="AU512">
        <v>242.14567628567201</v>
      </c>
      <c r="AV512">
        <v>241.26233645144501</v>
      </c>
      <c r="AW512">
        <v>239.835148517221</v>
      </c>
      <c r="AX512">
        <v>233.65722041811301</v>
      </c>
      <c r="AY512">
        <v>234.27023650769999</v>
      </c>
      <c r="AZ512">
        <v>238.46590826100999</v>
      </c>
      <c r="BA512">
        <v>236.77137430720899</v>
      </c>
      <c r="BB512">
        <v>240.62344222079</v>
      </c>
      <c r="BC512">
        <v>230.603434231074</v>
      </c>
      <c r="BD512">
        <v>234.669756352338</v>
      </c>
      <c r="BE512">
        <v>250.358412229517</v>
      </c>
      <c r="BF512">
        <v>243.07532192710099</v>
      </c>
      <c r="BG512">
        <v>255.45966909297499</v>
      </c>
      <c r="BH512">
        <v>256.03195511388799</v>
      </c>
      <c r="BI512">
        <v>261.79594870929202</v>
      </c>
      <c r="BJ512">
        <v>296.03479173923301</v>
      </c>
      <c r="BK512">
        <v>321.434976519553</v>
      </c>
      <c r="BL512">
        <v>279.09991077567798</v>
      </c>
      <c r="BM512">
        <v>265.38124066263998</v>
      </c>
    </row>
    <row r="513" spans="1:65" x14ac:dyDescent="0.25">
      <c r="A513">
        <v>122.803738317757</v>
      </c>
      <c r="B513">
        <v>214.79656468779601</v>
      </c>
      <c r="C513">
        <v>230</v>
      </c>
      <c r="D513">
        <v>226.022387575089</v>
      </c>
      <c r="E513">
        <v>228.968918775654</v>
      </c>
      <c r="F513">
        <v>249.05805605519899</v>
      </c>
      <c r="G513">
        <v>243.10111553373901</v>
      </c>
      <c r="H513">
        <v>234.202933628566</v>
      </c>
      <c r="I513">
        <v>248.32183133225899</v>
      </c>
      <c r="J513">
        <v>235.663862106073</v>
      </c>
      <c r="K513">
        <v>230.95719615475701</v>
      </c>
      <c r="L513">
        <v>235.746257383255</v>
      </c>
      <c r="M513">
        <v>240.673393966503</v>
      </c>
      <c r="N513">
        <v>229.84454939401499</v>
      </c>
      <c r="O513">
        <v>236.498080108842</v>
      </c>
      <c r="P513">
        <v>256.97795459064798</v>
      </c>
      <c r="Q513">
        <v>236.749266957949</v>
      </c>
      <c r="R513">
        <v>249.865629193416</v>
      </c>
      <c r="S513">
        <v>237.68645344027399</v>
      </c>
      <c r="T513">
        <v>243.952444261111</v>
      </c>
      <c r="U513">
        <v>261.40554652209698</v>
      </c>
      <c r="V513">
        <v>237.88379483776799</v>
      </c>
      <c r="W513">
        <v>241.17601911051699</v>
      </c>
      <c r="X513">
        <v>240.340936662893</v>
      </c>
      <c r="Y513">
        <v>249.55908899389999</v>
      </c>
      <c r="Z513">
        <v>256.49342741131397</v>
      </c>
      <c r="AA513">
        <v>282.19017110529001</v>
      </c>
      <c r="AB513">
        <v>308.87268668642997</v>
      </c>
      <c r="AC513">
        <v>324.35088262756898</v>
      </c>
      <c r="AD513">
        <v>400.379296473767</v>
      </c>
      <c r="AE513">
        <v>489.898588333063</v>
      </c>
      <c r="AF513">
        <v>549.84807115311696</v>
      </c>
      <c r="AG513">
        <v>566.93232516268404</v>
      </c>
      <c r="AH513">
        <v>548.32391423485399</v>
      </c>
      <c r="AI513">
        <v>537.82422872279699</v>
      </c>
      <c r="AJ513">
        <v>536.29680220212299</v>
      </c>
      <c r="AK513">
        <v>474.35087795075202</v>
      </c>
      <c r="AL513">
        <v>441.91342983765401</v>
      </c>
      <c r="AM513">
        <v>464.17595191880002</v>
      </c>
      <c r="AN513">
        <v>419.42250991952199</v>
      </c>
      <c r="AO513">
        <v>362.90787567496898</v>
      </c>
      <c r="AP513">
        <v>324.925473296409</v>
      </c>
      <c r="AQ513">
        <v>249.30305179087401</v>
      </c>
      <c r="AR513">
        <v>240.966843357561</v>
      </c>
      <c r="AS513">
        <v>227.14848756926401</v>
      </c>
      <c r="AT513">
        <v>238.528023611626</v>
      </c>
      <c r="AU513">
        <v>237.37241658375601</v>
      </c>
      <c r="AV513">
        <v>241.56172686632601</v>
      </c>
      <c r="AW513">
        <v>238.91573443700401</v>
      </c>
      <c r="AX513">
        <v>234.997472857182</v>
      </c>
      <c r="AY513">
        <v>234.41022660060801</v>
      </c>
      <c r="AZ513">
        <v>239.653997167748</v>
      </c>
      <c r="BA513">
        <v>238.62569683941399</v>
      </c>
      <c r="BB513">
        <v>240.27241489548001</v>
      </c>
      <c r="BC513">
        <v>231.672368644187</v>
      </c>
      <c r="BD513">
        <v>233.55078638822999</v>
      </c>
      <c r="BE513">
        <v>250.668006628613</v>
      </c>
      <c r="BF513">
        <v>240.939578526741</v>
      </c>
      <c r="BG513">
        <v>249.59471233848799</v>
      </c>
      <c r="BH513">
        <v>252.04531711572201</v>
      </c>
      <c r="BI513">
        <v>257.39307774134397</v>
      </c>
      <c r="BJ513">
        <v>289.481563167731</v>
      </c>
      <c r="BK513">
        <v>315.31611836255098</v>
      </c>
      <c r="BL513">
        <v>273.78829494059698</v>
      </c>
      <c r="BM513">
        <v>258.899751630315</v>
      </c>
    </row>
    <row r="514" spans="1:65" x14ac:dyDescent="0.25">
      <c r="A514">
        <v>123.044058744993</v>
      </c>
      <c r="B514">
        <v>212.410223367805</v>
      </c>
      <c r="C514">
        <v>230</v>
      </c>
      <c r="D514">
        <v>226.639613680628</v>
      </c>
      <c r="E514">
        <v>230.10802279229799</v>
      </c>
      <c r="F514">
        <v>249.12014680270801</v>
      </c>
      <c r="G514">
        <v>240.57866204783201</v>
      </c>
      <c r="H514">
        <v>231.74667839627</v>
      </c>
      <c r="I514">
        <v>244.51718042784501</v>
      </c>
      <c r="J514">
        <v>232.93405736383201</v>
      </c>
      <c r="K514">
        <v>229.277871809163</v>
      </c>
      <c r="L514">
        <v>235.967711062923</v>
      </c>
      <c r="M514">
        <v>242.36534058430701</v>
      </c>
      <c r="N514">
        <v>229.466643645994</v>
      </c>
      <c r="O514">
        <v>238.755748537165</v>
      </c>
      <c r="P514">
        <v>255.003112173158</v>
      </c>
      <c r="Q514">
        <v>233.911811998568</v>
      </c>
      <c r="R514">
        <v>251.39143258173601</v>
      </c>
      <c r="S514">
        <v>239.27747322392901</v>
      </c>
      <c r="T514">
        <v>243.99045431309099</v>
      </c>
      <c r="U514">
        <v>261.67353958677103</v>
      </c>
      <c r="V514">
        <v>233.581140892392</v>
      </c>
      <c r="W514">
        <v>239.184296266464</v>
      </c>
      <c r="X514">
        <v>242.65831213626299</v>
      </c>
      <c r="Y514">
        <v>247.62303177416999</v>
      </c>
      <c r="Z514">
        <v>254.98907984276599</v>
      </c>
      <c r="AA514">
        <v>281.501021150312</v>
      </c>
      <c r="AB514">
        <v>307.57073893545498</v>
      </c>
      <c r="AC514">
        <v>324.75683704447403</v>
      </c>
      <c r="AD514">
        <v>398.87381918599499</v>
      </c>
      <c r="AE514">
        <v>487.27761158953803</v>
      </c>
      <c r="AF514">
        <v>549.44975017852005</v>
      </c>
      <c r="AG514">
        <v>563.08828543571599</v>
      </c>
      <c r="AH514">
        <v>545.65843486387905</v>
      </c>
      <c r="AI514">
        <v>536.742333522075</v>
      </c>
      <c r="AJ514">
        <v>534.68425779963798</v>
      </c>
      <c r="AK514">
        <v>474.03215667474001</v>
      </c>
      <c r="AL514">
        <v>441.45724174572598</v>
      </c>
      <c r="AM514">
        <v>465.156597264943</v>
      </c>
      <c r="AN514">
        <v>419.97770461575698</v>
      </c>
      <c r="AO514">
        <v>361.69339437764899</v>
      </c>
      <c r="AP514">
        <v>322.20369784988901</v>
      </c>
      <c r="AQ514">
        <v>248.449505571885</v>
      </c>
      <c r="AR514">
        <v>241.66248026707299</v>
      </c>
      <c r="AS514">
        <v>229.381017598498</v>
      </c>
      <c r="AT514">
        <v>236.64322643774</v>
      </c>
      <c r="AU514">
        <v>235.552329187846</v>
      </c>
      <c r="AV514">
        <v>240.907534998063</v>
      </c>
      <c r="AW514">
        <v>240.190245509481</v>
      </c>
      <c r="AX514">
        <v>235.604380987414</v>
      </c>
      <c r="AY514">
        <v>235.457143168909</v>
      </c>
      <c r="AZ514">
        <v>238.09046951589599</v>
      </c>
      <c r="BA514">
        <v>239.002226552118</v>
      </c>
      <c r="BB514">
        <v>239.444401558013</v>
      </c>
      <c r="BC514">
        <v>230.02711199697799</v>
      </c>
      <c r="BD514">
        <v>231.68385245007801</v>
      </c>
      <c r="BE514">
        <v>247.024428669228</v>
      </c>
      <c r="BF514">
        <v>236.01484116115799</v>
      </c>
      <c r="BG514">
        <v>246.81687469115701</v>
      </c>
      <c r="BH514">
        <v>251.30178354968899</v>
      </c>
      <c r="BI514">
        <v>256.37469599071102</v>
      </c>
      <c r="BJ514">
        <v>289.417295474328</v>
      </c>
      <c r="BK514">
        <v>313.309044997098</v>
      </c>
      <c r="BL514">
        <v>271.27146819108702</v>
      </c>
      <c r="BM514">
        <v>257.23266633746101</v>
      </c>
    </row>
    <row r="515" spans="1:65" x14ac:dyDescent="0.25">
      <c r="A515">
        <v>123.284379172229</v>
      </c>
      <c r="B515">
        <v>212.87817515803499</v>
      </c>
      <c r="C515">
        <v>230</v>
      </c>
      <c r="D515">
        <v>226.783680812705</v>
      </c>
      <c r="E515">
        <v>230.17008733588301</v>
      </c>
      <c r="F515">
        <v>248.57247040934999</v>
      </c>
      <c r="G515">
        <v>239.525527900078</v>
      </c>
      <c r="H515">
        <v>231.59704290908601</v>
      </c>
      <c r="I515">
        <v>242.47532742573699</v>
      </c>
      <c r="J515">
        <v>233.10608249789499</v>
      </c>
      <c r="K515">
        <v>229.25417421156999</v>
      </c>
      <c r="L515">
        <v>236.45672344315199</v>
      </c>
      <c r="M515">
        <v>243.75813345655899</v>
      </c>
      <c r="N515">
        <v>228.938681785939</v>
      </c>
      <c r="O515">
        <v>238.43601827249901</v>
      </c>
      <c r="P515">
        <v>254.164387543065</v>
      </c>
      <c r="Q515">
        <v>232.963935952832</v>
      </c>
      <c r="R515">
        <v>250.57957641867401</v>
      </c>
      <c r="S515">
        <v>239.624424362365</v>
      </c>
      <c r="T515">
        <v>243.891040215467</v>
      </c>
      <c r="U515">
        <v>260.56518436753998</v>
      </c>
      <c r="V515">
        <v>232.01752467058799</v>
      </c>
      <c r="W515">
        <v>239.476100849396</v>
      </c>
      <c r="X515">
        <v>241.93676935865099</v>
      </c>
      <c r="Y515">
        <v>246.94123631803001</v>
      </c>
      <c r="Z515">
        <v>254.145246981799</v>
      </c>
      <c r="AA515">
        <v>278.58822872543499</v>
      </c>
      <c r="AB515">
        <v>302.40328093315497</v>
      </c>
      <c r="AC515">
        <v>321.20907410397098</v>
      </c>
      <c r="AD515">
        <v>388.88166577404002</v>
      </c>
      <c r="AE515">
        <v>473.97634026634603</v>
      </c>
      <c r="AF515">
        <v>530.36046071604301</v>
      </c>
      <c r="AG515">
        <v>547.95366129526803</v>
      </c>
      <c r="AH515">
        <v>529.69922712598998</v>
      </c>
      <c r="AI515">
        <v>522.32614740359998</v>
      </c>
      <c r="AJ515">
        <v>522.74164611824403</v>
      </c>
      <c r="AK515">
        <v>464.32396146405802</v>
      </c>
      <c r="AL515">
        <v>431.16866920068497</v>
      </c>
      <c r="AM515">
        <v>455.64278348779698</v>
      </c>
      <c r="AN515">
        <v>411.81475053676502</v>
      </c>
      <c r="AO515">
        <v>354.14804666198597</v>
      </c>
      <c r="AP515">
        <v>317.52077078447297</v>
      </c>
      <c r="AQ515">
        <v>247.83615582019999</v>
      </c>
      <c r="AR515">
        <v>240.52569674123899</v>
      </c>
      <c r="AS515">
        <v>228.76158529603501</v>
      </c>
      <c r="AT515">
        <v>234.69173597243599</v>
      </c>
      <c r="AU515">
        <v>234.84753883067199</v>
      </c>
      <c r="AV515">
        <v>240.126579086665</v>
      </c>
      <c r="AW515">
        <v>238.89320494591601</v>
      </c>
      <c r="AX515">
        <v>235.33630665466401</v>
      </c>
      <c r="AY515">
        <v>235.557401945408</v>
      </c>
      <c r="AZ515">
        <v>238.54173394845699</v>
      </c>
      <c r="BA515">
        <v>238.728145341584</v>
      </c>
      <c r="BB515">
        <v>239.40972004673199</v>
      </c>
      <c r="BC515">
        <v>229.048420301763</v>
      </c>
      <c r="BD515">
        <v>231.227084721691</v>
      </c>
      <c r="BE515">
        <v>246.66806571970901</v>
      </c>
      <c r="BF515">
        <v>236.06785025407501</v>
      </c>
      <c r="BG515">
        <v>245.60764486869201</v>
      </c>
      <c r="BH515">
        <v>250.72836945647501</v>
      </c>
      <c r="BI515">
        <v>255.40728123635</v>
      </c>
      <c r="BJ515">
        <v>289.26378932727602</v>
      </c>
      <c r="BK515">
        <v>309.31249104261002</v>
      </c>
      <c r="BL515">
        <v>270.08905777990702</v>
      </c>
      <c r="BM515">
        <v>256.21326069884799</v>
      </c>
    </row>
    <row r="516" spans="1:65" x14ac:dyDescent="0.25">
      <c r="A516">
        <v>123.524699599465</v>
      </c>
      <c r="B516">
        <v>217.20906376837399</v>
      </c>
      <c r="C516">
        <v>230</v>
      </c>
      <c r="D516">
        <v>226.607038393273</v>
      </c>
      <c r="E516">
        <v>225.81590980302701</v>
      </c>
      <c r="F516">
        <v>245.625907730986</v>
      </c>
      <c r="G516">
        <v>233.866149777251</v>
      </c>
      <c r="H516">
        <v>229.23518077017999</v>
      </c>
      <c r="I516">
        <v>234.947572383969</v>
      </c>
      <c r="J516">
        <v>233.879174163285</v>
      </c>
      <c r="K516">
        <v>229.75552080971801</v>
      </c>
      <c r="L516">
        <v>240.97359724767799</v>
      </c>
      <c r="M516">
        <v>251.030899159299</v>
      </c>
      <c r="N516">
        <v>226.814228664832</v>
      </c>
      <c r="O516">
        <v>235.28938358553901</v>
      </c>
      <c r="P516">
        <v>255.93262146550401</v>
      </c>
      <c r="Q516">
        <v>226.87535533057701</v>
      </c>
      <c r="R516">
        <v>245.499245898515</v>
      </c>
      <c r="S516">
        <v>239.707423552542</v>
      </c>
      <c r="T516">
        <v>244.151228894924</v>
      </c>
      <c r="U516">
        <v>254.96380015673901</v>
      </c>
      <c r="V516">
        <v>225.60793689023799</v>
      </c>
      <c r="W516">
        <v>241.522548161553</v>
      </c>
      <c r="X516">
        <v>239.14830426189599</v>
      </c>
      <c r="Y516">
        <v>245.096765885878</v>
      </c>
      <c r="Z516">
        <v>251.94470661520299</v>
      </c>
      <c r="AA516">
        <v>271.46061827333801</v>
      </c>
      <c r="AB516">
        <v>293.503582790976</v>
      </c>
      <c r="AC516">
        <v>314.61251083321798</v>
      </c>
      <c r="AD516">
        <v>376.62011266513201</v>
      </c>
      <c r="AE516">
        <v>458.47365084569202</v>
      </c>
      <c r="AF516">
        <v>503.77348729063101</v>
      </c>
      <c r="AG516">
        <v>529.27726946833798</v>
      </c>
      <c r="AH516">
        <v>507.22936995019199</v>
      </c>
      <c r="AI516">
        <v>507.119064844744</v>
      </c>
      <c r="AJ516">
        <v>508.28504975468098</v>
      </c>
      <c r="AK516">
        <v>456.85793250518498</v>
      </c>
      <c r="AL516">
        <v>417.30791064419299</v>
      </c>
      <c r="AM516">
        <v>449.64677422041802</v>
      </c>
      <c r="AN516">
        <v>403.83567149381298</v>
      </c>
      <c r="AO516">
        <v>345.77512673403101</v>
      </c>
      <c r="AP516">
        <v>313.53208635917503</v>
      </c>
      <c r="AQ516">
        <v>244.874031792436</v>
      </c>
      <c r="AR516">
        <v>238.284280933274</v>
      </c>
      <c r="AS516">
        <v>227.75415387734901</v>
      </c>
      <c r="AT516">
        <v>229.596117693016</v>
      </c>
      <c r="AU516">
        <v>233.23169952906599</v>
      </c>
      <c r="AV516">
        <v>237.48077964241801</v>
      </c>
      <c r="AW516">
        <v>234.100596707671</v>
      </c>
      <c r="AX516">
        <v>230.66160835402499</v>
      </c>
      <c r="AY516">
        <v>235.51439128064101</v>
      </c>
      <c r="AZ516">
        <v>238.945606341374</v>
      </c>
      <c r="BA516">
        <v>238.43300935626101</v>
      </c>
      <c r="BB516">
        <v>241.78793099829301</v>
      </c>
      <c r="BC516">
        <v>225.40306135141299</v>
      </c>
      <c r="BD516">
        <v>228.59472869266099</v>
      </c>
      <c r="BE516">
        <v>245.23790064013099</v>
      </c>
      <c r="BF516">
        <v>237.04400777097601</v>
      </c>
      <c r="BG516">
        <v>240.46684866548799</v>
      </c>
      <c r="BH516">
        <v>247.56327817427501</v>
      </c>
      <c r="BI516">
        <v>251.856567535105</v>
      </c>
      <c r="BJ516">
        <v>289.18387786945402</v>
      </c>
      <c r="BK516">
        <v>302.57472603243701</v>
      </c>
      <c r="BL516">
        <v>266.33345133063102</v>
      </c>
      <c r="BM516">
        <v>248.47889775099401</v>
      </c>
    </row>
    <row r="517" spans="1:65" x14ac:dyDescent="0.25">
      <c r="A517">
        <v>123.765020026702</v>
      </c>
      <c r="B517">
        <v>217.24529766737601</v>
      </c>
      <c r="C517">
        <v>230</v>
      </c>
      <c r="D517">
        <v>226.64447435256699</v>
      </c>
      <c r="E517">
        <v>225.801673031825</v>
      </c>
      <c r="F517">
        <v>245.61644163488799</v>
      </c>
      <c r="G517">
        <v>233.84082736733501</v>
      </c>
      <c r="H517">
        <v>229.23930332475899</v>
      </c>
      <c r="I517">
        <v>234.937932082012</v>
      </c>
      <c r="J517">
        <v>233.90928074338001</v>
      </c>
      <c r="K517">
        <v>229.723766026465</v>
      </c>
      <c r="L517">
        <v>240.97543214943599</v>
      </c>
      <c r="M517">
        <v>250.985022314025</v>
      </c>
      <c r="N517">
        <v>226.81685703292399</v>
      </c>
      <c r="O517">
        <v>235.299972828119</v>
      </c>
      <c r="P517">
        <v>255.90957193223201</v>
      </c>
      <c r="Q517">
        <v>226.91354962912399</v>
      </c>
      <c r="R517">
        <v>245.48135138469701</v>
      </c>
      <c r="S517">
        <v>239.68744780987601</v>
      </c>
      <c r="T517">
        <v>244.13844839142601</v>
      </c>
      <c r="U517">
        <v>254.94131509570701</v>
      </c>
      <c r="V517">
        <v>225.60695369716299</v>
      </c>
      <c r="W517">
        <v>241.53445275456201</v>
      </c>
      <c r="X517">
        <v>239.119856154969</v>
      </c>
      <c r="Y517">
        <v>245.09406027433801</v>
      </c>
      <c r="Z517">
        <v>251.91015271286901</v>
      </c>
      <c r="AA517">
        <v>271.43825353710702</v>
      </c>
      <c r="AB517">
        <v>293.51159371299298</v>
      </c>
      <c r="AC517">
        <v>314.601069884222</v>
      </c>
      <c r="AD517">
        <v>376.586686079657</v>
      </c>
      <c r="AE517">
        <v>458.40195921408201</v>
      </c>
      <c r="AF517">
        <v>503.72441679015299</v>
      </c>
      <c r="AG517">
        <v>529.22663495940901</v>
      </c>
      <c r="AH517">
        <v>507.18317211150099</v>
      </c>
      <c r="AI517">
        <v>507.08394647408898</v>
      </c>
      <c r="AJ517">
        <v>508.21576047487002</v>
      </c>
      <c r="AK517">
        <v>456.81855134861502</v>
      </c>
      <c r="AL517">
        <v>417.260025734902</v>
      </c>
      <c r="AM517">
        <v>449.59350826046199</v>
      </c>
      <c r="AN517">
        <v>403.81257838356998</v>
      </c>
      <c r="AO517">
        <v>345.75265954930302</v>
      </c>
      <c r="AP517">
        <v>313.508716331416</v>
      </c>
      <c r="AQ517">
        <v>244.88521209383299</v>
      </c>
      <c r="AR517">
        <v>238.25197658596301</v>
      </c>
      <c r="AS517">
        <v>227.72971302428101</v>
      </c>
      <c r="AT517">
        <v>229.59856337085699</v>
      </c>
      <c r="AU517">
        <v>233.217455058995</v>
      </c>
      <c r="AV517">
        <v>237.48717365412799</v>
      </c>
      <c r="AW517">
        <v>234.130248394223</v>
      </c>
      <c r="AX517">
        <v>230.644596922202</v>
      </c>
      <c r="AY517">
        <v>235.50904474109001</v>
      </c>
      <c r="AZ517">
        <v>238.95562446433701</v>
      </c>
      <c r="BA517">
        <v>238.43870604682101</v>
      </c>
      <c r="BB517">
        <v>241.738953264413</v>
      </c>
      <c r="BC517">
        <v>225.420839636414</v>
      </c>
      <c r="BD517">
        <v>228.624797633886</v>
      </c>
      <c r="BE517">
        <v>245.18556817759799</v>
      </c>
      <c r="BF517">
        <v>237.05781154322901</v>
      </c>
      <c r="BG517">
        <v>240.46684164900699</v>
      </c>
      <c r="BH517">
        <v>247.546757716722</v>
      </c>
      <c r="BI517">
        <v>251.83657165263699</v>
      </c>
      <c r="BJ517">
        <v>289.15428201237597</v>
      </c>
      <c r="BK517">
        <v>302.55156066522397</v>
      </c>
      <c r="BL517">
        <v>266.34628788434298</v>
      </c>
      <c r="BM517">
        <v>248.48707839570301</v>
      </c>
    </row>
    <row r="518" spans="1:65" x14ac:dyDescent="0.25">
      <c r="A518">
        <v>124.005340453938</v>
      </c>
      <c r="B518">
        <v>219.61791930517501</v>
      </c>
      <c r="C518">
        <v>0</v>
      </c>
      <c r="D518">
        <v>227.437597639654</v>
      </c>
      <c r="E518">
        <v>221.69354282846399</v>
      </c>
      <c r="F518">
        <v>245.39324497422999</v>
      </c>
      <c r="G518">
        <v>229.32284728029401</v>
      </c>
      <c r="H518">
        <v>229.72522964372999</v>
      </c>
      <c r="I518">
        <v>237.06162269102401</v>
      </c>
      <c r="J518">
        <v>233.25432569901301</v>
      </c>
      <c r="K518">
        <v>227.347958175679</v>
      </c>
      <c r="L518">
        <v>241.681249136926</v>
      </c>
      <c r="M518">
        <v>246.09846011095999</v>
      </c>
      <c r="N518">
        <v>226.39414460210099</v>
      </c>
      <c r="O518">
        <v>235.47207997925099</v>
      </c>
      <c r="P518">
        <v>249.36636963237601</v>
      </c>
      <c r="Q518">
        <v>228.96411910338799</v>
      </c>
      <c r="R518">
        <v>245.98049828565101</v>
      </c>
      <c r="S518">
        <v>235.05367738082401</v>
      </c>
      <c r="T518">
        <v>241.27456296598999</v>
      </c>
      <c r="U518">
        <v>247.91452812651801</v>
      </c>
      <c r="V518">
        <v>227.856913370884</v>
      </c>
      <c r="W518">
        <v>242.01498597490999</v>
      </c>
      <c r="X518">
        <v>236.591268386986</v>
      </c>
      <c r="Y518">
        <v>242.91440792700499</v>
      </c>
      <c r="Z518">
        <v>245.993238389109</v>
      </c>
      <c r="AA518">
        <v>264.14813820578399</v>
      </c>
      <c r="AB518">
        <v>289.21932314315097</v>
      </c>
      <c r="AC518">
        <v>307.82706754188598</v>
      </c>
      <c r="AD518">
        <v>365.85106206756399</v>
      </c>
      <c r="AE518">
        <v>448.721822550642</v>
      </c>
      <c r="AF518">
        <v>490.57754004109597</v>
      </c>
      <c r="AG518">
        <v>507.69894716220801</v>
      </c>
      <c r="AH518">
        <v>489.49977083990899</v>
      </c>
      <c r="AI518">
        <v>494.17218136962401</v>
      </c>
      <c r="AJ518">
        <v>492.94148752172902</v>
      </c>
      <c r="AK518">
        <v>450.32803169638203</v>
      </c>
      <c r="AL518">
        <v>409.93308633199098</v>
      </c>
      <c r="AM518">
        <v>438.063336747363</v>
      </c>
      <c r="AN518">
        <v>396.58698688620302</v>
      </c>
      <c r="AO518">
        <v>345.55364089052398</v>
      </c>
      <c r="AP518">
        <v>308.523512264506</v>
      </c>
      <c r="AQ518">
        <v>244.502985279071</v>
      </c>
      <c r="AR518">
        <v>231.851768969174</v>
      </c>
      <c r="AS518">
        <v>227.749852343296</v>
      </c>
      <c r="AT518">
        <v>228.39961834590301</v>
      </c>
      <c r="AU518">
        <v>229.22903934801201</v>
      </c>
      <c r="AV518">
        <v>235.06336376072099</v>
      </c>
      <c r="AW518">
        <v>229.927013043214</v>
      </c>
      <c r="AX518">
        <v>228.44222108848399</v>
      </c>
      <c r="AY518">
        <v>232.014994457108</v>
      </c>
      <c r="AZ518">
        <v>236.45604100255201</v>
      </c>
      <c r="BA518">
        <v>238.85156532547299</v>
      </c>
      <c r="BB518">
        <v>238.76514176074099</v>
      </c>
      <c r="BC518">
        <v>225.796092059599</v>
      </c>
      <c r="BD518">
        <v>231.93453680331501</v>
      </c>
      <c r="BE518">
        <v>239.531884977288</v>
      </c>
      <c r="BF518">
        <v>237.05636275198</v>
      </c>
      <c r="BG518">
        <v>232.45186405377899</v>
      </c>
      <c r="BH518">
        <v>245.659876697969</v>
      </c>
      <c r="BI518">
        <v>247.231405885296</v>
      </c>
      <c r="BJ518">
        <v>286.00754061801399</v>
      </c>
      <c r="BK518">
        <v>295.72943752848499</v>
      </c>
      <c r="BL518">
        <v>261.33415171896399</v>
      </c>
      <c r="BM518">
        <v>249.179008111168</v>
      </c>
    </row>
    <row r="519" spans="1:65" x14ac:dyDescent="0.25">
      <c r="A519">
        <v>124.245660881174</v>
      </c>
      <c r="B519">
        <v>219.61791930517501</v>
      </c>
      <c r="C519">
        <v>0</v>
      </c>
      <c r="D519">
        <v>227.27706452382299</v>
      </c>
      <c r="E519">
        <v>221.40064412166399</v>
      </c>
      <c r="F519">
        <v>245.09288793664399</v>
      </c>
      <c r="G519">
        <v>228.61694579579199</v>
      </c>
      <c r="H519">
        <v>230.039200406357</v>
      </c>
      <c r="I519">
        <v>237.32017948532101</v>
      </c>
      <c r="J519">
        <v>232.94416998442699</v>
      </c>
      <c r="K519">
        <v>227.37281915599701</v>
      </c>
      <c r="L519">
        <v>241.74679769868601</v>
      </c>
      <c r="M519">
        <v>245.93036951698801</v>
      </c>
      <c r="N519">
        <v>226.57016556110099</v>
      </c>
      <c r="O519">
        <v>235.46115633715999</v>
      </c>
      <c r="P519">
        <v>248.28974767574201</v>
      </c>
      <c r="Q519">
        <v>228.914385140577</v>
      </c>
      <c r="R519">
        <v>246.139769492738</v>
      </c>
      <c r="S519">
        <v>234.74799131428401</v>
      </c>
      <c r="T519">
        <v>241.08837365348299</v>
      </c>
      <c r="U519">
        <v>246.94615521741801</v>
      </c>
      <c r="V519">
        <v>228.07266879952101</v>
      </c>
      <c r="W519">
        <v>241.698076865356</v>
      </c>
      <c r="X519">
        <v>236.535054309765</v>
      </c>
      <c r="Y519">
        <v>242.581336574548</v>
      </c>
      <c r="Z519">
        <v>245.06275491173901</v>
      </c>
      <c r="AA519">
        <v>263.000784997197</v>
      </c>
      <c r="AB519">
        <v>287.81689788829198</v>
      </c>
      <c r="AC519">
        <v>306.50318330578301</v>
      </c>
      <c r="AD519">
        <v>363.56021985424701</v>
      </c>
      <c r="AE519">
        <v>446.96959719336598</v>
      </c>
      <c r="AF519">
        <v>488.040247788871</v>
      </c>
      <c r="AG519">
        <v>502.84341294440702</v>
      </c>
      <c r="AH519">
        <v>485.90973224518598</v>
      </c>
      <c r="AI519">
        <v>490.76894408884601</v>
      </c>
      <c r="AJ519">
        <v>490.27826521446701</v>
      </c>
      <c r="AK519">
        <v>449.028535898933</v>
      </c>
      <c r="AL519">
        <v>408.907826557433</v>
      </c>
      <c r="AM519">
        <v>436.23264469899902</v>
      </c>
      <c r="AN519">
        <v>395.32068692326499</v>
      </c>
      <c r="AO519">
        <v>345.82529838343203</v>
      </c>
      <c r="AP519">
        <v>307.47863253378898</v>
      </c>
      <c r="AQ519">
        <v>244.12250758340701</v>
      </c>
      <c r="AR519">
        <v>231.45926060701399</v>
      </c>
      <c r="AS519">
        <v>227.905767986516</v>
      </c>
      <c r="AT519">
        <v>228.272535884045</v>
      </c>
      <c r="AU519">
        <v>228.537900696018</v>
      </c>
      <c r="AV519">
        <v>234.79731411451399</v>
      </c>
      <c r="AW519">
        <v>229.34864680499001</v>
      </c>
      <c r="AX519">
        <v>228.343508240137</v>
      </c>
      <c r="AY519">
        <v>231.72325928750499</v>
      </c>
      <c r="AZ519">
        <v>236.160208331284</v>
      </c>
      <c r="BA519">
        <v>238.854114868274</v>
      </c>
      <c r="BB519">
        <v>238.79684918922399</v>
      </c>
      <c r="BC519">
        <v>225.71899399359199</v>
      </c>
      <c r="BD519">
        <v>232.05467535982899</v>
      </c>
      <c r="BE519">
        <v>239.332732128418</v>
      </c>
      <c r="BF519">
        <v>236.96947277249799</v>
      </c>
      <c r="BG519">
        <v>231.35873772664601</v>
      </c>
      <c r="BH519">
        <v>245.229593326789</v>
      </c>
      <c r="BI519">
        <v>246.478634269162</v>
      </c>
      <c r="BJ519">
        <v>285.63423681464201</v>
      </c>
      <c r="BK519">
        <v>294.87918285509102</v>
      </c>
      <c r="BL519">
        <v>260.082228402211</v>
      </c>
      <c r="BM519">
        <v>249.191894706428</v>
      </c>
    </row>
    <row r="520" spans="1:65" x14ac:dyDescent="0.25">
      <c r="A520">
        <v>124.485981308411</v>
      </c>
      <c r="B520">
        <v>221.168680786544</v>
      </c>
      <c r="C520">
        <v>0</v>
      </c>
      <c r="D520">
        <v>226.06263617213099</v>
      </c>
      <c r="E520">
        <v>220.11239864700701</v>
      </c>
      <c r="F520">
        <v>245.02438387427901</v>
      </c>
      <c r="G520">
        <v>227.71648839443</v>
      </c>
      <c r="H520">
        <v>225.75476188604301</v>
      </c>
      <c r="I520">
        <v>233.10962461551</v>
      </c>
      <c r="J520">
        <v>232.224116495571</v>
      </c>
      <c r="K520">
        <v>228.870157063249</v>
      </c>
      <c r="L520">
        <v>238.71845069977601</v>
      </c>
      <c r="M520">
        <v>240.78439620321899</v>
      </c>
      <c r="N520">
        <v>221.76756889377</v>
      </c>
      <c r="O520">
        <v>235.73792849589401</v>
      </c>
      <c r="P520">
        <v>249.33796396829899</v>
      </c>
      <c r="Q520">
        <v>227.55863761528701</v>
      </c>
      <c r="R520">
        <v>245.87864462650001</v>
      </c>
      <c r="S520">
        <v>232.59974617408599</v>
      </c>
      <c r="T520">
        <v>245.13582949630299</v>
      </c>
      <c r="U520">
        <v>246.52652346173801</v>
      </c>
      <c r="V520">
        <v>225.28744349730201</v>
      </c>
      <c r="W520">
        <v>240.81607361809699</v>
      </c>
      <c r="X520">
        <v>237.40219545396201</v>
      </c>
      <c r="Y520">
        <v>240.75113873658901</v>
      </c>
      <c r="Z520">
        <v>241.785305450686</v>
      </c>
      <c r="AA520">
        <v>262.18606528400301</v>
      </c>
      <c r="AB520">
        <v>283.11760473745898</v>
      </c>
      <c r="AC520">
        <v>307.37995524941402</v>
      </c>
      <c r="AD520">
        <v>364.33393596268797</v>
      </c>
      <c r="AE520">
        <v>447.24347206625998</v>
      </c>
      <c r="AF520">
        <v>487.56776598871102</v>
      </c>
      <c r="AG520">
        <v>500.73719821454301</v>
      </c>
      <c r="AH520">
        <v>484.01790414381998</v>
      </c>
      <c r="AI520">
        <v>490.33021041372598</v>
      </c>
      <c r="AJ520">
        <v>485.78149191901798</v>
      </c>
      <c r="AK520">
        <v>447.018823395092</v>
      </c>
      <c r="AL520">
        <v>409.90044539428499</v>
      </c>
      <c r="AM520">
        <v>438.21081642513201</v>
      </c>
      <c r="AN520">
        <v>393.00135705627599</v>
      </c>
      <c r="AO520">
        <v>343.63648926071198</v>
      </c>
      <c r="AP520">
        <v>305.898879803174</v>
      </c>
      <c r="AQ520">
        <v>239.88412841896499</v>
      </c>
      <c r="AR520">
        <v>230.132845261131</v>
      </c>
      <c r="AS520">
        <v>229.67405174139901</v>
      </c>
      <c r="AT520">
        <v>227.86813845664</v>
      </c>
      <c r="AU520">
        <v>224.023613445568</v>
      </c>
      <c r="AV520">
        <v>236.66064485213701</v>
      </c>
      <c r="AW520">
        <v>226.55099279484199</v>
      </c>
      <c r="AX520">
        <v>225.359090755631</v>
      </c>
      <c r="AY520">
        <v>232.80970836687499</v>
      </c>
      <c r="AZ520">
        <v>234.81749839792701</v>
      </c>
      <c r="BA520">
        <v>232.70819744685599</v>
      </c>
      <c r="BB520">
        <v>240.77713453810301</v>
      </c>
      <c r="BC520">
        <v>229.486896849826</v>
      </c>
      <c r="BD520">
        <v>227.634669771142</v>
      </c>
      <c r="BE520">
        <v>234.74887461555701</v>
      </c>
      <c r="BF520">
        <v>233.54867548984001</v>
      </c>
      <c r="BG520">
        <v>231.11744863989799</v>
      </c>
      <c r="BH520">
        <v>243.76628700269299</v>
      </c>
      <c r="BI520">
        <v>240.674802326986</v>
      </c>
      <c r="BJ520">
        <v>281.26229638532499</v>
      </c>
      <c r="BK520">
        <v>297.30614182808699</v>
      </c>
      <c r="BL520">
        <v>257.03247739813202</v>
      </c>
      <c r="BM520">
        <v>249.17780884194201</v>
      </c>
    </row>
    <row r="521" spans="1:65" x14ac:dyDescent="0.25">
      <c r="A521">
        <v>124.726301735647</v>
      </c>
      <c r="B521">
        <v>221.77867122085999</v>
      </c>
      <c r="C521">
        <v>0</v>
      </c>
      <c r="D521">
        <v>225.71672509423701</v>
      </c>
      <c r="E521">
        <v>219.771836986989</v>
      </c>
      <c r="F521">
        <v>246.36394954910199</v>
      </c>
      <c r="G521">
        <v>226.450810089589</v>
      </c>
      <c r="H521">
        <v>221.84527271254399</v>
      </c>
      <c r="I521">
        <v>230.317549299652</v>
      </c>
      <c r="J521">
        <v>231.719248484068</v>
      </c>
      <c r="K521">
        <v>230.858688286492</v>
      </c>
      <c r="L521">
        <v>237.85494322200401</v>
      </c>
      <c r="M521">
        <v>239.31864552859301</v>
      </c>
      <c r="N521">
        <v>217.98223340351501</v>
      </c>
      <c r="O521">
        <v>235.997657036444</v>
      </c>
      <c r="P521">
        <v>248.688206261331</v>
      </c>
      <c r="Q521">
        <v>227.098196744765</v>
      </c>
      <c r="R521">
        <v>246.35731365939401</v>
      </c>
      <c r="S521">
        <v>233.598047464275</v>
      </c>
      <c r="T521">
        <v>248.08129399574</v>
      </c>
      <c r="U521">
        <v>244.994960026732</v>
      </c>
      <c r="V521">
        <v>224.163927016321</v>
      </c>
      <c r="W521">
        <v>238.87513731263601</v>
      </c>
      <c r="X521">
        <v>238.906885212379</v>
      </c>
      <c r="Y521">
        <v>239.11396502670499</v>
      </c>
      <c r="Z521">
        <v>241.047793084017</v>
      </c>
      <c r="AA521">
        <v>259.16108652488901</v>
      </c>
      <c r="AB521">
        <v>280.44384344351602</v>
      </c>
      <c r="AC521">
        <v>307.36792930466299</v>
      </c>
      <c r="AD521">
        <v>365.30467817828099</v>
      </c>
      <c r="AE521">
        <v>446.85412401917102</v>
      </c>
      <c r="AF521">
        <v>486.59216654446101</v>
      </c>
      <c r="AG521">
        <v>493.15529860602499</v>
      </c>
      <c r="AH521">
        <v>482.68161209071701</v>
      </c>
      <c r="AI521">
        <v>486.73405322184999</v>
      </c>
      <c r="AJ521">
        <v>479.78392303741498</v>
      </c>
      <c r="AK521">
        <v>443.915536481738</v>
      </c>
      <c r="AL521">
        <v>408.52664225607799</v>
      </c>
      <c r="AM521">
        <v>439.61733614790001</v>
      </c>
      <c r="AN521">
        <v>390.02612279173701</v>
      </c>
      <c r="AO521">
        <v>341.59555424777699</v>
      </c>
      <c r="AP521">
        <v>305.68851076293299</v>
      </c>
      <c r="AQ521">
        <v>238.35913067877701</v>
      </c>
      <c r="AR521">
        <v>229.84469576801499</v>
      </c>
      <c r="AS521">
        <v>231.103658574424</v>
      </c>
      <c r="AT521">
        <v>228.743499859705</v>
      </c>
      <c r="AU521">
        <v>221.42215508605301</v>
      </c>
      <c r="AV521">
        <v>238.24631418330199</v>
      </c>
      <c r="AW521">
        <v>225.566782250166</v>
      </c>
      <c r="AX521">
        <v>224.509025729141</v>
      </c>
      <c r="AY521">
        <v>234.91651264366701</v>
      </c>
      <c r="AZ521">
        <v>234.22520070699699</v>
      </c>
      <c r="BA521">
        <v>231.10885166331701</v>
      </c>
      <c r="BB521">
        <v>242.47078222907001</v>
      </c>
      <c r="BC521">
        <v>230.40326158156401</v>
      </c>
      <c r="BD521">
        <v>226.37569974186999</v>
      </c>
      <c r="BE521">
        <v>233.443233907337</v>
      </c>
      <c r="BF521">
        <v>233.05728033554499</v>
      </c>
      <c r="BG521">
        <v>229.022709373194</v>
      </c>
      <c r="BH521">
        <v>243.111990773044</v>
      </c>
      <c r="BI521">
        <v>238.16566460717601</v>
      </c>
      <c r="BJ521">
        <v>276.46472143945601</v>
      </c>
      <c r="BK521">
        <v>297.63164620681999</v>
      </c>
      <c r="BL521">
        <v>254.56992099633001</v>
      </c>
      <c r="BM521">
        <v>248.29844245901799</v>
      </c>
    </row>
    <row r="522" spans="1:65" x14ac:dyDescent="0.25">
      <c r="A522">
        <v>124.966622162883</v>
      </c>
      <c r="B522">
        <v>218.085407040402</v>
      </c>
      <c r="C522">
        <v>0</v>
      </c>
      <c r="D522">
        <v>227.402331547991</v>
      </c>
      <c r="E522">
        <v>219.95099155073299</v>
      </c>
      <c r="F522">
        <v>241.030725076664</v>
      </c>
      <c r="G522">
        <v>226.606953533297</v>
      </c>
      <c r="H522">
        <v>219.519511883315</v>
      </c>
      <c r="I522">
        <v>230.53128362251201</v>
      </c>
      <c r="J522">
        <v>230.666565123075</v>
      </c>
      <c r="K522">
        <v>227.26151396125999</v>
      </c>
      <c r="L522">
        <v>235.273685693456</v>
      </c>
      <c r="M522">
        <v>237.42213219942201</v>
      </c>
      <c r="N522">
        <v>214.37544135125901</v>
      </c>
      <c r="O522">
        <v>231.10404712644899</v>
      </c>
      <c r="P522">
        <v>246.35829758144499</v>
      </c>
      <c r="Q522">
        <v>226.27618636213401</v>
      </c>
      <c r="R522">
        <v>242.47987457164399</v>
      </c>
      <c r="S522">
        <v>234.12596331100701</v>
      </c>
      <c r="T522">
        <v>246.291396334658</v>
      </c>
      <c r="U522">
        <v>245.13995080584999</v>
      </c>
      <c r="V522">
        <v>225.16606398842799</v>
      </c>
      <c r="W522">
        <v>238.30793097522701</v>
      </c>
      <c r="X522">
        <v>239.43925339592499</v>
      </c>
      <c r="Y522">
        <v>239.76212522290001</v>
      </c>
      <c r="Z522">
        <v>238.374134201591</v>
      </c>
      <c r="AA522">
        <v>261.25239516401899</v>
      </c>
      <c r="AB522">
        <v>281.62249514736499</v>
      </c>
      <c r="AC522">
        <v>305.96341674447598</v>
      </c>
      <c r="AD522">
        <v>363.37174908659802</v>
      </c>
      <c r="AE522">
        <v>447.45646875183701</v>
      </c>
      <c r="AF522">
        <v>485.12715570906499</v>
      </c>
      <c r="AG522">
        <v>491.03285601831902</v>
      </c>
      <c r="AH522">
        <v>480.90596900471201</v>
      </c>
      <c r="AI522">
        <v>487.32012577255898</v>
      </c>
      <c r="AJ522">
        <v>480.25217417189401</v>
      </c>
      <c r="AK522">
        <v>446.24613499055403</v>
      </c>
      <c r="AL522">
        <v>410.17613096956097</v>
      </c>
      <c r="AM522">
        <v>437.12878702499597</v>
      </c>
      <c r="AN522">
        <v>390.926277106935</v>
      </c>
      <c r="AO522">
        <v>338.82252599515999</v>
      </c>
      <c r="AP522">
        <v>306.19081539085698</v>
      </c>
      <c r="AQ522">
        <v>238.685051813012</v>
      </c>
      <c r="AR522">
        <v>232.728120797976</v>
      </c>
      <c r="AS522">
        <v>235.621527567199</v>
      </c>
      <c r="AT522">
        <v>224.20079644199399</v>
      </c>
      <c r="AU522">
        <v>220.55922143933199</v>
      </c>
      <c r="AV522">
        <v>232.94032327465899</v>
      </c>
      <c r="AW522">
        <v>227.880246074181</v>
      </c>
      <c r="AX522">
        <v>225.91275378449899</v>
      </c>
      <c r="AY522">
        <v>234.62294472168799</v>
      </c>
      <c r="AZ522">
        <v>227.41145601228101</v>
      </c>
      <c r="BA522">
        <v>225.80556154279699</v>
      </c>
      <c r="BB522">
        <v>237.91679532264899</v>
      </c>
      <c r="BC522">
        <v>227.00412004187899</v>
      </c>
      <c r="BD522">
        <v>225.56002034540401</v>
      </c>
      <c r="BE522">
        <v>229.82298598663499</v>
      </c>
      <c r="BF522">
        <v>231.09016486855</v>
      </c>
      <c r="BG522">
        <v>230.56840556260201</v>
      </c>
      <c r="BH522">
        <v>242.871669604283</v>
      </c>
      <c r="BI522">
        <v>239.644440299336</v>
      </c>
      <c r="BJ522">
        <v>273.77908574947901</v>
      </c>
      <c r="BK522">
        <v>298.43262914997803</v>
      </c>
      <c r="BL522">
        <v>254.24296933361299</v>
      </c>
      <c r="BM522">
        <v>250.478568855238</v>
      </c>
    </row>
    <row r="523" spans="1:65" x14ac:dyDescent="0.25">
      <c r="A523">
        <v>125.20694259011999</v>
      </c>
      <c r="B523">
        <v>217.386059492984</v>
      </c>
      <c r="C523">
        <v>235</v>
      </c>
      <c r="D523">
        <v>229.42346245554401</v>
      </c>
      <c r="E523">
        <v>220.50482766506801</v>
      </c>
      <c r="F523">
        <v>236.04553823134401</v>
      </c>
      <c r="G523">
        <v>224.63735483367901</v>
      </c>
      <c r="H523">
        <v>217.889908998458</v>
      </c>
      <c r="I523">
        <v>231.54277836532299</v>
      </c>
      <c r="J523">
        <v>232.50831477288901</v>
      </c>
      <c r="K523">
        <v>224.17710569756699</v>
      </c>
      <c r="L523">
        <v>234.72574183249</v>
      </c>
      <c r="M523">
        <v>236.64927439337799</v>
      </c>
      <c r="N523">
        <v>213.11067781645301</v>
      </c>
      <c r="O523">
        <v>230.19546045591301</v>
      </c>
      <c r="P523">
        <v>242.67669963909501</v>
      </c>
      <c r="Q523">
        <v>225.48863361067501</v>
      </c>
      <c r="R523">
        <v>242.69855198339701</v>
      </c>
      <c r="S523">
        <v>233.88561890466801</v>
      </c>
      <c r="T523">
        <v>246.966934039873</v>
      </c>
      <c r="U523">
        <v>244.35333369691301</v>
      </c>
      <c r="V523">
        <v>223.087762774726</v>
      </c>
      <c r="W523">
        <v>235.497823000332</v>
      </c>
      <c r="X523">
        <v>238.01703278388999</v>
      </c>
      <c r="Y523">
        <v>237.887251942831</v>
      </c>
      <c r="Z523">
        <v>234.72245057151599</v>
      </c>
      <c r="AA523">
        <v>260.17811660427299</v>
      </c>
      <c r="AB523">
        <v>274.68409692082599</v>
      </c>
      <c r="AC523">
        <v>302.64281254031198</v>
      </c>
      <c r="AD523">
        <v>358.55162554171</v>
      </c>
      <c r="AE523">
        <v>442.82019095919702</v>
      </c>
      <c r="AF523">
        <v>482.610632477867</v>
      </c>
      <c r="AG523">
        <v>478.894287268607</v>
      </c>
      <c r="AH523">
        <v>474.68381990679597</v>
      </c>
      <c r="AI523">
        <v>483.721358821389</v>
      </c>
      <c r="AJ523">
        <v>466.49248868145202</v>
      </c>
      <c r="AK523">
        <v>437.828173300326</v>
      </c>
      <c r="AL523">
        <v>411.65626036343599</v>
      </c>
      <c r="AM523">
        <v>433.960128183981</v>
      </c>
      <c r="AN523">
        <v>385.249599952094</v>
      </c>
      <c r="AO523">
        <v>333.71397131405803</v>
      </c>
      <c r="AP523">
        <v>300.92754328302499</v>
      </c>
      <c r="AQ523">
        <v>235.871376775285</v>
      </c>
      <c r="AR523">
        <v>231.13630296250901</v>
      </c>
      <c r="AS523">
        <v>235.22564254712299</v>
      </c>
      <c r="AT523">
        <v>220.727548191366</v>
      </c>
      <c r="AU523">
        <v>220.349367091483</v>
      </c>
      <c r="AV523">
        <v>229.67057798534401</v>
      </c>
      <c r="AW523">
        <v>226.83700848266699</v>
      </c>
      <c r="AX523">
        <v>223.82480280409399</v>
      </c>
      <c r="AY523">
        <v>233.26321566879099</v>
      </c>
      <c r="AZ523">
        <v>224.83150189841399</v>
      </c>
      <c r="BA523">
        <v>222.83156883517901</v>
      </c>
      <c r="BB523">
        <v>234.247173870539</v>
      </c>
      <c r="BC523">
        <v>226.94279203172999</v>
      </c>
      <c r="BD523">
        <v>225.71413976359</v>
      </c>
      <c r="BE523">
        <v>228.42857446481599</v>
      </c>
      <c r="BF523">
        <v>231.20395655112</v>
      </c>
      <c r="BG523">
        <v>228.696666006215</v>
      </c>
      <c r="BH523">
        <v>238.62825815219699</v>
      </c>
      <c r="BI523">
        <v>237.086605055684</v>
      </c>
      <c r="BJ523">
        <v>270.86628047038897</v>
      </c>
      <c r="BK523">
        <v>293.20619021051601</v>
      </c>
      <c r="BL523">
        <v>253.23074370551299</v>
      </c>
      <c r="BM523">
        <v>249.89262365716399</v>
      </c>
    </row>
    <row r="524" spans="1:65" x14ac:dyDescent="0.25">
      <c r="A524">
        <v>125.44726301735599</v>
      </c>
      <c r="B524">
        <v>218.46304345154701</v>
      </c>
      <c r="C524">
        <v>235</v>
      </c>
      <c r="D524">
        <v>229.515997987351</v>
      </c>
      <c r="E524">
        <v>220.69173621587299</v>
      </c>
      <c r="F524">
        <v>235.146370156751</v>
      </c>
      <c r="G524">
        <v>224.59986680034299</v>
      </c>
      <c r="H524">
        <v>217.96667799356501</v>
      </c>
      <c r="I524">
        <v>230.98069948052699</v>
      </c>
      <c r="J524">
        <v>232.73051156165999</v>
      </c>
      <c r="K524">
        <v>223.825306151582</v>
      </c>
      <c r="L524">
        <v>234.02762232530301</v>
      </c>
      <c r="M524">
        <v>235.29360291004801</v>
      </c>
      <c r="N524">
        <v>213.40387358057799</v>
      </c>
      <c r="O524">
        <v>229.203977145794</v>
      </c>
      <c r="P524">
        <v>242.86351771320901</v>
      </c>
      <c r="Q524">
        <v>227.03831480528299</v>
      </c>
      <c r="R524">
        <v>242.06510015882</v>
      </c>
      <c r="S524">
        <v>233.675227219091</v>
      </c>
      <c r="T524">
        <v>246.18855522011401</v>
      </c>
      <c r="U524">
        <v>243.75482923226701</v>
      </c>
      <c r="V524">
        <v>224.670263283281</v>
      </c>
      <c r="W524">
        <v>236.00491861410501</v>
      </c>
      <c r="X524">
        <v>237.51364242381899</v>
      </c>
      <c r="Y524">
        <v>238.43184615673701</v>
      </c>
      <c r="Z524">
        <v>235.04192618414601</v>
      </c>
      <c r="AA524">
        <v>257.81947782057699</v>
      </c>
      <c r="AB524">
        <v>269.39271679915299</v>
      </c>
      <c r="AC524">
        <v>295.87779058731502</v>
      </c>
      <c r="AD524">
        <v>349.43950164552302</v>
      </c>
      <c r="AE524">
        <v>436.492650514883</v>
      </c>
      <c r="AF524">
        <v>476.89681083972602</v>
      </c>
      <c r="AG524">
        <v>459.00291329522099</v>
      </c>
      <c r="AH524">
        <v>464.80719368404601</v>
      </c>
      <c r="AI524">
        <v>475.00135983024097</v>
      </c>
      <c r="AJ524">
        <v>447.26355018900699</v>
      </c>
      <c r="AK524">
        <v>421.62642919853897</v>
      </c>
      <c r="AL524">
        <v>409.10091441984002</v>
      </c>
      <c r="AM524">
        <v>428.50547154031199</v>
      </c>
      <c r="AN524">
        <v>373.59580378517302</v>
      </c>
      <c r="AO524">
        <v>325.07796872570498</v>
      </c>
      <c r="AP524">
        <v>293.94791623198302</v>
      </c>
      <c r="AQ524">
        <v>235.75475352568901</v>
      </c>
      <c r="AR524">
        <v>231.09740790075901</v>
      </c>
      <c r="AS524">
        <v>235.61476296440699</v>
      </c>
      <c r="AT524">
        <v>221.28676915718799</v>
      </c>
      <c r="AU524">
        <v>220.32443598736401</v>
      </c>
      <c r="AV524">
        <v>228.374076422321</v>
      </c>
      <c r="AW524">
        <v>226.72103620423201</v>
      </c>
      <c r="AX524">
        <v>222.50912807610499</v>
      </c>
      <c r="AY524">
        <v>232.86770038623001</v>
      </c>
      <c r="AZ524">
        <v>224.94909790648401</v>
      </c>
      <c r="BA524">
        <v>222.21341018493601</v>
      </c>
      <c r="BB524">
        <v>234.05119545803899</v>
      </c>
      <c r="BC524">
        <v>227.79930414902799</v>
      </c>
      <c r="BD524">
        <v>226.152131630621</v>
      </c>
      <c r="BE524">
        <v>228.309908457163</v>
      </c>
      <c r="BF524">
        <v>232.10487776045099</v>
      </c>
      <c r="BG524">
        <v>228.717764890724</v>
      </c>
      <c r="BH524">
        <v>237.61880684149099</v>
      </c>
      <c r="BI524">
        <v>236.39982739219599</v>
      </c>
      <c r="BJ524">
        <v>269.53928825747602</v>
      </c>
      <c r="BK524">
        <v>290.53538703154999</v>
      </c>
      <c r="BL524">
        <v>253.04222699281701</v>
      </c>
      <c r="BM524">
        <v>249.758875518965</v>
      </c>
    </row>
    <row r="525" spans="1:65" x14ac:dyDescent="0.25">
      <c r="A525">
        <v>125.68758344459199</v>
      </c>
      <c r="B525">
        <v>218.46304345154701</v>
      </c>
      <c r="C525">
        <v>235</v>
      </c>
      <c r="D525">
        <v>228.48559155098101</v>
      </c>
      <c r="E525">
        <v>220.26866204590399</v>
      </c>
      <c r="F525">
        <v>231.54080622420901</v>
      </c>
      <c r="G525">
        <v>222.73883158378899</v>
      </c>
      <c r="H525">
        <v>217.197334412055</v>
      </c>
      <c r="I525">
        <v>229.00119783790799</v>
      </c>
      <c r="J525">
        <v>233.35801921200101</v>
      </c>
      <c r="K525">
        <v>221.51511532501399</v>
      </c>
      <c r="L525">
        <v>232.82198472566901</v>
      </c>
      <c r="M525">
        <v>229.436534000661</v>
      </c>
      <c r="N525">
        <v>213.475886884429</v>
      </c>
      <c r="O525">
        <v>225.348121271823</v>
      </c>
      <c r="P525">
        <v>243.73772982936401</v>
      </c>
      <c r="Q525">
        <v>229.57864563367499</v>
      </c>
      <c r="R525">
        <v>239.44232373260201</v>
      </c>
      <c r="S525">
        <v>231.65393395685501</v>
      </c>
      <c r="T525">
        <v>241.87087382988</v>
      </c>
      <c r="U525">
        <v>241.209412712068</v>
      </c>
      <c r="V525">
        <v>228.89240084898799</v>
      </c>
      <c r="W525">
        <v>237.46518301462299</v>
      </c>
      <c r="X525">
        <v>234.052764556412</v>
      </c>
      <c r="Y525">
        <v>240.729743247393</v>
      </c>
      <c r="Z525">
        <v>235.000758738803</v>
      </c>
      <c r="AA525">
        <v>255.07315351142299</v>
      </c>
      <c r="AB525">
        <v>269.15088777730301</v>
      </c>
      <c r="AC525">
        <v>291.16252264319598</v>
      </c>
      <c r="AD525">
        <v>352.52612149545399</v>
      </c>
      <c r="AE525">
        <v>437.37029734548503</v>
      </c>
      <c r="AF525">
        <v>474.84241188935601</v>
      </c>
      <c r="AG525">
        <v>458.76809638197301</v>
      </c>
      <c r="AH525">
        <v>467.54918282967498</v>
      </c>
      <c r="AI525">
        <v>474.24335284788702</v>
      </c>
      <c r="AJ525">
        <v>448.08388454621002</v>
      </c>
      <c r="AK525">
        <v>417.99735052384699</v>
      </c>
      <c r="AL525">
        <v>408.717463480638</v>
      </c>
      <c r="AM525">
        <v>428.48792389470498</v>
      </c>
      <c r="AN525">
        <v>372.75289932098298</v>
      </c>
      <c r="AO525">
        <v>325.11476752496299</v>
      </c>
      <c r="AP525">
        <v>292.95794279450701</v>
      </c>
      <c r="AQ525">
        <v>234.463722326442</v>
      </c>
      <c r="AR525">
        <v>229.972790024272</v>
      </c>
      <c r="AS525">
        <v>236.09710339855599</v>
      </c>
      <c r="AT525">
        <v>220.09255186135701</v>
      </c>
      <c r="AU525">
        <v>218.384167813056</v>
      </c>
      <c r="AV525">
        <v>223.835865329048</v>
      </c>
      <c r="AW525">
        <v>224.57113339759701</v>
      </c>
      <c r="AX525">
        <v>214.79918523479799</v>
      </c>
      <c r="AY525">
        <v>230.14134729924501</v>
      </c>
      <c r="AZ525">
        <v>223.25709840525801</v>
      </c>
      <c r="BA525">
        <v>217.26824645460101</v>
      </c>
      <c r="BB525">
        <v>232.63577946384399</v>
      </c>
      <c r="BC525">
        <v>228.74582850899799</v>
      </c>
      <c r="BD525">
        <v>226.29920754638201</v>
      </c>
      <c r="BE525">
        <v>227.13440955756701</v>
      </c>
      <c r="BF525">
        <v>231.069416218687</v>
      </c>
      <c r="BG525">
        <v>228.44245982650901</v>
      </c>
      <c r="BH525">
        <v>232.99714720474299</v>
      </c>
      <c r="BI525">
        <v>233.3626410439</v>
      </c>
      <c r="BJ525">
        <v>264.83382904152302</v>
      </c>
      <c r="BK525">
        <v>288.144981044654</v>
      </c>
      <c r="BL525">
        <v>252.12865826614899</v>
      </c>
      <c r="BM525">
        <v>247.35008221608999</v>
      </c>
    </row>
    <row r="526" spans="1:65" x14ac:dyDescent="0.25">
      <c r="A526">
        <v>125.927903871829</v>
      </c>
      <c r="B526">
        <v>217.63240998050699</v>
      </c>
      <c r="C526">
        <v>235</v>
      </c>
      <c r="D526">
        <v>227.88359645199</v>
      </c>
      <c r="E526">
        <v>220.44158932556999</v>
      </c>
      <c r="F526">
        <v>230.299312997008</v>
      </c>
      <c r="G526">
        <v>224.244943295719</v>
      </c>
      <c r="H526">
        <v>218.214307739872</v>
      </c>
      <c r="I526">
        <v>228.138486044752</v>
      </c>
      <c r="J526">
        <v>231.76331746417301</v>
      </c>
      <c r="K526">
        <v>221.49583659818799</v>
      </c>
      <c r="L526">
        <v>231.561745494131</v>
      </c>
      <c r="M526">
        <v>226.08900629040201</v>
      </c>
      <c r="N526">
        <v>216.678377701757</v>
      </c>
      <c r="O526">
        <v>227.03410971385699</v>
      </c>
      <c r="P526">
        <v>245.00211048572299</v>
      </c>
      <c r="Q526">
        <v>230.216483169247</v>
      </c>
      <c r="R526">
        <v>240.12037938674999</v>
      </c>
      <c r="S526">
        <v>230.123095336457</v>
      </c>
      <c r="T526">
        <v>239.29740568941099</v>
      </c>
      <c r="U526">
        <v>241.06981045329499</v>
      </c>
      <c r="V526">
        <v>230.44174774122499</v>
      </c>
      <c r="W526">
        <v>239.17262305602199</v>
      </c>
      <c r="X526">
        <v>234.96734326345501</v>
      </c>
      <c r="Y526">
        <v>242.08680305709899</v>
      </c>
      <c r="Z526">
        <v>234.55548271905599</v>
      </c>
      <c r="AA526">
        <v>251.78421048999201</v>
      </c>
      <c r="AB526">
        <v>268.12644309524302</v>
      </c>
      <c r="AC526">
        <v>288.69589155695098</v>
      </c>
      <c r="AD526">
        <v>350.51082681453897</v>
      </c>
      <c r="AE526">
        <v>430.37955566343101</v>
      </c>
      <c r="AF526">
        <v>469.688962714637</v>
      </c>
      <c r="AG526">
        <v>449.36923473435297</v>
      </c>
      <c r="AH526">
        <v>462.69776981244399</v>
      </c>
      <c r="AI526">
        <v>468.83719444865699</v>
      </c>
      <c r="AJ526">
        <v>446.10965173977502</v>
      </c>
      <c r="AK526">
        <v>415.29538815190199</v>
      </c>
      <c r="AL526">
        <v>408.19595402136702</v>
      </c>
      <c r="AM526">
        <v>427.81397134530698</v>
      </c>
      <c r="AN526">
        <v>368.78575188711301</v>
      </c>
      <c r="AO526">
        <v>322.41165293775401</v>
      </c>
      <c r="AP526">
        <v>291.15351519897899</v>
      </c>
      <c r="AQ526">
        <v>235.19444990298101</v>
      </c>
      <c r="AR526">
        <v>229.803344549901</v>
      </c>
      <c r="AS526">
        <v>233.708020296016</v>
      </c>
      <c r="AT526">
        <v>217.57765550732501</v>
      </c>
      <c r="AU526">
        <v>217.19274479800001</v>
      </c>
      <c r="AV526">
        <v>223.371895699785</v>
      </c>
      <c r="AW526">
        <v>224.11679724239599</v>
      </c>
      <c r="AX526">
        <v>215.91934893086</v>
      </c>
      <c r="AY526">
        <v>229.11753641058499</v>
      </c>
      <c r="AZ526">
        <v>223.465849305875</v>
      </c>
      <c r="BA526">
        <v>214.17370071412901</v>
      </c>
      <c r="BB526">
        <v>229.599104342705</v>
      </c>
      <c r="BC526">
        <v>226.79402315678399</v>
      </c>
      <c r="BD526">
        <v>223.57572447533499</v>
      </c>
      <c r="BE526">
        <v>227.19537711077299</v>
      </c>
      <c r="BF526">
        <v>230.53212648626601</v>
      </c>
      <c r="BG526">
        <v>230.660926105751</v>
      </c>
      <c r="BH526">
        <v>231.80954237087701</v>
      </c>
      <c r="BI526">
        <v>233.263063161377</v>
      </c>
      <c r="BJ526">
        <v>262.96446310405202</v>
      </c>
      <c r="BK526">
        <v>284.778392598354</v>
      </c>
      <c r="BL526">
        <v>248.863106837868</v>
      </c>
      <c r="BM526">
        <v>247.08304752378001</v>
      </c>
    </row>
    <row r="527" spans="1:65" x14ac:dyDescent="0.25">
      <c r="A527">
        <v>126.168224299065</v>
      </c>
      <c r="B527">
        <v>215.84645340053001</v>
      </c>
      <c r="C527">
        <v>235</v>
      </c>
      <c r="D527">
        <v>227.06057680744999</v>
      </c>
      <c r="E527">
        <v>220.739007788664</v>
      </c>
      <c r="F527">
        <v>231.76367369194</v>
      </c>
      <c r="G527">
        <v>225.25100753940501</v>
      </c>
      <c r="H527">
        <v>217.22952596568001</v>
      </c>
      <c r="I527">
        <v>227.52969849338501</v>
      </c>
      <c r="J527">
        <v>228.13414056558099</v>
      </c>
      <c r="K527">
        <v>221.20620464732201</v>
      </c>
      <c r="L527">
        <v>229.83657267873599</v>
      </c>
      <c r="M527">
        <v>221.51242240990001</v>
      </c>
      <c r="N527">
        <v>217.12876994186701</v>
      </c>
      <c r="O527">
        <v>227.71400946814401</v>
      </c>
      <c r="P527">
        <v>245.15855271598599</v>
      </c>
      <c r="Q527">
        <v>231.36398397208899</v>
      </c>
      <c r="R527">
        <v>241.45889665227199</v>
      </c>
      <c r="S527">
        <v>227.78104548040901</v>
      </c>
      <c r="T527">
        <v>235.54792679408999</v>
      </c>
      <c r="U527">
        <v>241.701454444885</v>
      </c>
      <c r="V527">
        <v>233.41625337428201</v>
      </c>
      <c r="W527">
        <v>237.66658621633101</v>
      </c>
      <c r="X527">
        <v>236.199055463229</v>
      </c>
      <c r="Y527">
        <v>240.69922163500999</v>
      </c>
      <c r="Z527">
        <v>232.694033415055</v>
      </c>
      <c r="AA527">
        <v>251.25937988781399</v>
      </c>
      <c r="AB527">
        <v>267.770012229646</v>
      </c>
      <c r="AC527">
        <v>288.86119466703201</v>
      </c>
      <c r="AD527">
        <v>349.84803184569699</v>
      </c>
      <c r="AE527">
        <v>429.45965912135</v>
      </c>
      <c r="AF527">
        <v>469.43009484250302</v>
      </c>
      <c r="AG527">
        <v>446.912669375441</v>
      </c>
      <c r="AH527">
        <v>461.52391620268702</v>
      </c>
      <c r="AI527">
        <v>468.49898518597502</v>
      </c>
      <c r="AJ527">
        <v>444.719191596298</v>
      </c>
      <c r="AK527">
        <v>412.17084825852498</v>
      </c>
      <c r="AL527">
        <v>406.99209483795801</v>
      </c>
      <c r="AM527">
        <v>425.87959922840901</v>
      </c>
      <c r="AN527">
        <v>367.85992557273801</v>
      </c>
      <c r="AO527">
        <v>321.77767716173798</v>
      </c>
      <c r="AP527">
        <v>289.395150387211</v>
      </c>
      <c r="AQ527">
        <v>233.302077896349</v>
      </c>
      <c r="AR527">
        <v>230.01874009555701</v>
      </c>
      <c r="AS527">
        <v>231.39014703050799</v>
      </c>
      <c r="AT527">
        <v>214.395951124091</v>
      </c>
      <c r="AU527">
        <v>216.35930982194799</v>
      </c>
      <c r="AV527">
        <v>222.96033201176499</v>
      </c>
      <c r="AW527">
        <v>224.37506694999399</v>
      </c>
      <c r="AX527">
        <v>217.45078453308199</v>
      </c>
      <c r="AY527">
        <v>227.50676676523</v>
      </c>
      <c r="AZ527">
        <v>223.75124380877199</v>
      </c>
      <c r="BA527">
        <v>209.87586419509199</v>
      </c>
      <c r="BB527">
        <v>225.32335300735701</v>
      </c>
      <c r="BC527">
        <v>224.35851212948</v>
      </c>
      <c r="BD527">
        <v>219.85230534318799</v>
      </c>
      <c r="BE527">
        <v>227.27872910824399</v>
      </c>
      <c r="BF527">
        <v>229.797569003435</v>
      </c>
      <c r="BG527">
        <v>231.72977351297499</v>
      </c>
      <c r="BH527">
        <v>229.85354066323001</v>
      </c>
      <c r="BI527">
        <v>232.75627919705599</v>
      </c>
      <c r="BJ527">
        <v>258.45207323844301</v>
      </c>
      <c r="BK527">
        <v>282.89288995921498</v>
      </c>
      <c r="BL527">
        <v>248.83053647344499</v>
      </c>
      <c r="BM527">
        <v>245.69220421188899</v>
      </c>
    </row>
    <row r="528" spans="1:65" x14ac:dyDescent="0.25">
      <c r="A528">
        <v>126.408544726301</v>
      </c>
      <c r="B528">
        <v>209.694821129568</v>
      </c>
      <c r="C528">
        <v>240.596187222558</v>
      </c>
      <c r="D528">
        <v>227.073135520021</v>
      </c>
      <c r="E528">
        <v>221.752576482064</v>
      </c>
      <c r="F528">
        <v>227.91212258500099</v>
      </c>
      <c r="G528">
        <v>225.56719209533</v>
      </c>
      <c r="H528">
        <v>214.79858582389301</v>
      </c>
      <c r="I528">
        <v>230.52993259658101</v>
      </c>
      <c r="J528">
        <v>223.91928893780599</v>
      </c>
      <c r="K528">
        <v>219.19040297290601</v>
      </c>
      <c r="L528">
        <v>230.38087914298501</v>
      </c>
      <c r="M528">
        <v>223.68582741355499</v>
      </c>
      <c r="N528">
        <v>215.92464172897201</v>
      </c>
      <c r="O528">
        <v>224.362962648305</v>
      </c>
      <c r="P528">
        <v>243.40626577178799</v>
      </c>
      <c r="Q528">
        <v>231.50168822546499</v>
      </c>
      <c r="R528">
        <v>244.46392463228199</v>
      </c>
      <c r="S528">
        <v>226.075297332948</v>
      </c>
      <c r="T528">
        <v>233.484463512708</v>
      </c>
      <c r="U528">
        <v>241.68424424731899</v>
      </c>
      <c r="V528">
        <v>235.36071478793099</v>
      </c>
      <c r="W528">
        <v>236.83059928370301</v>
      </c>
      <c r="X528">
        <v>239.69813128676401</v>
      </c>
      <c r="Y528">
        <v>238.59498172666099</v>
      </c>
      <c r="Z528">
        <v>233.113044643824</v>
      </c>
      <c r="AA528">
        <v>251.614490962519</v>
      </c>
      <c r="AB528">
        <v>267.477494294613</v>
      </c>
      <c r="AC528">
        <v>288.11418066691999</v>
      </c>
      <c r="AD528">
        <v>351.53301874784302</v>
      </c>
      <c r="AE528">
        <v>424.98074819700702</v>
      </c>
      <c r="AF528">
        <v>464.47399831088802</v>
      </c>
      <c r="AG528">
        <v>440.03294354780098</v>
      </c>
      <c r="AH528">
        <v>456.86848240235798</v>
      </c>
      <c r="AI528">
        <v>460.476068983223</v>
      </c>
      <c r="AJ528">
        <v>437.80250987632201</v>
      </c>
      <c r="AK528">
        <v>402.20312989957199</v>
      </c>
      <c r="AL528">
        <v>401.82745760318102</v>
      </c>
      <c r="AM528">
        <v>424.35676778330998</v>
      </c>
      <c r="AN528">
        <v>366.82248917645501</v>
      </c>
      <c r="AO528">
        <v>319.599174981972</v>
      </c>
      <c r="AP528">
        <v>285.916831670335</v>
      </c>
      <c r="AQ528">
        <v>229.109186452637</v>
      </c>
      <c r="AR528">
        <v>231.556402663255</v>
      </c>
      <c r="AS528">
        <v>235.30211966755499</v>
      </c>
      <c r="AT528">
        <v>213.21920175858099</v>
      </c>
      <c r="AU528">
        <v>215.87938145394801</v>
      </c>
      <c r="AV528">
        <v>224.94148743884901</v>
      </c>
      <c r="AW528">
        <v>224.547647527442</v>
      </c>
      <c r="AX528">
        <v>218.83389574367899</v>
      </c>
      <c r="AY528">
        <v>226.06952622235499</v>
      </c>
      <c r="AZ528">
        <v>223.34468090747299</v>
      </c>
      <c r="BA528">
        <v>209.773770483259</v>
      </c>
      <c r="BB528">
        <v>228.12920921515101</v>
      </c>
      <c r="BC528">
        <v>224.39452935738001</v>
      </c>
      <c r="BD528">
        <v>219.273162292633</v>
      </c>
      <c r="BE528">
        <v>227.953203312998</v>
      </c>
      <c r="BF528">
        <v>229.61532492435799</v>
      </c>
      <c r="BG528">
        <v>229.09819474161799</v>
      </c>
      <c r="BH528">
        <v>224.678488832054</v>
      </c>
      <c r="BI528">
        <v>232.45034648610999</v>
      </c>
      <c r="BJ528">
        <v>251.1910117173</v>
      </c>
      <c r="BK528">
        <v>280.99407288245499</v>
      </c>
      <c r="BL528">
        <v>244.19700571092099</v>
      </c>
      <c r="BM528">
        <v>240.555590209549</v>
      </c>
    </row>
    <row r="529" spans="1:65" x14ac:dyDescent="0.25">
      <c r="A529">
        <v>126.648865153538</v>
      </c>
      <c r="B529">
        <v>208.122294033765</v>
      </c>
      <c r="C529">
        <v>240.851087993851</v>
      </c>
      <c r="D529">
        <v>228.192986011176</v>
      </c>
      <c r="E529">
        <v>224.56561431805301</v>
      </c>
      <c r="F529">
        <v>227.17048309954501</v>
      </c>
      <c r="G529">
        <v>223.727479362807</v>
      </c>
      <c r="H529">
        <v>214.469993333144</v>
      </c>
      <c r="I529">
        <v>228.63311557851799</v>
      </c>
      <c r="J529">
        <v>222.557247144238</v>
      </c>
      <c r="K529">
        <v>218.33666801759099</v>
      </c>
      <c r="L529">
        <v>230.52609095368999</v>
      </c>
      <c r="M529">
        <v>225.403414825792</v>
      </c>
      <c r="N529">
        <v>215.99617333847999</v>
      </c>
      <c r="O529">
        <v>224.02222159138501</v>
      </c>
      <c r="P529">
        <v>243.96372096411801</v>
      </c>
      <c r="Q529">
        <v>230.944654073295</v>
      </c>
      <c r="R529">
        <v>243.781989477135</v>
      </c>
      <c r="S529">
        <v>224.013392117092</v>
      </c>
      <c r="T529">
        <v>231.52716905843101</v>
      </c>
      <c r="U529">
        <v>241.35263448732201</v>
      </c>
      <c r="V529">
        <v>232.06508338575799</v>
      </c>
      <c r="W529">
        <v>235.11607235923</v>
      </c>
      <c r="X529">
        <v>240.910209555069</v>
      </c>
      <c r="Y529">
        <v>237.409452582065</v>
      </c>
      <c r="Z529">
        <v>232.71446816840199</v>
      </c>
      <c r="AA529">
        <v>250.873851887722</v>
      </c>
      <c r="AB529">
        <v>266.30061925245298</v>
      </c>
      <c r="AC529">
        <v>288.40464513117502</v>
      </c>
      <c r="AD529">
        <v>352.59096272138601</v>
      </c>
      <c r="AE529">
        <v>422.80796547126602</v>
      </c>
      <c r="AF529">
        <v>463.94993551528898</v>
      </c>
      <c r="AG529">
        <v>437.12074916833802</v>
      </c>
      <c r="AH529">
        <v>456.95659218465698</v>
      </c>
      <c r="AI529">
        <v>457.57796111567399</v>
      </c>
      <c r="AJ529">
        <v>434.80675625021797</v>
      </c>
      <c r="AK529">
        <v>401.05529634624997</v>
      </c>
      <c r="AL529">
        <v>401.00153905718798</v>
      </c>
      <c r="AM529">
        <v>425.08420174303501</v>
      </c>
      <c r="AN529">
        <v>368.73028897169502</v>
      </c>
      <c r="AO529">
        <v>319.183950046468</v>
      </c>
      <c r="AP529">
        <v>285.97091693815798</v>
      </c>
      <c r="AQ529">
        <v>228.77146238868801</v>
      </c>
      <c r="AR529">
        <v>229.668196550902</v>
      </c>
      <c r="AS529">
        <v>233.02771863220701</v>
      </c>
      <c r="AT529">
        <v>210.612667348076</v>
      </c>
      <c r="AU529">
        <v>216.40869787403801</v>
      </c>
      <c r="AV529">
        <v>222.57438976447401</v>
      </c>
      <c r="AW529">
        <v>223.92377507020399</v>
      </c>
      <c r="AX529">
        <v>219.291621546768</v>
      </c>
      <c r="AY529">
        <v>225.76427328046299</v>
      </c>
      <c r="AZ529">
        <v>223.806663509169</v>
      </c>
      <c r="BA529">
        <v>207.780209664864</v>
      </c>
      <c r="BB529">
        <v>228.01104480133299</v>
      </c>
      <c r="BC529">
        <v>222.54900075478301</v>
      </c>
      <c r="BD529">
        <v>220.09696852455801</v>
      </c>
      <c r="BE529">
        <v>228.283815799222</v>
      </c>
      <c r="BF529">
        <v>229.744268478007</v>
      </c>
      <c r="BG529">
        <v>229.738496708121</v>
      </c>
      <c r="BH529">
        <v>223.591626353783</v>
      </c>
      <c r="BI529">
        <v>231.44217771266301</v>
      </c>
      <c r="BJ529">
        <v>250.130618708464</v>
      </c>
      <c r="BK529">
        <v>281.11839538874699</v>
      </c>
      <c r="BL529">
        <v>245.375013832972</v>
      </c>
      <c r="BM529">
        <v>239.02202274506999</v>
      </c>
    </row>
    <row r="530" spans="1:65" x14ac:dyDescent="0.25">
      <c r="A530">
        <v>126.889185580774</v>
      </c>
      <c r="B530">
        <v>208.122294033765</v>
      </c>
      <c r="C530">
        <v>240.851087993851</v>
      </c>
      <c r="D530">
        <v>230.19406132697699</v>
      </c>
      <c r="E530">
        <v>228.508009039195</v>
      </c>
      <c r="F530">
        <v>226.48555918756</v>
      </c>
      <c r="G530">
        <v>221.412125229179</v>
      </c>
      <c r="H530">
        <v>213.475417843971</v>
      </c>
      <c r="I530">
        <v>225.716863367386</v>
      </c>
      <c r="J530">
        <v>221.383787476957</v>
      </c>
      <c r="K530">
        <v>217.338587944675</v>
      </c>
      <c r="L530">
        <v>230.52609095368999</v>
      </c>
      <c r="M530">
        <v>227.42898175150799</v>
      </c>
      <c r="N530">
        <v>216.79331967291199</v>
      </c>
      <c r="O530">
        <v>224.35013520791301</v>
      </c>
      <c r="P530">
        <v>244.360528380772</v>
      </c>
      <c r="Q530">
        <v>230.612953265427</v>
      </c>
      <c r="R530">
        <v>242.369598775631</v>
      </c>
      <c r="S530">
        <v>221.097593328778</v>
      </c>
      <c r="T530">
        <v>228.94957943945499</v>
      </c>
      <c r="U530">
        <v>240.746687811366</v>
      </c>
      <c r="V530">
        <v>228.06169618969699</v>
      </c>
      <c r="W530">
        <v>232.596599663821</v>
      </c>
      <c r="X530">
        <v>241.26916136481901</v>
      </c>
      <c r="Y530">
        <v>236.28290670267799</v>
      </c>
      <c r="Z530">
        <v>231.37143771327999</v>
      </c>
      <c r="AA530">
        <v>249.61329824641501</v>
      </c>
      <c r="AB530">
        <v>264.205834525851</v>
      </c>
      <c r="AC530">
        <v>288.789954604917</v>
      </c>
      <c r="AD530">
        <v>354.00238314931698</v>
      </c>
      <c r="AE530">
        <v>420.13043618433102</v>
      </c>
      <c r="AF530">
        <v>464.10700926445998</v>
      </c>
      <c r="AG530">
        <v>433.37248102606202</v>
      </c>
      <c r="AH530">
        <v>457.93634859171101</v>
      </c>
      <c r="AI530">
        <v>454.63965280715598</v>
      </c>
      <c r="AJ530">
        <v>431.18899623576698</v>
      </c>
      <c r="AK530">
        <v>400.14371838468901</v>
      </c>
      <c r="AL530">
        <v>400.15632189960201</v>
      </c>
      <c r="AM530">
        <v>426.366240373886</v>
      </c>
      <c r="AN530">
        <v>372.36522844037802</v>
      </c>
      <c r="AO530">
        <v>319.21015687220398</v>
      </c>
      <c r="AP530">
        <v>286.368519781798</v>
      </c>
      <c r="AQ530">
        <v>228.453750480953</v>
      </c>
      <c r="AR530">
        <v>227.111045039982</v>
      </c>
      <c r="AS530">
        <v>229.93836924155801</v>
      </c>
      <c r="AT530">
        <v>207.69042900434599</v>
      </c>
      <c r="AU530">
        <v>216.804823666429</v>
      </c>
      <c r="AV530">
        <v>218.65839368227</v>
      </c>
      <c r="AW530">
        <v>224.70593111413299</v>
      </c>
      <c r="AX530">
        <v>219.44195215210399</v>
      </c>
      <c r="AY530">
        <v>225.45978145078399</v>
      </c>
      <c r="AZ530">
        <v>224.83166271240799</v>
      </c>
      <c r="BA530">
        <v>204.68102635500799</v>
      </c>
      <c r="BB530">
        <v>226.43012893035501</v>
      </c>
      <c r="BC530">
        <v>220.229403993213</v>
      </c>
      <c r="BD530">
        <v>221.854090355419</v>
      </c>
      <c r="BE530">
        <v>228.549626951438</v>
      </c>
      <c r="BF530">
        <v>230.06367128027199</v>
      </c>
      <c r="BG530">
        <v>231.07817466381101</v>
      </c>
      <c r="BH530">
        <v>221.788674010591</v>
      </c>
      <c r="BI530">
        <v>230.30337574329801</v>
      </c>
      <c r="BJ530">
        <v>248.78892673568399</v>
      </c>
      <c r="BK530">
        <v>281.19018489379198</v>
      </c>
      <c r="BL530">
        <v>247.56516775666401</v>
      </c>
      <c r="BM530">
        <v>236.97015211581299</v>
      </c>
    </row>
    <row r="531" spans="1:65" x14ac:dyDescent="0.25">
      <c r="A531">
        <v>127.12950600801</v>
      </c>
      <c r="B531">
        <v>208.122294033765</v>
      </c>
      <c r="C531">
        <v>240.851087993851</v>
      </c>
      <c r="D531">
        <v>226.75278490229701</v>
      </c>
      <c r="E531">
        <v>227.38102620555401</v>
      </c>
      <c r="F531">
        <v>226.19987200902</v>
      </c>
      <c r="G531">
        <v>219.05043068758499</v>
      </c>
      <c r="H531">
        <v>213.47011747765501</v>
      </c>
      <c r="I531">
        <v>228.902187110988</v>
      </c>
      <c r="J531">
        <v>221.10618129586601</v>
      </c>
      <c r="K531">
        <v>214.123780274815</v>
      </c>
      <c r="L531">
        <v>231.88345199600599</v>
      </c>
      <c r="M531">
        <v>227.303828057028</v>
      </c>
      <c r="N531">
        <v>216.059405226954</v>
      </c>
      <c r="O531">
        <v>222.339975233628</v>
      </c>
      <c r="P531">
        <v>245.55561642583001</v>
      </c>
      <c r="Q531">
        <v>230.040383563349</v>
      </c>
      <c r="R531">
        <v>235.85262552632</v>
      </c>
      <c r="S531">
        <v>219.168024597699</v>
      </c>
      <c r="T531">
        <v>225.722370340411</v>
      </c>
      <c r="U531">
        <v>240.14287045611201</v>
      </c>
      <c r="V531">
        <v>229.78517146827599</v>
      </c>
      <c r="W531">
        <v>229.85774192388101</v>
      </c>
      <c r="X531">
        <v>241.161959915068</v>
      </c>
      <c r="Y531">
        <v>231.947977358217</v>
      </c>
      <c r="Z531">
        <v>233.62535495860001</v>
      </c>
      <c r="AA531">
        <v>245.92385216867299</v>
      </c>
      <c r="AB531">
        <v>262.14746881784401</v>
      </c>
      <c r="AC531">
        <v>287.38029912467402</v>
      </c>
      <c r="AD531">
        <v>354.69549144301499</v>
      </c>
      <c r="AE531">
        <v>416.67841135884697</v>
      </c>
      <c r="AF531">
        <v>460.524089290451</v>
      </c>
      <c r="AG531">
        <v>423.46112416230397</v>
      </c>
      <c r="AH531">
        <v>448.56909212916401</v>
      </c>
      <c r="AI531">
        <v>451.87705973569302</v>
      </c>
      <c r="AJ531">
        <v>424.76791980096402</v>
      </c>
      <c r="AK531">
        <v>389.98826606168302</v>
      </c>
      <c r="AL531">
        <v>398.23558617402398</v>
      </c>
      <c r="AM531">
        <v>426.87363235609098</v>
      </c>
      <c r="AN531">
        <v>369.92923885321699</v>
      </c>
      <c r="AO531">
        <v>319.31799881040899</v>
      </c>
      <c r="AP531">
        <v>284.63165182120099</v>
      </c>
      <c r="AQ531">
        <v>228.998678978382</v>
      </c>
      <c r="AR531">
        <v>224.61984672654799</v>
      </c>
      <c r="AS531">
        <v>230.38493677651101</v>
      </c>
      <c r="AT531">
        <v>204.71647117335701</v>
      </c>
      <c r="AU531">
        <v>217.80109414815701</v>
      </c>
      <c r="AV531">
        <v>214.6657323174</v>
      </c>
      <c r="AW531">
        <v>223.691275102296</v>
      </c>
      <c r="AX531">
        <v>219.94128547962401</v>
      </c>
      <c r="AY531">
        <v>219.755268764899</v>
      </c>
      <c r="AZ531">
        <v>226.10063805446899</v>
      </c>
      <c r="BA531">
        <v>208.68305925271301</v>
      </c>
      <c r="BB531">
        <v>226.054748119479</v>
      </c>
      <c r="BC531">
        <v>216.20949914534901</v>
      </c>
      <c r="BD531">
        <v>223.780208135267</v>
      </c>
      <c r="BE531">
        <v>226.516661764243</v>
      </c>
      <c r="BF531">
        <v>235.258945673754</v>
      </c>
      <c r="BG531">
        <v>231.421673209499</v>
      </c>
      <c r="BH531">
        <v>219.32809705074499</v>
      </c>
      <c r="BI531">
        <v>229.24305227818101</v>
      </c>
      <c r="BJ531">
        <v>245.704544412286</v>
      </c>
      <c r="BK531">
        <v>272.77615906933801</v>
      </c>
      <c r="BL531">
        <v>250.38010933375401</v>
      </c>
      <c r="BM531">
        <v>234.420436879048</v>
      </c>
    </row>
    <row r="532" spans="1:65" x14ac:dyDescent="0.25">
      <c r="A532">
        <v>127.369826435246</v>
      </c>
      <c r="B532">
        <v>210.49570142089999</v>
      </c>
      <c r="C532">
        <v>240.851087993851</v>
      </c>
      <c r="D532">
        <v>225.38331165619499</v>
      </c>
      <c r="E532">
        <v>227.241110114744</v>
      </c>
      <c r="F532">
        <v>226.26596887680699</v>
      </c>
      <c r="G532">
        <v>217.71571134211899</v>
      </c>
      <c r="H532">
        <v>213.54090484670999</v>
      </c>
      <c r="I532">
        <v>229.13710932830799</v>
      </c>
      <c r="J532">
        <v>220.65643469529601</v>
      </c>
      <c r="K532">
        <v>213.95829859634699</v>
      </c>
      <c r="L532">
        <v>229.95347535981301</v>
      </c>
      <c r="M532">
        <v>226.11257468026</v>
      </c>
      <c r="N532">
        <v>216.03061546835099</v>
      </c>
      <c r="O532">
        <v>222.80188234181799</v>
      </c>
      <c r="P532">
        <v>245.81577151656401</v>
      </c>
      <c r="Q532">
        <v>229.13465097127801</v>
      </c>
      <c r="R532">
        <v>235.957684907637</v>
      </c>
      <c r="S532">
        <v>217.02942955089301</v>
      </c>
      <c r="T532">
        <v>224.427279895846</v>
      </c>
      <c r="U532">
        <v>240.22781003951999</v>
      </c>
      <c r="V532">
        <v>228.54237835366499</v>
      </c>
      <c r="W532">
        <v>229.07681175225599</v>
      </c>
      <c r="X532">
        <v>240.713787547706</v>
      </c>
      <c r="Y532">
        <v>230.12349877855701</v>
      </c>
      <c r="Z532">
        <v>235.22476439058701</v>
      </c>
      <c r="AA532">
        <v>242.94102498115799</v>
      </c>
      <c r="AB532">
        <v>259.68070175307798</v>
      </c>
      <c r="AC532">
        <v>285.83536598448302</v>
      </c>
      <c r="AD532">
        <v>355.89653563867</v>
      </c>
      <c r="AE532">
        <v>413.71973808718798</v>
      </c>
      <c r="AF532">
        <v>458.24431876308</v>
      </c>
      <c r="AG532">
        <v>419.32611944720497</v>
      </c>
      <c r="AH532">
        <v>443.482823911384</v>
      </c>
      <c r="AI532">
        <v>449.10231709225599</v>
      </c>
      <c r="AJ532">
        <v>419.78944862909202</v>
      </c>
      <c r="AK532">
        <v>384.11207159530198</v>
      </c>
      <c r="AL532">
        <v>397.20016114836801</v>
      </c>
      <c r="AM532">
        <v>427.27266755997903</v>
      </c>
      <c r="AN532">
        <v>368.94864829206801</v>
      </c>
      <c r="AO532">
        <v>318.57435727629098</v>
      </c>
      <c r="AP532">
        <v>282.96756503187697</v>
      </c>
      <c r="AQ532">
        <v>228.73819385260899</v>
      </c>
      <c r="AR532">
        <v>221.70787630762601</v>
      </c>
      <c r="AS532">
        <v>228.54860801644199</v>
      </c>
      <c r="AT532">
        <v>204.00963729968501</v>
      </c>
      <c r="AU532">
        <v>217.40733719381799</v>
      </c>
      <c r="AV532">
        <v>211.80985007262001</v>
      </c>
      <c r="AW532">
        <v>222.04278777012499</v>
      </c>
      <c r="AX532">
        <v>219.633588139951</v>
      </c>
      <c r="AY532">
        <v>216.55196196996599</v>
      </c>
      <c r="AZ532">
        <v>227.41665523947501</v>
      </c>
      <c r="BA532">
        <v>210.972788566117</v>
      </c>
      <c r="BB532">
        <v>225.66464997348899</v>
      </c>
      <c r="BC532">
        <v>216.27563215078101</v>
      </c>
      <c r="BD532">
        <v>225.66181238964401</v>
      </c>
      <c r="BE532">
        <v>225.620304757952</v>
      </c>
      <c r="BF532">
        <v>237.88534244523399</v>
      </c>
      <c r="BG532">
        <v>230.55225976155199</v>
      </c>
      <c r="BH532">
        <v>217.782069550014</v>
      </c>
      <c r="BI532">
        <v>227.74996389723299</v>
      </c>
      <c r="BJ532">
        <v>245.67769002053899</v>
      </c>
      <c r="BK532">
        <v>267.174140119279</v>
      </c>
      <c r="BL532">
        <v>250.513862004305</v>
      </c>
      <c r="BM532">
        <v>234.80600320448301</v>
      </c>
    </row>
    <row r="533" spans="1:65" x14ac:dyDescent="0.25">
      <c r="A533">
        <v>127.61014686248301</v>
      </c>
      <c r="B533">
        <v>222.28260573185099</v>
      </c>
      <c r="C533">
        <v>240.851087993851</v>
      </c>
      <c r="D533">
        <v>224.47419544670399</v>
      </c>
      <c r="E533">
        <v>227.651152416619</v>
      </c>
      <c r="F533">
        <v>227.455282478203</v>
      </c>
      <c r="G533">
        <v>216.698793174012</v>
      </c>
      <c r="H533">
        <v>215.46138889322401</v>
      </c>
      <c r="I533">
        <v>227.609765530516</v>
      </c>
      <c r="J533">
        <v>219.388995813241</v>
      </c>
      <c r="K533">
        <v>215.66411663421201</v>
      </c>
      <c r="L533">
        <v>224.33520883448301</v>
      </c>
      <c r="M533">
        <v>223.45839445183799</v>
      </c>
      <c r="N533">
        <v>220.44781426992699</v>
      </c>
      <c r="O533">
        <v>226.86542725444099</v>
      </c>
      <c r="P533">
        <v>242.75344644496201</v>
      </c>
      <c r="Q533">
        <v>227.42768766737501</v>
      </c>
      <c r="R533">
        <v>240.42654582898501</v>
      </c>
      <c r="S533">
        <v>213.37371496636399</v>
      </c>
      <c r="T533">
        <v>223.549000199136</v>
      </c>
      <c r="U533">
        <v>239.48199801942999</v>
      </c>
      <c r="V533">
        <v>224.572432269757</v>
      </c>
      <c r="W533">
        <v>233.3280653759</v>
      </c>
      <c r="X533">
        <v>239.75489978860199</v>
      </c>
      <c r="Y533">
        <v>228.82261441264399</v>
      </c>
      <c r="Z533">
        <v>236.18713141018301</v>
      </c>
      <c r="AA533">
        <v>238.36384784217501</v>
      </c>
      <c r="AB533">
        <v>255.931941002088</v>
      </c>
      <c r="AC533">
        <v>286.27999595702101</v>
      </c>
      <c r="AD533">
        <v>354.21917541351502</v>
      </c>
      <c r="AE533">
        <v>409.82033017741998</v>
      </c>
      <c r="AF533">
        <v>452.82433238007798</v>
      </c>
      <c r="AG533">
        <v>416.088963680939</v>
      </c>
      <c r="AH533">
        <v>435.85189584935199</v>
      </c>
      <c r="AI533">
        <v>443.87016931182001</v>
      </c>
      <c r="AJ533">
        <v>413.26134131737098</v>
      </c>
      <c r="AK533">
        <v>377.56297469549799</v>
      </c>
      <c r="AL533">
        <v>394.00326009866501</v>
      </c>
      <c r="AM533">
        <v>431.94618202109501</v>
      </c>
      <c r="AN533">
        <v>372.03076978196702</v>
      </c>
      <c r="AO533">
        <v>319.32331726723203</v>
      </c>
      <c r="AP533">
        <v>277.50483463031401</v>
      </c>
      <c r="AQ533">
        <v>225.68534694720901</v>
      </c>
      <c r="AR533">
        <v>216.64182479285</v>
      </c>
      <c r="AS533">
        <v>224.04503280812801</v>
      </c>
      <c r="AT533">
        <v>204.316952870362</v>
      </c>
      <c r="AU533">
        <v>216.934314050898</v>
      </c>
      <c r="AV533">
        <v>207.84655483882599</v>
      </c>
      <c r="AW533">
        <v>218.91820178890501</v>
      </c>
      <c r="AX533">
        <v>218.60262910359501</v>
      </c>
      <c r="AY533">
        <v>212.90195765534699</v>
      </c>
      <c r="AZ533">
        <v>229.614250492477</v>
      </c>
      <c r="BA533">
        <v>213.630838145844</v>
      </c>
      <c r="BB533">
        <v>225.01300357434101</v>
      </c>
      <c r="BC533">
        <v>219.03523594970201</v>
      </c>
      <c r="BD533">
        <v>228.73125925784899</v>
      </c>
      <c r="BE533">
        <v>224.882703368119</v>
      </c>
      <c r="BF533">
        <v>240.54126269763901</v>
      </c>
      <c r="BG533">
        <v>230.54862262417399</v>
      </c>
      <c r="BH533">
        <v>215.02118015557099</v>
      </c>
      <c r="BI533">
        <v>225.211780546207</v>
      </c>
      <c r="BJ533">
        <v>248.07287097959301</v>
      </c>
      <c r="BK533">
        <v>258.018403128758</v>
      </c>
      <c r="BL533">
        <v>244.262314597504</v>
      </c>
      <c r="BM533">
        <v>237.34395485859901</v>
      </c>
    </row>
    <row r="534" spans="1:65" x14ac:dyDescent="0.25">
      <c r="A534">
        <v>127.85046728971901</v>
      </c>
      <c r="B534">
        <v>220.45501564261099</v>
      </c>
      <c r="C534">
        <v>237.98794399440101</v>
      </c>
      <c r="D534">
        <v>225.170969532096</v>
      </c>
      <c r="E534">
        <v>228.588467269028</v>
      </c>
      <c r="F534">
        <v>227.17948137187699</v>
      </c>
      <c r="G534">
        <v>216.178029792714</v>
      </c>
      <c r="H534">
        <v>214.982773087526</v>
      </c>
      <c r="I534">
        <v>227.81617618134399</v>
      </c>
      <c r="J534">
        <v>219.03522999469601</v>
      </c>
      <c r="K534">
        <v>217.41194082522901</v>
      </c>
      <c r="L534">
        <v>224.50306527025299</v>
      </c>
      <c r="M534">
        <v>224.044290184228</v>
      </c>
      <c r="N534">
        <v>219.363871829901</v>
      </c>
      <c r="O534">
        <v>225.95617763278801</v>
      </c>
      <c r="P534">
        <v>243.84672602510199</v>
      </c>
      <c r="Q534">
        <v>227.75864157503</v>
      </c>
      <c r="R534">
        <v>241.69279428244801</v>
      </c>
      <c r="S534">
        <v>212.72949390891199</v>
      </c>
      <c r="T534">
        <v>223.643974649645</v>
      </c>
      <c r="U534">
        <v>238.686425043811</v>
      </c>
      <c r="V534">
        <v>225.43914908837999</v>
      </c>
      <c r="W534">
        <v>233.99502420429999</v>
      </c>
      <c r="X534">
        <v>239.34789850776201</v>
      </c>
      <c r="Y534">
        <v>228.734213600977</v>
      </c>
      <c r="Z534">
        <v>235.65081768891901</v>
      </c>
      <c r="AA534">
        <v>237.80185045051201</v>
      </c>
      <c r="AB534">
        <v>255.73167643982799</v>
      </c>
      <c r="AC534">
        <v>286.53994806039702</v>
      </c>
      <c r="AD534">
        <v>353.85909403862598</v>
      </c>
      <c r="AE534">
        <v>406.952142863885</v>
      </c>
      <c r="AF534">
        <v>449.49047653772402</v>
      </c>
      <c r="AG534">
        <v>414.06688924802199</v>
      </c>
      <c r="AH534">
        <v>431.70464321377</v>
      </c>
      <c r="AI534">
        <v>440.78400048934498</v>
      </c>
      <c r="AJ534">
        <v>410.44855743652801</v>
      </c>
      <c r="AK534">
        <v>375.50341181740498</v>
      </c>
      <c r="AL534">
        <v>391.626238917092</v>
      </c>
      <c r="AM534">
        <v>431.53451881864498</v>
      </c>
      <c r="AN534">
        <v>371.17958467578802</v>
      </c>
      <c r="AO534">
        <v>319.98552235795802</v>
      </c>
      <c r="AP534">
        <v>276.129188436329</v>
      </c>
      <c r="AQ534">
        <v>225.56699689565301</v>
      </c>
      <c r="AR534">
        <v>216.893681729017</v>
      </c>
      <c r="AS534">
        <v>224.22029492105801</v>
      </c>
      <c r="AT534">
        <v>204.43238516197101</v>
      </c>
      <c r="AU534">
        <v>217.70578266421199</v>
      </c>
      <c r="AV534">
        <v>209.03278809704699</v>
      </c>
      <c r="AW534">
        <v>218.442874546268</v>
      </c>
      <c r="AX534">
        <v>218.82131825524399</v>
      </c>
      <c r="AY534">
        <v>213.127055835817</v>
      </c>
      <c r="AZ534">
        <v>229.09567797882701</v>
      </c>
      <c r="BA534">
        <v>214.043144018173</v>
      </c>
      <c r="BB534">
        <v>227.01895285798901</v>
      </c>
      <c r="BC534">
        <v>218.97973699367299</v>
      </c>
      <c r="BD534">
        <v>229.02327684203499</v>
      </c>
      <c r="BE534">
        <v>225.57584005569001</v>
      </c>
      <c r="BF534">
        <v>240.00706242396399</v>
      </c>
      <c r="BG534">
        <v>232.23554366184001</v>
      </c>
      <c r="BH534">
        <v>216.07744210193201</v>
      </c>
      <c r="BI534">
        <v>224.21637291793499</v>
      </c>
      <c r="BJ534">
        <v>245.366120213817</v>
      </c>
      <c r="BK534">
        <v>256.776212577715</v>
      </c>
      <c r="BL534">
        <v>243.087867546307</v>
      </c>
      <c r="BM534">
        <v>235.360137956659</v>
      </c>
    </row>
    <row r="535" spans="1:65" x14ac:dyDescent="0.25">
      <c r="A535">
        <v>128.09078771695499</v>
      </c>
      <c r="B535">
        <v>220.377717615047</v>
      </c>
      <c r="C535">
        <v>237.866847154856</v>
      </c>
      <c r="D535">
        <v>225.204043302423</v>
      </c>
      <c r="E535">
        <v>230.59753761544999</v>
      </c>
      <c r="F535">
        <v>226.54337666700499</v>
      </c>
      <c r="G535">
        <v>215.276212649325</v>
      </c>
      <c r="H535">
        <v>211.758349378791</v>
      </c>
      <c r="I535">
        <v>227.28173625812801</v>
      </c>
      <c r="J535">
        <v>218.37582321218599</v>
      </c>
      <c r="K535">
        <v>220.92134017123001</v>
      </c>
      <c r="L535">
        <v>224.51089076682501</v>
      </c>
      <c r="M535">
        <v>224.072100892598</v>
      </c>
      <c r="N535">
        <v>215.539797835782</v>
      </c>
      <c r="O535">
        <v>223.8270216386</v>
      </c>
      <c r="P535">
        <v>245.034345324881</v>
      </c>
      <c r="Q535">
        <v>229.330955810532</v>
      </c>
      <c r="R535">
        <v>244.046906369537</v>
      </c>
      <c r="S535">
        <v>211.928354553384</v>
      </c>
      <c r="T535">
        <v>224.454105236538</v>
      </c>
      <c r="U535">
        <v>237.22833317698999</v>
      </c>
      <c r="V535">
        <v>227.42859773609999</v>
      </c>
      <c r="W535">
        <v>234.02856713937501</v>
      </c>
      <c r="X535">
        <v>239.46734992273201</v>
      </c>
      <c r="Y535">
        <v>228.66737251408799</v>
      </c>
      <c r="Z535">
        <v>235.33499537122901</v>
      </c>
      <c r="AA535">
        <v>236.65576535891799</v>
      </c>
      <c r="AB535">
        <v>255.01415778050301</v>
      </c>
      <c r="AC535">
        <v>286.12645219508897</v>
      </c>
      <c r="AD535">
        <v>355.918569795461</v>
      </c>
      <c r="AE535">
        <v>405.54129561023302</v>
      </c>
      <c r="AF535">
        <v>449.04013586249499</v>
      </c>
      <c r="AG535">
        <v>414.08480176557299</v>
      </c>
      <c r="AH535">
        <v>430.14735681924202</v>
      </c>
      <c r="AI535">
        <v>438.70593226646002</v>
      </c>
      <c r="AJ535">
        <v>409.41624842068597</v>
      </c>
      <c r="AK535">
        <v>375.11715880585598</v>
      </c>
      <c r="AL535">
        <v>390.40584376225797</v>
      </c>
      <c r="AM535">
        <v>432.732067425568</v>
      </c>
      <c r="AN535">
        <v>370.58698675286797</v>
      </c>
      <c r="AO535">
        <v>323.46459993300101</v>
      </c>
      <c r="AP535">
        <v>275.74069366395003</v>
      </c>
      <c r="AQ535">
        <v>225.258633978143</v>
      </c>
      <c r="AR535">
        <v>217.73876995025401</v>
      </c>
      <c r="AS535">
        <v>224.67435743991899</v>
      </c>
      <c r="AT535">
        <v>205.010772509052</v>
      </c>
      <c r="AU535">
        <v>218.30814206693401</v>
      </c>
      <c r="AV535">
        <v>210.15472088042199</v>
      </c>
      <c r="AW535">
        <v>218.35795971154499</v>
      </c>
      <c r="AX535">
        <v>218.831698771578</v>
      </c>
      <c r="AY535">
        <v>213.679349635861</v>
      </c>
      <c r="AZ535">
        <v>229.07106290118</v>
      </c>
      <c r="BA535">
        <v>214.28105116808899</v>
      </c>
      <c r="BB535">
        <v>230.71182100105199</v>
      </c>
      <c r="BC535">
        <v>219.71161520301399</v>
      </c>
      <c r="BD535">
        <v>229.037138038531</v>
      </c>
      <c r="BE535">
        <v>225.60874116968199</v>
      </c>
      <c r="BF535">
        <v>239.981705543549</v>
      </c>
      <c r="BG535">
        <v>233.345631441845</v>
      </c>
      <c r="BH535">
        <v>217.818789422566</v>
      </c>
      <c r="BI535">
        <v>223.46590163126999</v>
      </c>
      <c r="BJ535">
        <v>240.41538072010101</v>
      </c>
      <c r="BK535">
        <v>255.762341116751</v>
      </c>
      <c r="BL535">
        <v>241.69306365549099</v>
      </c>
      <c r="BM535">
        <v>232.06318140097</v>
      </c>
    </row>
    <row r="536" spans="1:65" x14ac:dyDescent="0.25">
      <c r="A536">
        <v>128.331108144192</v>
      </c>
      <c r="B536">
        <v>220.377717615047</v>
      </c>
      <c r="C536">
        <v>237.866847154856</v>
      </c>
      <c r="D536">
        <v>226.07892220145999</v>
      </c>
      <c r="E536">
        <v>225.195978088168</v>
      </c>
      <c r="F536">
        <v>228.631147770338</v>
      </c>
      <c r="G536">
        <v>212.67272351895201</v>
      </c>
      <c r="H536">
        <v>216.13421440401399</v>
      </c>
      <c r="I536">
        <v>232.02102840677799</v>
      </c>
      <c r="J536">
        <v>215.74512427935301</v>
      </c>
      <c r="K536">
        <v>222.08253298426001</v>
      </c>
      <c r="L536">
        <v>224.51089076682501</v>
      </c>
      <c r="M536">
        <v>220.54972290127799</v>
      </c>
      <c r="N536">
        <v>212.12474400795</v>
      </c>
      <c r="O536">
        <v>222.313599037578</v>
      </c>
      <c r="P536">
        <v>244.48621777625701</v>
      </c>
      <c r="Q536">
        <v>231.18078981415499</v>
      </c>
      <c r="R536">
        <v>244.07126925068101</v>
      </c>
      <c r="S536">
        <v>209.20511680099801</v>
      </c>
      <c r="T536">
        <v>226.89046567286701</v>
      </c>
      <c r="U536">
        <v>234.72745885712899</v>
      </c>
      <c r="V536">
        <v>222.551564812614</v>
      </c>
      <c r="W536">
        <v>228.23711023536299</v>
      </c>
      <c r="X536">
        <v>233.78132129485601</v>
      </c>
      <c r="Y536">
        <v>226.68395597626201</v>
      </c>
      <c r="Z536">
        <v>235.88320876027299</v>
      </c>
      <c r="AA536">
        <v>235.49011661677699</v>
      </c>
      <c r="AB536">
        <v>254.925864538198</v>
      </c>
      <c r="AC536">
        <v>287.73064072386899</v>
      </c>
      <c r="AD536">
        <v>351.902538341384</v>
      </c>
      <c r="AE536">
        <v>403.53588573118498</v>
      </c>
      <c r="AF536">
        <v>449.03862338155699</v>
      </c>
      <c r="AG536">
        <v>414.55866000480103</v>
      </c>
      <c r="AH536">
        <v>426.07231046997202</v>
      </c>
      <c r="AI536">
        <v>434.72499933334501</v>
      </c>
      <c r="AJ536">
        <v>409.21309683854003</v>
      </c>
      <c r="AK536">
        <v>375.418205434936</v>
      </c>
      <c r="AL536">
        <v>390.31970765019099</v>
      </c>
      <c r="AM536">
        <v>431.35249519681503</v>
      </c>
      <c r="AN536">
        <v>368.75297145629099</v>
      </c>
      <c r="AO536">
        <v>321.68458188928798</v>
      </c>
      <c r="AP536">
        <v>275.174368687396</v>
      </c>
      <c r="AQ536">
        <v>225.69520516188601</v>
      </c>
      <c r="AR536">
        <v>219.55850080820599</v>
      </c>
      <c r="AS536">
        <v>217.38152679861301</v>
      </c>
      <c r="AT536">
        <v>206.43208150081699</v>
      </c>
      <c r="AU536">
        <v>216.801529399797</v>
      </c>
      <c r="AV536">
        <v>207.03622562872999</v>
      </c>
      <c r="AW536">
        <v>212.78635793027399</v>
      </c>
      <c r="AX536">
        <v>225.16188016664901</v>
      </c>
      <c r="AY536">
        <v>206.845297120716</v>
      </c>
      <c r="AZ536">
        <v>235.03976098931901</v>
      </c>
      <c r="BA536">
        <v>216.57985963934101</v>
      </c>
      <c r="BB536">
        <v>229.43543026521201</v>
      </c>
      <c r="BC536">
        <v>220.15696528270499</v>
      </c>
      <c r="BD536">
        <v>230.892589582087</v>
      </c>
      <c r="BE536">
        <v>228.19749306943601</v>
      </c>
      <c r="BF536">
        <v>245.31611511541499</v>
      </c>
      <c r="BG536">
        <v>234.67593179898299</v>
      </c>
      <c r="BH536">
        <v>219.36407526761499</v>
      </c>
      <c r="BI536">
        <v>226.102616090765</v>
      </c>
      <c r="BJ536">
        <v>236.91720097758699</v>
      </c>
      <c r="BK536">
        <v>255.403780735846</v>
      </c>
      <c r="BL536">
        <v>240.02589594915301</v>
      </c>
      <c r="BM536">
        <v>234.137931546673</v>
      </c>
    </row>
    <row r="537" spans="1:65" x14ac:dyDescent="0.25">
      <c r="A537">
        <v>128.57142857142799</v>
      </c>
      <c r="B537">
        <v>220.377717615047</v>
      </c>
      <c r="C537">
        <v>237.866847154856</v>
      </c>
      <c r="D537">
        <v>226.673010414846</v>
      </c>
      <c r="E537">
        <v>224.29268975014801</v>
      </c>
      <c r="F537">
        <v>226.82171878301199</v>
      </c>
      <c r="G537">
        <v>210.694002404131</v>
      </c>
      <c r="H537">
        <v>215.92728664000799</v>
      </c>
      <c r="I537">
        <v>232.14634357610501</v>
      </c>
      <c r="J537">
        <v>215.70405945475599</v>
      </c>
      <c r="K537">
        <v>219.508440862632</v>
      </c>
      <c r="L537">
        <v>223.13281906209301</v>
      </c>
      <c r="M537">
        <v>217.69472542830999</v>
      </c>
      <c r="N537">
        <v>208.82416333113699</v>
      </c>
      <c r="O537">
        <v>221.335663995479</v>
      </c>
      <c r="P537">
        <v>240.372173926898</v>
      </c>
      <c r="Q537">
        <v>230.83029622306901</v>
      </c>
      <c r="R537">
        <v>239.45867702321101</v>
      </c>
      <c r="S537">
        <v>210.55600992548801</v>
      </c>
      <c r="T537">
        <v>226.51546704882199</v>
      </c>
      <c r="U537">
        <v>234.828675725842</v>
      </c>
      <c r="V537">
        <v>222.29933778578001</v>
      </c>
      <c r="W537">
        <v>225.46420597535399</v>
      </c>
      <c r="X537">
        <v>233.026987998105</v>
      </c>
      <c r="Y537">
        <v>224.25697865729899</v>
      </c>
      <c r="Z537">
        <v>234.80795384621101</v>
      </c>
      <c r="AA537">
        <v>235.20412356733499</v>
      </c>
      <c r="AB537">
        <v>254.911639098829</v>
      </c>
      <c r="AC537">
        <v>286.50181775418201</v>
      </c>
      <c r="AD537">
        <v>350.48772899049402</v>
      </c>
      <c r="AE537">
        <v>388.47814704857399</v>
      </c>
      <c r="AF537">
        <v>430.12869264639897</v>
      </c>
      <c r="AG537">
        <v>411.90057436475797</v>
      </c>
      <c r="AH537">
        <v>411.88245875268802</v>
      </c>
      <c r="AI537">
        <v>418.592076794288</v>
      </c>
      <c r="AJ537">
        <v>408.254519934847</v>
      </c>
      <c r="AK537">
        <v>375.10025154294402</v>
      </c>
      <c r="AL537">
        <v>379.314962408425</v>
      </c>
      <c r="AM537">
        <v>420.20730216303201</v>
      </c>
      <c r="AN537">
        <v>368.43943675917501</v>
      </c>
      <c r="AO537">
        <v>320.48850328661598</v>
      </c>
      <c r="AP537">
        <v>274.93928994902097</v>
      </c>
      <c r="AQ537">
        <v>225.90735239981501</v>
      </c>
      <c r="AR537">
        <v>220.09078634194699</v>
      </c>
      <c r="AS537">
        <v>218.844294978851</v>
      </c>
      <c r="AT537">
        <v>209.630156582203</v>
      </c>
      <c r="AU537">
        <v>216.74949938161899</v>
      </c>
      <c r="AV537">
        <v>204.002917963903</v>
      </c>
      <c r="AW537">
        <v>210.64983897832599</v>
      </c>
      <c r="AX537">
        <v>227.79340053263701</v>
      </c>
      <c r="AY537">
        <v>207.14160991320199</v>
      </c>
      <c r="AZ537">
        <v>233.35388963946301</v>
      </c>
      <c r="BA537">
        <v>218.400040693292</v>
      </c>
      <c r="BB537">
        <v>227.58135794400701</v>
      </c>
      <c r="BC537">
        <v>220.51375553304999</v>
      </c>
      <c r="BD537">
        <v>229.89526742445901</v>
      </c>
      <c r="BE537">
        <v>228.451022469831</v>
      </c>
      <c r="BF537">
        <v>244.579284317846</v>
      </c>
      <c r="BG537">
        <v>232.99442606681899</v>
      </c>
      <c r="BH537">
        <v>221.029841586315</v>
      </c>
      <c r="BI537">
        <v>224.743077772368</v>
      </c>
      <c r="BJ537">
        <v>237.14888869928899</v>
      </c>
      <c r="BK537">
        <v>253.40258472646801</v>
      </c>
      <c r="BL537">
        <v>239.53473148920401</v>
      </c>
      <c r="BM537">
        <v>236.03206567561301</v>
      </c>
    </row>
    <row r="538" spans="1:65" x14ac:dyDescent="0.25">
      <c r="A538">
        <v>128.811748998664</v>
      </c>
      <c r="B538">
        <v>220.97183431581101</v>
      </c>
      <c r="C538">
        <v>233.08889488854501</v>
      </c>
      <c r="D538">
        <v>225.456734221131</v>
      </c>
      <c r="E538">
        <v>225.20617025543399</v>
      </c>
      <c r="F538">
        <v>225.65924150625301</v>
      </c>
      <c r="G538">
        <v>209.686958046851</v>
      </c>
      <c r="H538">
        <v>213.63347858876901</v>
      </c>
      <c r="I538">
        <v>231.41539568357501</v>
      </c>
      <c r="J538">
        <v>216.030250999684</v>
      </c>
      <c r="K538">
        <v>218.979259578088</v>
      </c>
      <c r="L538">
        <v>220.330070759899</v>
      </c>
      <c r="M538">
        <v>214.490039628745</v>
      </c>
      <c r="N538">
        <v>207.65818110215599</v>
      </c>
      <c r="O538">
        <v>221.56897219085101</v>
      </c>
      <c r="P538">
        <v>236.96483119992999</v>
      </c>
      <c r="Q538">
        <v>229.51738772640999</v>
      </c>
      <c r="R538">
        <v>235.565767380822</v>
      </c>
      <c r="S538">
        <v>211.13602746943999</v>
      </c>
      <c r="T538">
        <v>226.067781286431</v>
      </c>
      <c r="U538">
        <v>235.02243466523601</v>
      </c>
      <c r="V538">
        <v>223.47620613503199</v>
      </c>
      <c r="W538">
        <v>222.98012056680699</v>
      </c>
      <c r="X538">
        <v>231.67992224229701</v>
      </c>
      <c r="Y538">
        <v>223.61322161750999</v>
      </c>
      <c r="Z538">
        <v>233.66867314238399</v>
      </c>
      <c r="AA538">
        <v>234.84264676305301</v>
      </c>
      <c r="AB538">
        <v>252.97317430709199</v>
      </c>
      <c r="AC538">
        <v>284.53360436384202</v>
      </c>
      <c r="AD538">
        <v>349.24032094587102</v>
      </c>
      <c r="AE538">
        <v>381.10163456421901</v>
      </c>
      <c r="AF538">
        <v>420.06782771789602</v>
      </c>
      <c r="AG538">
        <v>408.12953530323102</v>
      </c>
      <c r="AH538">
        <v>403.65719623895001</v>
      </c>
      <c r="AI538">
        <v>409.21960839786198</v>
      </c>
      <c r="AJ538">
        <v>404.84088372780002</v>
      </c>
      <c r="AK538">
        <v>373.57820784471397</v>
      </c>
      <c r="AL538">
        <v>372.86201659407101</v>
      </c>
      <c r="AM538">
        <v>416.51226979522602</v>
      </c>
      <c r="AN538">
        <v>369.62437844784301</v>
      </c>
      <c r="AO538">
        <v>319.05765241468202</v>
      </c>
      <c r="AP538">
        <v>275.02146073555201</v>
      </c>
      <c r="AQ538">
        <v>225.359162582712</v>
      </c>
      <c r="AR538">
        <v>220.762238181246</v>
      </c>
      <c r="AS538">
        <v>219.85466620075701</v>
      </c>
      <c r="AT538">
        <v>212.501096102415</v>
      </c>
      <c r="AU538">
        <v>216.400247524436</v>
      </c>
      <c r="AV538">
        <v>200.77931172687801</v>
      </c>
      <c r="AW538">
        <v>210.973875239324</v>
      </c>
      <c r="AX538">
        <v>227.82295573701401</v>
      </c>
      <c r="AY538">
        <v>207.069273198237</v>
      </c>
      <c r="AZ538">
        <v>232.003634298099</v>
      </c>
      <c r="BA538">
        <v>219.465767354588</v>
      </c>
      <c r="BB538">
        <v>225.31132709948901</v>
      </c>
      <c r="BC538">
        <v>220.859049712992</v>
      </c>
      <c r="BD538">
        <v>227.88872809164599</v>
      </c>
      <c r="BE538">
        <v>227.78147713818899</v>
      </c>
      <c r="BF538">
        <v>242.79337157213101</v>
      </c>
      <c r="BG538">
        <v>231.348815625622</v>
      </c>
      <c r="BH538">
        <v>221.46326678096401</v>
      </c>
      <c r="BI538">
        <v>224.04267370087999</v>
      </c>
      <c r="BJ538">
        <v>238.69681918118201</v>
      </c>
      <c r="BK538">
        <v>250.30145087485701</v>
      </c>
      <c r="BL538">
        <v>239.074585091594</v>
      </c>
      <c r="BM538">
        <v>237.34082716831199</v>
      </c>
    </row>
    <row r="539" spans="1:65" x14ac:dyDescent="0.25">
      <c r="A539">
        <v>129.05206942590101</v>
      </c>
      <c r="B539">
        <v>224</v>
      </c>
      <c r="C539">
        <v>227</v>
      </c>
      <c r="D539">
        <v>223.331513754555</v>
      </c>
      <c r="E539">
        <v>226.65176527919201</v>
      </c>
      <c r="F539">
        <v>226.02597646461501</v>
      </c>
      <c r="G539">
        <v>209.84645179347899</v>
      </c>
      <c r="H539">
        <v>211.19568035961001</v>
      </c>
      <c r="I539">
        <v>230.87554381806299</v>
      </c>
      <c r="J539">
        <v>216.19410238591101</v>
      </c>
      <c r="K539">
        <v>220.82788014765001</v>
      </c>
      <c r="L539">
        <v>217.80913624396101</v>
      </c>
      <c r="M539">
        <v>212.33920679000201</v>
      </c>
      <c r="N539">
        <v>208.751521743566</v>
      </c>
      <c r="O539">
        <v>222.632528747115</v>
      </c>
      <c r="P539">
        <v>236.949067180144</v>
      </c>
      <c r="Q539">
        <v>228.266369907328</v>
      </c>
      <c r="R539">
        <v>234.55977573123201</v>
      </c>
      <c r="S539">
        <v>210.32104536231699</v>
      </c>
      <c r="T539">
        <v>226.10667357666</v>
      </c>
      <c r="U539">
        <v>234.41263606780399</v>
      </c>
      <c r="V539">
        <v>224.734421243133</v>
      </c>
      <c r="W539">
        <v>221.45056838626999</v>
      </c>
      <c r="X539">
        <v>229.82973655667499</v>
      </c>
      <c r="Y539">
        <v>224.778784232237</v>
      </c>
      <c r="Z539">
        <v>233.17907571824901</v>
      </c>
      <c r="AA539">
        <v>234.34101009263301</v>
      </c>
      <c r="AB539">
        <v>248.538905106741</v>
      </c>
      <c r="AC539">
        <v>282.49947515256201</v>
      </c>
      <c r="AD539">
        <v>348.17647042938</v>
      </c>
      <c r="AE539">
        <v>379.06573123083098</v>
      </c>
      <c r="AF539">
        <v>416.043834097667</v>
      </c>
      <c r="AG539">
        <v>403.20519671396102</v>
      </c>
      <c r="AH539">
        <v>396.63111870974097</v>
      </c>
      <c r="AI539">
        <v>403.290690984143</v>
      </c>
      <c r="AJ539">
        <v>396.27619117267398</v>
      </c>
      <c r="AK539">
        <v>370.13376311670999</v>
      </c>
      <c r="AL539">
        <v>369.24870440780199</v>
      </c>
      <c r="AM539">
        <v>421.01201565311601</v>
      </c>
      <c r="AN539">
        <v>374.51044231848402</v>
      </c>
      <c r="AO539">
        <v>316.62579614057398</v>
      </c>
      <c r="AP539">
        <v>275.68416031962698</v>
      </c>
      <c r="AQ539">
        <v>224.452441615727</v>
      </c>
      <c r="AR539">
        <v>221.410890861555</v>
      </c>
      <c r="AS539">
        <v>218.96136956531601</v>
      </c>
      <c r="AT539">
        <v>213.61399859389701</v>
      </c>
      <c r="AU539">
        <v>215.77836720273001</v>
      </c>
      <c r="AV539">
        <v>198.813496014842</v>
      </c>
      <c r="AW539">
        <v>212.751527333051</v>
      </c>
      <c r="AX539">
        <v>226.35515632660599</v>
      </c>
      <c r="AY539">
        <v>205.84208971379201</v>
      </c>
      <c r="AZ539">
        <v>232.64644852001001</v>
      </c>
      <c r="BA539">
        <v>219.49961699304399</v>
      </c>
      <c r="BB539">
        <v>223.774289090406</v>
      </c>
      <c r="BC539">
        <v>221.05325681938601</v>
      </c>
      <c r="BD539">
        <v>226.36083556317399</v>
      </c>
      <c r="BE539">
        <v>227.020670115966</v>
      </c>
      <c r="BF539">
        <v>241.85209885452201</v>
      </c>
      <c r="BG539">
        <v>230.83046266190499</v>
      </c>
      <c r="BH539">
        <v>220.67448526470901</v>
      </c>
      <c r="BI539">
        <v>224.69080063075</v>
      </c>
      <c r="BJ539">
        <v>240.18673244822199</v>
      </c>
      <c r="BK539">
        <v>246.29393818569801</v>
      </c>
      <c r="BL539">
        <v>238.69548585480501</v>
      </c>
      <c r="BM539">
        <v>237.61396466595701</v>
      </c>
    </row>
    <row r="540" spans="1:65" x14ac:dyDescent="0.25">
      <c r="A540">
        <v>129.292389853137</v>
      </c>
      <c r="B540">
        <v>224</v>
      </c>
      <c r="C540">
        <v>227</v>
      </c>
      <c r="D540">
        <v>223.331513754555</v>
      </c>
      <c r="E540">
        <v>226.65176527919201</v>
      </c>
      <c r="F540">
        <v>226.493199966156</v>
      </c>
      <c r="G540">
        <v>208.784162214253</v>
      </c>
      <c r="H540">
        <v>214.119694969428</v>
      </c>
      <c r="I540">
        <v>230.87554381806299</v>
      </c>
      <c r="J540">
        <v>217.377150586434</v>
      </c>
      <c r="K540">
        <v>220.82788014765001</v>
      </c>
      <c r="L540">
        <v>217.80913624396101</v>
      </c>
      <c r="M540">
        <v>212.33920679000201</v>
      </c>
      <c r="N540">
        <v>211.04372966651101</v>
      </c>
      <c r="O540">
        <v>223.634352862041</v>
      </c>
      <c r="P540">
        <v>237.43345637770301</v>
      </c>
      <c r="Q540">
        <v>228.266369907328</v>
      </c>
      <c r="R540">
        <v>234.55977573123201</v>
      </c>
      <c r="S540">
        <v>210.32104536231699</v>
      </c>
      <c r="T540">
        <v>226.10667357666</v>
      </c>
      <c r="U540">
        <v>233.675790896471</v>
      </c>
      <c r="V540">
        <v>224.734421243133</v>
      </c>
      <c r="W540">
        <v>220.458387878048</v>
      </c>
      <c r="X540">
        <v>229.82973655667499</v>
      </c>
      <c r="Y540">
        <v>224.985216089148</v>
      </c>
      <c r="Z540">
        <v>234.24432782185201</v>
      </c>
      <c r="AA540">
        <v>227.45681608349801</v>
      </c>
      <c r="AB540">
        <v>246.58686505802601</v>
      </c>
      <c r="AC540">
        <v>283.43498956239699</v>
      </c>
      <c r="AD540">
        <v>344.46223406609897</v>
      </c>
      <c r="AE540">
        <v>379.18539169634801</v>
      </c>
      <c r="AF540">
        <v>413.34169297101602</v>
      </c>
      <c r="AG540">
        <v>396.26145213065701</v>
      </c>
      <c r="AH540">
        <v>394.85138462416</v>
      </c>
      <c r="AI540">
        <v>401.57954068178702</v>
      </c>
      <c r="AJ540">
        <v>391.97784484694898</v>
      </c>
      <c r="AK540">
        <v>369.40042055002499</v>
      </c>
      <c r="AL540">
        <v>371.63988002498598</v>
      </c>
      <c r="AM540">
        <v>428.063684022384</v>
      </c>
      <c r="AN540">
        <v>376.34976695097203</v>
      </c>
      <c r="AO540">
        <v>318.562910591898</v>
      </c>
      <c r="AP540">
        <v>276.22113957632303</v>
      </c>
      <c r="AQ540">
        <v>227.98651503299999</v>
      </c>
      <c r="AR540">
        <v>221.410890861555</v>
      </c>
      <c r="AS540">
        <v>218.96136956531601</v>
      </c>
      <c r="AT540">
        <v>213.61399859389701</v>
      </c>
      <c r="AU540">
        <v>219.118160569944</v>
      </c>
      <c r="AV540">
        <v>198.813496014842</v>
      </c>
      <c r="AW540">
        <v>212.751527333051</v>
      </c>
      <c r="AX540">
        <v>226.35515632660599</v>
      </c>
      <c r="AY540">
        <v>205.84208971379201</v>
      </c>
      <c r="AZ540">
        <v>232.64644852001001</v>
      </c>
      <c r="BA540">
        <v>219.49961699304399</v>
      </c>
      <c r="BB540">
        <v>223.774289090406</v>
      </c>
      <c r="BC540">
        <v>221.05325681938601</v>
      </c>
      <c r="BD540">
        <v>226.36083556317399</v>
      </c>
      <c r="BE540">
        <v>227.020670115966</v>
      </c>
      <c r="BF540">
        <v>241.85209885452201</v>
      </c>
      <c r="BG540">
        <v>234.756562916728</v>
      </c>
      <c r="BH540">
        <v>223.305909589744</v>
      </c>
      <c r="BI540">
        <v>223.61044738872999</v>
      </c>
      <c r="BJ540">
        <v>241.601029788716</v>
      </c>
      <c r="BK540">
        <v>244.791288153675</v>
      </c>
      <c r="BL540">
        <v>233.672905900936</v>
      </c>
      <c r="BM540">
        <v>236.98890331492501</v>
      </c>
    </row>
    <row r="541" spans="1:65" x14ac:dyDescent="0.25">
      <c r="A541">
        <v>129.53271028037301</v>
      </c>
      <c r="B541">
        <v>224</v>
      </c>
      <c r="C541">
        <v>227</v>
      </c>
      <c r="D541">
        <v>223.331513754555</v>
      </c>
      <c r="E541">
        <v>224.34325075405499</v>
      </c>
      <c r="F541">
        <v>221.03855685548299</v>
      </c>
      <c r="G541">
        <v>210.99327702928599</v>
      </c>
      <c r="H541">
        <v>214.344460844293</v>
      </c>
      <c r="I541">
        <v>235.137653287494</v>
      </c>
      <c r="J541">
        <v>217.91399321773599</v>
      </c>
      <c r="K541">
        <v>222.69347524269301</v>
      </c>
      <c r="L541">
        <v>217.80913624396101</v>
      </c>
      <c r="M541">
        <v>212.33920679000201</v>
      </c>
      <c r="N541">
        <v>209.35297035982799</v>
      </c>
      <c r="O541">
        <v>223.06067770798001</v>
      </c>
      <c r="P541">
        <v>236.78740634979701</v>
      </c>
      <c r="Q541">
        <v>224.83348115324799</v>
      </c>
      <c r="R541">
        <v>235.76255526116501</v>
      </c>
      <c r="S541">
        <v>212.62613901182499</v>
      </c>
      <c r="T541">
        <v>229.51714606254501</v>
      </c>
      <c r="U541">
        <v>234.45476308700199</v>
      </c>
      <c r="V541">
        <v>228.85295842458899</v>
      </c>
      <c r="W541">
        <v>218.33891287689099</v>
      </c>
      <c r="X541">
        <v>230.68903153975401</v>
      </c>
      <c r="Y541">
        <v>222.117671514802</v>
      </c>
      <c r="Z541">
        <v>231.75496524984601</v>
      </c>
      <c r="AA541">
        <v>227.73318987215401</v>
      </c>
      <c r="AB541">
        <v>248.58853464123001</v>
      </c>
      <c r="AC541">
        <v>280.54404620492397</v>
      </c>
      <c r="AD541">
        <v>343.34062904674198</v>
      </c>
      <c r="AE541">
        <v>381.23112075977798</v>
      </c>
      <c r="AF541">
        <v>413.68073152229499</v>
      </c>
      <c r="AG541">
        <v>396.45916372997999</v>
      </c>
      <c r="AH541">
        <v>392.228739878721</v>
      </c>
      <c r="AI541">
        <v>399.372468012946</v>
      </c>
      <c r="AJ541">
        <v>391.08305085205501</v>
      </c>
      <c r="AK541">
        <v>370.11690201972402</v>
      </c>
      <c r="AL541">
        <v>371.55568982020998</v>
      </c>
      <c r="AM541">
        <v>430.18761368129901</v>
      </c>
      <c r="AN541">
        <v>376.14229601303998</v>
      </c>
      <c r="AO541">
        <v>320.64025819896699</v>
      </c>
      <c r="AP541">
        <v>274.84961683999597</v>
      </c>
      <c r="AQ541">
        <v>228.66890859495101</v>
      </c>
      <c r="AR541">
        <v>226.62107290399101</v>
      </c>
      <c r="AS541">
        <v>220.71794314979201</v>
      </c>
      <c r="AT541">
        <v>217.33993446411301</v>
      </c>
      <c r="AU541">
        <v>216.87282045683301</v>
      </c>
      <c r="AV541">
        <v>201.18054818524101</v>
      </c>
      <c r="AW541">
        <v>213.726798998834</v>
      </c>
      <c r="AX541">
        <v>226.35515632660599</v>
      </c>
      <c r="AY541">
        <v>206.82875564036101</v>
      </c>
      <c r="AZ541">
        <v>232.64644852001001</v>
      </c>
      <c r="BA541">
        <v>223.46279516637699</v>
      </c>
      <c r="BB541">
        <v>225.63314153494599</v>
      </c>
      <c r="BC541">
        <v>225.46354226385699</v>
      </c>
      <c r="BD541">
        <v>226.36083556317399</v>
      </c>
      <c r="BE541">
        <v>227.020670115966</v>
      </c>
      <c r="BF541">
        <v>241.85209885452201</v>
      </c>
      <c r="BG541">
        <v>234.990019711809</v>
      </c>
      <c r="BH541">
        <v>223.494041278992</v>
      </c>
      <c r="BI541">
        <v>221.07905053829401</v>
      </c>
      <c r="BJ541">
        <v>238.27443569470401</v>
      </c>
      <c r="BK541">
        <v>244.02147600620299</v>
      </c>
      <c r="BL541">
        <v>229.943486678553</v>
      </c>
      <c r="BM541">
        <v>237.33664483097701</v>
      </c>
    </row>
    <row r="542" spans="1:65" x14ac:dyDescent="0.25">
      <c r="A542">
        <v>129.77303070760999</v>
      </c>
      <c r="B542">
        <v>224</v>
      </c>
      <c r="C542">
        <v>227</v>
      </c>
      <c r="D542">
        <v>224.569874941134</v>
      </c>
      <c r="E542">
        <v>220.60531978783101</v>
      </c>
      <c r="F542">
        <v>215.73944167587501</v>
      </c>
      <c r="G542">
        <v>210.55219169028001</v>
      </c>
      <c r="H542">
        <v>212.60409325873101</v>
      </c>
      <c r="I542">
        <v>229.52675118993801</v>
      </c>
      <c r="J542">
        <v>218.965211392871</v>
      </c>
      <c r="K542">
        <v>224.54007368200999</v>
      </c>
      <c r="L542">
        <v>214.55470335759401</v>
      </c>
      <c r="M542">
        <v>211.974617441117</v>
      </c>
      <c r="N542">
        <v>207.512447893857</v>
      </c>
      <c r="O542">
        <v>220.36980202897601</v>
      </c>
      <c r="P542">
        <v>233.77899521194601</v>
      </c>
      <c r="Q542">
        <v>222.56040376350501</v>
      </c>
      <c r="R542">
        <v>233.287702451385</v>
      </c>
      <c r="S542">
        <v>213.82157628758301</v>
      </c>
      <c r="T542">
        <v>228.15903322832699</v>
      </c>
      <c r="U542">
        <v>233.92210037214099</v>
      </c>
      <c r="V542">
        <v>229.41238902526899</v>
      </c>
      <c r="W542">
        <v>214.84887741743901</v>
      </c>
      <c r="X542">
        <v>228.88412634977101</v>
      </c>
      <c r="Y542">
        <v>223.78352282349601</v>
      </c>
      <c r="Z542">
        <v>227.495590011046</v>
      </c>
      <c r="AA542">
        <v>227.592414524388</v>
      </c>
      <c r="AB542">
        <v>247.74139264816199</v>
      </c>
      <c r="AC542">
        <v>277.46351025914601</v>
      </c>
      <c r="AD542">
        <v>344.39724590390801</v>
      </c>
      <c r="AE542">
        <v>382.60885696165099</v>
      </c>
      <c r="AF542">
        <v>410.101049973285</v>
      </c>
      <c r="AG542">
        <v>400.17016022548597</v>
      </c>
      <c r="AH542">
        <v>390.90374963614198</v>
      </c>
      <c r="AI542">
        <v>394.75169447944398</v>
      </c>
      <c r="AJ542">
        <v>390.87553848210598</v>
      </c>
      <c r="AK542">
        <v>369.61988200229302</v>
      </c>
      <c r="AL542">
        <v>369.96543418593501</v>
      </c>
      <c r="AM542">
        <v>430.81145483871001</v>
      </c>
      <c r="AN542">
        <v>374.95806254393102</v>
      </c>
      <c r="AO542">
        <v>320.25995440421298</v>
      </c>
      <c r="AP542">
        <v>273.53066700073498</v>
      </c>
      <c r="AQ542">
        <v>227.531806505356</v>
      </c>
      <c r="AR542">
        <v>231.73787550127</v>
      </c>
      <c r="AS542">
        <v>217.483571311443</v>
      </c>
      <c r="AT542">
        <v>220.17981501175299</v>
      </c>
      <c r="AU542">
        <v>214.866811834473</v>
      </c>
      <c r="AV542">
        <v>206.05995330431799</v>
      </c>
      <c r="AW542">
        <v>215.03400164403101</v>
      </c>
      <c r="AX542">
        <v>229.62652790859099</v>
      </c>
      <c r="AY542">
        <v>207.662842039574</v>
      </c>
      <c r="AZ542">
        <v>234.00924674119599</v>
      </c>
      <c r="BA542">
        <v>224.32031972053301</v>
      </c>
      <c r="BB542">
        <v>222.564731775072</v>
      </c>
      <c r="BC542">
        <v>229.216844042373</v>
      </c>
      <c r="BD542">
        <v>224.72906815367699</v>
      </c>
      <c r="BE542">
        <v>229.34129596288599</v>
      </c>
      <c r="BF542">
        <v>240.399928587712</v>
      </c>
      <c r="BG542">
        <v>231.41023042313401</v>
      </c>
      <c r="BH542">
        <v>224.086438028386</v>
      </c>
      <c r="BI542">
        <v>222.75047816171701</v>
      </c>
      <c r="BJ542">
        <v>235.931585896054</v>
      </c>
      <c r="BK542">
        <v>243.99207558289899</v>
      </c>
      <c r="BL542">
        <v>224.93440086531399</v>
      </c>
      <c r="BM542">
        <v>232.47220457431399</v>
      </c>
    </row>
    <row r="543" spans="1:65" x14ac:dyDescent="0.25">
      <c r="A543">
        <v>130.013351134846</v>
      </c>
      <c r="B543">
        <v>224</v>
      </c>
      <c r="C543">
        <v>227</v>
      </c>
      <c r="D543">
        <v>223.167009542985</v>
      </c>
      <c r="E543">
        <v>214.73723689125501</v>
      </c>
      <c r="F543">
        <v>212.877152549447</v>
      </c>
      <c r="G543">
        <v>211.22495645950099</v>
      </c>
      <c r="H543">
        <v>212.302881643852</v>
      </c>
      <c r="I543">
        <v>221.658184850228</v>
      </c>
      <c r="J543">
        <v>220.144137335572</v>
      </c>
      <c r="K543">
        <v>223.52898439583001</v>
      </c>
      <c r="L543">
        <v>214.924377600978</v>
      </c>
      <c r="M543">
        <v>212.024887791304</v>
      </c>
      <c r="N543">
        <v>205.048153632121</v>
      </c>
      <c r="O543">
        <v>217.432553769929</v>
      </c>
      <c r="P543">
        <v>231.294707727792</v>
      </c>
      <c r="Q543">
        <v>222.586092060916</v>
      </c>
      <c r="R543">
        <v>223.40075250888199</v>
      </c>
      <c r="S543">
        <v>214.416543917328</v>
      </c>
      <c r="T543">
        <v>224.121084934359</v>
      </c>
      <c r="U543">
        <v>232.337030015843</v>
      </c>
      <c r="V543">
        <v>230.883096590587</v>
      </c>
      <c r="W543">
        <v>210.20829965011899</v>
      </c>
      <c r="X543">
        <v>227.62565976583301</v>
      </c>
      <c r="Y543">
        <v>223.52970055710699</v>
      </c>
      <c r="Z543">
        <v>223.42685112643201</v>
      </c>
      <c r="AA543">
        <v>227.22321069665301</v>
      </c>
      <c r="AB543">
        <v>247.19678245769799</v>
      </c>
      <c r="AC543">
        <v>275.34486505685101</v>
      </c>
      <c r="AD543">
        <v>343.77712985111299</v>
      </c>
      <c r="AE543">
        <v>383.89611342920801</v>
      </c>
      <c r="AF543">
        <v>407.02509103811002</v>
      </c>
      <c r="AG543">
        <v>401.82494252143198</v>
      </c>
      <c r="AH543">
        <v>390.34922579658598</v>
      </c>
      <c r="AI543">
        <v>393.21205897379502</v>
      </c>
      <c r="AJ543">
        <v>391.953856126772</v>
      </c>
      <c r="AK543">
        <v>367.647822107173</v>
      </c>
      <c r="AL543">
        <v>369.88625685531701</v>
      </c>
      <c r="AM543">
        <v>429.098787776108</v>
      </c>
      <c r="AN543">
        <v>373.69807806289401</v>
      </c>
      <c r="AO543">
        <v>320.88442447919499</v>
      </c>
      <c r="AP543">
        <v>272.07089854140997</v>
      </c>
      <c r="AQ543">
        <v>225.65086090624499</v>
      </c>
      <c r="AR543">
        <v>232.49547017580201</v>
      </c>
      <c r="AS543">
        <v>215.83340282197301</v>
      </c>
      <c r="AT543">
        <v>222.26355037920899</v>
      </c>
      <c r="AU543">
        <v>213.326335436222</v>
      </c>
      <c r="AV543">
        <v>209.13851133055101</v>
      </c>
      <c r="AW543">
        <v>212.23363921334999</v>
      </c>
      <c r="AX543">
        <v>236.52278178155299</v>
      </c>
      <c r="AY543">
        <v>210.62410408071401</v>
      </c>
      <c r="AZ543">
        <v>229.94229970144099</v>
      </c>
      <c r="BA543">
        <v>221.66181026959299</v>
      </c>
      <c r="BB543">
        <v>217.177020456657</v>
      </c>
      <c r="BC543">
        <v>227.429204328114</v>
      </c>
      <c r="BD543">
        <v>218.279310309849</v>
      </c>
      <c r="BE543">
        <v>236.78148161978299</v>
      </c>
      <c r="BF543">
        <v>232.34019532370701</v>
      </c>
      <c r="BG543">
        <v>228.06594619595199</v>
      </c>
      <c r="BH543">
        <v>226.08977296500399</v>
      </c>
      <c r="BI543">
        <v>223.74252500069699</v>
      </c>
      <c r="BJ543">
        <v>232.46108231569701</v>
      </c>
      <c r="BK543">
        <v>244.89435456857501</v>
      </c>
      <c r="BL543">
        <v>222.41656660243501</v>
      </c>
      <c r="BM543">
        <v>227.766031019721</v>
      </c>
    </row>
    <row r="544" spans="1:65" x14ac:dyDescent="0.25">
      <c r="A544">
        <v>130.25367156208199</v>
      </c>
      <c r="B544">
        <v>211.999823461484</v>
      </c>
      <c r="C544">
        <v>232.13322241573201</v>
      </c>
      <c r="D544">
        <v>220.75175189570399</v>
      </c>
      <c r="E544">
        <v>213.448398206587</v>
      </c>
      <c r="F544">
        <v>212.60796351915599</v>
      </c>
      <c r="G544">
        <v>212.189940044069</v>
      </c>
      <c r="H544">
        <v>211.433642364278</v>
      </c>
      <c r="I544">
        <v>219.10267988975201</v>
      </c>
      <c r="J544">
        <v>221.62349122378001</v>
      </c>
      <c r="K544">
        <v>224.316132484919</v>
      </c>
      <c r="L544">
        <v>216.40185312935901</v>
      </c>
      <c r="M544">
        <v>211.36262048579499</v>
      </c>
      <c r="N544">
        <v>204.59319411972001</v>
      </c>
      <c r="O544">
        <v>216.81346658084999</v>
      </c>
      <c r="P544">
        <v>229.812951914921</v>
      </c>
      <c r="Q544">
        <v>223.332468052645</v>
      </c>
      <c r="R544">
        <v>218.04284884671699</v>
      </c>
      <c r="S544">
        <v>214.282939764508</v>
      </c>
      <c r="T544">
        <v>222.67263884598</v>
      </c>
      <c r="U544">
        <v>231.81508280154699</v>
      </c>
      <c r="V544">
        <v>233.17968644723601</v>
      </c>
      <c r="W544">
        <v>207.555689925281</v>
      </c>
      <c r="X544">
        <v>228.325403739607</v>
      </c>
      <c r="Y544">
        <v>223.241050600796</v>
      </c>
      <c r="Z544">
        <v>222.47215015961001</v>
      </c>
      <c r="AA544">
        <v>226.79308863748099</v>
      </c>
      <c r="AB544">
        <v>247.197806729701</v>
      </c>
      <c r="AC544">
        <v>273.32939858949601</v>
      </c>
      <c r="AD544">
        <v>339.36322927097302</v>
      </c>
      <c r="AE544">
        <v>379.17247282673299</v>
      </c>
      <c r="AF544">
        <v>399.74069471856399</v>
      </c>
      <c r="AG544">
        <v>396.64590283318603</v>
      </c>
      <c r="AH544">
        <v>385.801463360078</v>
      </c>
      <c r="AI544">
        <v>390.64555916071299</v>
      </c>
      <c r="AJ544">
        <v>388.414952490519</v>
      </c>
      <c r="AK544">
        <v>363.49124503389601</v>
      </c>
      <c r="AL544">
        <v>365.02770103798002</v>
      </c>
      <c r="AM544">
        <v>422.93142665190601</v>
      </c>
      <c r="AN544">
        <v>368.55118652456099</v>
      </c>
      <c r="AO544">
        <v>318.38346378785297</v>
      </c>
      <c r="AP544">
        <v>269.50981692493099</v>
      </c>
      <c r="AQ544">
        <v>223.76591094859299</v>
      </c>
      <c r="AR544">
        <v>232.21366201105599</v>
      </c>
      <c r="AS544">
        <v>215.198703080706</v>
      </c>
      <c r="AT544">
        <v>224.49126127864</v>
      </c>
      <c r="AU544">
        <v>211.752173279743</v>
      </c>
      <c r="AV544">
        <v>209.83393560784501</v>
      </c>
      <c r="AW544">
        <v>211.16123734921601</v>
      </c>
      <c r="AX544">
        <v>239.85189210446299</v>
      </c>
      <c r="AY544">
        <v>212.204873699405</v>
      </c>
      <c r="AZ544">
        <v>227.815263229409</v>
      </c>
      <c r="BA544">
        <v>220.35283910876001</v>
      </c>
      <c r="BB544">
        <v>214.708019884847</v>
      </c>
      <c r="BC544">
        <v>226.29505314857801</v>
      </c>
      <c r="BD544">
        <v>213.54723667956</v>
      </c>
      <c r="BE544">
        <v>238.69324794900899</v>
      </c>
      <c r="BF544">
        <v>227.95729132582801</v>
      </c>
      <c r="BG544">
        <v>226.77805333496201</v>
      </c>
      <c r="BH544">
        <v>226.96509307785499</v>
      </c>
      <c r="BI544">
        <v>223.97871932077101</v>
      </c>
      <c r="BJ544">
        <v>231.33975233858499</v>
      </c>
      <c r="BK544">
        <v>244.58055530963799</v>
      </c>
      <c r="BL544">
        <v>222.372574102832</v>
      </c>
      <c r="BM544">
        <v>227.09749973055199</v>
      </c>
    </row>
    <row r="545" spans="1:65" x14ac:dyDescent="0.25">
      <c r="A545">
        <v>130.493991989319</v>
      </c>
      <c r="B545">
        <v>209</v>
      </c>
      <c r="C545">
        <v>233.69508471922299</v>
      </c>
      <c r="D545">
        <v>220.33442408108399</v>
      </c>
      <c r="E545">
        <v>213.77850347775799</v>
      </c>
      <c r="F545">
        <v>212.70514800677901</v>
      </c>
      <c r="G545">
        <v>212.25474721782899</v>
      </c>
      <c r="H545">
        <v>211.03696456393601</v>
      </c>
      <c r="I545">
        <v>218.889228504573</v>
      </c>
      <c r="J545">
        <v>221.98683238840201</v>
      </c>
      <c r="K545">
        <v>224.83948988235801</v>
      </c>
      <c r="L545">
        <v>216.57178922624001</v>
      </c>
      <c r="M545">
        <v>211.104921546149</v>
      </c>
      <c r="N545">
        <v>204.763954413064</v>
      </c>
      <c r="O545">
        <v>216.881348851468</v>
      </c>
      <c r="P545">
        <v>229.543670594167</v>
      </c>
      <c r="Q545">
        <v>223.47806999547001</v>
      </c>
      <c r="R545">
        <v>217.71551950327199</v>
      </c>
      <c r="S545">
        <v>214.150729480086</v>
      </c>
      <c r="T545">
        <v>222.61226573188699</v>
      </c>
      <c r="U545">
        <v>232.34955147400601</v>
      </c>
      <c r="V545">
        <v>233.537190926037</v>
      </c>
      <c r="W545">
        <v>207.23095030320701</v>
      </c>
      <c r="X545">
        <v>228.552136891625</v>
      </c>
      <c r="Y545">
        <v>223.46469469578099</v>
      </c>
      <c r="Z545">
        <v>222.54605536278299</v>
      </c>
      <c r="AA545">
        <v>226.847585645371</v>
      </c>
      <c r="AB545">
        <v>246.60829887077099</v>
      </c>
      <c r="AC545">
        <v>268.02981693861</v>
      </c>
      <c r="AD545">
        <v>328.74861763541799</v>
      </c>
      <c r="AE545">
        <v>363.01305828582701</v>
      </c>
      <c r="AF545">
        <v>378.85947499962998</v>
      </c>
      <c r="AG545">
        <v>379.34992504052002</v>
      </c>
      <c r="AH545">
        <v>371.24770702778699</v>
      </c>
      <c r="AI545">
        <v>383.25971743274198</v>
      </c>
      <c r="AJ545">
        <v>373.62515969974697</v>
      </c>
      <c r="AK545">
        <v>353.396225910753</v>
      </c>
      <c r="AL545">
        <v>350.82930727017902</v>
      </c>
      <c r="AM545">
        <v>409.10989125651002</v>
      </c>
      <c r="AN545">
        <v>356.757698271192</v>
      </c>
      <c r="AO545">
        <v>307.93058393358001</v>
      </c>
      <c r="AP545">
        <v>264.822503419545</v>
      </c>
      <c r="AQ545">
        <v>223.356375721256</v>
      </c>
      <c r="AR545">
        <v>232.257552586141</v>
      </c>
      <c r="AS545">
        <v>214.88259728744401</v>
      </c>
      <c r="AT545">
        <v>224.961503889581</v>
      </c>
      <c r="AU545">
        <v>211.41061642327901</v>
      </c>
      <c r="AV545">
        <v>209.899599030898</v>
      </c>
      <c r="AW545">
        <v>211.37936112296799</v>
      </c>
      <c r="AX545">
        <v>240.15616943291101</v>
      </c>
      <c r="AY545">
        <v>212.243643206066</v>
      </c>
      <c r="AZ545">
        <v>227.99982205424001</v>
      </c>
      <c r="BA545">
        <v>220.29209659015399</v>
      </c>
      <c r="BB545">
        <v>214.45308423901801</v>
      </c>
      <c r="BC545">
        <v>226.40363968118001</v>
      </c>
      <c r="BD545">
        <v>212.971113019613</v>
      </c>
      <c r="BE545">
        <v>238.332675296384</v>
      </c>
      <c r="BF545">
        <v>227.74446190296899</v>
      </c>
      <c r="BG545">
        <v>226.593509298714</v>
      </c>
      <c r="BH545">
        <v>226.96514488507401</v>
      </c>
      <c r="BI545">
        <v>224.14026168297099</v>
      </c>
      <c r="BJ545">
        <v>231.47767967464901</v>
      </c>
      <c r="BK545">
        <v>244.10229516055799</v>
      </c>
      <c r="BL545">
        <v>222.72518270910399</v>
      </c>
      <c r="BM545">
        <v>227.19938813971299</v>
      </c>
    </row>
    <row r="546" spans="1:65" x14ac:dyDescent="0.25">
      <c r="A546">
        <v>130.73431241655501</v>
      </c>
      <c r="B546">
        <v>209</v>
      </c>
      <c r="C546">
        <v>233.69508471922299</v>
      </c>
      <c r="D546">
        <v>220.33442408108399</v>
      </c>
      <c r="E546">
        <v>213.77850347775799</v>
      </c>
      <c r="F546">
        <v>213.271650479551</v>
      </c>
      <c r="G546">
        <v>212.696789826984</v>
      </c>
      <c r="H546">
        <v>212.517214345121</v>
      </c>
      <c r="I546">
        <v>218.889228504573</v>
      </c>
      <c r="J546">
        <v>222.13064194725399</v>
      </c>
      <c r="K546">
        <v>224.83948988235801</v>
      </c>
      <c r="L546">
        <v>216.57178922624001</v>
      </c>
      <c r="M546">
        <v>211.104921546149</v>
      </c>
      <c r="N546">
        <v>206.30649867371301</v>
      </c>
      <c r="O546">
        <v>217.59849161774599</v>
      </c>
      <c r="P546">
        <v>228.411366122468</v>
      </c>
      <c r="Q546">
        <v>223.47806999547001</v>
      </c>
      <c r="R546">
        <v>217.71551950327199</v>
      </c>
      <c r="S546">
        <v>214.150729480086</v>
      </c>
      <c r="T546">
        <v>222.61226573188699</v>
      </c>
      <c r="U546">
        <v>234.89900867681899</v>
      </c>
      <c r="V546">
        <v>233.537190926037</v>
      </c>
      <c r="W546">
        <v>207.491778868815</v>
      </c>
      <c r="X546">
        <v>228.552136891625</v>
      </c>
      <c r="Y546">
        <v>223.95038148058401</v>
      </c>
      <c r="Z546">
        <v>222.92646352184201</v>
      </c>
      <c r="AA546">
        <v>226.60229445089601</v>
      </c>
      <c r="AB546">
        <v>245.220215500623</v>
      </c>
      <c r="AC546">
        <v>262.945661997363</v>
      </c>
      <c r="AD546">
        <v>327.532136797421</v>
      </c>
      <c r="AE546">
        <v>356.38442434675102</v>
      </c>
      <c r="AF546">
        <v>373.76178863375202</v>
      </c>
      <c r="AG546">
        <v>370.946152823918</v>
      </c>
      <c r="AH546">
        <v>366.48062789069201</v>
      </c>
      <c r="AI546">
        <v>378.35437313119201</v>
      </c>
      <c r="AJ546">
        <v>368.41570323250198</v>
      </c>
      <c r="AK546">
        <v>352.37649738834301</v>
      </c>
      <c r="AL546">
        <v>349.15091801666199</v>
      </c>
      <c r="AM546">
        <v>410.94204838188898</v>
      </c>
      <c r="AN546">
        <v>358.24828795522399</v>
      </c>
      <c r="AO546">
        <v>304.77307039293601</v>
      </c>
      <c r="AP546">
        <v>270.22566023595101</v>
      </c>
      <c r="AQ546">
        <v>223.44137286182999</v>
      </c>
      <c r="AR546">
        <v>232.257552586141</v>
      </c>
      <c r="AS546">
        <v>214.88259728744401</v>
      </c>
      <c r="AT546">
        <v>224.961503889581</v>
      </c>
      <c r="AU546">
        <v>211.46149895501799</v>
      </c>
      <c r="AV546">
        <v>209.899599030898</v>
      </c>
      <c r="AW546">
        <v>211.37936112296799</v>
      </c>
      <c r="AX546">
        <v>240.15616943291101</v>
      </c>
      <c r="AY546">
        <v>212.243643206066</v>
      </c>
      <c r="AZ546">
        <v>227.99982205424001</v>
      </c>
      <c r="BA546">
        <v>220.29209659015399</v>
      </c>
      <c r="BB546">
        <v>214.45308423901801</v>
      </c>
      <c r="BC546">
        <v>226.40363968118001</v>
      </c>
      <c r="BD546">
        <v>212.971113019613</v>
      </c>
      <c r="BE546">
        <v>238.332675296384</v>
      </c>
      <c r="BF546">
        <v>227.74446190296899</v>
      </c>
      <c r="BG546">
        <v>226.218135395036</v>
      </c>
      <c r="BH546">
        <v>226.89174535685299</v>
      </c>
      <c r="BI546">
        <v>225.08317052253801</v>
      </c>
      <c r="BJ546">
        <v>232.14419050423501</v>
      </c>
      <c r="BK546">
        <v>242.08299396190901</v>
      </c>
      <c r="BL546">
        <v>223.02182619254799</v>
      </c>
      <c r="BM546">
        <v>228.036216340393</v>
      </c>
    </row>
    <row r="547" spans="1:65" x14ac:dyDescent="0.25">
      <c r="A547">
        <v>130.974632843791</v>
      </c>
      <c r="B547">
        <v>209</v>
      </c>
      <c r="C547">
        <v>233.69508471922299</v>
      </c>
      <c r="D547">
        <v>220.86878899528801</v>
      </c>
      <c r="E547">
        <v>215.53135473717001</v>
      </c>
      <c r="F547">
        <v>213.40106392809199</v>
      </c>
      <c r="G547">
        <v>214.6219078542</v>
      </c>
      <c r="H547">
        <v>215.31174497014899</v>
      </c>
      <c r="I547">
        <v>217.95193627707201</v>
      </c>
      <c r="J547">
        <v>221.60618597675301</v>
      </c>
      <c r="K547">
        <v>225.75389709710299</v>
      </c>
      <c r="L547">
        <v>216.57178922624001</v>
      </c>
      <c r="M547">
        <v>212.71659130999799</v>
      </c>
      <c r="N547">
        <v>209.69973810338999</v>
      </c>
      <c r="O547">
        <v>222.21515251527799</v>
      </c>
      <c r="P547">
        <v>223.33832626281301</v>
      </c>
      <c r="Q547">
        <v>221.307543527923</v>
      </c>
      <c r="R547">
        <v>217.013791259198</v>
      </c>
      <c r="S547">
        <v>214.753957002622</v>
      </c>
      <c r="T547">
        <v>222.07340363006901</v>
      </c>
      <c r="U547">
        <v>235.44442375290399</v>
      </c>
      <c r="V547">
        <v>232.53868918396901</v>
      </c>
      <c r="W547">
        <v>207.79323275338601</v>
      </c>
      <c r="X547">
        <v>230.96076315111199</v>
      </c>
      <c r="Y547">
        <v>224.16144246807599</v>
      </c>
      <c r="Z547">
        <v>222.67094378355799</v>
      </c>
      <c r="AA547">
        <v>223.881136110109</v>
      </c>
      <c r="AB547">
        <v>246.46083380915999</v>
      </c>
      <c r="AC547">
        <v>261.77723117649998</v>
      </c>
      <c r="AD547">
        <v>324.46601528633499</v>
      </c>
      <c r="AE547">
        <v>353.65890385541002</v>
      </c>
      <c r="AF547">
        <v>369.85589035808903</v>
      </c>
      <c r="AG547">
        <v>365.325857265156</v>
      </c>
      <c r="AH547">
        <v>363.98581357313299</v>
      </c>
      <c r="AI547">
        <v>378.99690646931401</v>
      </c>
      <c r="AJ547">
        <v>366.13221075635403</v>
      </c>
      <c r="AK547">
        <v>349.57191272511898</v>
      </c>
      <c r="AL547">
        <v>347.60962413888302</v>
      </c>
      <c r="AM547">
        <v>414.75604811389297</v>
      </c>
      <c r="AN547">
        <v>361.91063842285899</v>
      </c>
      <c r="AO547">
        <v>302.44075457329802</v>
      </c>
      <c r="AP547">
        <v>271.36558661095398</v>
      </c>
      <c r="AQ547">
        <v>222.52578590900899</v>
      </c>
      <c r="AR547">
        <v>230.92953737055399</v>
      </c>
      <c r="AS547">
        <v>216.05371763137299</v>
      </c>
      <c r="AT547">
        <v>225.80184519025201</v>
      </c>
      <c r="AU547">
        <v>212.54901909183801</v>
      </c>
      <c r="AV547">
        <v>209.06324678569601</v>
      </c>
      <c r="AW547">
        <v>211.464206491488</v>
      </c>
      <c r="AX547">
        <v>240.15616943291101</v>
      </c>
      <c r="AY547">
        <v>215.55419295240799</v>
      </c>
      <c r="AZ547">
        <v>227.99982205424001</v>
      </c>
      <c r="BA547">
        <v>220.738531925736</v>
      </c>
      <c r="BB547">
        <v>213.98515264385301</v>
      </c>
      <c r="BC547">
        <v>227.70307345626401</v>
      </c>
      <c r="BD547">
        <v>213.23333944545101</v>
      </c>
      <c r="BE547">
        <v>238.332675296384</v>
      </c>
      <c r="BF547">
        <v>227.74446190296899</v>
      </c>
      <c r="BG547">
        <v>224.90905243288</v>
      </c>
      <c r="BH547">
        <v>226.60041056062701</v>
      </c>
      <c r="BI547">
        <v>225.61227400464401</v>
      </c>
      <c r="BJ547">
        <v>234.96297413055399</v>
      </c>
      <c r="BK547">
        <v>237.920113696383</v>
      </c>
      <c r="BL547">
        <v>220.891794268094</v>
      </c>
      <c r="BM547">
        <v>227.70209904028201</v>
      </c>
    </row>
    <row r="548" spans="1:65" x14ac:dyDescent="0.25">
      <c r="A548">
        <v>131.21495327102801</v>
      </c>
      <c r="B548">
        <v>209</v>
      </c>
      <c r="C548">
        <v>233.69508471922299</v>
      </c>
      <c r="D548">
        <v>218.223018878678</v>
      </c>
      <c r="E548">
        <v>218.02497372158999</v>
      </c>
      <c r="F548">
        <v>210.81432243547599</v>
      </c>
      <c r="G548">
        <v>214.29401099292301</v>
      </c>
      <c r="H548">
        <v>210.95555985771901</v>
      </c>
      <c r="I548">
        <v>214.67162181579599</v>
      </c>
      <c r="J548">
        <v>220.47487845233201</v>
      </c>
      <c r="K548">
        <v>229.306134569401</v>
      </c>
      <c r="L548">
        <v>212.86621753818699</v>
      </c>
      <c r="M548">
        <v>215.43600117380001</v>
      </c>
      <c r="N548">
        <v>210.07023273179101</v>
      </c>
      <c r="O548">
        <v>222.916922342872</v>
      </c>
      <c r="P548">
        <v>222.19127541371199</v>
      </c>
      <c r="Q548">
        <v>217.78874041648501</v>
      </c>
      <c r="R548">
        <v>215.802198043548</v>
      </c>
      <c r="S548">
        <v>212.99516398175899</v>
      </c>
      <c r="T548">
        <v>220.863769583623</v>
      </c>
      <c r="U548">
        <v>232.58107246877901</v>
      </c>
      <c r="V548">
        <v>228.519313917603</v>
      </c>
      <c r="W548">
        <v>204.83520098958499</v>
      </c>
      <c r="X548">
        <v>233.012997475611</v>
      </c>
      <c r="Y548">
        <v>223.31715990701699</v>
      </c>
      <c r="Z548">
        <v>221.42792484394499</v>
      </c>
      <c r="AA548">
        <v>222.044017928714</v>
      </c>
      <c r="AB548">
        <v>244.38812349584799</v>
      </c>
      <c r="AC548">
        <v>259.43038302561399</v>
      </c>
      <c r="AD548">
        <v>324.92635271273502</v>
      </c>
      <c r="AE548">
        <v>352.53820843819801</v>
      </c>
      <c r="AF548">
        <v>366.85324483852997</v>
      </c>
      <c r="AG548">
        <v>365.01947163812599</v>
      </c>
      <c r="AH548">
        <v>360.95650499471299</v>
      </c>
      <c r="AI548">
        <v>377.12545704151597</v>
      </c>
      <c r="AJ548">
        <v>363.16067068172299</v>
      </c>
      <c r="AK548">
        <v>348.956651683568</v>
      </c>
      <c r="AL548">
        <v>346.58100400408398</v>
      </c>
      <c r="AM548">
        <v>418.22433951582502</v>
      </c>
      <c r="AN548">
        <v>362.37509713727798</v>
      </c>
      <c r="AO548">
        <v>301.78331978745803</v>
      </c>
      <c r="AP548">
        <v>270.340960380073</v>
      </c>
      <c r="AQ548">
        <v>219.191899345796</v>
      </c>
      <c r="AR548">
        <v>228.074409324275</v>
      </c>
      <c r="AS548">
        <v>216.327630830251</v>
      </c>
      <c r="AT548">
        <v>224.90803196531999</v>
      </c>
      <c r="AU548">
        <v>212.111766328599</v>
      </c>
      <c r="AV548">
        <v>210.053345407536</v>
      </c>
      <c r="AW548">
        <v>213.472752264474</v>
      </c>
      <c r="AX548">
        <v>239.18731307804401</v>
      </c>
      <c r="AY548">
        <v>219.743974893787</v>
      </c>
      <c r="AZ548">
        <v>229.26005173551999</v>
      </c>
      <c r="BA548">
        <v>220.26544430004401</v>
      </c>
      <c r="BB548">
        <v>214.13461443528499</v>
      </c>
      <c r="BC548">
        <v>229.12849097236699</v>
      </c>
      <c r="BD548">
        <v>214.16175843186301</v>
      </c>
      <c r="BE548">
        <v>237.91241792381501</v>
      </c>
      <c r="BF548">
        <v>228.436216991799</v>
      </c>
      <c r="BG548">
        <v>223.87332149169299</v>
      </c>
      <c r="BH548">
        <v>227.25745349695899</v>
      </c>
      <c r="BI548">
        <v>221.84622410179799</v>
      </c>
      <c r="BJ548">
        <v>233.61617471674001</v>
      </c>
      <c r="BK548">
        <v>236.22296661591301</v>
      </c>
      <c r="BL548">
        <v>219.75814075286999</v>
      </c>
      <c r="BM548">
        <v>218.50783489158599</v>
      </c>
    </row>
    <row r="549" spans="1:65" x14ac:dyDescent="0.25">
      <c r="A549">
        <v>131.45527369826399</v>
      </c>
      <c r="B549">
        <v>213.197503945851</v>
      </c>
      <c r="C549">
        <v>229.33273294751501</v>
      </c>
      <c r="D549">
        <v>213.82317424676401</v>
      </c>
      <c r="E549">
        <v>209.65880933980799</v>
      </c>
      <c r="F549">
        <v>210.26127865216699</v>
      </c>
      <c r="G549">
        <v>215.78067423074401</v>
      </c>
      <c r="H549">
        <v>212.13481999221801</v>
      </c>
      <c r="I549">
        <v>210.198445827044</v>
      </c>
      <c r="J549">
        <v>220.03752002116801</v>
      </c>
      <c r="K549">
        <v>223.077137966929</v>
      </c>
      <c r="L549">
        <v>209.15778587199</v>
      </c>
      <c r="M549">
        <v>216.51259558242799</v>
      </c>
      <c r="N549">
        <v>211.68168227490699</v>
      </c>
      <c r="O549">
        <v>220.710629506874</v>
      </c>
      <c r="P549">
        <v>224.96456053127301</v>
      </c>
      <c r="Q549">
        <v>217.09616302907</v>
      </c>
      <c r="R549">
        <v>210.079810925191</v>
      </c>
      <c r="S549">
        <v>213.39722697830899</v>
      </c>
      <c r="T549">
        <v>219.70683614645199</v>
      </c>
      <c r="U549">
        <v>229.34814097149399</v>
      </c>
      <c r="V549">
        <v>226.92821268845</v>
      </c>
      <c r="W549">
        <v>200.60645624487401</v>
      </c>
      <c r="X549">
        <v>229.021343591376</v>
      </c>
      <c r="Y549">
        <v>221.63532488779799</v>
      </c>
      <c r="Z549">
        <v>219.060937845301</v>
      </c>
      <c r="AA549">
        <v>220.69945197718999</v>
      </c>
      <c r="AB549">
        <v>243.00438276948699</v>
      </c>
      <c r="AC549">
        <v>258.105653590168</v>
      </c>
      <c r="AD549">
        <v>323.10433655965301</v>
      </c>
      <c r="AE549">
        <v>353.57747276927802</v>
      </c>
      <c r="AF549">
        <v>365.00843111371103</v>
      </c>
      <c r="AG549">
        <v>365.585238847379</v>
      </c>
      <c r="AH549">
        <v>358.82267025424699</v>
      </c>
      <c r="AI549">
        <v>375.89561034417898</v>
      </c>
      <c r="AJ549">
        <v>361.572236573591</v>
      </c>
      <c r="AK549">
        <v>346.35743966629298</v>
      </c>
      <c r="AL549">
        <v>346.97175992857001</v>
      </c>
      <c r="AM549">
        <v>417.00484591118698</v>
      </c>
      <c r="AN549">
        <v>361.847988572492</v>
      </c>
      <c r="AO549">
        <v>302.70833225874901</v>
      </c>
      <c r="AP549">
        <v>268.68331265759798</v>
      </c>
      <c r="AQ549">
        <v>219.23472977204199</v>
      </c>
      <c r="AR549">
        <v>225.00499057727299</v>
      </c>
      <c r="AS549">
        <v>216.656766835485</v>
      </c>
      <c r="AT549">
        <v>221.21811557056401</v>
      </c>
      <c r="AU549">
        <v>210.73453879722399</v>
      </c>
      <c r="AV549">
        <v>210.63106745271699</v>
      </c>
      <c r="AW549">
        <v>209.845178181016</v>
      </c>
      <c r="AX549">
        <v>235.718381982479</v>
      </c>
      <c r="AY549">
        <v>223.28486970416699</v>
      </c>
      <c r="AZ549">
        <v>222.57372995756</v>
      </c>
      <c r="BA549">
        <v>216.19647221870201</v>
      </c>
      <c r="BB549">
        <v>212.208266670455</v>
      </c>
      <c r="BC549">
        <v>225.22294071968199</v>
      </c>
      <c r="BD549">
        <v>215.01480261976999</v>
      </c>
      <c r="BE549">
        <v>249.34169560960399</v>
      </c>
      <c r="BF549">
        <v>215.019441666901</v>
      </c>
      <c r="BG549">
        <v>220.297376178739</v>
      </c>
      <c r="BH549">
        <v>227.50646388275399</v>
      </c>
      <c r="BI549">
        <v>223.58342956415399</v>
      </c>
      <c r="BJ549">
        <v>227.40165535862999</v>
      </c>
      <c r="BK549">
        <v>237.429678093669</v>
      </c>
      <c r="BL549">
        <v>217.82249474038301</v>
      </c>
      <c r="BM549">
        <v>213.56704040326599</v>
      </c>
    </row>
    <row r="550" spans="1:65" x14ac:dyDescent="0.25">
      <c r="A550">
        <v>131.69559412550001</v>
      </c>
      <c r="B550">
        <v>213.26055429090999</v>
      </c>
      <c r="C550">
        <v>229.11741330908399</v>
      </c>
      <c r="D550">
        <v>213.69524259054199</v>
      </c>
      <c r="E550">
        <v>209.24409181734501</v>
      </c>
      <c r="F550">
        <v>210.241713559055</v>
      </c>
      <c r="G550">
        <v>215.886263191719</v>
      </c>
      <c r="H550">
        <v>212.24509621797199</v>
      </c>
      <c r="I550">
        <v>210.01637323225</v>
      </c>
      <c r="J550">
        <v>220.009313420616</v>
      </c>
      <c r="K550">
        <v>222.70410866117601</v>
      </c>
      <c r="L550">
        <v>209.06950634467501</v>
      </c>
      <c r="M550">
        <v>216.567521004474</v>
      </c>
      <c r="N550">
        <v>211.699828140601</v>
      </c>
      <c r="O550">
        <v>220.66751299195499</v>
      </c>
      <c r="P550">
        <v>225.08661531060801</v>
      </c>
      <c r="Q550">
        <v>217.075219179871</v>
      </c>
      <c r="R550">
        <v>209.79349310109501</v>
      </c>
      <c r="S550">
        <v>213.493519929098</v>
      </c>
      <c r="T550">
        <v>219.655963900942</v>
      </c>
      <c r="U550">
        <v>229.24556264186299</v>
      </c>
      <c r="V550">
        <v>226.91909713331799</v>
      </c>
      <c r="W550">
        <v>200.45110721553999</v>
      </c>
      <c r="X550">
        <v>228.87227972310799</v>
      </c>
      <c r="Y550">
        <v>221.522736746525</v>
      </c>
      <c r="Z550">
        <v>218.91897761529901</v>
      </c>
      <c r="AA550">
        <v>220.682618431767</v>
      </c>
      <c r="AB550">
        <v>242.974276312917</v>
      </c>
      <c r="AC550">
        <v>258.057824769197</v>
      </c>
      <c r="AD550">
        <v>322.99504547175098</v>
      </c>
      <c r="AE550">
        <v>353.63221659831902</v>
      </c>
      <c r="AF550">
        <v>364.93299375393002</v>
      </c>
      <c r="AG550">
        <v>365.56300822759403</v>
      </c>
      <c r="AH550">
        <v>358.76808954612301</v>
      </c>
      <c r="AI550">
        <v>375.89161861528601</v>
      </c>
      <c r="AJ550">
        <v>361.523318345365</v>
      </c>
      <c r="AK550">
        <v>346.22665249237298</v>
      </c>
      <c r="AL550">
        <v>347.01738058143599</v>
      </c>
      <c r="AM550">
        <v>416.87912155289501</v>
      </c>
      <c r="AN550">
        <v>361.84988362237698</v>
      </c>
      <c r="AO550">
        <v>302.76490388231002</v>
      </c>
      <c r="AP550">
        <v>268.60891819992401</v>
      </c>
      <c r="AQ550">
        <v>219.28371313498999</v>
      </c>
      <c r="AR550">
        <v>224.865034551202</v>
      </c>
      <c r="AS550">
        <v>216.71998753678699</v>
      </c>
      <c r="AT550">
        <v>221.092708064124</v>
      </c>
      <c r="AU550">
        <v>210.71085270394201</v>
      </c>
      <c r="AV550">
        <v>210.60208061196099</v>
      </c>
      <c r="AW550">
        <v>209.607656853907</v>
      </c>
      <c r="AX550">
        <v>235.58111209699399</v>
      </c>
      <c r="AY550">
        <v>223.50370124004201</v>
      </c>
      <c r="AZ550">
        <v>222.187359723264</v>
      </c>
      <c r="BA550">
        <v>216.022097060395</v>
      </c>
      <c r="BB550">
        <v>212.084266397606</v>
      </c>
      <c r="BC550">
        <v>225.04434601586399</v>
      </c>
      <c r="BD550">
        <v>215.04113740206199</v>
      </c>
      <c r="BE550">
        <v>249.93462396546201</v>
      </c>
      <c r="BF550">
        <v>214.31568000762701</v>
      </c>
      <c r="BG550">
        <v>220.13731393607</v>
      </c>
      <c r="BH550">
        <v>227.49892628965699</v>
      </c>
      <c r="BI550">
        <v>223.68425495094601</v>
      </c>
      <c r="BJ550">
        <v>227.14724624000399</v>
      </c>
      <c r="BK550">
        <v>237.482624089143</v>
      </c>
      <c r="BL550">
        <v>217.77510681014601</v>
      </c>
      <c r="BM550">
        <v>213.45400314953699</v>
      </c>
    </row>
    <row r="551" spans="1:65" x14ac:dyDescent="0.25">
      <c r="A551">
        <v>131.93591455273699</v>
      </c>
      <c r="B551">
        <v>213.26055429090999</v>
      </c>
      <c r="C551">
        <v>229.11741330908399</v>
      </c>
      <c r="D551">
        <v>213.69524259054199</v>
      </c>
      <c r="E551">
        <v>209.24409181734501</v>
      </c>
      <c r="F551">
        <v>210.241713559055</v>
      </c>
      <c r="G551">
        <v>215.886263191719</v>
      </c>
      <c r="H551">
        <v>212.24509621797199</v>
      </c>
      <c r="I551">
        <v>210.01637323225</v>
      </c>
      <c r="J551">
        <v>220.009313420616</v>
      </c>
      <c r="K551">
        <v>222.70410866117601</v>
      </c>
      <c r="L551">
        <v>209.06950634467501</v>
      </c>
      <c r="M551">
        <v>216.567521004474</v>
      </c>
      <c r="N551">
        <v>211.699828140601</v>
      </c>
      <c r="O551">
        <v>220.66751299195499</v>
      </c>
      <c r="P551">
        <v>225.08661531060801</v>
      </c>
      <c r="Q551">
        <v>217.075219179871</v>
      </c>
      <c r="R551">
        <v>209.79349310109501</v>
      </c>
      <c r="S551">
        <v>213.493519929098</v>
      </c>
      <c r="T551">
        <v>219.655963900942</v>
      </c>
      <c r="U551">
        <v>229.24556264186299</v>
      </c>
      <c r="V551">
        <v>226.91909713331799</v>
      </c>
      <c r="W551">
        <v>200.45110721553999</v>
      </c>
      <c r="X551">
        <v>228.87227972310799</v>
      </c>
      <c r="Y551">
        <v>221.522736746525</v>
      </c>
      <c r="Z551">
        <v>218.91897761529901</v>
      </c>
      <c r="AA551">
        <v>220.682618431767</v>
      </c>
      <c r="AB551">
        <v>243.07276799529299</v>
      </c>
      <c r="AC551">
        <v>258.11083207807201</v>
      </c>
      <c r="AD551">
        <v>322.65372984361699</v>
      </c>
      <c r="AE551">
        <v>352.21844544999601</v>
      </c>
      <c r="AF551">
        <v>363.64156409086701</v>
      </c>
      <c r="AG551">
        <v>364.05174547138199</v>
      </c>
      <c r="AH551">
        <v>357.64646944115901</v>
      </c>
      <c r="AI551">
        <v>375.11341005269202</v>
      </c>
      <c r="AJ551">
        <v>361.01246060973</v>
      </c>
      <c r="AK551">
        <v>345.74267011496801</v>
      </c>
      <c r="AL551">
        <v>347.54588739666298</v>
      </c>
      <c r="AM551">
        <v>417.450839288476</v>
      </c>
      <c r="AN551">
        <v>361.98413869225402</v>
      </c>
      <c r="AO551">
        <v>303.76896204259901</v>
      </c>
      <c r="AP551">
        <v>267.64309000446099</v>
      </c>
      <c r="AQ551">
        <v>219.28371313498999</v>
      </c>
      <c r="AR551">
        <v>224.865034551202</v>
      </c>
      <c r="AS551">
        <v>216.71998753678699</v>
      </c>
      <c r="AT551">
        <v>221.092708064124</v>
      </c>
      <c r="AU551">
        <v>210.71085270394201</v>
      </c>
      <c r="AV551">
        <v>210.60208061196099</v>
      </c>
      <c r="AW551">
        <v>209.607656853907</v>
      </c>
      <c r="AX551">
        <v>235.58111209699399</v>
      </c>
      <c r="AY551">
        <v>223.50370124004201</v>
      </c>
      <c r="AZ551">
        <v>222.187359723264</v>
      </c>
      <c r="BA551">
        <v>216.022097060395</v>
      </c>
      <c r="BB551">
        <v>212.084266397606</v>
      </c>
      <c r="BC551">
        <v>225.04434601586399</v>
      </c>
      <c r="BD551">
        <v>215.04113740206199</v>
      </c>
      <c r="BE551">
        <v>249.93462396546201</v>
      </c>
      <c r="BF551">
        <v>214.31568000762701</v>
      </c>
      <c r="BG551">
        <v>220.13731393607</v>
      </c>
      <c r="BH551">
        <v>227.49892628965699</v>
      </c>
      <c r="BI551">
        <v>223.68425495094601</v>
      </c>
      <c r="BJ551">
        <v>227.14724624000399</v>
      </c>
      <c r="BK551">
        <v>237.482624089143</v>
      </c>
      <c r="BL551">
        <v>217.77510681014601</v>
      </c>
      <c r="BM551">
        <v>213.45400314953699</v>
      </c>
    </row>
    <row r="552" spans="1:65" x14ac:dyDescent="0.25">
      <c r="A552">
        <v>132.176234979973</v>
      </c>
      <c r="B552">
        <v>213.26055429090999</v>
      </c>
      <c r="C552">
        <v>229.11741330908399</v>
      </c>
      <c r="D552">
        <v>213.69524259054199</v>
      </c>
      <c r="E552">
        <v>209.24409181734501</v>
      </c>
      <c r="F552">
        <v>210.241713559055</v>
      </c>
      <c r="G552">
        <v>215.886263191719</v>
      </c>
      <c r="H552">
        <v>212.24509621797199</v>
      </c>
      <c r="I552">
        <v>210.01637323225</v>
      </c>
      <c r="J552">
        <v>220.009313420616</v>
      </c>
      <c r="K552">
        <v>222.70410866117601</v>
      </c>
      <c r="L552">
        <v>209.06950634467501</v>
      </c>
      <c r="M552">
        <v>216.567521004474</v>
      </c>
      <c r="N552">
        <v>211.699828140601</v>
      </c>
      <c r="O552">
        <v>220.66751299195499</v>
      </c>
      <c r="P552">
        <v>225.33346306618799</v>
      </c>
      <c r="Q552">
        <v>217.075219179871</v>
      </c>
      <c r="R552">
        <v>209.79349310109501</v>
      </c>
      <c r="S552">
        <v>213.493519929098</v>
      </c>
      <c r="T552">
        <v>219.655963900942</v>
      </c>
      <c r="U552">
        <v>229.74362729364401</v>
      </c>
      <c r="V552">
        <v>226.91909713331799</v>
      </c>
      <c r="W552">
        <v>200.45110721553999</v>
      </c>
      <c r="X552">
        <v>228.87227972310799</v>
      </c>
      <c r="Y552">
        <v>221.522736746525</v>
      </c>
      <c r="Z552">
        <v>218.91897761529901</v>
      </c>
      <c r="AA552">
        <v>223.14000976609</v>
      </c>
      <c r="AB552">
        <v>243.283508039054</v>
      </c>
      <c r="AC552">
        <v>257.72615754264098</v>
      </c>
      <c r="AD552">
        <v>320.66535596103103</v>
      </c>
      <c r="AE552">
        <v>342.490514008226</v>
      </c>
      <c r="AF552">
        <v>357.03024885322702</v>
      </c>
      <c r="AG552">
        <v>354.37694449377898</v>
      </c>
      <c r="AH552">
        <v>350.007064565701</v>
      </c>
      <c r="AI552">
        <v>367.904259236499</v>
      </c>
      <c r="AJ552">
        <v>358.16896819433498</v>
      </c>
      <c r="AK552">
        <v>342.90889846361102</v>
      </c>
      <c r="AL552">
        <v>351.42157335233998</v>
      </c>
      <c r="AM552">
        <v>425.23065383558702</v>
      </c>
      <c r="AN552">
        <v>364.914093706448</v>
      </c>
      <c r="AO552">
        <v>309.40051516521498</v>
      </c>
      <c r="AP552">
        <v>261.77985053764502</v>
      </c>
      <c r="AQ552">
        <v>219.28371313498999</v>
      </c>
      <c r="AR552">
        <v>224.865034551202</v>
      </c>
      <c r="AS552">
        <v>216.71998753678699</v>
      </c>
      <c r="AT552">
        <v>221.092708064124</v>
      </c>
      <c r="AU552">
        <v>210.71085270394201</v>
      </c>
      <c r="AV552">
        <v>210.60208061196099</v>
      </c>
      <c r="AW552">
        <v>209.607656853907</v>
      </c>
      <c r="AX552">
        <v>235.58111209699399</v>
      </c>
      <c r="AY552">
        <v>223.50370124004201</v>
      </c>
      <c r="AZ552">
        <v>222.187359723264</v>
      </c>
      <c r="BA552">
        <v>216.022097060395</v>
      </c>
      <c r="BB552">
        <v>212.084266397606</v>
      </c>
      <c r="BC552">
        <v>225.04434601586399</v>
      </c>
      <c r="BD552">
        <v>215.04113740206199</v>
      </c>
      <c r="BE552">
        <v>249.93462396546201</v>
      </c>
      <c r="BF552">
        <v>214.31568000762701</v>
      </c>
      <c r="BG552">
        <v>220.13731393607</v>
      </c>
      <c r="BH552">
        <v>227.49892628965699</v>
      </c>
      <c r="BI552">
        <v>223.68425495094601</v>
      </c>
      <c r="BJ552">
        <v>227.14724624000399</v>
      </c>
      <c r="BK552">
        <v>236.786928953272</v>
      </c>
      <c r="BL552">
        <v>218.96960160875599</v>
      </c>
      <c r="BM552">
        <v>213.45400314953699</v>
      </c>
    </row>
    <row r="553" spans="1:65" x14ac:dyDescent="0.25">
      <c r="A553">
        <v>132.41655540720899</v>
      </c>
      <c r="B553">
        <v>213.26055429090999</v>
      </c>
      <c r="C553">
        <v>229.11741330908399</v>
      </c>
      <c r="D553">
        <v>213.46433862398001</v>
      </c>
      <c r="E553">
        <v>211.07189076471499</v>
      </c>
      <c r="F553">
        <v>214.62004372656301</v>
      </c>
      <c r="G553">
        <v>214.56094398376399</v>
      </c>
      <c r="H553">
        <v>214.25305921921199</v>
      </c>
      <c r="I553">
        <v>210.932341665575</v>
      </c>
      <c r="J553">
        <v>221.38765708239899</v>
      </c>
      <c r="K553">
        <v>222.774650351199</v>
      </c>
      <c r="L553">
        <v>210.17851370153701</v>
      </c>
      <c r="M553">
        <v>217.42586495660501</v>
      </c>
      <c r="N553">
        <v>212.47616655412801</v>
      </c>
      <c r="O553">
        <v>222.25498462525201</v>
      </c>
      <c r="P553">
        <v>225.152892012368</v>
      </c>
      <c r="Q553">
        <v>219.42795422584101</v>
      </c>
      <c r="R553">
        <v>210.91234747653499</v>
      </c>
      <c r="S553">
        <v>213.76891983123801</v>
      </c>
      <c r="T553">
        <v>218.75252820859899</v>
      </c>
      <c r="U553">
        <v>223.781013542203</v>
      </c>
      <c r="V553">
        <v>226.179716150096</v>
      </c>
      <c r="W553">
        <v>200.90741049324299</v>
      </c>
      <c r="X553">
        <v>228.96716416845101</v>
      </c>
      <c r="Y553">
        <v>223.33546576308299</v>
      </c>
      <c r="Z553">
        <v>219.69812681376499</v>
      </c>
      <c r="AA553">
        <v>223.748214071327</v>
      </c>
      <c r="AB553">
        <v>241.51568120392599</v>
      </c>
      <c r="AC553">
        <v>258.720286810007</v>
      </c>
      <c r="AD553">
        <v>317.99312321391199</v>
      </c>
      <c r="AE553">
        <v>335.10207147370699</v>
      </c>
      <c r="AF553">
        <v>352.26202271342601</v>
      </c>
      <c r="AG553">
        <v>348.07839070238998</v>
      </c>
      <c r="AH553">
        <v>344.16034735178499</v>
      </c>
      <c r="AI553">
        <v>366.60760318609101</v>
      </c>
      <c r="AJ553">
        <v>359.32061768688402</v>
      </c>
      <c r="AK553">
        <v>340.10261915859797</v>
      </c>
      <c r="AL553">
        <v>354.68630406166398</v>
      </c>
      <c r="AM553">
        <v>431.40381120158401</v>
      </c>
      <c r="AN553">
        <v>366.26530600011</v>
      </c>
      <c r="AO553">
        <v>307.97780842176002</v>
      </c>
      <c r="AP553">
        <v>260.87345583614598</v>
      </c>
      <c r="AQ553">
        <v>220.146238842842</v>
      </c>
      <c r="AR553">
        <v>223.142184695677</v>
      </c>
      <c r="AS553">
        <v>215.09124830276201</v>
      </c>
      <c r="AT553">
        <v>222.60478310676001</v>
      </c>
      <c r="AU553">
        <v>212.686193760077</v>
      </c>
      <c r="AV553">
        <v>207.998990169493</v>
      </c>
      <c r="AW553">
        <v>208.64018890726001</v>
      </c>
      <c r="AX553">
        <v>235.58111209699399</v>
      </c>
      <c r="AY553">
        <v>226.05880997043499</v>
      </c>
      <c r="AZ553">
        <v>222.187359723264</v>
      </c>
      <c r="BA553">
        <v>215.570070085845</v>
      </c>
      <c r="BB553">
        <v>211.79215129192599</v>
      </c>
      <c r="BC553">
        <v>224.447674052574</v>
      </c>
      <c r="BD553">
        <v>215.19429385494499</v>
      </c>
      <c r="BE553">
        <v>249.93462396546201</v>
      </c>
      <c r="BF553">
        <v>214.31568000762701</v>
      </c>
      <c r="BG553">
        <v>219.47765558785301</v>
      </c>
      <c r="BH553">
        <v>228.66437655180201</v>
      </c>
      <c r="BI553">
        <v>223.01509063173501</v>
      </c>
      <c r="BJ553">
        <v>228.272670449157</v>
      </c>
      <c r="BK553">
        <v>230.22865516296099</v>
      </c>
      <c r="BL553">
        <v>221.07464912480401</v>
      </c>
      <c r="BM553">
        <v>215.43352276257301</v>
      </c>
    </row>
    <row r="554" spans="1:65" x14ac:dyDescent="0.25">
      <c r="A554">
        <v>132.656875834445</v>
      </c>
      <c r="B554">
        <v>211.06394334567099</v>
      </c>
      <c r="C554">
        <v>227.14431546019901</v>
      </c>
      <c r="D554">
        <v>206.10088983810201</v>
      </c>
      <c r="E554">
        <v>220.889515023315</v>
      </c>
      <c r="F554">
        <v>215.877597242864</v>
      </c>
      <c r="G554">
        <v>213.29161758240701</v>
      </c>
      <c r="H554">
        <v>211.80032899190499</v>
      </c>
      <c r="I554">
        <v>215.09578125920399</v>
      </c>
      <c r="J554">
        <v>214.63672930258701</v>
      </c>
      <c r="K554">
        <v>227.93100137298899</v>
      </c>
      <c r="L554">
        <v>208.82494452646699</v>
      </c>
      <c r="M554">
        <v>221.37818698375699</v>
      </c>
      <c r="N554">
        <v>211.496664366094</v>
      </c>
      <c r="O554">
        <v>222.076027358088</v>
      </c>
      <c r="P554">
        <v>222.35738593560501</v>
      </c>
      <c r="Q554">
        <v>213.87922907968201</v>
      </c>
      <c r="R554">
        <v>214.352001201761</v>
      </c>
      <c r="S554">
        <v>210.28142281471801</v>
      </c>
      <c r="T554">
        <v>214.61420815698301</v>
      </c>
      <c r="U554">
        <v>219.24505707313199</v>
      </c>
      <c r="V554">
        <v>219.719815491394</v>
      </c>
      <c r="W554">
        <v>197.26031060564199</v>
      </c>
      <c r="X554">
        <v>228.65583008569499</v>
      </c>
      <c r="Y554">
        <v>218.75123028783099</v>
      </c>
      <c r="Z554">
        <v>220.24621771456501</v>
      </c>
      <c r="AA554">
        <v>221.29248383843401</v>
      </c>
      <c r="AB554">
        <v>241.70286522297999</v>
      </c>
      <c r="AC554">
        <v>257.84942261330599</v>
      </c>
      <c r="AD554">
        <v>316.737389781503</v>
      </c>
      <c r="AE554">
        <v>332.11983085663599</v>
      </c>
      <c r="AF554">
        <v>351.78612170142299</v>
      </c>
      <c r="AG554">
        <v>345.39750425953901</v>
      </c>
      <c r="AH554">
        <v>342.211714699845</v>
      </c>
      <c r="AI554">
        <v>364.83507466075298</v>
      </c>
      <c r="AJ554">
        <v>356.149230974028</v>
      </c>
      <c r="AK554">
        <v>341.36940215479802</v>
      </c>
      <c r="AL554">
        <v>356.361712046695</v>
      </c>
      <c r="AM554">
        <v>435.17347441280998</v>
      </c>
      <c r="AN554">
        <v>368.02945715883902</v>
      </c>
      <c r="AO554">
        <v>308.15164031856699</v>
      </c>
      <c r="AP554">
        <v>262.11873271790398</v>
      </c>
      <c r="AQ554">
        <v>216.97129218988701</v>
      </c>
      <c r="AR554">
        <v>220.15048052816201</v>
      </c>
      <c r="AS554">
        <v>212.336112100072</v>
      </c>
      <c r="AT554">
        <v>221.57334883986499</v>
      </c>
      <c r="AU554">
        <v>211.01958241094201</v>
      </c>
      <c r="AV554">
        <v>203.875388959692</v>
      </c>
      <c r="AW554">
        <v>209.01747122061099</v>
      </c>
      <c r="AX554">
        <v>232.71995711177701</v>
      </c>
      <c r="AY554">
        <v>231.567384636773</v>
      </c>
      <c r="AZ554">
        <v>224.72601795757899</v>
      </c>
      <c r="BA554">
        <v>210.36779747644999</v>
      </c>
      <c r="BB554">
        <v>207.745852661876</v>
      </c>
      <c r="BC554">
        <v>220.495759447041</v>
      </c>
      <c r="BD554">
        <v>216.739734041459</v>
      </c>
      <c r="BE554">
        <v>242.11416587386401</v>
      </c>
      <c r="BF554">
        <v>213.159525090442</v>
      </c>
      <c r="BG554">
        <v>220.293096218329</v>
      </c>
      <c r="BH554">
        <v>231.72412892867499</v>
      </c>
      <c r="BI554">
        <v>213.00017621741799</v>
      </c>
      <c r="BJ554">
        <v>224.570703743481</v>
      </c>
      <c r="BK554">
        <v>226.48324830246901</v>
      </c>
      <c r="BL554">
        <v>220.18584220004101</v>
      </c>
      <c r="BM554">
        <v>210.94267704787299</v>
      </c>
    </row>
    <row r="555" spans="1:65" x14ac:dyDescent="0.25">
      <c r="A555">
        <v>132.89719626168201</v>
      </c>
      <c r="B555">
        <v>208.747852921618</v>
      </c>
      <c r="C555">
        <v>225.063895600948</v>
      </c>
      <c r="D555">
        <v>207.345814507386</v>
      </c>
      <c r="E555">
        <v>219.776078856315</v>
      </c>
      <c r="F555">
        <v>216.23778068825601</v>
      </c>
      <c r="G555">
        <v>214.33019952734401</v>
      </c>
      <c r="H555">
        <v>211.47100544683499</v>
      </c>
      <c r="I555">
        <v>215.286960484019</v>
      </c>
      <c r="J555">
        <v>214.173015322097</v>
      </c>
      <c r="K555">
        <v>226.04428280857601</v>
      </c>
      <c r="L555">
        <v>208.40592808631399</v>
      </c>
      <c r="M555">
        <v>224.38694516530799</v>
      </c>
      <c r="N555">
        <v>211.265742423272</v>
      </c>
      <c r="O555">
        <v>222.47969175033401</v>
      </c>
      <c r="P555">
        <v>222.409788488007</v>
      </c>
      <c r="Q555">
        <v>213.50920055322601</v>
      </c>
      <c r="R555">
        <v>214.29212582876201</v>
      </c>
      <c r="S555">
        <v>211.063039460325</v>
      </c>
      <c r="T555">
        <v>213.35559418765001</v>
      </c>
      <c r="U555">
        <v>219.117700785132</v>
      </c>
      <c r="V555">
        <v>217.50499499838699</v>
      </c>
      <c r="W555">
        <v>197.36500349906001</v>
      </c>
      <c r="X555">
        <v>227.51970733733199</v>
      </c>
      <c r="Y555">
        <v>217.646903269398</v>
      </c>
      <c r="Z555">
        <v>220.14007263643001</v>
      </c>
      <c r="AA555">
        <v>220.927687840418</v>
      </c>
      <c r="AB555">
        <v>241.629642950788</v>
      </c>
      <c r="AC555">
        <v>257.48320699524299</v>
      </c>
      <c r="AD555">
        <v>316.469790903508</v>
      </c>
      <c r="AE555">
        <v>332.27116817317</v>
      </c>
      <c r="AF555">
        <v>351.10871895811499</v>
      </c>
      <c r="AG555">
        <v>344.24011858181501</v>
      </c>
      <c r="AH555">
        <v>341.71289186227398</v>
      </c>
      <c r="AI555">
        <v>364.740311570877</v>
      </c>
      <c r="AJ555">
        <v>355.01422172856797</v>
      </c>
      <c r="AK555">
        <v>340.698059396095</v>
      </c>
      <c r="AL555">
        <v>356.490974692306</v>
      </c>
      <c r="AM555">
        <v>435.08945318527202</v>
      </c>
      <c r="AN555">
        <v>368.53967617280699</v>
      </c>
      <c r="AO555">
        <v>308.39364091588698</v>
      </c>
      <c r="AP555">
        <v>261.40052645951602</v>
      </c>
      <c r="AQ555">
        <v>218.25517969884601</v>
      </c>
      <c r="AR555">
        <v>219.945901149706</v>
      </c>
      <c r="AS555">
        <v>212.45539707692501</v>
      </c>
      <c r="AT555">
        <v>219.25181894135699</v>
      </c>
      <c r="AU555">
        <v>211.72275130116</v>
      </c>
      <c r="AV555">
        <v>204.01523989531699</v>
      </c>
      <c r="AW555">
        <v>208.33362987896399</v>
      </c>
      <c r="AX555">
        <v>232.05193767547701</v>
      </c>
      <c r="AY555">
        <v>231.01618700837801</v>
      </c>
      <c r="AZ555">
        <v>226.189969140139</v>
      </c>
      <c r="BA555">
        <v>209.17787490819001</v>
      </c>
      <c r="BB555">
        <v>207.91881191400199</v>
      </c>
      <c r="BC555">
        <v>221.41340185427001</v>
      </c>
      <c r="BD555">
        <v>217.27489480153099</v>
      </c>
      <c r="BE555">
        <v>241.32324036205301</v>
      </c>
      <c r="BF555">
        <v>211.56475443229999</v>
      </c>
      <c r="BG555">
        <v>219.53378319802499</v>
      </c>
      <c r="BH555">
        <v>231.52935739286499</v>
      </c>
      <c r="BI555">
        <v>212.45079479135401</v>
      </c>
      <c r="BJ555">
        <v>223.700011474657</v>
      </c>
      <c r="BK555">
        <v>226.09749616135301</v>
      </c>
      <c r="BL555">
        <v>219.576840370551</v>
      </c>
      <c r="BM555">
        <v>210.69595084860299</v>
      </c>
    </row>
    <row r="556" spans="1:65" x14ac:dyDescent="0.25">
      <c r="A556">
        <v>133.137516688918</v>
      </c>
      <c r="B556">
        <v>208.747852921618</v>
      </c>
      <c r="C556">
        <v>225.063895600948</v>
      </c>
      <c r="D556">
        <v>207.345814507386</v>
      </c>
      <c r="E556">
        <v>219.776078856315</v>
      </c>
      <c r="F556">
        <v>216.23778068825601</v>
      </c>
      <c r="G556">
        <v>214.33019952734401</v>
      </c>
      <c r="H556">
        <v>211.47100544683499</v>
      </c>
      <c r="I556">
        <v>215.286960484019</v>
      </c>
      <c r="J556">
        <v>214.173015322097</v>
      </c>
      <c r="K556">
        <v>226.04428280857601</v>
      </c>
      <c r="L556">
        <v>208.40592808631399</v>
      </c>
      <c r="M556">
        <v>224.38694516530799</v>
      </c>
      <c r="N556">
        <v>211.265742423272</v>
      </c>
      <c r="O556">
        <v>222.47969175033401</v>
      </c>
      <c r="P556">
        <v>222.409788488007</v>
      </c>
      <c r="Q556">
        <v>213.50920055322601</v>
      </c>
      <c r="R556">
        <v>214.29212582876201</v>
      </c>
      <c r="S556">
        <v>211.063039460325</v>
      </c>
      <c r="T556">
        <v>213.35559418765001</v>
      </c>
      <c r="U556">
        <v>219.117700785132</v>
      </c>
      <c r="V556">
        <v>217.50499499838699</v>
      </c>
      <c r="W556">
        <v>197.36500349906001</v>
      </c>
      <c r="X556">
        <v>227.51970733733199</v>
      </c>
      <c r="Y556">
        <v>217.646903269398</v>
      </c>
      <c r="Z556">
        <v>220.14007263643001</v>
      </c>
      <c r="AA556">
        <v>220.927687840418</v>
      </c>
      <c r="AB556">
        <v>241.629642950788</v>
      </c>
      <c r="AC556">
        <v>257.48320699524299</v>
      </c>
      <c r="AD556">
        <v>316.469790903508</v>
      </c>
      <c r="AE556">
        <v>332.27116817317</v>
      </c>
      <c r="AF556">
        <v>351.10871895811499</v>
      </c>
      <c r="AG556">
        <v>344.24011858181501</v>
      </c>
      <c r="AH556">
        <v>341.71289186227398</v>
      </c>
      <c r="AI556">
        <v>364.740311570877</v>
      </c>
      <c r="AJ556">
        <v>355.01422172856797</v>
      </c>
      <c r="AK556">
        <v>340.698059396095</v>
      </c>
      <c r="AL556">
        <v>356.490974692306</v>
      </c>
      <c r="AM556">
        <v>435.08945318527202</v>
      </c>
      <c r="AN556">
        <v>368.53967617280699</v>
      </c>
      <c r="AO556">
        <v>308.39364091588698</v>
      </c>
      <c r="AP556">
        <v>261.40052645951602</v>
      </c>
      <c r="AQ556">
        <v>218.25517969884601</v>
      </c>
      <c r="AR556">
        <v>219.945901149706</v>
      </c>
      <c r="AS556">
        <v>212.45539707692501</v>
      </c>
      <c r="AT556">
        <v>219.25181894135699</v>
      </c>
      <c r="AU556">
        <v>211.72275130116</v>
      </c>
      <c r="AV556">
        <v>204.01523989531699</v>
      </c>
      <c r="AW556">
        <v>208.33362987896399</v>
      </c>
      <c r="AX556">
        <v>232.05193767547701</v>
      </c>
      <c r="AY556">
        <v>231.01618700837801</v>
      </c>
      <c r="AZ556">
        <v>226.189969140139</v>
      </c>
      <c r="BA556">
        <v>209.17787490819001</v>
      </c>
      <c r="BB556">
        <v>207.91881191400199</v>
      </c>
      <c r="BC556">
        <v>221.41340185427001</v>
      </c>
      <c r="BD556">
        <v>217.27489480153099</v>
      </c>
      <c r="BE556">
        <v>241.32324036205301</v>
      </c>
      <c r="BF556">
        <v>211.56475443229999</v>
      </c>
      <c r="BG556">
        <v>219.53378319802499</v>
      </c>
      <c r="BH556">
        <v>231.52935739286499</v>
      </c>
      <c r="BI556">
        <v>212.45079479135401</v>
      </c>
      <c r="BJ556">
        <v>223.700011474657</v>
      </c>
      <c r="BK556">
        <v>226.09749616135301</v>
      </c>
      <c r="BL556">
        <v>219.576840370551</v>
      </c>
      <c r="BM556">
        <v>210.69595084860299</v>
      </c>
    </row>
    <row r="557" spans="1:65" x14ac:dyDescent="0.25">
      <c r="A557">
        <v>133.37783711615401</v>
      </c>
      <c r="B557">
        <v>208.747852921618</v>
      </c>
      <c r="C557">
        <v>225.063895600948</v>
      </c>
      <c r="D557">
        <v>207.345814507386</v>
      </c>
      <c r="E557">
        <v>219.776078856315</v>
      </c>
      <c r="F557">
        <v>216.23778068825601</v>
      </c>
      <c r="G557">
        <v>214.33019952734401</v>
      </c>
      <c r="H557">
        <v>211.47100544683499</v>
      </c>
      <c r="I557">
        <v>215.286960484019</v>
      </c>
      <c r="J557">
        <v>214.173015322097</v>
      </c>
      <c r="K557">
        <v>226.04428280857601</v>
      </c>
      <c r="L557">
        <v>208.40592808631399</v>
      </c>
      <c r="M557">
        <v>224.38694516530799</v>
      </c>
      <c r="N557">
        <v>211.265742423272</v>
      </c>
      <c r="O557">
        <v>222.47969175033401</v>
      </c>
      <c r="P557">
        <v>222.409788488007</v>
      </c>
      <c r="Q557">
        <v>213.50920055322601</v>
      </c>
      <c r="R557">
        <v>214.29212582876201</v>
      </c>
      <c r="S557">
        <v>211.063039460325</v>
      </c>
      <c r="T557">
        <v>213.35559418765001</v>
      </c>
      <c r="U557">
        <v>219.117700785132</v>
      </c>
      <c r="V557">
        <v>217.50499499838699</v>
      </c>
      <c r="W557">
        <v>197.36500349906001</v>
      </c>
      <c r="X557">
        <v>227.51970733733199</v>
      </c>
      <c r="Y557">
        <v>217.646903269398</v>
      </c>
      <c r="Z557">
        <v>220.14007263643001</v>
      </c>
      <c r="AA557">
        <v>220.927687840418</v>
      </c>
      <c r="AB557">
        <v>241.629642950788</v>
      </c>
      <c r="AC557">
        <v>257.48320699524299</v>
      </c>
      <c r="AD557">
        <v>316.469790903508</v>
      </c>
      <c r="AE557">
        <v>332.27116817317</v>
      </c>
      <c r="AF557">
        <v>351.10871895811499</v>
      </c>
      <c r="AG557">
        <v>344.24011858181501</v>
      </c>
      <c r="AH557">
        <v>341.71289186227398</v>
      </c>
      <c r="AI557">
        <v>364.740311570877</v>
      </c>
      <c r="AJ557">
        <v>355.01422172856797</v>
      </c>
      <c r="AK557">
        <v>340.698059396095</v>
      </c>
      <c r="AL557">
        <v>356.490974692306</v>
      </c>
      <c r="AM557">
        <v>435.08945318527202</v>
      </c>
      <c r="AN557">
        <v>368.53967617280699</v>
      </c>
      <c r="AO557">
        <v>308.39364091588698</v>
      </c>
      <c r="AP557">
        <v>261.40052645951602</v>
      </c>
      <c r="AQ557">
        <v>218.25517969884601</v>
      </c>
      <c r="AR557">
        <v>219.945901149706</v>
      </c>
      <c r="AS557">
        <v>212.45539707692501</v>
      </c>
      <c r="AT557">
        <v>219.25181894135699</v>
      </c>
      <c r="AU557">
        <v>211.72275130116</v>
      </c>
      <c r="AV557">
        <v>204.01523989531699</v>
      </c>
      <c r="AW557">
        <v>208.33362987896399</v>
      </c>
      <c r="AX557">
        <v>232.05193767547701</v>
      </c>
      <c r="AY557">
        <v>231.01618700837801</v>
      </c>
      <c r="AZ557">
        <v>226.189969140139</v>
      </c>
      <c r="BA557">
        <v>209.17787490819001</v>
      </c>
      <c r="BB557">
        <v>207.91881191400199</v>
      </c>
      <c r="BC557">
        <v>221.41340185427001</v>
      </c>
      <c r="BD557">
        <v>217.27489480153099</v>
      </c>
      <c r="BE557">
        <v>241.32324036205301</v>
      </c>
      <c r="BF557">
        <v>211.56475443229999</v>
      </c>
      <c r="BG557">
        <v>219.53378319802499</v>
      </c>
      <c r="BH557">
        <v>231.52935739286499</v>
      </c>
      <c r="BI557">
        <v>212.45079479135401</v>
      </c>
      <c r="BJ557">
        <v>223.700011474657</v>
      </c>
      <c r="BK557">
        <v>226.09749616135301</v>
      </c>
      <c r="BL557">
        <v>219.576840370551</v>
      </c>
      <c r="BM557">
        <v>210.69595084860299</v>
      </c>
    </row>
    <row r="558" spans="1:65" x14ac:dyDescent="0.25">
      <c r="A558">
        <v>133.61815754339099</v>
      </c>
      <c r="B558">
        <v>208.747852921618</v>
      </c>
      <c r="C558">
        <v>225.063895600948</v>
      </c>
      <c r="D558">
        <v>207.345814507386</v>
      </c>
      <c r="E558">
        <v>219.776078856315</v>
      </c>
      <c r="F558">
        <v>216.23778068825601</v>
      </c>
      <c r="G558">
        <v>214.33019952734401</v>
      </c>
      <c r="H558">
        <v>211.47100544683499</v>
      </c>
      <c r="I558">
        <v>215.286960484019</v>
      </c>
      <c r="J558">
        <v>214.173015322097</v>
      </c>
      <c r="K558">
        <v>226.04428280857601</v>
      </c>
      <c r="L558">
        <v>208.40592808631399</v>
      </c>
      <c r="M558">
        <v>224.38694516530799</v>
      </c>
      <c r="N558">
        <v>211.265742423272</v>
      </c>
      <c r="O558">
        <v>222.47969175033401</v>
      </c>
      <c r="P558">
        <v>222.35667753569399</v>
      </c>
      <c r="Q558">
        <v>213.50920055322601</v>
      </c>
      <c r="R558">
        <v>214.29212582876201</v>
      </c>
      <c r="S558">
        <v>211.063039460325</v>
      </c>
      <c r="T558">
        <v>213.35559418765001</v>
      </c>
      <c r="U558">
        <v>218.84728488943</v>
      </c>
      <c r="V558">
        <v>217.50499499838699</v>
      </c>
      <c r="W558">
        <v>197.36500349906001</v>
      </c>
      <c r="X558">
        <v>227.51970733733199</v>
      </c>
      <c r="Y558">
        <v>217.646903269398</v>
      </c>
      <c r="Z558">
        <v>220.14007263643001</v>
      </c>
      <c r="AA558">
        <v>221.27625517665101</v>
      </c>
      <c r="AB558">
        <v>241.717816540386</v>
      </c>
      <c r="AC558">
        <v>259.60803617387</v>
      </c>
      <c r="AD558">
        <v>313.83653620945501</v>
      </c>
      <c r="AE558">
        <v>331.57625802842699</v>
      </c>
      <c r="AF558">
        <v>348.857267191765</v>
      </c>
      <c r="AG558">
        <v>342.26646817248599</v>
      </c>
      <c r="AH558">
        <v>340.83027607000503</v>
      </c>
      <c r="AI558">
        <v>352.32739774741799</v>
      </c>
      <c r="AJ558">
        <v>352.03783805867499</v>
      </c>
      <c r="AK558">
        <v>339.12977992873698</v>
      </c>
      <c r="AL558">
        <v>360.838661799021</v>
      </c>
      <c r="AM558">
        <v>444.20884170602397</v>
      </c>
      <c r="AN558">
        <v>373.35730229525802</v>
      </c>
      <c r="AO558">
        <v>310.93534704278699</v>
      </c>
      <c r="AP558">
        <v>258.41155341504299</v>
      </c>
      <c r="AQ558">
        <v>218.25517969884601</v>
      </c>
      <c r="AR558">
        <v>219.945901149706</v>
      </c>
      <c r="AS558">
        <v>212.45539707692501</v>
      </c>
      <c r="AT558">
        <v>219.25181894135699</v>
      </c>
      <c r="AU558">
        <v>211.72275130116</v>
      </c>
      <c r="AV558">
        <v>204.01523989531699</v>
      </c>
      <c r="AW558">
        <v>208.33362987896399</v>
      </c>
      <c r="AX558">
        <v>232.05193767547701</v>
      </c>
      <c r="AY558">
        <v>231.01618700837801</v>
      </c>
      <c r="AZ558">
        <v>226.189969140139</v>
      </c>
      <c r="BA558">
        <v>209.17787490819001</v>
      </c>
      <c r="BB558">
        <v>207.91881191400199</v>
      </c>
      <c r="BC558">
        <v>221.41340185427001</v>
      </c>
      <c r="BD558">
        <v>217.27489480153099</v>
      </c>
      <c r="BE558">
        <v>241.32324036205301</v>
      </c>
      <c r="BF558">
        <v>211.56475443229999</v>
      </c>
      <c r="BG558">
        <v>219.53378319802499</v>
      </c>
      <c r="BH558">
        <v>231.52935739286499</v>
      </c>
      <c r="BI558">
        <v>212.45079479135401</v>
      </c>
      <c r="BJ558">
        <v>223.700011474657</v>
      </c>
      <c r="BK558">
        <v>225.95337279651301</v>
      </c>
      <c r="BL558">
        <v>219.955778067354</v>
      </c>
      <c r="BM558">
        <v>210.69595084860299</v>
      </c>
    </row>
    <row r="559" spans="1:65" x14ac:dyDescent="0.25">
      <c r="A559">
        <v>133.85847797062701</v>
      </c>
      <c r="B559">
        <v>217.41071297306999</v>
      </c>
      <c r="C559">
        <v>226.750224456079</v>
      </c>
      <c r="D559">
        <v>205.222992134973</v>
      </c>
      <c r="E559">
        <v>222.62160370638699</v>
      </c>
      <c r="F559">
        <v>211.647306540058</v>
      </c>
      <c r="G559">
        <v>213.73554120854499</v>
      </c>
      <c r="H559">
        <v>209.54939090305601</v>
      </c>
      <c r="I559">
        <v>212.96549652327201</v>
      </c>
      <c r="J559">
        <v>214.193228626631</v>
      </c>
      <c r="K559">
        <v>218.325888724766</v>
      </c>
      <c r="L559">
        <v>211.005634615189</v>
      </c>
      <c r="M559">
        <v>218.76779738604901</v>
      </c>
      <c r="N559">
        <v>211.55696057296799</v>
      </c>
      <c r="O559">
        <v>222.37876851246401</v>
      </c>
      <c r="P559">
        <v>221.201205497172</v>
      </c>
      <c r="Q559">
        <v>210.355985823525</v>
      </c>
      <c r="R559">
        <v>210.29559967724299</v>
      </c>
      <c r="S559">
        <v>207.73740563516299</v>
      </c>
      <c r="T559">
        <v>210.31545319351901</v>
      </c>
      <c r="U559">
        <v>217.74712480079</v>
      </c>
      <c r="V559">
        <v>219.525914949314</v>
      </c>
      <c r="W559">
        <v>201.00457388027701</v>
      </c>
      <c r="X559">
        <v>228.15962364071501</v>
      </c>
      <c r="Y559">
        <v>213.96171972736701</v>
      </c>
      <c r="Z559">
        <v>218.967469836871</v>
      </c>
      <c r="AA559">
        <v>224.266948006223</v>
      </c>
      <c r="AB559">
        <v>238.08628920367701</v>
      </c>
      <c r="AC559">
        <v>266.162039502433</v>
      </c>
      <c r="AD559">
        <v>307.513888339544</v>
      </c>
      <c r="AE559">
        <v>327.322217007338</v>
      </c>
      <c r="AF559">
        <v>342.76684060965403</v>
      </c>
      <c r="AG559">
        <v>336.34063878703199</v>
      </c>
      <c r="AH559">
        <v>337.04075819285401</v>
      </c>
      <c r="AI559">
        <v>348.43544284765801</v>
      </c>
      <c r="AJ559">
        <v>342.64628657336698</v>
      </c>
      <c r="AK559">
        <v>336.10301223962699</v>
      </c>
      <c r="AL559">
        <v>371.839959757636</v>
      </c>
      <c r="AM559">
        <v>464.24643611818198</v>
      </c>
      <c r="AN559">
        <v>381.40028180832297</v>
      </c>
      <c r="AO559">
        <v>313.72195137227197</v>
      </c>
      <c r="AP559">
        <v>249.982026496439</v>
      </c>
      <c r="AQ559">
        <v>220.40477690515499</v>
      </c>
      <c r="AR559">
        <v>216.510837465143</v>
      </c>
      <c r="AS559">
        <v>206.59320972088199</v>
      </c>
      <c r="AT559">
        <v>216.406482478215</v>
      </c>
      <c r="AU559">
        <v>214.86641982269799</v>
      </c>
      <c r="AV559">
        <v>211.54235448524801</v>
      </c>
      <c r="AW559">
        <v>210.36760587069</v>
      </c>
      <c r="AX559">
        <v>231.532204678428</v>
      </c>
      <c r="AY559">
        <v>227.575620601098</v>
      </c>
      <c r="AZ559">
        <v>226.147435753103</v>
      </c>
      <c r="BA559">
        <v>207.522243866857</v>
      </c>
      <c r="BB559">
        <v>209.75175963042301</v>
      </c>
      <c r="BC559">
        <v>225.999374788263</v>
      </c>
      <c r="BD559">
        <v>214.06843561902599</v>
      </c>
      <c r="BE559">
        <v>226.962797729681</v>
      </c>
      <c r="BF559">
        <v>220.449238046358</v>
      </c>
      <c r="BG559">
        <v>216.49611822728701</v>
      </c>
      <c r="BH559">
        <v>233.53325729262201</v>
      </c>
      <c r="BI559">
        <v>209.789068380332</v>
      </c>
      <c r="BJ559">
        <v>223.76418919703099</v>
      </c>
      <c r="BK559">
        <v>221.12338705224099</v>
      </c>
      <c r="BL559">
        <v>223.05081987040299</v>
      </c>
      <c r="BM559">
        <v>214.712209534045</v>
      </c>
    </row>
    <row r="560" spans="1:65" x14ac:dyDescent="0.25">
      <c r="A560">
        <v>134.09879839786299</v>
      </c>
      <c r="B560">
        <v>228.892960015292</v>
      </c>
      <c r="C560">
        <v>234</v>
      </c>
      <c r="D560">
        <v>200.927612946854</v>
      </c>
      <c r="E560">
        <v>226.39879211596801</v>
      </c>
      <c r="F560">
        <v>210.749046046936</v>
      </c>
      <c r="G560">
        <v>208.96865322224701</v>
      </c>
      <c r="H560">
        <v>207.330828666683</v>
      </c>
      <c r="I560">
        <v>213.65824740121101</v>
      </c>
      <c r="J560">
        <v>211.259786640329</v>
      </c>
      <c r="K560">
        <v>212.36407934599401</v>
      </c>
      <c r="L560">
        <v>214.23358575835499</v>
      </c>
      <c r="M560">
        <v>211.85256918551201</v>
      </c>
      <c r="N560">
        <v>207.58241925813701</v>
      </c>
      <c r="O560">
        <v>222.47694766035599</v>
      </c>
      <c r="P560">
        <v>219.16042922199301</v>
      </c>
      <c r="Q560">
        <v>206.40196773111401</v>
      </c>
      <c r="R560">
        <v>209.815984292254</v>
      </c>
      <c r="S560">
        <v>204.33224974935601</v>
      </c>
      <c r="T560">
        <v>206.71169044604099</v>
      </c>
      <c r="U560">
        <v>218.81894576475</v>
      </c>
      <c r="V560">
        <v>221.068472513166</v>
      </c>
      <c r="W560">
        <v>202.86406272384701</v>
      </c>
      <c r="X560">
        <v>229.01652183289599</v>
      </c>
      <c r="Y560">
        <v>210.27932851624701</v>
      </c>
      <c r="Z560">
        <v>218.80578686772401</v>
      </c>
      <c r="AA560">
        <v>226.41804614402</v>
      </c>
      <c r="AB560">
        <v>236.869409260899</v>
      </c>
      <c r="AC560">
        <v>266.93838479991501</v>
      </c>
      <c r="AD560">
        <v>306.58054006350397</v>
      </c>
      <c r="AE560">
        <v>324.165208840866</v>
      </c>
      <c r="AF560">
        <v>344.03996318830002</v>
      </c>
      <c r="AG560">
        <v>336.409440911334</v>
      </c>
      <c r="AH560">
        <v>336.482286704057</v>
      </c>
      <c r="AI560">
        <v>348.90605689583401</v>
      </c>
      <c r="AJ560">
        <v>342.38941247582397</v>
      </c>
      <c r="AK560">
        <v>335.700511069757</v>
      </c>
      <c r="AL560">
        <v>372.322743609003</v>
      </c>
      <c r="AM560">
        <v>465.68395337803003</v>
      </c>
      <c r="AN560">
        <v>380.65258346659101</v>
      </c>
      <c r="AO560">
        <v>311.87900672627802</v>
      </c>
      <c r="AP560">
        <v>248.708061096623</v>
      </c>
      <c r="AQ560">
        <v>220.32098753195299</v>
      </c>
      <c r="AR560">
        <v>213.894262892683</v>
      </c>
      <c r="AS560">
        <v>202.940347537831</v>
      </c>
      <c r="AT560">
        <v>214.10264573233101</v>
      </c>
      <c r="AU560">
        <v>218.046849008187</v>
      </c>
      <c r="AV560">
        <v>214.72683444064799</v>
      </c>
      <c r="AW560">
        <v>211.73701006485501</v>
      </c>
      <c r="AX560">
        <v>230.839181040178</v>
      </c>
      <c r="AY560">
        <v>224.023370124899</v>
      </c>
      <c r="AZ560">
        <v>226.09105958465801</v>
      </c>
      <c r="BA560">
        <v>205.53857396363</v>
      </c>
      <c r="BB560">
        <v>212.004707849775</v>
      </c>
      <c r="BC560">
        <v>233.43072641504</v>
      </c>
      <c r="BD560">
        <v>211.72613109698699</v>
      </c>
      <c r="BE560">
        <v>217.537193549622</v>
      </c>
      <c r="BF560">
        <v>232.225237553829</v>
      </c>
      <c r="BG560">
        <v>215.49979086771199</v>
      </c>
      <c r="BH560">
        <v>232.94828183736601</v>
      </c>
      <c r="BI560">
        <v>206.41631866954</v>
      </c>
      <c r="BJ560">
        <v>224.99798442261499</v>
      </c>
      <c r="BK560">
        <v>218.72828071880599</v>
      </c>
      <c r="BL560">
        <v>225.87275457251801</v>
      </c>
      <c r="BM560">
        <v>217.50702837887999</v>
      </c>
    </row>
    <row r="561" spans="1:65" x14ac:dyDescent="0.25">
      <c r="A561">
        <v>134.3391188251</v>
      </c>
      <c r="B561">
        <v>228.892960015292</v>
      </c>
      <c r="C561">
        <v>234</v>
      </c>
      <c r="D561">
        <v>200.927612946854</v>
      </c>
      <c r="E561">
        <v>226.39879211596801</v>
      </c>
      <c r="F561">
        <v>210.749046046936</v>
      </c>
      <c r="G561">
        <v>208.96865322224701</v>
      </c>
      <c r="H561">
        <v>207.330828666683</v>
      </c>
      <c r="I561">
        <v>213.65824740121101</v>
      </c>
      <c r="J561">
        <v>211.259786640329</v>
      </c>
      <c r="K561">
        <v>212.36407934599401</v>
      </c>
      <c r="L561">
        <v>214.23358575835499</v>
      </c>
      <c r="M561">
        <v>211.85256918551201</v>
      </c>
      <c r="N561">
        <v>207.58241925813701</v>
      </c>
      <c r="O561">
        <v>222.47694766035599</v>
      </c>
      <c r="P561">
        <v>219.16042922199301</v>
      </c>
      <c r="Q561">
        <v>206.40196773111401</v>
      </c>
      <c r="R561">
        <v>209.815984292254</v>
      </c>
      <c r="S561">
        <v>204.33224974935601</v>
      </c>
      <c r="T561">
        <v>206.71169044604099</v>
      </c>
      <c r="U561">
        <v>218.81894576475</v>
      </c>
      <c r="V561">
        <v>221.068472513166</v>
      </c>
      <c r="W561">
        <v>202.86406272384701</v>
      </c>
      <c r="X561">
        <v>229.01652183289599</v>
      </c>
      <c r="Y561">
        <v>210.27932851624701</v>
      </c>
      <c r="Z561">
        <v>218.80578686772401</v>
      </c>
      <c r="AA561">
        <v>226.41804614402</v>
      </c>
      <c r="AB561">
        <v>236.869409260899</v>
      </c>
      <c r="AC561">
        <v>266.93838479991501</v>
      </c>
      <c r="AD561">
        <v>306.58054006350397</v>
      </c>
      <c r="AE561">
        <v>324.165208840866</v>
      </c>
      <c r="AF561">
        <v>344.03996318830002</v>
      </c>
      <c r="AG561">
        <v>336.409440911334</v>
      </c>
      <c r="AH561">
        <v>336.482286704057</v>
      </c>
      <c r="AI561">
        <v>348.90605689583401</v>
      </c>
      <c r="AJ561">
        <v>342.38941247582397</v>
      </c>
      <c r="AK561">
        <v>335.700511069757</v>
      </c>
      <c r="AL561">
        <v>372.322743609003</v>
      </c>
      <c r="AM561">
        <v>465.68395337803003</v>
      </c>
      <c r="AN561">
        <v>380.65258346659101</v>
      </c>
      <c r="AO561">
        <v>311.87900672627802</v>
      </c>
      <c r="AP561">
        <v>248.708061096623</v>
      </c>
      <c r="AQ561">
        <v>220.32098753195299</v>
      </c>
      <c r="AR561">
        <v>213.894262892683</v>
      </c>
      <c r="AS561">
        <v>202.940347537831</v>
      </c>
      <c r="AT561">
        <v>214.10264573233101</v>
      </c>
      <c r="AU561">
        <v>218.046849008187</v>
      </c>
      <c r="AV561">
        <v>214.72683444064799</v>
      </c>
      <c r="AW561">
        <v>211.73701006485501</v>
      </c>
      <c r="AX561">
        <v>230.839181040178</v>
      </c>
      <c r="AY561">
        <v>224.023370124899</v>
      </c>
      <c r="AZ561">
        <v>226.09105958465801</v>
      </c>
      <c r="BA561">
        <v>205.53857396363</v>
      </c>
      <c r="BB561">
        <v>212.004707849775</v>
      </c>
      <c r="BC561">
        <v>233.43072641504</v>
      </c>
      <c r="BD561">
        <v>211.72613109698699</v>
      </c>
      <c r="BE561">
        <v>217.537193549622</v>
      </c>
      <c r="BF561">
        <v>232.225237553829</v>
      </c>
      <c r="BG561">
        <v>215.49979086771199</v>
      </c>
      <c r="BH561">
        <v>232.94828183736601</v>
      </c>
      <c r="BI561">
        <v>206.41631866954</v>
      </c>
      <c r="BJ561">
        <v>224.99798442261499</v>
      </c>
      <c r="BK561">
        <v>218.72828071880599</v>
      </c>
      <c r="BL561">
        <v>225.87275457251801</v>
      </c>
      <c r="BM561">
        <v>217.50702837887999</v>
      </c>
    </row>
    <row r="562" spans="1:65" x14ac:dyDescent="0.25">
      <c r="A562">
        <v>134.57943925233599</v>
      </c>
      <c r="B562">
        <v>228.892960015292</v>
      </c>
      <c r="C562">
        <v>234</v>
      </c>
      <c r="D562">
        <v>200.927612946854</v>
      </c>
      <c r="E562">
        <v>226.39879211596801</v>
      </c>
      <c r="F562">
        <v>210.749046046936</v>
      </c>
      <c r="G562">
        <v>208.96865322224701</v>
      </c>
      <c r="H562">
        <v>207.330828666683</v>
      </c>
      <c r="I562">
        <v>213.65824740121101</v>
      </c>
      <c r="J562">
        <v>211.259786640329</v>
      </c>
      <c r="K562">
        <v>212.36407934599401</v>
      </c>
      <c r="L562">
        <v>214.23358575835499</v>
      </c>
      <c r="M562">
        <v>211.85256918551201</v>
      </c>
      <c r="N562">
        <v>207.58241925813701</v>
      </c>
      <c r="O562">
        <v>222.47694766035599</v>
      </c>
      <c r="P562">
        <v>219.16042922199301</v>
      </c>
      <c r="Q562">
        <v>206.40196773111401</v>
      </c>
      <c r="R562">
        <v>209.815984292254</v>
      </c>
      <c r="S562">
        <v>204.33224974935601</v>
      </c>
      <c r="T562">
        <v>206.71169044604099</v>
      </c>
      <c r="U562">
        <v>218.81894576475</v>
      </c>
      <c r="V562">
        <v>221.068472513166</v>
      </c>
      <c r="W562">
        <v>202.86406272384701</v>
      </c>
      <c r="X562">
        <v>229.01652183289599</v>
      </c>
      <c r="Y562">
        <v>210.27932851624701</v>
      </c>
      <c r="Z562">
        <v>218.80578686772401</v>
      </c>
      <c r="AA562">
        <v>226.41804614402</v>
      </c>
      <c r="AB562">
        <v>236.869409260899</v>
      </c>
      <c r="AC562">
        <v>266.93838479991501</v>
      </c>
      <c r="AD562">
        <v>306.58054006350397</v>
      </c>
      <c r="AE562">
        <v>324.165208840866</v>
      </c>
      <c r="AF562">
        <v>344.03996318830002</v>
      </c>
      <c r="AG562">
        <v>336.409440911334</v>
      </c>
      <c r="AH562">
        <v>336.482286704057</v>
      </c>
      <c r="AI562">
        <v>348.90605689583401</v>
      </c>
      <c r="AJ562">
        <v>342.38941247582397</v>
      </c>
      <c r="AK562">
        <v>335.700511069757</v>
      </c>
      <c r="AL562">
        <v>372.322743609003</v>
      </c>
      <c r="AM562">
        <v>465.68395337803003</v>
      </c>
      <c r="AN562">
        <v>380.65258346659101</v>
      </c>
      <c r="AO562">
        <v>311.87900672627802</v>
      </c>
      <c r="AP562">
        <v>248.708061096623</v>
      </c>
      <c r="AQ562">
        <v>220.32098753195299</v>
      </c>
      <c r="AR562">
        <v>213.894262892683</v>
      </c>
      <c r="AS562">
        <v>202.940347537831</v>
      </c>
      <c r="AT562">
        <v>214.10264573233101</v>
      </c>
      <c r="AU562">
        <v>218.046849008187</v>
      </c>
      <c r="AV562">
        <v>214.72683444064799</v>
      </c>
      <c r="AW562">
        <v>211.73701006485501</v>
      </c>
      <c r="AX562">
        <v>230.839181040178</v>
      </c>
      <c r="AY562">
        <v>224.023370124899</v>
      </c>
      <c r="AZ562">
        <v>226.09105958465801</v>
      </c>
      <c r="BA562">
        <v>205.53857396363</v>
      </c>
      <c r="BB562">
        <v>212.004707849775</v>
      </c>
      <c r="BC562">
        <v>233.43072641504</v>
      </c>
      <c r="BD562">
        <v>211.72613109698699</v>
      </c>
      <c r="BE562">
        <v>217.537193549622</v>
      </c>
      <c r="BF562">
        <v>232.225237553829</v>
      </c>
      <c r="BG562">
        <v>215.49979086771199</v>
      </c>
      <c r="BH562">
        <v>232.94828183736601</v>
      </c>
      <c r="BI562">
        <v>206.41631866954</v>
      </c>
      <c r="BJ562">
        <v>224.99798442261499</v>
      </c>
      <c r="BK562">
        <v>218.72828071880599</v>
      </c>
      <c r="BL562">
        <v>225.87275457251801</v>
      </c>
      <c r="BM562">
        <v>217.50702837887999</v>
      </c>
    </row>
    <row r="563" spans="1:65" x14ac:dyDescent="0.25">
      <c r="A563">
        <v>134.819759679572</v>
      </c>
      <c r="B563">
        <v>228.892960015292</v>
      </c>
      <c r="C563">
        <v>234</v>
      </c>
      <c r="D563">
        <v>200.927612946854</v>
      </c>
      <c r="E563">
        <v>226.39879211596801</v>
      </c>
      <c r="F563">
        <v>210.749046046936</v>
      </c>
      <c r="G563">
        <v>208.96865322224701</v>
      </c>
      <c r="H563">
        <v>207.330828666683</v>
      </c>
      <c r="I563">
        <v>213.65824740121101</v>
      </c>
      <c r="J563">
        <v>211.259786640329</v>
      </c>
      <c r="K563">
        <v>212.36407934599401</v>
      </c>
      <c r="L563">
        <v>214.23358575835499</v>
      </c>
      <c r="M563">
        <v>211.85256918551201</v>
      </c>
      <c r="N563">
        <v>207.58241925813701</v>
      </c>
      <c r="O563">
        <v>222.47694766035599</v>
      </c>
      <c r="P563">
        <v>219.16042922199301</v>
      </c>
      <c r="Q563">
        <v>206.40196773111401</v>
      </c>
      <c r="R563">
        <v>209.815984292254</v>
      </c>
      <c r="S563">
        <v>204.33224974935601</v>
      </c>
      <c r="T563">
        <v>206.71169044604099</v>
      </c>
      <c r="U563">
        <v>218.81894576475</v>
      </c>
      <c r="V563">
        <v>221.068472513166</v>
      </c>
      <c r="W563">
        <v>202.86406272384701</v>
      </c>
      <c r="X563">
        <v>229.01652183289599</v>
      </c>
      <c r="Y563">
        <v>210.27932851624701</v>
      </c>
      <c r="Z563">
        <v>218.80578686772401</v>
      </c>
      <c r="AA563">
        <v>226.41804614402</v>
      </c>
      <c r="AB563">
        <v>236.869409260899</v>
      </c>
      <c r="AC563">
        <v>266.93838479991501</v>
      </c>
      <c r="AD563">
        <v>306.58054006350397</v>
      </c>
      <c r="AE563">
        <v>324.165208840866</v>
      </c>
      <c r="AF563">
        <v>344.03996318830002</v>
      </c>
      <c r="AG563">
        <v>336.409440911334</v>
      </c>
      <c r="AH563">
        <v>336.482286704057</v>
      </c>
      <c r="AI563">
        <v>348.90605689583401</v>
      </c>
      <c r="AJ563">
        <v>342.38941247582397</v>
      </c>
      <c r="AK563">
        <v>335.700511069757</v>
      </c>
      <c r="AL563">
        <v>372.322743609003</v>
      </c>
      <c r="AM563">
        <v>465.68395337803003</v>
      </c>
      <c r="AN563">
        <v>380.65258346659101</v>
      </c>
      <c r="AO563">
        <v>311.87900672627802</v>
      </c>
      <c r="AP563">
        <v>248.708061096623</v>
      </c>
      <c r="AQ563">
        <v>220.32098753195299</v>
      </c>
      <c r="AR563">
        <v>213.894262892683</v>
      </c>
      <c r="AS563">
        <v>202.940347537831</v>
      </c>
      <c r="AT563">
        <v>214.10264573233101</v>
      </c>
      <c r="AU563">
        <v>218.046849008187</v>
      </c>
      <c r="AV563">
        <v>214.72683444064799</v>
      </c>
      <c r="AW563">
        <v>211.73701006485501</v>
      </c>
      <c r="AX563">
        <v>230.839181040178</v>
      </c>
      <c r="AY563">
        <v>224.023370124899</v>
      </c>
      <c r="AZ563">
        <v>226.09105958465801</v>
      </c>
      <c r="BA563">
        <v>205.53857396363</v>
      </c>
      <c r="BB563">
        <v>212.004707849775</v>
      </c>
      <c r="BC563">
        <v>233.43072641504</v>
      </c>
      <c r="BD563">
        <v>211.72613109698699</v>
      </c>
      <c r="BE563">
        <v>217.537193549622</v>
      </c>
      <c r="BF563">
        <v>232.225237553829</v>
      </c>
      <c r="BG563">
        <v>215.49979086771199</v>
      </c>
      <c r="BH563">
        <v>232.94828183736601</v>
      </c>
      <c r="BI563">
        <v>206.41631866954</v>
      </c>
      <c r="BJ563">
        <v>224.99798442261499</v>
      </c>
      <c r="BK563">
        <v>218.72828071880599</v>
      </c>
      <c r="BL563">
        <v>225.87275457251801</v>
      </c>
      <c r="BM563">
        <v>217.50702837887999</v>
      </c>
    </row>
    <row r="564" spans="1:65" x14ac:dyDescent="0.25">
      <c r="A564">
        <v>135.06008010680901</v>
      </c>
      <c r="B564">
        <v>228.491600090486</v>
      </c>
      <c r="C564">
        <v>230.82354938344699</v>
      </c>
      <c r="D564">
        <v>200.242388643531</v>
      </c>
      <c r="E564">
        <v>226.69339078935101</v>
      </c>
      <c r="F564">
        <v>209.32891678671899</v>
      </c>
      <c r="G564">
        <v>209.775912568498</v>
      </c>
      <c r="H564">
        <v>207.441882397098</v>
      </c>
      <c r="I564">
        <v>213.97817057088901</v>
      </c>
      <c r="J564">
        <v>211.81073012259401</v>
      </c>
      <c r="K564">
        <v>210.20135794496099</v>
      </c>
      <c r="L564">
        <v>214.80320211214001</v>
      </c>
      <c r="M564">
        <v>210.54898611306601</v>
      </c>
      <c r="N564">
        <v>206.732630358156</v>
      </c>
      <c r="O564">
        <v>222.17916203592199</v>
      </c>
      <c r="P564">
        <v>219.33408709278601</v>
      </c>
      <c r="Q564">
        <v>207.08569208729401</v>
      </c>
      <c r="R564">
        <v>209.57012858319899</v>
      </c>
      <c r="S564">
        <v>204.50417109196101</v>
      </c>
      <c r="T564">
        <v>205.854310110423</v>
      </c>
      <c r="U564">
        <v>218.58053847762099</v>
      </c>
      <c r="V564">
        <v>222.099135156681</v>
      </c>
      <c r="W564">
        <v>203.11660513509301</v>
      </c>
      <c r="X564">
        <v>228.11896217126301</v>
      </c>
      <c r="Y564">
        <v>211.548522885501</v>
      </c>
      <c r="Z564">
        <v>219.45046310586099</v>
      </c>
      <c r="AA564">
        <v>227.21465401479799</v>
      </c>
      <c r="AB564">
        <v>236.97478149926701</v>
      </c>
      <c r="AC564">
        <v>267.38715305551801</v>
      </c>
      <c r="AD564">
        <v>305.74414728128897</v>
      </c>
      <c r="AE564">
        <v>323.59481249552601</v>
      </c>
      <c r="AF564">
        <v>342.874009454901</v>
      </c>
      <c r="AG564">
        <v>335.901432107863</v>
      </c>
      <c r="AH564">
        <v>336.12655298265202</v>
      </c>
      <c r="AI564">
        <v>348.96110859919003</v>
      </c>
      <c r="AJ564">
        <v>342.142420790838</v>
      </c>
      <c r="AK564">
        <v>334.31293791855501</v>
      </c>
      <c r="AL564">
        <v>372.10430849644598</v>
      </c>
      <c r="AM564">
        <v>467.17435849715798</v>
      </c>
      <c r="AN564">
        <v>381.00895381177702</v>
      </c>
      <c r="AO564">
        <v>311.351516467149</v>
      </c>
      <c r="AP564">
        <v>249.125381804017</v>
      </c>
      <c r="AQ564">
        <v>220.01111171124299</v>
      </c>
      <c r="AR564">
        <v>214.37176393395799</v>
      </c>
      <c r="AS564">
        <v>202.95146716988</v>
      </c>
      <c r="AT564">
        <v>213.981272347741</v>
      </c>
      <c r="AU564">
        <v>218.79239407021399</v>
      </c>
      <c r="AV564">
        <v>215.96953840258399</v>
      </c>
      <c r="AW564">
        <v>211.723659016222</v>
      </c>
      <c r="AX564">
        <v>227.91463907710599</v>
      </c>
      <c r="AY564">
        <v>223.36197468581599</v>
      </c>
      <c r="AZ564">
        <v>224.12379963265599</v>
      </c>
      <c r="BA564">
        <v>205.696211449217</v>
      </c>
      <c r="BB564">
        <v>214.758727145525</v>
      </c>
      <c r="BC564">
        <v>230.61493960680599</v>
      </c>
      <c r="BD564">
        <v>210.60488779592899</v>
      </c>
      <c r="BE564">
        <v>217.17990958678001</v>
      </c>
      <c r="BF564">
        <v>229.382507977432</v>
      </c>
      <c r="BG564">
        <v>215.516874866465</v>
      </c>
      <c r="BH564">
        <v>230.55369155291501</v>
      </c>
      <c r="BI564">
        <v>207.744021997007</v>
      </c>
      <c r="BJ564">
        <v>225.124420305125</v>
      </c>
      <c r="BK564">
        <v>218.36095436874601</v>
      </c>
      <c r="BL564">
        <v>225.69933952495899</v>
      </c>
      <c r="BM564">
        <v>217.62354573695299</v>
      </c>
    </row>
    <row r="565" spans="1:65" x14ac:dyDescent="0.25">
      <c r="A565">
        <v>135.300400534045</v>
      </c>
      <c r="B565">
        <v>226.500654161586</v>
      </c>
      <c r="C565">
        <v>215</v>
      </c>
      <c r="D565">
        <v>196.77867097259701</v>
      </c>
      <c r="E565">
        <v>228.153595271889</v>
      </c>
      <c r="F565">
        <v>199.906237873283</v>
      </c>
      <c r="G565">
        <v>217.85976564737399</v>
      </c>
      <c r="H565">
        <v>208.57375844389</v>
      </c>
      <c r="I565">
        <v>215.98595279477999</v>
      </c>
      <c r="J565">
        <v>217.73722394466199</v>
      </c>
      <c r="K565">
        <v>198.63489029239599</v>
      </c>
      <c r="L565">
        <v>218.84246570749099</v>
      </c>
      <c r="M565">
        <v>203.614913710639</v>
      </c>
      <c r="N565">
        <v>201.08767601600101</v>
      </c>
      <c r="O565">
        <v>219.15570836040001</v>
      </c>
      <c r="P565">
        <v>218.981560625654</v>
      </c>
      <c r="Q565">
        <v>212.12764834723001</v>
      </c>
      <c r="R565">
        <v>207.77794234873701</v>
      </c>
      <c r="S565">
        <v>205.555426425576</v>
      </c>
      <c r="T565">
        <v>201.09119932268999</v>
      </c>
      <c r="U565">
        <v>215.564872092657</v>
      </c>
      <c r="V565">
        <v>230.59497253593099</v>
      </c>
      <c r="W565">
        <v>205.45410688006299</v>
      </c>
      <c r="X565">
        <v>221.777638681924</v>
      </c>
      <c r="Y565">
        <v>221.27847426625399</v>
      </c>
      <c r="Z565">
        <v>225.03835523409501</v>
      </c>
      <c r="AA565">
        <v>233.77663860050399</v>
      </c>
      <c r="AB565">
        <v>235.917994896648</v>
      </c>
      <c r="AC565">
        <v>266.80439283167499</v>
      </c>
      <c r="AD565">
        <v>292.15720645426597</v>
      </c>
      <c r="AE565">
        <v>315.11767905862803</v>
      </c>
      <c r="AF565">
        <v>320.58268598046601</v>
      </c>
      <c r="AG565">
        <v>325.936086031917</v>
      </c>
      <c r="AH565">
        <v>328.036167352848</v>
      </c>
      <c r="AI565">
        <v>346.07130722785098</v>
      </c>
      <c r="AJ565">
        <v>329.11752900681398</v>
      </c>
      <c r="AK565">
        <v>317.68425499330499</v>
      </c>
      <c r="AL565">
        <v>373.53447732800498</v>
      </c>
      <c r="AM565">
        <v>513.40072868822801</v>
      </c>
      <c r="AN565">
        <v>397.02831794309498</v>
      </c>
      <c r="AO565">
        <v>297.10481340628098</v>
      </c>
      <c r="AP565">
        <v>250.994100016521</v>
      </c>
      <c r="AQ565">
        <v>218.12721870369799</v>
      </c>
      <c r="AR565">
        <v>218.12344050934999</v>
      </c>
      <c r="AS565">
        <v>203.921205895377</v>
      </c>
      <c r="AT565">
        <v>212.90454363439</v>
      </c>
      <c r="AU565">
        <v>225.43739080125101</v>
      </c>
      <c r="AV565">
        <v>226.90106660803499</v>
      </c>
      <c r="AW565">
        <v>211.42186223824899</v>
      </c>
      <c r="AX565">
        <v>211.25820172366801</v>
      </c>
      <c r="AY565">
        <v>219.46713218474099</v>
      </c>
      <c r="AZ565">
        <v>217.89060654113501</v>
      </c>
      <c r="BA565">
        <v>206.57935197242401</v>
      </c>
      <c r="BB565">
        <v>230.907634603312</v>
      </c>
      <c r="BC565">
        <v>215.10531628226099</v>
      </c>
      <c r="BD565">
        <v>202.167551033998</v>
      </c>
      <c r="BE565">
        <v>215.267240961347</v>
      </c>
      <c r="BF565">
        <v>219.37842795166699</v>
      </c>
      <c r="BG565">
        <v>214.56937006914399</v>
      </c>
      <c r="BH565">
        <v>212.31215218345301</v>
      </c>
      <c r="BI565">
        <v>218.91203985511601</v>
      </c>
      <c r="BJ565">
        <v>226.385534171209</v>
      </c>
      <c r="BK565">
        <v>215.93564994139101</v>
      </c>
      <c r="BL565">
        <v>224.90407889927801</v>
      </c>
      <c r="BM565">
        <v>219.04697358922201</v>
      </c>
    </row>
    <row r="566" spans="1:65" x14ac:dyDescent="0.25">
      <c r="A566">
        <v>135.54072096128101</v>
      </c>
      <c r="B566">
        <v>226.500654161586</v>
      </c>
      <c r="C566">
        <v>215</v>
      </c>
      <c r="D566">
        <v>196.77867097259701</v>
      </c>
      <c r="E566">
        <v>228.153595271889</v>
      </c>
      <c r="F566">
        <v>199.906237873283</v>
      </c>
      <c r="G566">
        <v>217.85976564737399</v>
      </c>
      <c r="H566">
        <v>208.57375844389</v>
      </c>
      <c r="I566">
        <v>215.98595279477999</v>
      </c>
      <c r="J566">
        <v>217.73722394466199</v>
      </c>
      <c r="K566">
        <v>198.63489029239599</v>
      </c>
      <c r="L566">
        <v>218.84246570749099</v>
      </c>
      <c r="M566">
        <v>203.614913710639</v>
      </c>
      <c r="N566">
        <v>201.08767601600101</v>
      </c>
      <c r="O566">
        <v>219.15570836040001</v>
      </c>
      <c r="P566">
        <v>218.981560625654</v>
      </c>
      <c r="Q566">
        <v>212.12764834723001</v>
      </c>
      <c r="R566">
        <v>207.77794234873701</v>
      </c>
      <c r="S566">
        <v>205.555426425576</v>
      </c>
      <c r="T566">
        <v>201.09119932268999</v>
      </c>
      <c r="U566">
        <v>215.564872092657</v>
      </c>
      <c r="V566">
        <v>230.59497253593099</v>
      </c>
      <c r="W566">
        <v>205.45410688006299</v>
      </c>
      <c r="X566">
        <v>221.777638681924</v>
      </c>
      <c r="Y566">
        <v>221.27847426625399</v>
      </c>
      <c r="Z566">
        <v>225.03835523409501</v>
      </c>
      <c r="AA566">
        <v>233.77663860050399</v>
      </c>
      <c r="AB566">
        <v>235.917994896648</v>
      </c>
      <c r="AC566">
        <v>266.80439283167499</v>
      </c>
      <c r="AD566">
        <v>292.15720645426597</v>
      </c>
      <c r="AE566">
        <v>315.11767905862803</v>
      </c>
      <c r="AF566">
        <v>320.58268598046601</v>
      </c>
      <c r="AG566">
        <v>325.936086031917</v>
      </c>
      <c r="AH566">
        <v>328.036167352848</v>
      </c>
      <c r="AI566">
        <v>346.07130722785098</v>
      </c>
      <c r="AJ566">
        <v>329.11752900681398</v>
      </c>
      <c r="AK566">
        <v>317.68425499330499</v>
      </c>
      <c r="AL566">
        <v>373.53447732800498</v>
      </c>
      <c r="AM566">
        <v>513.40072868822801</v>
      </c>
      <c r="AN566">
        <v>397.02831794309498</v>
      </c>
      <c r="AO566">
        <v>297.10481340628098</v>
      </c>
      <c r="AP566">
        <v>250.994100016521</v>
      </c>
      <c r="AQ566">
        <v>218.12721870369799</v>
      </c>
      <c r="AR566">
        <v>218.12344050934999</v>
      </c>
      <c r="AS566">
        <v>203.921205895377</v>
      </c>
      <c r="AT566">
        <v>212.90454363439</v>
      </c>
      <c r="AU566">
        <v>225.43739080125101</v>
      </c>
      <c r="AV566">
        <v>226.90106660803499</v>
      </c>
      <c r="AW566">
        <v>211.42186223824899</v>
      </c>
      <c r="AX566">
        <v>211.25820172366801</v>
      </c>
      <c r="AY566">
        <v>219.46713218474099</v>
      </c>
      <c r="AZ566">
        <v>217.89060654113501</v>
      </c>
      <c r="BA566">
        <v>206.57935197242401</v>
      </c>
      <c r="BB566">
        <v>230.907634603312</v>
      </c>
      <c r="BC566">
        <v>215.10531628226099</v>
      </c>
      <c r="BD566">
        <v>202.167551033998</v>
      </c>
      <c r="BE566">
        <v>215.267240961347</v>
      </c>
      <c r="BF566">
        <v>219.37842795166699</v>
      </c>
      <c r="BG566">
        <v>214.56937006914399</v>
      </c>
      <c r="BH566">
        <v>212.31215218345301</v>
      </c>
      <c r="BI566">
        <v>218.91203985511601</v>
      </c>
      <c r="BJ566">
        <v>226.385534171209</v>
      </c>
      <c r="BK566">
        <v>215.93564994139101</v>
      </c>
      <c r="BL566">
        <v>224.90407889927801</v>
      </c>
      <c r="BM566">
        <v>219.04697358922201</v>
      </c>
    </row>
    <row r="567" spans="1:65" x14ac:dyDescent="0.25">
      <c r="A567">
        <v>135.78104138851799</v>
      </c>
      <c r="B567">
        <v>226.500654161586</v>
      </c>
      <c r="C567">
        <v>215</v>
      </c>
      <c r="D567">
        <v>196.77867097259701</v>
      </c>
      <c r="E567">
        <v>228.153595271889</v>
      </c>
      <c r="F567">
        <v>199.906237873283</v>
      </c>
      <c r="G567">
        <v>217.85976564737399</v>
      </c>
      <c r="H567">
        <v>208.57375844389</v>
      </c>
      <c r="I567">
        <v>215.98595279477999</v>
      </c>
      <c r="J567">
        <v>217.73722394466199</v>
      </c>
      <c r="K567">
        <v>198.63489029239599</v>
      </c>
      <c r="L567">
        <v>218.84246570749099</v>
      </c>
      <c r="M567">
        <v>203.614913710639</v>
      </c>
      <c r="N567">
        <v>201.08767601600101</v>
      </c>
      <c r="O567">
        <v>219.15570836040001</v>
      </c>
      <c r="P567">
        <v>218.981560625654</v>
      </c>
      <c r="Q567">
        <v>212.12764834723001</v>
      </c>
      <c r="R567">
        <v>207.77794234873701</v>
      </c>
      <c r="S567">
        <v>205.555426425576</v>
      </c>
      <c r="T567">
        <v>201.09119932268999</v>
      </c>
      <c r="U567">
        <v>215.564872092657</v>
      </c>
      <c r="V567">
        <v>230.59497253593099</v>
      </c>
      <c r="W567">
        <v>205.45410688006299</v>
      </c>
      <c r="X567">
        <v>221.777638681924</v>
      </c>
      <c r="Y567">
        <v>221.27847426625399</v>
      </c>
      <c r="Z567">
        <v>225.03835523409501</v>
      </c>
      <c r="AA567">
        <v>233.77663860050399</v>
      </c>
      <c r="AB567">
        <v>235.917994896648</v>
      </c>
      <c r="AC567">
        <v>266.80439283167499</v>
      </c>
      <c r="AD567">
        <v>292.15720645426597</v>
      </c>
      <c r="AE567">
        <v>315.11767905862803</v>
      </c>
      <c r="AF567">
        <v>320.58268598046601</v>
      </c>
      <c r="AG567">
        <v>325.936086031917</v>
      </c>
      <c r="AH567">
        <v>328.036167352848</v>
      </c>
      <c r="AI567">
        <v>346.07130722785098</v>
      </c>
      <c r="AJ567">
        <v>329.11752900681398</v>
      </c>
      <c r="AK567">
        <v>317.68425499330499</v>
      </c>
      <c r="AL567">
        <v>373.53447732800498</v>
      </c>
      <c r="AM567">
        <v>513.40072868822801</v>
      </c>
      <c r="AN567">
        <v>397.02831794309498</v>
      </c>
      <c r="AO567">
        <v>297.10481340628098</v>
      </c>
      <c r="AP567">
        <v>250.994100016521</v>
      </c>
      <c r="AQ567">
        <v>218.12721870369799</v>
      </c>
      <c r="AR567">
        <v>218.12344050934999</v>
      </c>
      <c r="AS567">
        <v>203.921205895377</v>
      </c>
      <c r="AT567">
        <v>212.90454363439</v>
      </c>
      <c r="AU567">
        <v>225.43739080125101</v>
      </c>
      <c r="AV567">
        <v>226.90106660803499</v>
      </c>
      <c r="AW567">
        <v>211.42186223824899</v>
      </c>
      <c r="AX567">
        <v>211.25820172366801</v>
      </c>
      <c r="AY567">
        <v>219.46713218474099</v>
      </c>
      <c r="AZ567">
        <v>217.89060654113501</v>
      </c>
      <c r="BA567">
        <v>206.57935197242401</v>
      </c>
      <c r="BB567">
        <v>230.907634603312</v>
      </c>
      <c r="BC567">
        <v>215.10531628226099</v>
      </c>
      <c r="BD567">
        <v>202.167551033998</v>
      </c>
      <c r="BE567">
        <v>215.267240961347</v>
      </c>
      <c r="BF567">
        <v>219.37842795166699</v>
      </c>
      <c r="BG567">
        <v>214.56937006914399</v>
      </c>
      <c r="BH567">
        <v>212.31215218345301</v>
      </c>
      <c r="BI567">
        <v>218.91203985511601</v>
      </c>
      <c r="BJ567">
        <v>226.385534171209</v>
      </c>
      <c r="BK567">
        <v>215.93564994139101</v>
      </c>
      <c r="BL567">
        <v>224.90407889927801</v>
      </c>
      <c r="BM567">
        <v>219.04697358922201</v>
      </c>
    </row>
    <row r="568" spans="1:65" x14ac:dyDescent="0.25">
      <c r="A568">
        <v>136.02136181575401</v>
      </c>
      <c r="B568">
        <v>226.500654161586</v>
      </c>
      <c r="C568">
        <v>215</v>
      </c>
      <c r="D568">
        <v>196.77867097259701</v>
      </c>
      <c r="E568">
        <v>228.153595271889</v>
      </c>
      <c r="F568">
        <v>199.906237873283</v>
      </c>
      <c r="G568">
        <v>217.85976564737399</v>
      </c>
      <c r="H568">
        <v>208.57375844389</v>
      </c>
      <c r="I568">
        <v>215.98595279477999</v>
      </c>
      <c r="J568">
        <v>217.73722394466199</v>
      </c>
      <c r="K568">
        <v>198.63489029239599</v>
      </c>
      <c r="L568">
        <v>218.84246570749099</v>
      </c>
      <c r="M568">
        <v>203.614913710639</v>
      </c>
      <c r="N568">
        <v>201.08767601600101</v>
      </c>
      <c r="O568">
        <v>219.15570836040001</v>
      </c>
      <c r="P568">
        <v>218.981560625654</v>
      </c>
      <c r="Q568">
        <v>212.12764834723001</v>
      </c>
      <c r="R568">
        <v>207.77794234873701</v>
      </c>
      <c r="S568">
        <v>205.555426425576</v>
      </c>
      <c r="T568">
        <v>201.09119932268999</v>
      </c>
      <c r="U568">
        <v>215.564872092657</v>
      </c>
      <c r="V568">
        <v>230.59497253593099</v>
      </c>
      <c r="W568">
        <v>205.45410688006299</v>
      </c>
      <c r="X568">
        <v>221.777638681924</v>
      </c>
      <c r="Y568">
        <v>221.27847426625399</v>
      </c>
      <c r="Z568">
        <v>225.03835523409501</v>
      </c>
      <c r="AA568">
        <v>233.77663860050399</v>
      </c>
      <c r="AB568">
        <v>235.917994896648</v>
      </c>
      <c r="AC568">
        <v>266.80439283167499</v>
      </c>
      <c r="AD568">
        <v>292.15720645426597</v>
      </c>
      <c r="AE568">
        <v>315.11767905862803</v>
      </c>
      <c r="AF568">
        <v>320.58268598046601</v>
      </c>
      <c r="AG568">
        <v>325.936086031917</v>
      </c>
      <c r="AH568">
        <v>328.036167352848</v>
      </c>
      <c r="AI568">
        <v>346.07130722785098</v>
      </c>
      <c r="AJ568">
        <v>329.11752900681398</v>
      </c>
      <c r="AK568">
        <v>317.68425499330499</v>
      </c>
      <c r="AL568">
        <v>373.53447732800498</v>
      </c>
      <c r="AM568">
        <v>513.40072868822801</v>
      </c>
      <c r="AN568">
        <v>397.02831794309498</v>
      </c>
      <c r="AO568">
        <v>297.10481340628098</v>
      </c>
      <c r="AP568">
        <v>250.994100016521</v>
      </c>
      <c r="AQ568">
        <v>218.12721870369799</v>
      </c>
      <c r="AR568">
        <v>218.12344050934999</v>
      </c>
      <c r="AS568">
        <v>203.921205895377</v>
      </c>
      <c r="AT568">
        <v>212.90454363439</v>
      </c>
      <c r="AU568">
        <v>225.43739080125101</v>
      </c>
      <c r="AV568">
        <v>226.90106660803499</v>
      </c>
      <c r="AW568">
        <v>211.42186223824899</v>
      </c>
      <c r="AX568">
        <v>211.25820172366801</v>
      </c>
      <c r="AY568">
        <v>219.46713218474099</v>
      </c>
      <c r="AZ568">
        <v>217.89060654113501</v>
      </c>
      <c r="BA568">
        <v>206.57935197242401</v>
      </c>
      <c r="BB568">
        <v>230.907634603312</v>
      </c>
      <c r="BC568">
        <v>215.10531628226099</v>
      </c>
      <c r="BD568">
        <v>202.167551033998</v>
      </c>
      <c r="BE568">
        <v>215.267240961347</v>
      </c>
      <c r="BF568">
        <v>219.37842795166699</v>
      </c>
      <c r="BG568">
        <v>214.56937006914399</v>
      </c>
      <c r="BH568">
        <v>212.31215218345301</v>
      </c>
      <c r="BI568">
        <v>218.91203985511601</v>
      </c>
      <c r="BJ568">
        <v>226.385534171209</v>
      </c>
      <c r="BK568">
        <v>215.93564994139101</v>
      </c>
      <c r="BL568">
        <v>224.90407889927801</v>
      </c>
      <c r="BM568">
        <v>219.04697358922201</v>
      </c>
    </row>
    <row r="569" spans="1:65" x14ac:dyDescent="0.25">
      <c r="A569">
        <v>136.26168224298999</v>
      </c>
      <c r="B569">
        <v>226.500654161586</v>
      </c>
      <c r="C569">
        <v>215</v>
      </c>
      <c r="D569">
        <v>196.77867097259701</v>
      </c>
      <c r="E569">
        <v>228.153595271889</v>
      </c>
      <c r="F569">
        <v>199.906237873283</v>
      </c>
      <c r="G569">
        <v>217.85976564737399</v>
      </c>
      <c r="H569">
        <v>208.57375844389</v>
      </c>
      <c r="I569">
        <v>215.98595279477999</v>
      </c>
      <c r="J569">
        <v>217.73722394466199</v>
      </c>
      <c r="K569">
        <v>198.63489029239599</v>
      </c>
      <c r="L569">
        <v>218.84246570749099</v>
      </c>
      <c r="M569">
        <v>203.614913710639</v>
      </c>
      <c r="N569">
        <v>201.08767601600101</v>
      </c>
      <c r="O569">
        <v>219.15570836040001</v>
      </c>
      <c r="P569">
        <v>218.981560625654</v>
      </c>
      <c r="Q569">
        <v>212.12764834723001</v>
      </c>
      <c r="R569">
        <v>207.77794234873701</v>
      </c>
      <c r="S569">
        <v>205.555426425576</v>
      </c>
      <c r="T569">
        <v>201.09119932268999</v>
      </c>
      <c r="U569">
        <v>215.564872092657</v>
      </c>
      <c r="V569">
        <v>230.59497253593099</v>
      </c>
      <c r="W569">
        <v>205.45410688006299</v>
      </c>
      <c r="X569">
        <v>221.777638681924</v>
      </c>
      <c r="Y569">
        <v>221.27847426625399</v>
      </c>
      <c r="Z569">
        <v>225.03835523409501</v>
      </c>
      <c r="AA569">
        <v>233.77663860050399</v>
      </c>
      <c r="AB569">
        <v>235.917994896648</v>
      </c>
      <c r="AC569">
        <v>266.80439283167499</v>
      </c>
      <c r="AD569">
        <v>292.15720645426597</v>
      </c>
      <c r="AE569">
        <v>315.11767905862803</v>
      </c>
      <c r="AF569">
        <v>320.58268598046601</v>
      </c>
      <c r="AG569">
        <v>325.936086031917</v>
      </c>
      <c r="AH569">
        <v>328.036167352848</v>
      </c>
      <c r="AI569">
        <v>346.07130722785098</v>
      </c>
      <c r="AJ569">
        <v>329.11752900681398</v>
      </c>
      <c r="AK569">
        <v>317.68425499330499</v>
      </c>
      <c r="AL569">
        <v>373.53447732800498</v>
      </c>
      <c r="AM569">
        <v>513.40072868822801</v>
      </c>
      <c r="AN569">
        <v>397.02831794309498</v>
      </c>
      <c r="AO569">
        <v>297.10481340628098</v>
      </c>
      <c r="AP569">
        <v>250.994100016521</v>
      </c>
      <c r="AQ569">
        <v>218.12721870369799</v>
      </c>
      <c r="AR569">
        <v>218.12344050934999</v>
      </c>
      <c r="AS569">
        <v>203.921205895377</v>
      </c>
      <c r="AT569">
        <v>212.90454363439</v>
      </c>
      <c r="AU569">
        <v>225.43739080125101</v>
      </c>
      <c r="AV569">
        <v>226.90106660803499</v>
      </c>
      <c r="AW569">
        <v>211.42186223824899</v>
      </c>
      <c r="AX569">
        <v>211.25820172366801</v>
      </c>
      <c r="AY569">
        <v>219.46713218474099</v>
      </c>
      <c r="AZ569">
        <v>217.89060654113501</v>
      </c>
      <c r="BA569">
        <v>206.57935197242401</v>
      </c>
      <c r="BB569">
        <v>230.907634603312</v>
      </c>
      <c r="BC569">
        <v>215.10531628226099</v>
      </c>
      <c r="BD569">
        <v>202.167551033998</v>
      </c>
      <c r="BE569">
        <v>215.267240961347</v>
      </c>
      <c r="BF569">
        <v>219.37842795166699</v>
      </c>
      <c r="BG569">
        <v>214.56937006914399</v>
      </c>
      <c r="BH569">
        <v>212.31215218345301</v>
      </c>
      <c r="BI569">
        <v>218.91203985511601</v>
      </c>
      <c r="BJ569">
        <v>226.385534171209</v>
      </c>
      <c r="BK569">
        <v>215.93564994139101</v>
      </c>
      <c r="BL569">
        <v>224.90407889927801</v>
      </c>
      <c r="BM569">
        <v>219.04697358922201</v>
      </c>
    </row>
    <row r="570" spans="1:65" x14ac:dyDescent="0.25">
      <c r="A570">
        <v>136.50200267022601</v>
      </c>
      <c r="B570">
        <v>198.805654794048</v>
      </c>
      <c r="C570">
        <v>205.75185480974599</v>
      </c>
      <c r="D570">
        <v>210.97000126773699</v>
      </c>
      <c r="E570">
        <v>218.312010425209</v>
      </c>
      <c r="F570">
        <v>198.134130012848</v>
      </c>
      <c r="G570">
        <v>222.706291086509</v>
      </c>
      <c r="H570">
        <v>221.25842284068599</v>
      </c>
      <c r="I570">
        <v>214.75555022656701</v>
      </c>
      <c r="J570">
        <v>214.672657791451</v>
      </c>
      <c r="K570">
        <v>205.87498672985299</v>
      </c>
      <c r="L570">
        <v>220.56355738074899</v>
      </c>
      <c r="M570">
        <v>209.91592170553099</v>
      </c>
      <c r="N570">
        <v>205.35765154262</v>
      </c>
      <c r="O570">
        <v>217.04446430810901</v>
      </c>
      <c r="P570">
        <v>220.94342590149</v>
      </c>
      <c r="Q570">
        <v>215.026413910847</v>
      </c>
      <c r="R570">
        <v>201.387690791176</v>
      </c>
      <c r="S570">
        <v>206.333000121586</v>
      </c>
      <c r="T570">
        <v>197.055072104353</v>
      </c>
      <c r="U570">
        <v>213.93439310797601</v>
      </c>
      <c r="V570">
        <v>228.27830206857701</v>
      </c>
      <c r="W570">
        <v>216.53768871801199</v>
      </c>
      <c r="X570">
        <v>214.190749090689</v>
      </c>
      <c r="Y570">
        <v>225.997774568805</v>
      </c>
      <c r="Z570">
        <v>224.177800656795</v>
      </c>
      <c r="AA570">
        <v>226.16507975387501</v>
      </c>
      <c r="AB570">
        <v>237.30906772492401</v>
      </c>
      <c r="AC570">
        <v>265.978158372672</v>
      </c>
      <c r="AD570">
        <v>290.26247813652299</v>
      </c>
      <c r="AE570">
        <v>315.94328659719002</v>
      </c>
      <c r="AF570">
        <v>317.347477722956</v>
      </c>
      <c r="AG570">
        <v>321.78313533199997</v>
      </c>
      <c r="AH570">
        <v>322.665731132281</v>
      </c>
      <c r="AI570">
        <v>343.34029638010799</v>
      </c>
      <c r="AJ570">
        <v>326.63505920454202</v>
      </c>
      <c r="AK570">
        <v>317.387620004219</v>
      </c>
      <c r="AL570">
        <v>373.267856046171</v>
      </c>
      <c r="AM570">
        <v>515.02135237917003</v>
      </c>
      <c r="AN570">
        <v>397.00368862516399</v>
      </c>
      <c r="AO570">
        <v>298.67746257162401</v>
      </c>
      <c r="AP570">
        <v>251.59651893634901</v>
      </c>
      <c r="AQ570">
        <v>215.05271944660001</v>
      </c>
      <c r="AR570">
        <v>224.860076961164</v>
      </c>
      <c r="AS570">
        <v>205.501637184857</v>
      </c>
      <c r="AT570">
        <v>218.629071656886</v>
      </c>
      <c r="AU570">
        <v>216.01129579879699</v>
      </c>
      <c r="AV570">
        <v>223.178274479804</v>
      </c>
      <c r="AW570">
        <v>208.475483758574</v>
      </c>
      <c r="AX570">
        <v>217.64967719766699</v>
      </c>
      <c r="AY570">
        <v>214.98266414418501</v>
      </c>
      <c r="AZ570">
        <v>216.85265231323299</v>
      </c>
      <c r="BA570">
        <v>213.77215924069299</v>
      </c>
      <c r="BB570">
        <v>227.61639597476801</v>
      </c>
      <c r="BC570">
        <v>207.405366588997</v>
      </c>
      <c r="BD570">
        <v>209.99299487043999</v>
      </c>
      <c r="BE570">
        <v>220.737788392406</v>
      </c>
      <c r="BF570">
        <v>208.50135282648299</v>
      </c>
      <c r="BG570">
        <v>214.820071664567</v>
      </c>
      <c r="BH570">
        <v>205.18364033345699</v>
      </c>
      <c r="BI570">
        <v>225.34239070934299</v>
      </c>
      <c r="BJ570">
        <v>225.692254312649</v>
      </c>
      <c r="BK570">
        <v>217.01514793803301</v>
      </c>
      <c r="BL570">
        <v>216.21056940410199</v>
      </c>
      <c r="BM570">
        <v>218.98785824770499</v>
      </c>
    </row>
    <row r="571" spans="1:65" x14ac:dyDescent="0.25">
      <c r="A571">
        <v>136.74232309746299</v>
      </c>
      <c r="B571">
        <v>187</v>
      </c>
      <c r="C571">
        <v>205.37374676568299</v>
      </c>
      <c r="D571">
        <v>212.562789141352</v>
      </c>
      <c r="E571">
        <v>217.01126007678201</v>
      </c>
      <c r="F571">
        <v>200.635355400393</v>
      </c>
      <c r="G571">
        <v>227.36468445669101</v>
      </c>
      <c r="H571">
        <v>225.67727735198201</v>
      </c>
      <c r="I571">
        <v>217.926099309677</v>
      </c>
      <c r="J571">
        <v>214.54177149600301</v>
      </c>
      <c r="K571">
        <v>206.329223795665</v>
      </c>
      <c r="L571">
        <v>220.79103198250701</v>
      </c>
      <c r="M571">
        <v>211.21920301102901</v>
      </c>
      <c r="N571">
        <v>205.94537505929</v>
      </c>
      <c r="O571">
        <v>214.49543266700999</v>
      </c>
      <c r="P571">
        <v>224.03338688078301</v>
      </c>
      <c r="Q571">
        <v>215.03747315004401</v>
      </c>
      <c r="R571">
        <v>198.85422300836899</v>
      </c>
      <c r="S571">
        <v>207.900335835536</v>
      </c>
      <c r="T571">
        <v>195.81587426647599</v>
      </c>
      <c r="U571">
        <v>212.51601490234501</v>
      </c>
      <c r="V571">
        <v>227.96924394078599</v>
      </c>
      <c r="W571">
        <v>220.929338871791</v>
      </c>
      <c r="X571">
        <v>210.83197195665599</v>
      </c>
      <c r="Y571">
        <v>230.93144686196001</v>
      </c>
      <c r="Z571">
        <v>225.34379046543299</v>
      </c>
      <c r="AA571">
        <v>224.75246541648801</v>
      </c>
      <c r="AB571">
        <v>234.364641295056</v>
      </c>
      <c r="AC571">
        <v>261.14227424629598</v>
      </c>
      <c r="AD571">
        <v>286.98362707515003</v>
      </c>
      <c r="AE571">
        <v>310.82516107575702</v>
      </c>
      <c r="AF571">
        <v>308.895594380185</v>
      </c>
      <c r="AG571">
        <v>314.03757012572203</v>
      </c>
      <c r="AH571">
        <v>313.357861086139</v>
      </c>
      <c r="AI571">
        <v>329.45503913414302</v>
      </c>
      <c r="AJ571">
        <v>325.21720336416797</v>
      </c>
      <c r="AK571">
        <v>314.40034023677498</v>
      </c>
      <c r="AL571">
        <v>370.93076250560802</v>
      </c>
      <c r="AM571">
        <v>543.94283244615895</v>
      </c>
      <c r="AN571">
        <v>409.37954557977702</v>
      </c>
      <c r="AO571">
        <v>303.49502532023098</v>
      </c>
      <c r="AP571">
        <v>252.334872927509</v>
      </c>
      <c r="AQ571">
        <v>213.731958534836</v>
      </c>
      <c r="AR571">
        <v>226.5691940417</v>
      </c>
      <c r="AS571">
        <v>209.38918604959599</v>
      </c>
      <c r="AT571">
        <v>221.745025442149</v>
      </c>
      <c r="AU571">
        <v>215.776526543454</v>
      </c>
      <c r="AV571">
        <v>220.48513606813401</v>
      </c>
      <c r="AW571">
        <v>207.72293886188999</v>
      </c>
      <c r="AX571">
        <v>218.494430769301</v>
      </c>
      <c r="AY571">
        <v>216.13431487753201</v>
      </c>
      <c r="AZ571">
        <v>216.715467160168</v>
      </c>
      <c r="BA571">
        <v>213.61656470495899</v>
      </c>
      <c r="BB571">
        <v>224.68618959971801</v>
      </c>
      <c r="BC571">
        <v>206.74652446760399</v>
      </c>
      <c r="BD571">
        <v>214.07338316332999</v>
      </c>
      <c r="BE571">
        <v>224.473030870249</v>
      </c>
      <c r="BF571">
        <v>205.88802203586101</v>
      </c>
      <c r="BG571">
        <v>214.42504385157699</v>
      </c>
      <c r="BH571">
        <v>200.215485496208</v>
      </c>
      <c r="BI571">
        <v>229.48239117419101</v>
      </c>
      <c r="BJ571">
        <v>225.46431528333201</v>
      </c>
      <c r="BK571">
        <v>218.88963973417501</v>
      </c>
      <c r="BL571">
        <v>214.77602730013101</v>
      </c>
      <c r="BM571">
        <v>217.05575550384401</v>
      </c>
    </row>
    <row r="572" spans="1:65" x14ac:dyDescent="0.25">
      <c r="A572">
        <v>136.982643524699</v>
      </c>
      <c r="B572">
        <v>187</v>
      </c>
      <c r="C572">
        <v>205.37374676568299</v>
      </c>
      <c r="D572">
        <v>212.562789141352</v>
      </c>
      <c r="E572">
        <v>217.01126007678201</v>
      </c>
      <c r="F572">
        <v>200.635355400393</v>
      </c>
      <c r="G572">
        <v>227.36468445669101</v>
      </c>
      <c r="H572">
        <v>225.67727735198201</v>
      </c>
      <c r="I572">
        <v>217.926099309677</v>
      </c>
      <c r="J572">
        <v>214.54177149600301</v>
      </c>
      <c r="K572">
        <v>206.329223795665</v>
      </c>
      <c r="L572">
        <v>220.79103198250701</v>
      </c>
      <c r="M572">
        <v>211.21920301102901</v>
      </c>
      <c r="N572">
        <v>205.94537505929</v>
      </c>
      <c r="O572">
        <v>214.49543266700999</v>
      </c>
      <c r="P572">
        <v>224.08676361256801</v>
      </c>
      <c r="Q572">
        <v>215.03747315004401</v>
      </c>
      <c r="R572">
        <v>198.85422300836899</v>
      </c>
      <c r="S572">
        <v>207.900335835536</v>
      </c>
      <c r="T572">
        <v>195.81587426647599</v>
      </c>
      <c r="U572">
        <v>212.50165235883199</v>
      </c>
      <c r="V572">
        <v>227.96924394078599</v>
      </c>
      <c r="W572">
        <v>220.929338871791</v>
      </c>
      <c r="X572">
        <v>210.83197195665599</v>
      </c>
      <c r="Y572">
        <v>230.93144686196001</v>
      </c>
      <c r="Z572">
        <v>225.34379046543299</v>
      </c>
      <c r="AA572">
        <v>224.75246541648801</v>
      </c>
      <c r="AB572">
        <v>234.33604678324701</v>
      </c>
      <c r="AC572">
        <v>259.74456820279102</v>
      </c>
      <c r="AD572">
        <v>286.78453924232201</v>
      </c>
      <c r="AE572">
        <v>309.46497865305298</v>
      </c>
      <c r="AF572">
        <v>306.93468481272203</v>
      </c>
      <c r="AG572">
        <v>312.29603239947301</v>
      </c>
      <c r="AH572">
        <v>310.83526559749299</v>
      </c>
      <c r="AI572">
        <v>326.85015381244102</v>
      </c>
      <c r="AJ572">
        <v>323.944770021073</v>
      </c>
      <c r="AK572">
        <v>312.93548606955898</v>
      </c>
      <c r="AL572">
        <v>369.47426043158799</v>
      </c>
      <c r="AM572">
        <v>553.32957283403096</v>
      </c>
      <c r="AN572">
        <v>412.419991432632</v>
      </c>
      <c r="AO572">
        <v>303.698186797262</v>
      </c>
      <c r="AP572">
        <v>250.77717002820199</v>
      </c>
      <c r="AQ572">
        <v>213.731958534836</v>
      </c>
      <c r="AR572">
        <v>226.5691940417</v>
      </c>
      <c r="AS572">
        <v>209.38918604959599</v>
      </c>
      <c r="AT572">
        <v>221.745025442149</v>
      </c>
      <c r="AU572">
        <v>215.776526543454</v>
      </c>
      <c r="AV572">
        <v>220.48513606813401</v>
      </c>
      <c r="AW572">
        <v>207.72293886188999</v>
      </c>
      <c r="AX572">
        <v>218.494430769301</v>
      </c>
      <c r="AY572">
        <v>216.13431487753201</v>
      </c>
      <c r="AZ572">
        <v>216.715467160168</v>
      </c>
      <c r="BA572">
        <v>213.61656470495899</v>
      </c>
      <c r="BB572">
        <v>224.68618959971801</v>
      </c>
      <c r="BC572">
        <v>206.74652446760399</v>
      </c>
      <c r="BD572">
        <v>214.07338316332999</v>
      </c>
      <c r="BE572">
        <v>224.473030870249</v>
      </c>
      <c r="BF572">
        <v>205.88802203586101</v>
      </c>
      <c r="BG572">
        <v>214.42504385157699</v>
      </c>
      <c r="BH572">
        <v>200.215485496208</v>
      </c>
      <c r="BI572">
        <v>229.48239117419101</v>
      </c>
      <c r="BJ572">
        <v>225.46431528333201</v>
      </c>
      <c r="BK572">
        <v>218.90046760354099</v>
      </c>
      <c r="BL572">
        <v>214.77602730013101</v>
      </c>
      <c r="BM572">
        <v>217.05575550384401</v>
      </c>
    </row>
    <row r="573" spans="1:65" x14ac:dyDescent="0.25">
      <c r="A573">
        <v>137.22296395193499</v>
      </c>
      <c r="B573">
        <v>187</v>
      </c>
      <c r="C573">
        <v>205.37374676568299</v>
      </c>
      <c r="D573">
        <v>212.562789141352</v>
      </c>
      <c r="E573">
        <v>217.01126007678201</v>
      </c>
      <c r="F573">
        <v>200.635355400393</v>
      </c>
      <c r="G573">
        <v>227.36468445669101</v>
      </c>
      <c r="H573">
        <v>225.67727735198201</v>
      </c>
      <c r="I573">
        <v>217.926099309677</v>
      </c>
      <c r="J573">
        <v>214.54177149600301</v>
      </c>
      <c r="K573">
        <v>206.329223795665</v>
      </c>
      <c r="L573">
        <v>220.79103198250701</v>
      </c>
      <c r="M573">
        <v>211.21920301102901</v>
      </c>
      <c r="N573">
        <v>205.94537505929</v>
      </c>
      <c r="O573">
        <v>214.49543266700999</v>
      </c>
      <c r="P573">
        <v>224.08676361256801</v>
      </c>
      <c r="Q573">
        <v>215.03747315004401</v>
      </c>
      <c r="R573">
        <v>198.85422300836899</v>
      </c>
      <c r="S573">
        <v>207.900335835536</v>
      </c>
      <c r="T573">
        <v>195.81587426647599</v>
      </c>
      <c r="U573">
        <v>212.50165235883199</v>
      </c>
      <c r="V573">
        <v>227.96924394078599</v>
      </c>
      <c r="W573">
        <v>220.929338871791</v>
      </c>
      <c r="X573">
        <v>210.83197195665599</v>
      </c>
      <c r="Y573">
        <v>230.93144686196001</v>
      </c>
      <c r="Z573">
        <v>225.34379046543299</v>
      </c>
      <c r="AA573">
        <v>224.75246541648801</v>
      </c>
      <c r="AB573">
        <v>234.33604678324701</v>
      </c>
      <c r="AC573">
        <v>259.74456820279102</v>
      </c>
      <c r="AD573">
        <v>286.78453924232201</v>
      </c>
      <c r="AE573">
        <v>309.46497865305298</v>
      </c>
      <c r="AF573">
        <v>306.93468481272203</v>
      </c>
      <c r="AG573">
        <v>312.29603239947301</v>
      </c>
      <c r="AH573">
        <v>310.83526559749299</v>
      </c>
      <c r="AI573">
        <v>326.85015381244102</v>
      </c>
      <c r="AJ573">
        <v>323.944770021073</v>
      </c>
      <c r="AK573">
        <v>312.93548606955898</v>
      </c>
      <c r="AL573">
        <v>369.47426043158799</v>
      </c>
      <c r="AM573">
        <v>553.32957283403096</v>
      </c>
      <c r="AN573">
        <v>412.419991432632</v>
      </c>
      <c r="AO573">
        <v>303.698186797262</v>
      </c>
      <c r="AP573">
        <v>250.77717002820199</v>
      </c>
      <c r="AQ573">
        <v>213.731958534836</v>
      </c>
      <c r="AR573">
        <v>226.5691940417</v>
      </c>
      <c r="AS573">
        <v>209.38918604959599</v>
      </c>
      <c r="AT573">
        <v>221.745025442149</v>
      </c>
      <c r="AU573">
        <v>215.776526543454</v>
      </c>
      <c r="AV573">
        <v>220.48513606813401</v>
      </c>
      <c r="AW573">
        <v>207.72293886188999</v>
      </c>
      <c r="AX573">
        <v>218.494430769301</v>
      </c>
      <c r="AY573">
        <v>216.13431487753201</v>
      </c>
      <c r="AZ573">
        <v>216.715467160168</v>
      </c>
      <c r="BA573">
        <v>213.61656470495899</v>
      </c>
      <c r="BB573">
        <v>224.68618959971801</v>
      </c>
      <c r="BC573">
        <v>206.74652446760399</v>
      </c>
      <c r="BD573">
        <v>214.07338316332999</v>
      </c>
      <c r="BE573">
        <v>224.473030870249</v>
      </c>
      <c r="BF573">
        <v>205.88802203586101</v>
      </c>
      <c r="BG573">
        <v>214.42504385157699</v>
      </c>
      <c r="BH573">
        <v>200.215485496208</v>
      </c>
      <c r="BI573">
        <v>229.48239117419101</v>
      </c>
      <c r="BJ573">
        <v>225.46431528333201</v>
      </c>
      <c r="BK573">
        <v>218.90046760354099</v>
      </c>
      <c r="BL573">
        <v>214.77602730013101</v>
      </c>
      <c r="BM573">
        <v>217.05575550384401</v>
      </c>
    </row>
    <row r="574" spans="1:65" x14ac:dyDescent="0.25">
      <c r="A574">
        <v>137.46328437917199</v>
      </c>
      <c r="B574">
        <v>187</v>
      </c>
      <c r="C574">
        <v>205.37374676568299</v>
      </c>
      <c r="D574">
        <v>212.562789141352</v>
      </c>
      <c r="E574">
        <v>217.01126007678201</v>
      </c>
      <c r="F574">
        <v>200.635355400393</v>
      </c>
      <c r="G574">
        <v>227.36468445669101</v>
      </c>
      <c r="H574">
        <v>225.67727735198201</v>
      </c>
      <c r="I574">
        <v>217.926099309677</v>
      </c>
      <c r="J574">
        <v>214.54177149600301</v>
      </c>
      <c r="K574">
        <v>206.329223795665</v>
      </c>
      <c r="L574">
        <v>220.79103198250701</v>
      </c>
      <c r="M574">
        <v>211.21920301102901</v>
      </c>
      <c r="N574">
        <v>205.94537505929</v>
      </c>
      <c r="O574">
        <v>214.49543266700999</v>
      </c>
      <c r="P574">
        <v>224.08676361256801</v>
      </c>
      <c r="Q574">
        <v>215.03747315004401</v>
      </c>
      <c r="R574">
        <v>198.85422300836899</v>
      </c>
      <c r="S574">
        <v>207.900335835536</v>
      </c>
      <c r="T574">
        <v>195.81587426647599</v>
      </c>
      <c r="U574">
        <v>212.50165235883199</v>
      </c>
      <c r="V574">
        <v>227.96924394078599</v>
      </c>
      <c r="W574">
        <v>220.929338871791</v>
      </c>
      <c r="X574">
        <v>210.83197195665599</v>
      </c>
      <c r="Y574">
        <v>230.93144686196001</v>
      </c>
      <c r="Z574">
        <v>225.34379046543299</v>
      </c>
      <c r="AA574">
        <v>224.75246541648801</v>
      </c>
      <c r="AB574">
        <v>234.33604678324701</v>
      </c>
      <c r="AC574">
        <v>259.74456820279102</v>
      </c>
      <c r="AD574">
        <v>286.78453924232201</v>
      </c>
      <c r="AE574">
        <v>309.46497865305298</v>
      </c>
      <c r="AF574">
        <v>306.93468481272203</v>
      </c>
      <c r="AG574">
        <v>312.29603239947301</v>
      </c>
      <c r="AH574">
        <v>310.83526559749299</v>
      </c>
      <c r="AI574">
        <v>326.85015381244102</v>
      </c>
      <c r="AJ574">
        <v>323.944770021073</v>
      </c>
      <c r="AK574">
        <v>312.93548606955898</v>
      </c>
      <c r="AL574">
        <v>369.47426043158799</v>
      </c>
      <c r="AM574">
        <v>553.32957283403096</v>
      </c>
      <c r="AN574">
        <v>412.419991432632</v>
      </c>
      <c r="AO574">
        <v>303.698186797262</v>
      </c>
      <c r="AP574">
        <v>250.77717002820199</v>
      </c>
      <c r="AQ574">
        <v>213.731958534836</v>
      </c>
      <c r="AR574">
        <v>226.5691940417</v>
      </c>
      <c r="AS574">
        <v>209.38918604959599</v>
      </c>
      <c r="AT574">
        <v>221.745025442149</v>
      </c>
      <c r="AU574">
        <v>215.776526543454</v>
      </c>
      <c r="AV574">
        <v>220.48513606813401</v>
      </c>
      <c r="AW574">
        <v>207.72293886188999</v>
      </c>
      <c r="AX574">
        <v>218.494430769301</v>
      </c>
      <c r="AY574">
        <v>216.13431487753201</v>
      </c>
      <c r="AZ574">
        <v>216.715467160168</v>
      </c>
      <c r="BA574">
        <v>213.61656470495899</v>
      </c>
      <c r="BB574">
        <v>224.68618959971801</v>
      </c>
      <c r="BC574">
        <v>206.74652446760399</v>
      </c>
      <c r="BD574">
        <v>214.07338316332999</v>
      </c>
      <c r="BE574">
        <v>224.473030870249</v>
      </c>
      <c r="BF574">
        <v>205.88802203586101</v>
      </c>
      <c r="BG574">
        <v>214.42504385157699</v>
      </c>
      <c r="BH574">
        <v>200.215485496208</v>
      </c>
      <c r="BI574">
        <v>229.48239117419101</v>
      </c>
      <c r="BJ574">
        <v>225.46431528333201</v>
      </c>
      <c r="BK574">
        <v>218.90046760354099</v>
      </c>
      <c r="BL574">
        <v>214.77602730013101</v>
      </c>
      <c r="BM574">
        <v>217.05575550384401</v>
      </c>
    </row>
    <row r="575" spans="1:65" x14ac:dyDescent="0.25">
      <c r="A575">
        <v>137.70360480640801</v>
      </c>
      <c r="B575">
        <v>205.571169985117</v>
      </c>
      <c r="C575">
        <v>203.87638441457699</v>
      </c>
      <c r="D575">
        <v>216.67105535850499</v>
      </c>
      <c r="E575">
        <v>211.60301956549199</v>
      </c>
      <c r="F575">
        <v>202.92257976266501</v>
      </c>
      <c r="G575">
        <v>219.61298456352199</v>
      </c>
      <c r="H575">
        <v>225.602101180761</v>
      </c>
      <c r="I575">
        <v>213.969245840197</v>
      </c>
      <c r="J575">
        <v>214.792082776672</v>
      </c>
      <c r="K575">
        <v>203.82114770042099</v>
      </c>
      <c r="L575">
        <v>221.57896282786501</v>
      </c>
      <c r="M575">
        <v>214.74544420214301</v>
      </c>
      <c r="N575">
        <v>210.827111953459</v>
      </c>
      <c r="O575">
        <v>214.02914628747101</v>
      </c>
      <c r="P575">
        <v>224.635245555046</v>
      </c>
      <c r="Q575">
        <v>212.076277366608</v>
      </c>
      <c r="R575">
        <v>198.66850230737799</v>
      </c>
      <c r="S575">
        <v>206.227418407892</v>
      </c>
      <c r="T575">
        <v>202.21556303976999</v>
      </c>
      <c r="U575">
        <v>212.437127639908</v>
      </c>
      <c r="V575">
        <v>224.97665165526001</v>
      </c>
      <c r="W575">
        <v>223.00928192988499</v>
      </c>
      <c r="X575">
        <v>214.88219818162599</v>
      </c>
      <c r="Y575">
        <v>221.63233921528601</v>
      </c>
      <c r="Z575">
        <v>222.20536991236901</v>
      </c>
      <c r="AA575">
        <v>223.48591284874001</v>
      </c>
      <c r="AB575">
        <v>232.0088162063</v>
      </c>
      <c r="AC575">
        <v>258.62129719083299</v>
      </c>
      <c r="AD575">
        <v>288.13922322651001</v>
      </c>
      <c r="AE575">
        <v>310.50699614979698</v>
      </c>
      <c r="AF575">
        <v>307.05502170327497</v>
      </c>
      <c r="AG575">
        <v>311.57432854625802</v>
      </c>
      <c r="AH575">
        <v>311.66877480916298</v>
      </c>
      <c r="AI575">
        <v>324.87391524892303</v>
      </c>
      <c r="AJ575">
        <v>321.52016473579602</v>
      </c>
      <c r="AK575">
        <v>315.19058896279199</v>
      </c>
      <c r="AL575">
        <v>369.82781215604899</v>
      </c>
      <c r="AM575">
        <v>552.59566339785204</v>
      </c>
      <c r="AN575">
        <v>412.45673656697699</v>
      </c>
      <c r="AO575">
        <v>304.578574068796</v>
      </c>
      <c r="AP575">
        <v>248.32137644513199</v>
      </c>
      <c r="AQ575">
        <v>212.44843959365599</v>
      </c>
      <c r="AR575">
        <v>223.25880150085001</v>
      </c>
      <c r="AS575">
        <v>214.68334645252699</v>
      </c>
      <c r="AT575">
        <v>219.965447598862</v>
      </c>
      <c r="AU575">
        <v>214.41299477842099</v>
      </c>
      <c r="AV575">
        <v>218.18415773598699</v>
      </c>
      <c r="AW575">
        <v>209.52428313334801</v>
      </c>
      <c r="AX575">
        <v>221.60601691396701</v>
      </c>
      <c r="AY575">
        <v>213.07761109597701</v>
      </c>
      <c r="AZ575">
        <v>217.84861899988701</v>
      </c>
      <c r="BA575">
        <v>209.755180016346</v>
      </c>
      <c r="BB575">
        <v>214.52823400304999</v>
      </c>
      <c r="BC575">
        <v>213.42272946229099</v>
      </c>
      <c r="BD575">
        <v>213.966252812671</v>
      </c>
      <c r="BE575">
        <v>226.837035385825</v>
      </c>
      <c r="BF575">
        <v>206.20832648843799</v>
      </c>
      <c r="BG575">
        <v>211.67217343154201</v>
      </c>
      <c r="BH575">
        <v>205.13390145111401</v>
      </c>
      <c r="BI575">
        <v>225.69792599413901</v>
      </c>
      <c r="BJ575">
        <v>226.39338275038099</v>
      </c>
      <c r="BK575">
        <v>218.09711505164799</v>
      </c>
      <c r="BL575">
        <v>218.482180422677</v>
      </c>
      <c r="BM575">
        <v>218.52130846244901</v>
      </c>
    </row>
    <row r="576" spans="1:65" x14ac:dyDescent="0.25">
      <c r="A576">
        <v>137.94392523364399</v>
      </c>
      <c r="B576">
        <v>209</v>
      </c>
      <c r="C576">
        <v>202.49211965676301</v>
      </c>
      <c r="D576">
        <v>221.95119954741099</v>
      </c>
      <c r="E576">
        <v>204.101079884966</v>
      </c>
      <c r="F576">
        <v>213.99599052665201</v>
      </c>
      <c r="G576">
        <v>208.662844425532</v>
      </c>
      <c r="H576">
        <v>222.38157520247401</v>
      </c>
      <c r="I576">
        <v>209.503451291939</v>
      </c>
      <c r="J576">
        <v>211.82520259332799</v>
      </c>
      <c r="K576">
        <v>207.49459309622901</v>
      </c>
      <c r="L576">
        <v>220.706290678904</v>
      </c>
      <c r="M576">
        <v>219.403204681575</v>
      </c>
      <c r="N576">
        <v>215.445457005436</v>
      </c>
      <c r="O576">
        <v>216.70751409606299</v>
      </c>
      <c r="P576">
        <v>223.35328538520901</v>
      </c>
      <c r="Q576">
        <v>212.59780328309901</v>
      </c>
      <c r="R576">
        <v>199.72493463211899</v>
      </c>
      <c r="S576">
        <v>205.94964443506001</v>
      </c>
      <c r="T576">
        <v>211.90159660944201</v>
      </c>
      <c r="U576">
        <v>214.13642685052901</v>
      </c>
      <c r="V576">
        <v>220.931257262667</v>
      </c>
      <c r="W576">
        <v>225.63936105217201</v>
      </c>
      <c r="X576">
        <v>220.16784162842299</v>
      </c>
      <c r="Y576">
        <v>210.41042622757701</v>
      </c>
      <c r="Z576">
        <v>217.785461815188</v>
      </c>
      <c r="AA576">
        <v>219.67226601080799</v>
      </c>
      <c r="AB576">
        <v>232.36579332106001</v>
      </c>
      <c r="AC576">
        <v>253.67061414172801</v>
      </c>
      <c r="AD576">
        <v>290.42476532956499</v>
      </c>
      <c r="AE576">
        <v>311.17672333738602</v>
      </c>
      <c r="AF576">
        <v>307.27234394646098</v>
      </c>
      <c r="AG576">
        <v>309.71196716614099</v>
      </c>
      <c r="AH576">
        <v>311.22378794958502</v>
      </c>
      <c r="AI576">
        <v>318.52000061275402</v>
      </c>
      <c r="AJ576">
        <v>317.65995553641</v>
      </c>
      <c r="AK576">
        <v>317.63030154921199</v>
      </c>
      <c r="AL576">
        <v>370.552628291612</v>
      </c>
      <c r="AM576">
        <v>547.10097924274999</v>
      </c>
      <c r="AN576">
        <v>409.22370404550998</v>
      </c>
      <c r="AO576">
        <v>303.46967288896201</v>
      </c>
      <c r="AP576">
        <v>244.14834282243601</v>
      </c>
      <c r="AQ576">
        <v>211.67558316159699</v>
      </c>
      <c r="AR576">
        <v>224.30849811524899</v>
      </c>
      <c r="AS576">
        <v>217.85671657684199</v>
      </c>
      <c r="AT576">
        <v>218.38321761075699</v>
      </c>
      <c r="AU576">
        <v>211.882049341124</v>
      </c>
      <c r="AV576">
        <v>215.67374280940501</v>
      </c>
      <c r="AW576">
        <v>215.934416350475</v>
      </c>
      <c r="AX576">
        <v>231.27916135718999</v>
      </c>
      <c r="AY576">
        <v>209.73645789244799</v>
      </c>
      <c r="AZ576">
        <v>222.368541789961</v>
      </c>
      <c r="BA576">
        <v>208.75395157185801</v>
      </c>
      <c r="BB576">
        <v>208.94800582689899</v>
      </c>
      <c r="BC576">
        <v>220.906543517731</v>
      </c>
      <c r="BD576">
        <v>220.542077777266</v>
      </c>
      <c r="BE576">
        <v>227.01399131191701</v>
      </c>
      <c r="BF576">
        <v>207.856582233528</v>
      </c>
      <c r="BG576">
        <v>208.959219471767</v>
      </c>
      <c r="BH576">
        <v>208.376709763675</v>
      </c>
      <c r="BI576">
        <v>219.68805912580601</v>
      </c>
      <c r="BJ576">
        <v>228.99570630095201</v>
      </c>
      <c r="BK576">
        <v>219.62064134958601</v>
      </c>
      <c r="BL576">
        <v>221.90208165460601</v>
      </c>
      <c r="BM576">
        <v>221.67943114628699</v>
      </c>
    </row>
    <row r="577" spans="1:65" x14ac:dyDescent="0.25">
      <c r="A577">
        <v>138.184245660881</v>
      </c>
      <c r="B577">
        <v>209</v>
      </c>
      <c r="C577">
        <v>202.49211965676301</v>
      </c>
      <c r="D577">
        <v>221.95119954741099</v>
      </c>
      <c r="E577">
        <v>204.101079884966</v>
      </c>
      <c r="F577">
        <v>215.627434148437</v>
      </c>
      <c r="G577">
        <v>208.662844425532</v>
      </c>
      <c r="H577">
        <v>222.38157520247401</v>
      </c>
      <c r="I577">
        <v>209.982119273818</v>
      </c>
      <c r="J577">
        <v>211.82520259332799</v>
      </c>
      <c r="K577">
        <v>208.699445864258</v>
      </c>
      <c r="L577">
        <v>220.706290678904</v>
      </c>
      <c r="M577">
        <v>219.403204681575</v>
      </c>
      <c r="N577">
        <v>215.445457005436</v>
      </c>
      <c r="O577">
        <v>217.549034908756</v>
      </c>
      <c r="P577">
        <v>226.057434991245</v>
      </c>
      <c r="Q577">
        <v>212.22326502907001</v>
      </c>
      <c r="R577">
        <v>199.610344583216</v>
      </c>
      <c r="S577">
        <v>205.94964443506001</v>
      </c>
      <c r="T577">
        <v>211.90143086925201</v>
      </c>
      <c r="U577">
        <v>215.50340736673201</v>
      </c>
      <c r="V577">
        <v>220.931257262667</v>
      </c>
      <c r="W577">
        <v>225.63936105217201</v>
      </c>
      <c r="X577">
        <v>220.16784162842299</v>
      </c>
      <c r="Y577">
        <v>210.41042622757701</v>
      </c>
      <c r="Z577">
        <v>217.785461815188</v>
      </c>
      <c r="AA577">
        <v>219.126918772815</v>
      </c>
      <c r="AB577">
        <v>231.65268094407699</v>
      </c>
      <c r="AC577">
        <v>252.98597918524101</v>
      </c>
      <c r="AD577">
        <v>289.28216560673297</v>
      </c>
      <c r="AE577">
        <v>310.57520911080502</v>
      </c>
      <c r="AF577">
        <v>306.14112606927699</v>
      </c>
      <c r="AG577">
        <v>306.92365918054003</v>
      </c>
      <c r="AH577">
        <v>307.64330154032001</v>
      </c>
      <c r="AI577">
        <v>312.48844066109501</v>
      </c>
      <c r="AJ577">
        <v>314.43820595284001</v>
      </c>
      <c r="AK577">
        <v>318.93792020055997</v>
      </c>
      <c r="AL577">
        <v>370.32906329021898</v>
      </c>
      <c r="AM577">
        <v>559.72081850569202</v>
      </c>
      <c r="AN577">
        <v>418.24127113372401</v>
      </c>
      <c r="AO577">
        <v>303.93768904469499</v>
      </c>
      <c r="AP577">
        <v>244.81999259521399</v>
      </c>
      <c r="AQ577">
        <v>211.53214966340201</v>
      </c>
      <c r="AR577">
        <v>224.30849811524899</v>
      </c>
      <c r="AS577">
        <v>217.85671657684199</v>
      </c>
      <c r="AT577">
        <v>218.38321761075699</v>
      </c>
      <c r="AU577">
        <v>211.882049341124</v>
      </c>
      <c r="AV577">
        <v>215.67374280940501</v>
      </c>
      <c r="AW577">
        <v>215.934416350475</v>
      </c>
      <c r="AX577">
        <v>231.27916135718999</v>
      </c>
      <c r="AY577">
        <v>209.73645789244799</v>
      </c>
      <c r="AZ577">
        <v>222.368541789961</v>
      </c>
      <c r="BA577">
        <v>208.75395157185801</v>
      </c>
      <c r="BB577">
        <v>208.94800582689899</v>
      </c>
      <c r="BC577">
        <v>220.906543517731</v>
      </c>
      <c r="BD577">
        <v>220.542077777266</v>
      </c>
      <c r="BE577">
        <v>227.01399131191701</v>
      </c>
      <c r="BF577">
        <v>207.856582233528</v>
      </c>
      <c r="BG577">
        <v>209.11421731438</v>
      </c>
      <c r="BH577">
        <v>207.58154267464101</v>
      </c>
      <c r="BI577">
        <v>218.91976547853201</v>
      </c>
      <c r="BJ577">
        <v>228.87845326772199</v>
      </c>
      <c r="BK577">
        <v>219.53641740211299</v>
      </c>
      <c r="BL577">
        <v>222.501563382955</v>
      </c>
      <c r="BM577">
        <v>221.51886676610701</v>
      </c>
    </row>
    <row r="578" spans="1:65" x14ac:dyDescent="0.25">
      <c r="A578">
        <v>138.42456608811699</v>
      </c>
      <c r="B578">
        <v>209</v>
      </c>
      <c r="C578">
        <v>202.49211965676301</v>
      </c>
      <c r="D578">
        <v>221.95119954741099</v>
      </c>
      <c r="E578">
        <v>204.101079884966</v>
      </c>
      <c r="F578">
        <v>215.627434148437</v>
      </c>
      <c r="G578">
        <v>208.662844425532</v>
      </c>
      <c r="H578">
        <v>222.38157520247401</v>
      </c>
      <c r="I578">
        <v>209.982119273818</v>
      </c>
      <c r="J578">
        <v>211.82520259332799</v>
      </c>
      <c r="K578">
        <v>208.699445864258</v>
      </c>
      <c r="L578">
        <v>220.706290678904</v>
      </c>
      <c r="M578">
        <v>219.403204681575</v>
      </c>
      <c r="N578">
        <v>215.445457005436</v>
      </c>
      <c r="O578">
        <v>217.549034908756</v>
      </c>
      <c r="P578">
        <v>226.057434991245</v>
      </c>
      <c r="Q578">
        <v>212.22326502907001</v>
      </c>
      <c r="R578">
        <v>199.610344583216</v>
      </c>
      <c r="S578">
        <v>205.94964443506001</v>
      </c>
      <c r="T578">
        <v>211.90143086925201</v>
      </c>
      <c r="U578">
        <v>216.877718228654</v>
      </c>
      <c r="V578">
        <v>220.931257262667</v>
      </c>
      <c r="W578">
        <v>225.63936105217201</v>
      </c>
      <c r="X578">
        <v>220.16784162842299</v>
      </c>
      <c r="Y578">
        <v>210.41042622757701</v>
      </c>
      <c r="Z578">
        <v>217.785461815188</v>
      </c>
      <c r="AA578">
        <v>219.126918772815</v>
      </c>
      <c r="AB578">
        <v>231.510034407615</v>
      </c>
      <c r="AC578">
        <v>253.48870300856299</v>
      </c>
      <c r="AD578">
        <v>288.70324754235099</v>
      </c>
      <c r="AE578">
        <v>309.31732220045802</v>
      </c>
      <c r="AF578">
        <v>304.12960574927098</v>
      </c>
      <c r="AG578">
        <v>301.42904516756403</v>
      </c>
      <c r="AH578">
        <v>299.07004564635099</v>
      </c>
      <c r="AI578">
        <v>303.49364411208802</v>
      </c>
      <c r="AJ578">
        <v>312.24738433537601</v>
      </c>
      <c r="AK578">
        <v>318.57964530838501</v>
      </c>
      <c r="AL578">
        <v>378.36915334023098</v>
      </c>
      <c r="AM578">
        <v>586.15242427636099</v>
      </c>
      <c r="AN578">
        <v>440.227351350839</v>
      </c>
      <c r="AO578">
        <v>303.91629258350702</v>
      </c>
      <c r="AP578">
        <v>244.73693975640001</v>
      </c>
      <c r="AQ578">
        <v>211.53214966340201</v>
      </c>
      <c r="AR578">
        <v>224.30849811524899</v>
      </c>
      <c r="AS578">
        <v>217.85671657684199</v>
      </c>
      <c r="AT578">
        <v>218.38321761075699</v>
      </c>
      <c r="AU578">
        <v>211.882049341124</v>
      </c>
      <c r="AV578">
        <v>215.67374280940501</v>
      </c>
      <c r="AW578">
        <v>215.934416350475</v>
      </c>
      <c r="AX578">
        <v>231.27916135718999</v>
      </c>
      <c r="AY578">
        <v>209.73645789244799</v>
      </c>
      <c r="AZ578">
        <v>222.368541789961</v>
      </c>
      <c r="BA578">
        <v>208.75395157185801</v>
      </c>
      <c r="BB578">
        <v>208.94800582689899</v>
      </c>
      <c r="BC578">
        <v>220.906543517731</v>
      </c>
      <c r="BD578">
        <v>220.542077777266</v>
      </c>
      <c r="BE578">
        <v>227.01399131191701</v>
      </c>
      <c r="BF578">
        <v>207.856582233528</v>
      </c>
      <c r="BG578">
        <v>209.11421731438</v>
      </c>
      <c r="BH578">
        <v>207.58154267464101</v>
      </c>
      <c r="BI578">
        <v>218.91976547853201</v>
      </c>
      <c r="BJ578">
        <v>228.87845326772199</v>
      </c>
      <c r="BK578">
        <v>219.53641740211299</v>
      </c>
      <c r="BL578">
        <v>222.501563382955</v>
      </c>
      <c r="BM578">
        <v>221.51886676610701</v>
      </c>
    </row>
    <row r="579" spans="1:65" x14ac:dyDescent="0.25">
      <c r="A579">
        <v>138.664886515353</v>
      </c>
      <c r="B579">
        <v>209</v>
      </c>
      <c r="C579">
        <v>202.49211965676301</v>
      </c>
      <c r="D579">
        <v>221.95119954741099</v>
      </c>
      <c r="E579">
        <v>204.101079884966</v>
      </c>
      <c r="F579">
        <v>215.627434148437</v>
      </c>
      <c r="G579">
        <v>208.662844425532</v>
      </c>
      <c r="H579">
        <v>222.38157520247401</v>
      </c>
      <c r="I579">
        <v>209.982119273818</v>
      </c>
      <c r="J579">
        <v>211.82520259332799</v>
      </c>
      <c r="K579">
        <v>208.699445864258</v>
      </c>
      <c r="L579">
        <v>220.706290678904</v>
      </c>
      <c r="M579">
        <v>219.403204681575</v>
      </c>
      <c r="N579">
        <v>215.445457005436</v>
      </c>
      <c r="O579">
        <v>217.549034908756</v>
      </c>
      <c r="P579">
        <v>226.057434991245</v>
      </c>
      <c r="Q579">
        <v>212.22326502907001</v>
      </c>
      <c r="R579">
        <v>199.610344583216</v>
      </c>
      <c r="S579">
        <v>205.94964443506001</v>
      </c>
      <c r="T579">
        <v>211.90143086925201</v>
      </c>
      <c r="U579">
        <v>216.877718228654</v>
      </c>
      <c r="V579">
        <v>220.931257262667</v>
      </c>
      <c r="W579">
        <v>225.63936105217201</v>
      </c>
      <c r="X579">
        <v>220.16784162842299</v>
      </c>
      <c r="Y579">
        <v>210.41042622757701</v>
      </c>
      <c r="Z579">
        <v>217.785461815188</v>
      </c>
      <c r="AA579">
        <v>219.126918772815</v>
      </c>
      <c r="AB579">
        <v>231.510034407615</v>
      </c>
      <c r="AC579">
        <v>253.48870300856299</v>
      </c>
      <c r="AD579">
        <v>288.42664659898202</v>
      </c>
      <c r="AE579">
        <v>309.091031306996</v>
      </c>
      <c r="AF579">
        <v>303.86697206234197</v>
      </c>
      <c r="AG579">
        <v>300.66393590119799</v>
      </c>
      <c r="AH579">
        <v>297.78827919294997</v>
      </c>
      <c r="AI579">
        <v>302.192228849081</v>
      </c>
      <c r="AJ579">
        <v>312.22947670262602</v>
      </c>
      <c r="AK579">
        <v>318.48797745608601</v>
      </c>
      <c r="AL579">
        <v>379.683468612338</v>
      </c>
      <c r="AM579">
        <v>589.40744228787901</v>
      </c>
      <c r="AN579">
        <v>443.132724556043</v>
      </c>
      <c r="AO579">
        <v>303.91629258350702</v>
      </c>
      <c r="AP579">
        <v>244.73693975640001</v>
      </c>
      <c r="AQ579">
        <v>211.53214966340201</v>
      </c>
      <c r="AR579">
        <v>224.30849811524899</v>
      </c>
      <c r="AS579">
        <v>217.85671657684199</v>
      </c>
      <c r="AT579">
        <v>218.38321761075699</v>
      </c>
      <c r="AU579">
        <v>211.882049341124</v>
      </c>
      <c r="AV579">
        <v>215.67374280940501</v>
      </c>
      <c r="AW579">
        <v>215.934416350475</v>
      </c>
      <c r="AX579">
        <v>231.27916135718999</v>
      </c>
      <c r="AY579">
        <v>209.73645789244799</v>
      </c>
      <c r="AZ579">
        <v>222.368541789961</v>
      </c>
      <c r="BA579">
        <v>208.75395157185801</v>
      </c>
      <c r="BB579">
        <v>208.94800582689899</v>
      </c>
      <c r="BC579">
        <v>220.906543517731</v>
      </c>
      <c r="BD579">
        <v>220.542077777266</v>
      </c>
      <c r="BE579">
        <v>227.01399131191701</v>
      </c>
      <c r="BF579">
        <v>207.856582233528</v>
      </c>
      <c r="BG579">
        <v>209.11421731438</v>
      </c>
      <c r="BH579">
        <v>207.58154267464101</v>
      </c>
      <c r="BI579">
        <v>218.91976547853201</v>
      </c>
      <c r="BJ579">
        <v>228.87845326772199</v>
      </c>
      <c r="BK579">
        <v>219.53641740211299</v>
      </c>
      <c r="BL579">
        <v>222.501563382955</v>
      </c>
      <c r="BM579">
        <v>221.51886676610701</v>
      </c>
    </row>
    <row r="580" spans="1:65" x14ac:dyDescent="0.25">
      <c r="A580">
        <v>138.90520694259001</v>
      </c>
      <c r="B580">
        <v>209</v>
      </c>
      <c r="C580">
        <v>203.99490356515599</v>
      </c>
      <c r="D580">
        <v>219.15343043225701</v>
      </c>
      <c r="E580">
        <v>211.976567045677</v>
      </c>
      <c r="F580">
        <v>216.78905865707901</v>
      </c>
      <c r="G580">
        <v>211.29112907776801</v>
      </c>
      <c r="H580">
        <v>221.20442618268001</v>
      </c>
      <c r="I580">
        <v>210.40172583563299</v>
      </c>
      <c r="J580">
        <v>213.48679579385399</v>
      </c>
      <c r="K580">
        <v>208.12272819770001</v>
      </c>
      <c r="L580">
        <v>219.89952780794599</v>
      </c>
      <c r="M580">
        <v>220.86485733130701</v>
      </c>
      <c r="N580">
        <v>212.828870131928</v>
      </c>
      <c r="O580">
        <v>218.76545543258601</v>
      </c>
      <c r="P580">
        <v>226.02541409275901</v>
      </c>
      <c r="Q580">
        <v>212.023442198217</v>
      </c>
      <c r="R580">
        <v>203.29289558383701</v>
      </c>
      <c r="S580">
        <v>210.17035687877899</v>
      </c>
      <c r="T580">
        <v>213.54364356162799</v>
      </c>
      <c r="U580">
        <v>216.872585577704</v>
      </c>
      <c r="V580">
        <v>216.33986351163699</v>
      </c>
      <c r="W580">
        <v>225.548708828873</v>
      </c>
      <c r="X580">
        <v>222.68897560016501</v>
      </c>
      <c r="Y580">
        <v>212.52494476469701</v>
      </c>
      <c r="Z580">
        <v>218.715889559103</v>
      </c>
      <c r="AA580">
        <v>220.36259197592099</v>
      </c>
      <c r="AB580">
        <v>230.82778025752</v>
      </c>
      <c r="AC580">
        <v>253.541387993489</v>
      </c>
      <c r="AD580">
        <v>289.85335876472402</v>
      </c>
      <c r="AE580">
        <v>308.216503438519</v>
      </c>
      <c r="AF580">
        <v>304.09598894894702</v>
      </c>
      <c r="AG580">
        <v>298.89624658869201</v>
      </c>
      <c r="AH580">
        <v>298.86565172201</v>
      </c>
      <c r="AI580">
        <v>301.13297935586598</v>
      </c>
      <c r="AJ580">
        <v>312.48028811604797</v>
      </c>
      <c r="AK580">
        <v>318.49110663711502</v>
      </c>
      <c r="AL580">
        <v>378.89561741594503</v>
      </c>
      <c r="AM580">
        <v>589.32074214820295</v>
      </c>
      <c r="AN580">
        <v>444.09970669615001</v>
      </c>
      <c r="AO580">
        <v>305.06773140668798</v>
      </c>
      <c r="AP580">
        <v>245.36604342075501</v>
      </c>
      <c r="AQ580">
        <v>209.74884382863701</v>
      </c>
      <c r="AR580">
        <v>222.18555186230901</v>
      </c>
      <c r="AS580">
        <v>222.47462976518699</v>
      </c>
      <c r="AT580">
        <v>214.36135032378701</v>
      </c>
      <c r="AU580">
        <v>212.53279267420399</v>
      </c>
      <c r="AV580">
        <v>212.98113248727799</v>
      </c>
      <c r="AW580">
        <v>214.57334537587101</v>
      </c>
      <c r="AX580">
        <v>226.954161708214</v>
      </c>
      <c r="AY580">
        <v>214.100877950002</v>
      </c>
      <c r="AZ580">
        <v>223.92279482535201</v>
      </c>
      <c r="BA580">
        <v>206.530189294076</v>
      </c>
      <c r="BB580">
        <v>206.40860423799799</v>
      </c>
      <c r="BC580">
        <v>218.21704829387801</v>
      </c>
      <c r="BD580">
        <v>215.81227214302399</v>
      </c>
      <c r="BE580">
        <v>228.425826336092</v>
      </c>
      <c r="BF580">
        <v>205.44118718268501</v>
      </c>
      <c r="BG580">
        <v>207.300322616464</v>
      </c>
      <c r="BH580">
        <v>207.422179893579</v>
      </c>
      <c r="BI580">
        <v>215.31281680327999</v>
      </c>
      <c r="BJ580">
        <v>226.79656130617099</v>
      </c>
      <c r="BK580">
        <v>218.429436453416</v>
      </c>
      <c r="BL580">
        <v>227.22532689040199</v>
      </c>
      <c r="BM580">
        <v>219.887592504216</v>
      </c>
    </row>
    <row r="581" spans="1:65" x14ac:dyDescent="0.25">
      <c r="A581">
        <v>139.145527369826</v>
      </c>
      <c r="B581">
        <v>209</v>
      </c>
      <c r="C581">
        <v>206.68872538378801</v>
      </c>
      <c r="D581">
        <v>214.22503026237101</v>
      </c>
      <c r="E581">
        <v>226.093805743399</v>
      </c>
      <c r="F581">
        <v>216.07818001823</v>
      </c>
      <c r="G581">
        <v>213.41860457828199</v>
      </c>
      <c r="H581">
        <v>215.659713615795</v>
      </c>
      <c r="I581">
        <v>205.481689442657</v>
      </c>
      <c r="J581">
        <v>218.86041367711201</v>
      </c>
      <c r="K581">
        <v>206.800543656808</v>
      </c>
      <c r="L581">
        <v>215</v>
      </c>
      <c r="M581">
        <v>223.48494913367301</v>
      </c>
      <c r="N581">
        <v>208.13849597311901</v>
      </c>
      <c r="O581">
        <v>222.028840310037</v>
      </c>
      <c r="P581">
        <v>226.09924437537799</v>
      </c>
      <c r="Q581">
        <v>213.10651990265399</v>
      </c>
      <c r="R581">
        <v>219.44286240470899</v>
      </c>
      <c r="S581">
        <v>219.68023381058401</v>
      </c>
      <c r="T581">
        <v>220.20896394289801</v>
      </c>
      <c r="U581">
        <v>215.990080676735</v>
      </c>
      <c r="V581">
        <v>204.587879549935</v>
      </c>
      <c r="W581">
        <v>220.85262391047399</v>
      </c>
      <c r="X581">
        <v>238</v>
      </c>
      <c r="Y581">
        <v>216.31533414761799</v>
      </c>
      <c r="Z581">
        <v>218.279925741802</v>
      </c>
      <c r="AA581">
        <v>222.38852194793401</v>
      </c>
      <c r="AB581">
        <v>229.783744132762</v>
      </c>
      <c r="AC581">
        <v>252.58826718920599</v>
      </c>
      <c r="AD581">
        <v>291.95594115159599</v>
      </c>
      <c r="AE581">
        <v>305.967013100901</v>
      </c>
      <c r="AF581">
        <v>304.23018364434398</v>
      </c>
      <c r="AG581">
        <v>295.53141871340603</v>
      </c>
      <c r="AH581">
        <v>302.69210302453399</v>
      </c>
      <c r="AI581">
        <v>299.39293400846202</v>
      </c>
      <c r="AJ581">
        <v>310.619311455706</v>
      </c>
      <c r="AK581">
        <v>316.88764572300101</v>
      </c>
      <c r="AL581">
        <v>377.15921722074899</v>
      </c>
      <c r="AM581">
        <v>587.96819202907795</v>
      </c>
      <c r="AN581">
        <v>445.98004873114297</v>
      </c>
      <c r="AO581">
        <v>304.21745579550702</v>
      </c>
      <c r="AP581">
        <v>245.924145734397</v>
      </c>
      <c r="AQ581">
        <v>204.85626079503299</v>
      </c>
      <c r="AR581">
        <v>215.95102041267501</v>
      </c>
      <c r="AS581">
        <v>222.409933585006</v>
      </c>
      <c r="AT581">
        <v>202.81366753624101</v>
      </c>
      <c r="AU581">
        <v>213.384845971386</v>
      </c>
      <c r="AV581">
        <v>211.49046665444001</v>
      </c>
      <c r="AW581">
        <v>208.229797910358</v>
      </c>
      <c r="AX581">
        <v>219.20136481245299</v>
      </c>
      <c r="AY581">
        <v>218.64711886638801</v>
      </c>
      <c r="AZ581">
        <v>226.70887785101201</v>
      </c>
      <c r="BA581">
        <v>204.80131406865999</v>
      </c>
      <c r="BB581">
        <v>202.56884915479301</v>
      </c>
      <c r="BC581">
        <v>209.456477820548</v>
      </c>
      <c r="BD581">
        <v>207.33383852109699</v>
      </c>
      <c r="BE581">
        <v>237</v>
      </c>
      <c r="BF581">
        <v>203.50418245643101</v>
      </c>
      <c r="BG581">
        <v>204.958741565548</v>
      </c>
      <c r="BH581">
        <v>208.29047333821501</v>
      </c>
      <c r="BI581">
        <v>206.32668581848901</v>
      </c>
      <c r="BJ581">
        <v>222.813501615403</v>
      </c>
      <c r="BK581">
        <v>218.37046517341801</v>
      </c>
      <c r="BL581">
        <v>239.70477496205299</v>
      </c>
      <c r="BM581">
        <v>218.19164073249101</v>
      </c>
    </row>
    <row r="582" spans="1:65" x14ac:dyDescent="0.25">
      <c r="A582">
        <v>139.38584779706201</v>
      </c>
      <c r="B582">
        <v>209</v>
      </c>
      <c r="C582">
        <v>206.68872538378801</v>
      </c>
      <c r="D582">
        <v>214.264377306782</v>
      </c>
      <c r="E582">
        <v>226.093805743399</v>
      </c>
      <c r="F582">
        <v>214.30685565506499</v>
      </c>
      <c r="G582">
        <v>212.27556719452099</v>
      </c>
      <c r="H582">
        <v>212.45287354340999</v>
      </c>
      <c r="I582">
        <v>201.85413335675</v>
      </c>
      <c r="J582">
        <v>221.10908575688501</v>
      </c>
      <c r="K582">
        <v>206.60690064769699</v>
      </c>
      <c r="L582">
        <v>215</v>
      </c>
      <c r="M582">
        <v>223.48494913367301</v>
      </c>
      <c r="N582">
        <v>208.13849597311901</v>
      </c>
      <c r="O582">
        <v>222.73454888021999</v>
      </c>
      <c r="P582">
        <v>223.558730595344</v>
      </c>
      <c r="Q582">
        <v>214.02669591803399</v>
      </c>
      <c r="R582">
        <v>225.59420074046099</v>
      </c>
      <c r="S582">
        <v>221.54769656709399</v>
      </c>
      <c r="T582">
        <v>222.6183150455</v>
      </c>
      <c r="U582">
        <v>214.67369239455701</v>
      </c>
      <c r="V582">
        <v>202.28638318525699</v>
      </c>
      <c r="W582">
        <v>217.94892334226699</v>
      </c>
      <c r="X582">
        <v>238</v>
      </c>
      <c r="Y582">
        <v>216.31533414761799</v>
      </c>
      <c r="Z582">
        <v>216.94234403389501</v>
      </c>
      <c r="AA582">
        <v>219.67845113116499</v>
      </c>
      <c r="AB582">
        <v>229.49905362581899</v>
      </c>
      <c r="AC582">
        <v>253.368417764794</v>
      </c>
      <c r="AD582">
        <v>288.58456523062802</v>
      </c>
      <c r="AE582">
        <v>304.79463204027201</v>
      </c>
      <c r="AF582">
        <v>304.66362477923298</v>
      </c>
      <c r="AG582">
        <v>295.73900598955203</v>
      </c>
      <c r="AH582">
        <v>301.18764865433701</v>
      </c>
      <c r="AI582">
        <v>296.34555099137498</v>
      </c>
      <c r="AJ582">
        <v>310.69699961336801</v>
      </c>
      <c r="AK582">
        <v>313.58703751397502</v>
      </c>
      <c r="AL582">
        <v>375.884040357929</v>
      </c>
      <c r="AM582">
        <v>582.03828291905097</v>
      </c>
      <c r="AN582">
        <v>446.195288742245</v>
      </c>
      <c r="AO582">
        <v>302.61620347676399</v>
      </c>
      <c r="AP582">
        <v>241.967676222975</v>
      </c>
      <c r="AQ582">
        <v>203.74234199092101</v>
      </c>
      <c r="AR582">
        <v>214.37418671785801</v>
      </c>
      <c r="AS582">
        <v>218.71939847054799</v>
      </c>
      <c r="AT582">
        <v>200.894528345499</v>
      </c>
      <c r="AU582">
        <v>213.102432678947</v>
      </c>
      <c r="AV582">
        <v>214.548713847377</v>
      </c>
      <c r="AW582">
        <v>206.50287638608</v>
      </c>
      <c r="AX582">
        <v>219.20136481245299</v>
      </c>
      <c r="AY582">
        <v>216.59309956870601</v>
      </c>
      <c r="AZ582">
        <v>226.70887785101201</v>
      </c>
      <c r="BA582">
        <v>206.86480021437001</v>
      </c>
      <c r="BB582">
        <v>203.19287040735901</v>
      </c>
      <c r="BC582">
        <v>206.906761274302</v>
      </c>
      <c r="BD582">
        <v>207.33383852109699</v>
      </c>
      <c r="BE582">
        <v>237</v>
      </c>
      <c r="BF582">
        <v>205.69056671094401</v>
      </c>
      <c r="BG582">
        <v>205.51361796118599</v>
      </c>
      <c r="BH582">
        <v>209.027225940753</v>
      </c>
      <c r="BI582">
        <v>204.656396623793</v>
      </c>
      <c r="BJ582">
        <v>222.62046566050799</v>
      </c>
      <c r="BK582">
        <v>214.08980365205201</v>
      </c>
      <c r="BL582">
        <v>243.499903383294</v>
      </c>
      <c r="BM582">
        <v>223.308982292058</v>
      </c>
    </row>
    <row r="583" spans="1:65" x14ac:dyDescent="0.25">
      <c r="A583">
        <v>139.62616822429899</v>
      </c>
      <c r="B583">
        <v>209</v>
      </c>
      <c r="C583">
        <v>206.68872538378801</v>
      </c>
      <c r="D583">
        <v>214.264377306782</v>
      </c>
      <c r="E583">
        <v>226.093805743399</v>
      </c>
      <c r="F583">
        <v>214.30685565506499</v>
      </c>
      <c r="G583">
        <v>212.27556719452099</v>
      </c>
      <c r="H583">
        <v>212.45287354340999</v>
      </c>
      <c r="I583">
        <v>201.85413335675</v>
      </c>
      <c r="J583">
        <v>221.10908575688501</v>
      </c>
      <c r="K583">
        <v>206.60690064769699</v>
      </c>
      <c r="L583">
        <v>215</v>
      </c>
      <c r="M583">
        <v>223.48494913367301</v>
      </c>
      <c r="N583">
        <v>208.13849597311901</v>
      </c>
      <c r="O583">
        <v>222.73454888021999</v>
      </c>
      <c r="P583">
        <v>222.822200454945</v>
      </c>
      <c r="Q583">
        <v>214.02669591803399</v>
      </c>
      <c r="R583">
        <v>225.59420074046099</v>
      </c>
      <c r="S583">
        <v>221.54769656709399</v>
      </c>
      <c r="T583">
        <v>222.6183150455</v>
      </c>
      <c r="U583">
        <v>216.47226651750299</v>
      </c>
      <c r="V583">
        <v>202.28638318525699</v>
      </c>
      <c r="W583">
        <v>217.94892334226699</v>
      </c>
      <c r="X583">
        <v>238</v>
      </c>
      <c r="Y583">
        <v>216.31533414761799</v>
      </c>
      <c r="Z583">
        <v>216.94234403389501</v>
      </c>
      <c r="AA583">
        <v>219.08133390345699</v>
      </c>
      <c r="AB583">
        <v>227.67751333721199</v>
      </c>
      <c r="AC583">
        <v>253.95327397552199</v>
      </c>
      <c r="AD583">
        <v>289.27234986088803</v>
      </c>
      <c r="AE583">
        <v>303.45593783014698</v>
      </c>
      <c r="AF583">
        <v>303.77881980062699</v>
      </c>
      <c r="AG583">
        <v>293.96686175842399</v>
      </c>
      <c r="AH583">
        <v>298.27435078611001</v>
      </c>
      <c r="AI583">
        <v>294.00530603441098</v>
      </c>
      <c r="AJ583">
        <v>308.60405291179597</v>
      </c>
      <c r="AK583">
        <v>314.79316969366403</v>
      </c>
      <c r="AL583">
        <v>376.936161952482</v>
      </c>
      <c r="AM583">
        <v>592.53067563279103</v>
      </c>
      <c r="AN583">
        <v>454.33623655586803</v>
      </c>
      <c r="AO583">
        <v>303.16703992616698</v>
      </c>
      <c r="AP583">
        <v>242.179015950972</v>
      </c>
      <c r="AQ583">
        <v>203.74234199092101</v>
      </c>
      <c r="AR583">
        <v>214.37418671785801</v>
      </c>
      <c r="AS583">
        <v>218.71939847054799</v>
      </c>
      <c r="AT583">
        <v>200.894528345499</v>
      </c>
      <c r="AU583">
        <v>213.102432678947</v>
      </c>
      <c r="AV583">
        <v>214.548713847377</v>
      </c>
      <c r="AW583">
        <v>206.50287638608</v>
      </c>
      <c r="AX583">
        <v>219.20136481245299</v>
      </c>
      <c r="AY583">
        <v>216.59309956870601</v>
      </c>
      <c r="AZ583">
        <v>226.70887785101201</v>
      </c>
      <c r="BA583">
        <v>206.86480021437001</v>
      </c>
      <c r="BB583">
        <v>203.19287040735901</v>
      </c>
      <c r="BC583">
        <v>206.906761274302</v>
      </c>
      <c r="BD583">
        <v>207.33383852109699</v>
      </c>
      <c r="BE583">
        <v>237</v>
      </c>
      <c r="BF583">
        <v>205.69056671094401</v>
      </c>
      <c r="BG583">
        <v>205.51361796118599</v>
      </c>
      <c r="BH583">
        <v>209.027225940753</v>
      </c>
      <c r="BI583">
        <v>204.656396623793</v>
      </c>
      <c r="BJ583">
        <v>222.62046566050799</v>
      </c>
      <c r="BK583">
        <v>212.54777596192</v>
      </c>
      <c r="BL583">
        <v>243.499903383294</v>
      </c>
      <c r="BM583">
        <v>224.81161945750699</v>
      </c>
    </row>
    <row r="584" spans="1:65" x14ac:dyDescent="0.25">
      <c r="A584">
        <v>139.86648865153501</v>
      </c>
      <c r="B584">
        <v>209</v>
      </c>
      <c r="C584">
        <v>206.68872538378801</v>
      </c>
      <c r="D584">
        <v>214.264377306782</v>
      </c>
      <c r="E584">
        <v>226.093805743399</v>
      </c>
      <c r="F584">
        <v>214.30685565506499</v>
      </c>
      <c r="G584">
        <v>212.27556719452099</v>
      </c>
      <c r="H584">
        <v>212.45287354340999</v>
      </c>
      <c r="I584">
        <v>201.85413335675</v>
      </c>
      <c r="J584">
        <v>221.10908575688501</v>
      </c>
      <c r="K584">
        <v>206.60690064769699</v>
      </c>
      <c r="L584">
        <v>215</v>
      </c>
      <c r="M584">
        <v>223.48494913367301</v>
      </c>
      <c r="N584">
        <v>208.13849597311901</v>
      </c>
      <c r="O584">
        <v>222.73454888021999</v>
      </c>
      <c r="P584">
        <v>222.822200454945</v>
      </c>
      <c r="Q584">
        <v>214.02669591803399</v>
      </c>
      <c r="R584">
        <v>225.59420074046099</v>
      </c>
      <c r="S584">
        <v>221.54769656709399</v>
      </c>
      <c r="T584">
        <v>222.6183150455</v>
      </c>
      <c r="U584">
        <v>216.77765835999901</v>
      </c>
      <c r="V584">
        <v>202.28638318525699</v>
      </c>
      <c r="W584">
        <v>217.94892334226699</v>
      </c>
      <c r="X584">
        <v>238</v>
      </c>
      <c r="Y584">
        <v>216.31533414761799</v>
      </c>
      <c r="Z584">
        <v>216.94234403389501</v>
      </c>
      <c r="AA584">
        <v>219.08133390345699</v>
      </c>
      <c r="AB584">
        <v>226.60631630799099</v>
      </c>
      <c r="AC584">
        <v>253.666216890047</v>
      </c>
      <c r="AD584">
        <v>287.224088140986</v>
      </c>
      <c r="AE584">
        <v>300.77878917519001</v>
      </c>
      <c r="AF584">
        <v>301.64760583242997</v>
      </c>
      <c r="AG584">
        <v>290.485883218374</v>
      </c>
      <c r="AH584">
        <v>296.46658979595497</v>
      </c>
      <c r="AI584">
        <v>292.05260588333499</v>
      </c>
      <c r="AJ584">
        <v>308.87806838665699</v>
      </c>
      <c r="AK584">
        <v>316.19157234107098</v>
      </c>
      <c r="AL584">
        <v>383.827630779429</v>
      </c>
      <c r="AM584">
        <v>606.07179974408496</v>
      </c>
      <c r="AN584">
        <v>464.65686856253302</v>
      </c>
      <c r="AO584">
        <v>307.15610407398401</v>
      </c>
      <c r="AP584">
        <v>246.98329610015301</v>
      </c>
      <c r="AQ584">
        <v>203.74234199092101</v>
      </c>
      <c r="AR584">
        <v>214.37418671785801</v>
      </c>
      <c r="AS584">
        <v>218.71939847054799</v>
      </c>
      <c r="AT584">
        <v>200.894528345499</v>
      </c>
      <c r="AU584">
        <v>213.102432678947</v>
      </c>
      <c r="AV584">
        <v>214.548713847377</v>
      </c>
      <c r="AW584">
        <v>206.50287638608</v>
      </c>
      <c r="AX584">
        <v>219.20136481245299</v>
      </c>
      <c r="AY584">
        <v>216.59309956870601</v>
      </c>
      <c r="AZ584">
        <v>226.70887785101201</v>
      </c>
      <c r="BA584">
        <v>206.86480021437001</v>
      </c>
      <c r="BB584">
        <v>203.19287040735901</v>
      </c>
      <c r="BC584">
        <v>206.906761274302</v>
      </c>
      <c r="BD584">
        <v>207.33383852109699</v>
      </c>
      <c r="BE584">
        <v>237</v>
      </c>
      <c r="BF584">
        <v>205.69056671094401</v>
      </c>
      <c r="BG584">
        <v>205.51361796118599</v>
      </c>
      <c r="BH584">
        <v>209.027225940753</v>
      </c>
      <c r="BI584">
        <v>204.656396623793</v>
      </c>
      <c r="BJ584">
        <v>222.62046566050799</v>
      </c>
      <c r="BK584">
        <v>212.54777596192</v>
      </c>
      <c r="BL584">
        <v>243.499903383294</v>
      </c>
      <c r="BM584">
        <v>224.81161945750699</v>
      </c>
    </row>
    <row r="585" spans="1:65" x14ac:dyDescent="0.25">
      <c r="A585">
        <v>140.10680907877099</v>
      </c>
      <c r="B585">
        <v>209</v>
      </c>
      <c r="C585">
        <v>206.96663140171299</v>
      </c>
      <c r="D585">
        <v>214.02309779573599</v>
      </c>
      <c r="E585">
        <v>228.188605493746</v>
      </c>
      <c r="F585">
        <v>215.214392775758</v>
      </c>
      <c r="G585">
        <v>212.35964877680399</v>
      </c>
      <c r="H585">
        <v>211.99663305061301</v>
      </c>
      <c r="I585">
        <v>200.47794053456499</v>
      </c>
      <c r="J585">
        <v>218.68711079699901</v>
      </c>
      <c r="K585">
        <v>206.33014358853799</v>
      </c>
      <c r="L585">
        <v>212.40843324816001</v>
      </c>
      <c r="M585">
        <v>221.05000755602299</v>
      </c>
      <c r="N585">
        <v>208.444496505372</v>
      </c>
      <c r="O585">
        <v>221.54455108625299</v>
      </c>
      <c r="P585">
        <v>221.49277979628999</v>
      </c>
      <c r="Q585">
        <v>214.511856025181</v>
      </c>
      <c r="R585">
        <v>225.30820281921399</v>
      </c>
      <c r="S585">
        <v>220.00484469764001</v>
      </c>
      <c r="T585">
        <v>222.199273328136</v>
      </c>
      <c r="U585">
        <v>217.13261215582301</v>
      </c>
      <c r="V585">
        <v>201.391073854995</v>
      </c>
      <c r="W585">
        <v>216.03315443179599</v>
      </c>
      <c r="X585">
        <v>243.18313350367899</v>
      </c>
      <c r="Y585">
        <v>215.57135728048701</v>
      </c>
      <c r="Z585">
        <v>215.45140845078399</v>
      </c>
      <c r="AA585">
        <v>218.62052709792999</v>
      </c>
      <c r="AB585">
        <v>226.88724459475</v>
      </c>
      <c r="AC585">
        <v>253.446314577289</v>
      </c>
      <c r="AD585">
        <v>286.66873786294201</v>
      </c>
      <c r="AE585">
        <v>300.29235067099597</v>
      </c>
      <c r="AF585">
        <v>301.72217729585299</v>
      </c>
      <c r="AG585">
        <v>290.321315572635</v>
      </c>
      <c r="AH585">
        <v>295.753390576897</v>
      </c>
      <c r="AI585">
        <v>291.37388028498799</v>
      </c>
      <c r="AJ585">
        <v>309.450925288375</v>
      </c>
      <c r="AK585">
        <v>316.721242085526</v>
      </c>
      <c r="AL585">
        <v>385.35446202424299</v>
      </c>
      <c r="AM585">
        <v>610.47505451324002</v>
      </c>
      <c r="AN585">
        <v>467.45341608747799</v>
      </c>
      <c r="AO585">
        <v>307.67314622483201</v>
      </c>
      <c r="AP585">
        <v>247.631619376348</v>
      </c>
      <c r="AQ585">
        <v>203.22350856747201</v>
      </c>
      <c r="AR585">
        <v>215.524971897212</v>
      </c>
      <c r="AS585">
        <v>217.08260742375199</v>
      </c>
      <c r="AT585">
        <v>201.35895033787901</v>
      </c>
      <c r="AU585">
        <v>210.177931662893</v>
      </c>
      <c r="AV585">
        <v>213.43617937656799</v>
      </c>
      <c r="AW585">
        <v>206.21436049821699</v>
      </c>
      <c r="AX585">
        <v>224.90899880542199</v>
      </c>
      <c r="AY585">
        <v>217.48630118970601</v>
      </c>
      <c r="AZ585">
        <v>225.92816614458701</v>
      </c>
      <c r="BA585">
        <v>206.97257981694599</v>
      </c>
      <c r="BB585">
        <v>205.708235108233</v>
      </c>
      <c r="BC585">
        <v>207.91263106375101</v>
      </c>
      <c r="BD585">
        <v>209.56260672393199</v>
      </c>
      <c r="BE585">
        <v>237</v>
      </c>
      <c r="BF585">
        <v>206.152118620469</v>
      </c>
      <c r="BG585">
        <v>205.181406934861</v>
      </c>
      <c r="BH585">
        <v>208.44133643643301</v>
      </c>
      <c r="BI585">
        <v>204.59673430981201</v>
      </c>
      <c r="BJ585">
        <v>224.027951420519</v>
      </c>
      <c r="BK585">
        <v>213.44577660668099</v>
      </c>
      <c r="BL585">
        <v>242.166340867261</v>
      </c>
      <c r="BM585">
        <v>225.638537163054</v>
      </c>
    </row>
    <row r="586" spans="1:65" x14ac:dyDescent="0.25">
      <c r="A586">
        <v>140.347129506008</v>
      </c>
      <c r="B586">
        <v>0</v>
      </c>
      <c r="C586">
        <v>210.77943454784</v>
      </c>
      <c r="D586">
        <v>219.093532238667</v>
      </c>
      <c r="E586">
        <v>220.39845535329201</v>
      </c>
      <c r="F586">
        <v>215.07531307321</v>
      </c>
      <c r="G586">
        <v>210.52530065597099</v>
      </c>
      <c r="H586">
        <v>218.15639567979699</v>
      </c>
      <c r="I586">
        <v>200.34077508494701</v>
      </c>
      <c r="J586">
        <v>217.35932718571499</v>
      </c>
      <c r="K586">
        <v>208.20401896582899</v>
      </c>
      <c r="L586">
        <v>210</v>
      </c>
      <c r="M586">
        <v>205.730581960211</v>
      </c>
      <c r="N586">
        <v>202.185520074512</v>
      </c>
      <c r="O586">
        <v>213.56157958645801</v>
      </c>
      <c r="P586">
        <v>220.82648968219701</v>
      </c>
      <c r="Q586">
        <v>212.46732267031501</v>
      </c>
      <c r="R586">
        <v>223.00141950064901</v>
      </c>
      <c r="S586">
        <v>225.03924984422301</v>
      </c>
      <c r="T586">
        <v>220.64594500369799</v>
      </c>
      <c r="U586">
        <v>215.3850238407</v>
      </c>
      <c r="V586">
        <v>202.24432391407001</v>
      </c>
      <c r="W586">
        <v>214.65139157965999</v>
      </c>
      <c r="X586">
        <v>248</v>
      </c>
      <c r="Y586">
        <v>211.292860007267</v>
      </c>
      <c r="Z586">
        <v>211.03140058702499</v>
      </c>
      <c r="AA586">
        <v>215.32722703952101</v>
      </c>
      <c r="AB586">
        <v>226.950443085491</v>
      </c>
      <c r="AC586">
        <v>255.52569548186199</v>
      </c>
      <c r="AD586">
        <v>283.556642503771</v>
      </c>
      <c r="AE586">
        <v>299.944571399148</v>
      </c>
      <c r="AF586">
        <v>303.91910424108102</v>
      </c>
      <c r="AG586">
        <v>290.98144641692102</v>
      </c>
      <c r="AH586">
        <v>295.63465704303599</v>
      </c>
      <c r="AI586">
        <v>293.42694599505</v>
      </c>
      <c r="AJ586">
        <v>309.54038119306699</v>
      </c>
      <c r="AK586">
        <v>316.51992440986498</v>
      </c>
      <c r="AL586">
        <v>386.19806492875699</v>
      </c>
      <c r="AM586">
        <v>613.382822562196</v>
      </c>
      <c r="AN586">
        <v>468.22916477219502</v>
      </c>
      <c r="AO586">
        <v>308.29821938923499</v>
      </c>
      <c r="AP586">
        <v>250.40508359194601</v>
      </c>
      <c r="AQ586">
        <v>208.14030709197499</v>
      </c>
      <c r="AR586">
        <v>210.27518491739599</v>
      </c>
      <c r="AS586">
        <v>213.82840390494101</v>
      </c>
      <c r="AT586">
        <v>198.33495903053699</v>
      </c>
      <c r="AU586">
        <v>211.15825988684901</v>
      </c>
      <c r="AV586">
        <v>208.00365011193199</v>
      </c>
      <c r="AW586">
        <v>202.47087805282101</v>
      </c>
      <c r="AX586">
        <v>226.81780791974799</v>
      </c>
      <c r="AY586">
        <v>222.094924645774</v>
      </c>
      <c r="AZ586">
        <v>219.82787796164601</v>
      </c>
      <c r="BA586">
        <v>210.61125280310699</v>
      </c>
      <c r="BB586">
        <v>215.232960671304</v>
      </c>
      <c r="BC586">
        <v>209.70067706392601</v>
      </c>
      <c r="BD586">
        <v>213.45422600707201</v>
      </c>
      <c r="BE586">
        <v>0</v>
      </c>
      <c r="BF586">
        <v>205.37190415717001</v>
      </c>
      <c r="BG586">
        <v>208.30334967465501</v>
      </c>
      <c r="BH586">
        <v>209.966214694928</v>
      </c>
      <c r="BI586">
        <v>203.45238953792699</v>
      </c>
      <c r="BJ586">
        <v>222.49119338525099</v>
      </c>
      <c r="BK586">
        <v>213.30874220399201</v>
      </c>
      <c r="BL586">
        <v>233.172374632903</v>
      </c>
      <c r="BM586">
        <v>220.957665861847</v>
      </c>
    </row>
    <row r="587" spans="1:65" x14ac:dyDescent="0.25">
      <c r="A587">
        <v>140.58744993324399</v>
      </c>
      <c r="B587">
        <v>0</v>
      </c>
      <c r="C587">
        <v>214.677672150305</v>
      </c>
      <c r="D587">
        <v>222.02958719566701</v>
      </c>
      <c r="E587">
        <v>215.19221194462301</v>
      </c>
      <c r="F587">
        <v>215.21081557426999</v>
      </c>
      <c r="G587">
        <v>209.46350919992801</v>
      </c>
      <c r="H587">
        <v>225.157806217516</v>
      </c>
      <c r="I587">
        <v>200.81212073338</v>
      </c>
      <c r="J587">
        <v>217.80917733156801</v>
      </c>
      <c r="K587">
        <v>208.92869463125899</v>
      </c>
      <c r="L587">
        <v>210</v>
      </c>
      <c r="M587">
        <v>198.13581300208801</v>
      </c>
      <c r="N587">
        <v>198.55794286384599</v>
      </c>
      <c r="O587">
        <v>209.560562033336</v>
      </c>
      <c r="P587">
        <v>222.35890954575899</v>
      </c>
      <c r="Q587">
        <v>212.47327353339</v>
      </c>
      <c r="R587">
        <v>221.82222071203401</v>
      </c>
      <c r="S587">
        <v>231.67095673564199</v>
      </c>
      <c r="T587">
        <v>218.06883444040301</v>
      </c>
      <c r="U587">
        <v>213.263123364206</v>
      </c>
      <c r="V587">
        <v>203.07930410777001</v>
      </c>
      <c r="W587">
        <v>214.63999536934799</v>
      </c>
      <c r="X587">
        <v>248</v>
      </c>
      <c r="Y587">
        <v>209.19753305806901</v>
      </c>
      <c r="Z587">
        <v>205.01451644658201</v>
      </c>
      <c r="AA587">
        <v>213.42580849254699</v>
      </c>
      <c r="AB587">
        <v>229.69368193027299</v>
      </c>
      <c r="AC587">
        <v>256.88674773673603</v>
      </c>
      <c r="AD587">
        <v>280.634295657591</v>
      </c>
      <c r="AE587">
        <v>297.84499847819302</v>
      </c>
      <c r="AF587">
        <v>304.41534163060197</v>
      </c>
      <c r="AG587">
        <v>290.26791378820002</v>
      </c>
      <c r="AH587">
        <v>292.28529169197799</v>
      </c>
      <c r="AI587">
        <v>294.29725985583798</v>
      </c>
      <c r="AJ587">
        <v>305.979766120298</v>
      </c>
      <c r="AK587">
        <v>316.06197997233602</v>
      </c>
      <c r="AL587">
        <v>384.86256356805501</v>
      </c>
      <c r="AM587">
        <v>616.30099076042904</v>
      </c>
      <c r="AN587">
        <v>468.30260761066802</v>
      </c>
      <c r="AO587">
        <v>309.218704024077</v>
      </c>
      <c r="AP587">
        <v>250.88096124241201</v>
      </c>
      <c r="AQ587">
        <v>211.617259165099</v>
      </c>
      <c r="AR587">
        <v>206.873827173059</v>
      </c>
      <c r="AS587">
        <v>212.656221033158</v>
      </c>
      <c r="AT587">
        <v>196.45476225774999</v>
      </c>
      <c r="AU587">
        <v>212.886554417729</v>
      </c>
      <c r="AV587">
        <v>205.410862152264</v>
      </c>
      <c r="AW587">
        <v>200.48730007747201</v>
      </c>
      <c r="AX587">
        <v>224.44096282403001</v>
      </c>
      <c r="AY587">
        <v>224.32259157811299</v>
      </c>
      <c r="AZ587">
        <v>216.72741320984301</v>
      </c>
      <c r="BA587">
        <v>214.45383303095801</v>
      </c>
      <c r="BB587">
        <v>219.551058391374</v>
      </c>
      <c r="BC587">
        <v>210.30230571512101</v>
      </c>
      <c r="BD587">
        <v>215.92109689124101</v>
      </c>
      <c r="BE587">
        <v>0</v>
      </c>
      <c r="BF587">
        <v>204.17123704684099</v>
      </c>
      <c r="BG587">
        <v>207.46340745199399</v>
      </c>
      <c r="BH587">
        <v>214.867825605218</v>
      </c>
      <c r="BI587">
        <v>203.30301352105499</v>
      </c>
      <c r="BJ587">
        <v>217.78621092179401</v>
      </c>
      <c r="BK587">
        <v>211.483157029403</v>
      </c>
      <c r="BL587">
        <v>228.67481089715699</v>
      </c>
      <c r="BM587">
        <v>218.13728986680201</v>
      </c>
    </row>
    <row r="588" spans="1:65" x14ac:dyDescent="0.25">
      <c r="A588">
        <v>140.82777036048</v>
      </c>
      <c r="B588">
        <v>0</v>
      </c>
      <c r="C588">
        <v>214.677672150305</v>
      </c>
      <c r="D588">
        <v>222.02958719566701</v>
      </c>
      <c r="E588">
        <v>215.19221194462301</v>
      </c>
      <c r="F588">
        <v>215.59300993882101</v>
      </c>
      <c r="G588">
        <v>209.46350919992801</v>
      </c>
      <c r="H588">
        <v>225.157806217516</v>
      </c>
      <c r="I588">
        <v>200.81212073338</v>
      </c>
      <c r="J588">
        <v>217.80917733156801</v>
      </c>
      <c r="K588">
        <v>208.54661823219601</v>
      </c>
      <c r="L588">
        <v>210</v>
      </c>
      <c r="M588">
        <v>198.13581300208801</v>
      </c>
      <c r="N588">
        <v>198.55794286384599</v>
      </c>
      <c r="O588">
        <v>209.560562033336</v>
      </c>
      <c r="P588">
        <v>223.281442087204</v>
      </c>
      <c r="Q588">
        <v>213.65176730213699</v>
      </c>
      <c r="R588">
        <v>221.82222071203401</v>
      </c>
      <c r="S588">
        <v>231.67095673564199</v>
      </c>
      <c r="T588">
        <v>216.81996735542899</v>
      </c>
      <c r="U588">
        <v>214.98922320322001</v>
      </c>
      <c r="V588">
        <v>203.07930410777001</v>
      </c>
      <c r="W588">
        <v>214.63999536934799</v>
      </c>
      <c r="X588">
        <v>248</v>
      </c>
      <c r="Y588">
        <v>209.19753305806901</v>
      </c>
      <c r="Z588">
        <v>202.91005257853899</v>
      </c>
      <c r="AA588">
        <v>213.26888996713899</v>
      </c>
      <c r="AB588">
        <v>231.1588322604</v>
      </c>
      <c r="AC588">
        <v>257.95228705731699</v>
      </c>
      <c r="AD588">
        <v>280.15732328045902</v>
      </c>
      <c r="AE588">
        <v>294.086860149865</v>
      </c>
      <c r="AF588">
        <v>302.45488546816301</v>
      </c>
      <c r="AG588">
        <v>289.09846122646002</v>
      </c>
      <c r="AH588">
        <v>290.17518911283003</v>
      </c>
      <c r="AI588">
        <v>293.464512900937</v>
      </c>
      <c r="AJ588">
        <v>301.80434747673502</v>
      </c>
      <c r="AK588">
        <v>312.78556343697898</v>
      </c>
      <c r="AL588">
        <v>383.25445603931098</v>
      </c>
      <c r="AM588">
        <v>615.61312110352605</v>
      </c>
      <c r="AN588">
        <v>467.84054621058499</v>
      </c>
      <c r="AO588">
        <v>309.710343042175</v>
      </c>
      <c r="AP588">
        <v>249.95106969771399</v>
      </c>
      <c r="AQ588">
        <v>212.06725328497501</v>
      </c>
      <c r="AR588">
        <v>206.873827173059</v>
      </c>
      <c r="AS588">
        <v>212.656221033158</v>
      </c>
      <c r="AT588">
        <v>196.45476225774999</v>
      </c>
      <c r="AU588">
        <v>212.886554417729</v>
      </c>
      <c r="AV588">
        <v>205.410862152264</v>
      </c>
      <c r="AW588">
        <v>200.48730007747201</v>
      </c>
      <c r="AX588">
        <v>224.44096282403001</v>
      </c>
      <c r="AY588">
        <v>224.32259157811299</v>
      </c>
      <c r="AZ588">
        <v>216.72741320984301</v>
      </c>
      <c r="BA588">
        <v>214.45383303095801</v>
      </c>
      <c r="BB588">
        <v>219.551058391374</v>
      </c>
      <c r="BC588">
        <v>210.30230571512101</v>
      </c>
      <c r="BD588">
        <v>215.92109689124101</v>
      </c>
      <c r="BE588">
        <v>0</v>
      </c>
      <c r="BF588">
        <v>204.17123704684099</v>
      </c>
      <c r="BG588">
        <v>205.646711856678</v>
      </c>
      <c r="BH588">
        <v>218.21023569650501</v>
      </c>
      <c r="BI588">
        <v>203.71391486776801</v>
      </c>
      <c r="BJ588">
        <v>215.59380653847899</v>
      </c>
      <c r="BK588">
        <v>210.50937003976799</v>
      </c>
      <c r="BL588">
        <v>228.67481089715699</v>
      </c>
      <c r="BM588">
        <v>218.225815885488</v>
      </c>
    </row>
    <row r="589" spans="1:65" x14ac:dyDescent="0.25">
      <c r="A589">
        <v>141.06809078771599</v>
      </c>
      <c r="B589">
        <v>0</v>
      </c>
      <c r="C589">
        <v>214.677672150305</v>
      </c>
      <c r="D589">
        <v>222.02958719566701</v>
      </c>
      <c r="E589">
        <v>215.19221194462301</v>
      </c>
      <c r="F589">
        <v>215.59300993882101</v>
      </c>
      <c r="G589">
        <v>209.46350919992801</v>
      </c>
      <c r="H589">
        <v>225.157806217516</v>
      </c>
      <c r="I589">
        <v>200.81212073338</v>
      </c>
      <c r="J589">
        <v>217.80917733156801</v>
      </c>
      <c r="K589">
        <v>208.54661823219601</v>
      </c>
      <c r="L589">
        <v>210</v>
      </c>
      <c r="M589">
        <v>198.13581300208801</v>
      </c>
      <c r="N589">
        <v>198.55794286384599</v>
      </c>
      <c r="O589">
        <v>209.560562033336</v>
      </c>
      <c r="P589">
        <v>223.281442087204</v>
      </c>
      <c r="Q589">
        <v>213.65176730213699</v>
      </c>
      <c r="R589">
        <v>221.82222071203401</v>
      </c>
      <c r="S589">
        <v>231.67095673564199</v>
      </c>
      <c r="T589">
        <v>216.81996735542899</v>
      </c>
      <c r="U589">
        <v>217.84368234936099</v>
      </c>
      <c r="V589">
        <v>203.07930410777001</v>
      </c>
      <c r="W589">
        <v>214.63999536934799</v>
      </c>
      <c r="X589">
        <v>248</v>
      </c>
      <c r="Y589">
        <v>209.19753305806901</v>
      </c>
      <c r="Z589">
        <v>202.91005257853899</v>
      </c>
      <c r="AA589">
        <v>213.26888996713899</v>
      </c>
      <c r="AB589">
        <v>230.78023223567999</v>
      </c>
      <c r="AC589">
        <v>259.12323662006901</v>
      </c>
      <c r="AD589">
        <v>280.113880902414</v>
      </c>
      <c r="AE589">
        <v>290.40976471725401</v>
      </c>
      <c r="AF589">
        <v>299.89605232281798</v>
      </c>
      <c r="AG589">
        <v>288.26451507722697</v>
      </c>
      <c r="AH589">
        <v>290.31049381151701</v>
      </c>
      <c r="AI589">
        <v>292.701319231215</v>
      </c>
      <c r="AJ589">
        <v>299.621461915731</v>
      </c>
      <c r="AK589">
        <v>308.89423690158901</v>
      </c>
      <c r="AL589">
        <v>384.28807041015398</v>
      </c>
      <c r="AM589">
        <v>616.25733685575301</v>
      </c>
      <c r="AN589">
        <v>468.54129651171598</v>
      </c>
      <c r="AO589">
        <v>311.25974586250999</v>
      </c>
      <c r="AP589">
        <v>249.78271307707499</v>
      </c>
      <c r="AQ589">
        <v>212.06725328497501</v>
      </c>
      <c r="AR589">
        <v>206.873827173059</v>
      </c>
      <c r="AS589">
        <v>212.656221033158</v>
      </c>
      <c r="AT589">
        <v>196.45476225774999</v>
      </c>
      <c r="AU589">
        <v>212.886554417729</v>
      </c>
      <c r="AV589">
        <v>205.410862152264</v>
      </c>
      <c r="AW589">
        <v>200.48730007747201</v>
      </c>
      <c r="AX589">
        <v>224.44096282403001</v>
      </c>
      <c r="AY589">
        <v>224.32259157811299</v>
      </c>
      <c r="AZ589">
        <v>216.72741320984301</v>
      </c>
      <c r="BA589">
        <v>214.45383303095801</v>
      </c>
      <c r="BB589">
        <v>219.551058391374</v>
      </c>
      <c r="BC589">
        <v>210.30230571512101</v>
      </c>
      <c r="BD589">
        <v>215.92109689124101</v>
      </c>
      <c r="BE589">
        <v>0</v>
      </c>
      <c r="BF589">
        <v>204.17123704684099</v>
      </c>
      <c r="BG589">
        <v>205.646711856678</v>
      </c>
      <c r="BH589">
        <v>218.21023569650501</v>
      </c>
      <c r="BI589">
        <v>203.71391486776801</v>
      </c>
      <c r="BJ589">
        <v>215.59380653847899</v>
      </c>
      <c r="BK589">
        <v>210.46614895464299</v>
      </c>
      <c r="BL589">
        <v>228.67481089715699</v>
      </c>
      <c r="BM589">
        <v>218.225815885488</v>
      </c>
    </row>
    <row r="590" spans="1:65" x14ac:dyDescent="0.25">
      <c r="A590">
        <v>141.308411214953</v>
      </c>
      <c r="B590">
        <v>0</v>
      </c>
      <c r="C590">
        <v>214.677672150305</v>
      </c>
      <c r="D590">
        <v>222.02958719566701</v>
      </c>
      <c r="E590">
        <v>215.19221194462301</v>
      </c>
      <c r="F590">
        <v>215.59300993882101</v>
      </c>
      <c r="G590">
        <v>209.46350919992801</v>
      </c>
      <c r="H590">
        <v>225.157806217516</v>
      </c>
      <c r="I590">
        <v>200.81212073338</v>
      </c>
      <c r="J590">
        <v>217.80917733156801</v>
      </c>
      <c r="K590">
        <v>208.54661823219601</v>
      </c>
      <c r="L590">
        <v>210</v>
      </c>
      <c r="M590">
        <v>198.13581300208801</v>
      </c>
      <c r="N590">
        <v>198.55794286384599</v>
      </c>
      <c r="O590">
        <v>209.560562033336</v>
      </c>
      <c r="P590">
        <v>223.281442087204</v>
      </c>
      <c r="Q590">
        <v>213.65176730213699</v>
      </c>
      <c r="R590">
        <v>221.82222071203401</v>
      </c>
      <c r="S590">
        <v>231.67095673564199</v>
      </c>
      <c r="T590">
        <v>216.81996735542899</v>
      </c>
      <c r="U590">
        <v>217.84368234936099</v>
      </c>
      <c r="V590">
        <v>203.07930410777001</v>
      </c>
      <c r="W590">
        <v>214.63999536934799</v>
      </c>
      <c r="X590">
        <v>248</v>
      </c>
      <c r="Y590">
        <v>209.19753305806901</v>
      </c>
      <c r="Z590">
        <v>202.91005257853899</v>
      </c>
      <c r="AA590">
        <v>213.26888996713899</v>
      </c>
      <c r="AB590">
        <v>231.42875535795801</v>
      </c>
      <c r="AC590">
        <v>259.132281743904</v>
      </c>
      <c r="AD590">
        <v>278.18290803294201</v>
      </c>
      <c r="AE590">
        <v>287.35985448522399</v>
      </c>
      <c r="AF590">
        <v>297.05995228136601</v>
      </c>
      <c r="AG590">
        <v>287.47716370255199</v>
      </c>
      <c r="AH590">
        <v>289.85693680873402</v>
      </c>
      <c r="AI590">
        <v>292.212588605387</v>
      </c>
      <c r="AJ590">
        <v>299.88694383615001</v>
      </c>
      <c r="AK590">
        <v>308.264204712322</v>
      </c>
      <c r="AL590">
        <v>391.09310722292702</v>
      </c>
      <c r="AM590">
        <v>629.75953537495195</v>
      </c>
      <c r="AN590">
        <v>474.20781077164901</v>
      </c>
      <c r="AO590">
        <v>316.96530884533797</v>
      </c>
      <c r="AP590">
        <v>250.05808570838801</v>
      </c>
      <c r="AQ590">
        <v>212.06725328497501</v>
      </c>
      <c r="AR590">
        <v>206.873827173059</v>
      </c>
      <c r="AS590">
        <v>212.656221033158</v>
      </c>
      <c r="AT590">
        <v>196.45476225774999</v>
      </c>
      <c r="AU590">
        <v>212.886554417729</v>
      </c>
      <c r="AV590">
        <v>205.410862152264</v>
      </c>
      <c r="AW590">
        <v>200.48730007747201</v>
      </c>
      <c r="AX590">
        <v>224.44096282403001</v>
      </c>
      <c r="AY590">
        <v>224.32259157811299</v>
      </c>
      <c r="AZ590">
        <v>216.72741320984301</v>
      </c>
      <c r="BA590">
        <v>214.45383303095801</v>
      </c>
      <c r="BB590">
        <v>219.551058391374</v>
      </c>
      <c r="BC590">
        <v>210.30230571512101</v>
      </c>
      <c r="BD590">
        <v>215.92109689124101</v>
      </c>
      <c r="BE590">
        <v>0</v>
      </c>
      <c r="BF590">
        <v>204.17123704684099</v>
      </c>
      <c r="BG590">
        <v>205.646711856678</v>
      </c>
      <c r="BH590">
        <v>218.21023569650501</v>
      </c>
      <c r="BI590">
        <v>203.71391486776801</v>
      </c>
      <c r="BJ590">
        <v>215.59380653847899</v>
      </c>
      <c r="BK590">
        <v>210.46614895464299</v>
      </c>
      <c r="BL590">
        <v>228.67481089715699</v>
      </c>
      <c r="BM590">
        <v>218.225815885488</v>
      </c>
    </row>
    <row r="591" spans="1:65" x14ac:dyDescent="0.25">
      <c r="A591">
        <v>141.54873164218901</v>
      </c>
      <c r="B591">
        <v>0</v>
      </c>
      <c r="C591">
        <v>214.286157544161</v>
      </c>
      <c r="D591">
        <v>232.71866258802501</v>
      </c>
      <c r="E591">
        <v>202.34862884619801</v>
      </c>
      <c r="F591">
        <v>215.72281360830601</v>
      </c>
      <c r="G591">
        <v>210.35970948033901</v>
      </c>
      <c r="H591">
        <v>202.25367627348501</v>
      </c>
      <c r="I591">
        <v>200.79383766485199</v>
      </c>
      <c r="J591">
        <v>203.80286808889599</v>
      </c>
      <c r="K591">
        <v>205.07201187233099</v>
      </c>
      <c r="L591">
        <v>210</v>
      </c>
      <c r="M591">
        <v>192.23474979888601</v>
      </c>
      <c r="N591">
        <v>206.89334821588801</v>
      </c>
      <c r="O591">
        <v>201.853076466484</v>
      </c>
      <c r="P591">
        <v>221.75506077806</v>
      </c>
      <c r="Q591">
        <v>217.80445643912299</v>
      </c>
      <c r="R591">
        <v>214.59579798183</v>
      </c>
      <c r="S591">
        <v>217.742399070131</v>
      </c>
      <c r="T591">
        <v>216.635038957615</v>
      </c>
      <c r="U591">
        <v>213.64535367365499</v>
      </c>
      <c r="V591">
        <v>208.26197332964799</v>
      </c>
      <c r="W591">
        <v>214.52607729526201</v>
      </c>
      <c r="X591">
        <v>223.842309079562</v>
      </c>
      <c r="Y591">
        <v>199.998478580361</v>
      </c>
      <c r="Z591">
        <v>204.568502792359</v>
      </c>
      <c r="AA591">
        <v>211.767624996134</v>
      </c>
      <c r="AB591">
        <v>230.44913877254299</v>
      </c>
      <c r="AC591">
        <v>259.416271137678</v>
      </c>
      <c r="AD591">
        <v>269.73123886367603</v>
      </c>
      <c r="AE591">
        <v>283.14348044892103</v>
      </c>
      <c r="AF591">
        <v>292.40938253461701</v>
      </c>
      <c r="AG591">
        <v>286.791626180121</v>
      </c>
      <c r="AH591">
        <v>288.16543562696597</v>
      </c>
      <c r="AI591">
        <v>287.23365912568602</v>
      </c>
      <c r="AJ591">
        <v>300.94601206440899</v>
      </c>
      <c r="AK591">
        <v>301.81965314922098</v>
      </c>
      <c r="AL591">
        <v>396.90257990876</v>
      </c>
      <c r="AM591">
        <v>644.466210638917</v>
      </c>
      <c r="AN591">
        <v>473.70442720102301</v>
      </c>
      <c r="AO591">
        <v>314.59862338223701</v>
      </c>
      <c r="AP591">
        <v>249.974206145708</v>
      </c>
      <c r="AQ591">
        <v>215.86665901576399</v>
      </c>
      <c r="AR591">
        <v>209.60596338800801</v>
      </c>
      <c r="AS591">
        <v>206.872971882277</v>
      </c>
      <c r="AT591">
        <v>202.259005041487</v>
      </c>
      <c r="AU591">
        <v>218.75261096391401</v>
      </c>
      <c r="AV591">
        <v>204.860632336832</v>
      </c>
      <c r="AW591">
        <v>202.47807426740701</v>
      </c>
      <c r="AX591">
        <v>232.79677525117</v>
      </c>
      <c r="AY591">
        <v>220.44946280473201</v>
      </c>
      <c r="AZ591">
        <v>200.61417580562201</v>
      </c>
      <c r="BA591">
        <v>198.60400244849399</v>
      </c>
      <c r="BB591">
        <v>224.57217615167801</v>
      </c>
      <c r="BC591">
        <v>211.044331366492</v>
      </c>
      <c r="BD591">
        <v>208.98730799870901</v>
      </c>
      <c r="BE591">
        <v>0</v>
      </c>
      <c r="BF591">
        <v>222.44892032569399</v>
      </c>
      <c r="BG591">
        <v>208.94224239607101</v>
      </c>
      <c r="BH591">
        <v>215.03261509354499</v>
      </c>
      <c r="BI591">
        <v>202.47394736685899</v>
      </c>
      <c r="BJ591">
        <v>219.99164252911501</v>
      </c>
      <c r="BK591">
        <v>210.56914915645899</v>
      </c>
      <c r="BL591">
        <v>218.928783344045</v>
      </c>
      <c r="BM591">
        <v>217.76854704256399</v>
      </c>
    </row>
    <row r="592" spans="1:65" x14ac:dyDescent="0.25">
      <c r="A592">
        <v>141.789052069425</v>
      </c>
      <c r="B592">
        <v>0</v>
      </c>
      <c r="C592">
        <v>214.24254217225101</v>
      </c>
      <c r="D592">
        <v>233.84956425521301</v>
      </c>
      <c r="E592">
        <v>200.989780769492</v>
      </c>
      <c r="F592">
        <v>219.62570977439199</v>
      </c>
      <c r="G592">
        <v>212.316449589755</v>
      </c>
      <c r="H592">
        <v>199.702118476876</v>
      </c>
      <c r="I592">
        <v>203.33095505336601</v>
      </c>
      <c r="J592">
        <v>202.24254217225101</v>
      </c>
      <c r="K592">
        <v>210.10526996543001</v>
      </c>
      <c r="L592">
        <v>210</v>
      </c>
      <c r="M592">
        <v>191.61041869729601</v>
      </c>
      <c r="N592">
        <v>207.77523214534801</v>
      </c>
      <c r="O592">
        <v>201.35514757502401</v>
      </c>
      <c r="P592">
        <v>216.25069947180401</v>
      </c>
      <c r="Q592">
        <v>222.347646924787</v>
      </c>
      <c r="R592">
        <v>214.09238458339601</v>
      </c>
      <c r="S592">
        <v>212</v>
      </c>
      <c r="T592">
        <v>214.58132867055599</v>
      </c>
      <c r="U592">
        <v>213.21159605888801</v>
      </c>
      <c r="V592">
        <v>208.07996949668001</v>
      </c>
      <c r="W592">
        <v>216.39547080217099</v>
      </c>
      <c r="X592">
        <v>223.18720282137801</v>
      </c>
      <c r="Y592">
        <v>199.025220776152</v>
      </c>
      <c r="Z592">
        <v>204.396789664979</v>
      </c>
      <c r="AA592">
        <v>211.882596587005</v>
      </c>
      <c r="AB592">
        <v>229.06926011151401</v>
      </c>
      <c r="AC592">
        <v>258.555053235054</v>
      </c>
      <c r="AD592">
        <v>267.844090624778</v>
      </c>
      <c r="AE592">
        <v>280.52257048021801</v>
      </c>
      <c r="AF592">
        <v>290.08382623715403</v>
      </c>
      <c r="AG592">
        <v>285.91776830610797</v>
      </c>
      <c r="AH592">
        <v>287.26712903079101</v>
      </c>
      <c r="AI592">
        <v>284.36969887883299</v>
      </c>
      <c r="AJ592">
        <v>299.535722420507</v>
      </c>
      <c r="AK592">
        <v>300.978306484146</v>
      </c>
      <c r="AL592">
        <v>398.66481827200403</v>
      </c>
      <c r="AM592">
        <v>648.88546297802498</v>
      </c>
      <c r="AN592">
        <v>473.46338208308401</v>
      </c>
      <c r="AO592">
        <v>313.51370662269397</v>
      </c>
      <c r="AP592">
        <v>248.35219963196101</v>
      </c>
      <c r="AQ592">
        <v>220.95803937539901</v>
      </c>
      <c r="AR592">
        <v>207.39029636325401</v>
      </c>
      <c r="AS592">
        <v>210.39296836038699</v>
      </c>
      <c r="AT592">
        <v>207.443620972177</v>
      </c>
      <c r="AU592">
        <v>219.37323836940899</v>
      </c>
      <c r="AV592">
        <v>204.802418151529</v>
      </c>
      <c r="AW592">
        <v>205.193287818394</v>
      </c>
      <c r="AX592">
        <v>233.72762651675299</v>
      </c>
      <c r="AY592">
        <v>222.08165206268799</v>
      </c>
      <c r="AZ592">
        <v>198.909399070934</v>
      </c>
      <c r="BA592">
        <v>196.83830521849899</v>
      </c>
      <c r="BB592">
        <v>225.103409231981</v>
      </c>
      <c r="BC592">
        <v>218.08753966853001</v>
      </c>
      <c r="BD592">
        <v>208.214872496814</v>
      </c>
      <c r="BE592">
        <v>0</v>
      </c>
      <c r="BF592">
        <v>224.48508434450201</v>
      </c>
      <c r="BG592">
        <v>206.37081471452299</v>
      </c>
      <c r="BH592">
        <v>218.370382999361</v>
      </c>
      <c r="BI592">
        <v>203.022197524516</v>
      </c>
      <c r="BJ592">
        <v>220.596658121487</v>
      </c>
      <c r="BK592">
        <v>210.48533288359801</v>
      </c>
      <c r="BL592">
        <v>217.89765591686401</v>
      </c>
      <c r="BM592">
        <v>215.16720267919601</v>
      </c>
    </row>
    <row r="593" spans="1:65" x14ac:dyDescent="0.25">
      <c r="A593">
        <v>142.02937249666201</v>
      </c>
      <c r="B593">
        <v>0</v>
      </c>
      <c r="C593">
        <v>214.24254217225101</v>
      </c>
      <c r="D593">
        <v>233.84956425521301</v>
      </c>
      <c r="E593">
        <v>200.989780769492</v>
      </c>
      <c r="F593">
        <v>218.42530177789399</v>
      </c>
      <c r="G593">
        <v>213.638550261446</v>
      </c>
      <c r="H593">
        <v>199.702118476876</v>
      </c>
      <c r="I593">
        <v>205.132284229389</v>
      </c>
      <c r="J593">
        <v>202.24254217225101</v>
      </c>
      <c r="K593">
        <v>212.65843702577101</v>
      </c>
      <c r="L593">
        <v>210</v>
      </c>
      <c r="M593">
        <v>191.61041869729601</v>
      </c>
      <c r="N593">
        <v>207.77523214534801</v>
      </c>
      <c r="O593">
        <v>201.570581036123</v>
      </c>
      <c r="P593">
        <v>214.65819219495299</v>
      </c>
      <c r="Q593">
        <v>225.2644488679</v>
      </c>
      <c r="R593">
        <v>214.20982586064801</v>
      </c>
      <c r="S593">
        <v>212</v>
      </c>
      <c r="T593">
        <v>213.61752949085599</v>
      </c>
      <c r="U593">
        <v>213.61978489245001</v>
      </c>
      <c r="V593">
        <v>207.73873089481401</v>
      </c>
      <c r="W593">
        <v>217.73013380552501</v>
      </c>
      <c r="X593">
        <v>223.18720282137801</v>
      </c>
      <c r="Y593">
        <v>199.025220776152</v>
      </c>
      <c r="Z593">
        <v>204.23444832921001</v>
      </c>
      <c r="AA593">
        <v>212.48328738315399</v>
      </c>
      <c r="AB593">
        <v>228.82915266465301</v>
      </c>
      <c r="AC593">
        <v>258.135379861253</v>
      </c>
      <c r="AD593">
        <v>267.312849539019</v>
      </c>
      <c r="AE593">
        <v>279.65018400614002</v>
      </c>
      <c r="AF593">
        <v>289.48298493215901</v>
      </c>
      <c r="AG593">
        <v>286.24004252174097</v>
      </c>
      <c r="AH593">
        <v>287.91057334559099</v>
      </c>
      <c r="AI593">
        <v>284.04106208729701</v>
      </c>
      <c r="AJ593">
        <v>296.91716783308101</v>
      </c>
      <c r="AK593">
        <v>302.18620205950299</v>
      </c>
      <c r="AL593">
        <v>399.167895884514</v>
      </c>
      <c r="AM593">
        <v>649.062921716971</v>
      </c>
      <c r="AN593">
        <v>471.71825297704697</v>
      </c>
      <c r="AO593">
        <v>311.72496074807702</v>
      </c>
      <c r="AP593">
        <v>248.568859133264</v>
      </c>
      <c r="AQ593">
        <v>224.289826291976</v>
      </c>
      <c r="AR593">
        <v>206.20718480013201</v>
      </c>
      <c r="AS593">
        <v>213.31697524111101</v>
      </c>
      <c r="AT593">
        <v>210.69362865002</v>
      </c>
      <c r="AU593">
        <v>219.37323836940899</v>
      </c>
      <c r="AV593">
        <v>204.802418151529</v>
      </c>
      <c r="AW593">
        <v>206.97273145998699</v>
      </c>
      <c r="AX593">
        <v>233.72762651675299</v>
      </c>
      <c r="AY593">
        <v>223.525400162469</v>
      </c>
      <c r="AZ593">
        <v>198.909399070934</v>
      </c>
      <c r="BA593">
        <v>196.83830521849899</v>
      </c>
      <c r="BB593">
        <v>225.103409231981</v>
      </c>
      <c r="BC593">
        <v>223.02965548771201</v>
      </c>
      <c r="BD593">
        <v>208.214872496814</v>
      </c>
      <c r="BE593">
        <v>0</v>
      </c>
      <c r="BF593">
        <v>224.48508434450201</v>
      </c>
      <c r="BG593">
        <v>204.99178359738801</v>
      </c>
      <c r="BH593">
        <v>220.97285105086499</v>
      </c>
      <c r="BI593">
        <v>203.502648867848</v>
      </c>
      <c r="BJ593">
        <v>220.66845232715701</v>
      </c>
      <c r="BK593">
        <v>211.66463693038301</v>
      </c>
      <c r="BL593">
        <v>217.89765591686401</v>
      </c>
      <c r="BM593">
        <v>213.95729381639401</v>
      </c>
    </row>
    <row r="594" spans="1:65" x14ac:dyDescent="0.25">
      <c r="A594">
        <v>142.26969292389799</v>
      </c>
      <c r="B594">
        <v>0</v>
      </c>
      <c r="C594">
        <v>214.24254217225101</v>
      </c>
      <c r="D594">
        <v>233.84956425521301</v>
      </c>
      <c r="E594">
        <v>200.989780769492</v>
      </c>
      <c r="F594">
        <v>213.43229924226901</v>
      </c>
      <c r="G594">
        <v>213.638550261446</v>
      </c>
      <c r="H594">
        <v>199.702118476876</v>
      </c>
      <c r="I594">
        <v>205.132284229389</v>
      </c>
      <c r="J594">
        <v>202.24254217225101</v>
      </c>
      <c r="K594">
        <v>212.65843702577101</v>
      </c>
      <c r="L594">
        <v>210</v>
      </c>
      <c r="M594">
        <v>191.61041869729601</v>
      </c>
      <c r="N594">
        <v>207.77523214534801</v>
      </c>
      <c r="O594">
        <v>201.570581036123</v>
      </c>
      <c r="P594">
        <v>216.571130680127</v>
      </c>
      <c r="Q594">
        <v>225.2644488679</v>
      </c>
      <c r="R594">
        <v>214.20982586064801</v>
      </c>
      <c r="S594">
        <v>212</v>
      </c>
      <c r="T594">
        <v>213.61752949085599</v>
      </c>
      <c r="U594">
        <v>214.45461230690901</v>
      </c>
      <c r="V594">
        <v>207.73873089481401</v>
      </c>
      <c r="W594">
        <v>217.73013380552501</v>
      </c>
      <c r="X594">
        <v>223.18720282137801</v>
      </c>
      <c r="Y594">
        <v>199.025220776152</v>
      </c>
      <c r="Z594">
        <v>204.23444832921001</v>
      </c>
      <c r="AA594">
        <v>213.67520263274699</v>
      </c>
      <c r="AB594">
        <v>229.575605234047</v>
      </c>
      <c r="AC594">
        <v>258.14058444384301</v>
      </c>
      <c r="AD594">
        <v>266.32578526795498</v>
      </c>
      <c r="AE594">
        <v>278.81811524568201</v>
      </c>
      <c r="AF594">
        <v>289.67967699711897</v>
      </c>
      <c r="AG594">
        <v>286.98790535382699</v>
      </c>
      <c r="AH594">
        <v>289.91883187475099</v>
      </c>
      <c r="AI594">
        <v>284.845893768233</v>
      </c>
      <c r="AJ594">
        <v>292.950541081072</v>
      </c>
      <c r="AK594">
        <v>303.670651624995</v>
      </c>
      <c r="AL594">
        <v>399.57242127224703</v>
      </c>
      <c r="AM594">
        <v>648.283409988161</v>
      </c>
      <c r="AN594">
        <v>468.52476374919598</v>
      </c>
      <c r="AO594">
        <v>308.903278185803</v>
      </c>
      <c r="AP594">
        <v>250.56499655743599</v>
      </c>
      <c r="AQ594">
        <v>224.289826291976</v>
      </c>
      <c r="AR594">
        <v>206.20718480013201</v>
      </c>
      <c r="AS594">
        <v>213.31697524111101</v>
      </c>
      <c r="AT594">
        <v>210.69362865002</v>
      </c>
      <c r="AU594">
        <v>219.37323836940899</v>
      </c>
      <c r="AV594">
        <v>204.802418151529</v>
      </c>
      <c r="AW594">
        <v>206.97273145998699</v>
      </c>
      <c r="AX594">
        <v>233.72762651675299</v>
      </c>
      <c r="AY594">
        <v>223.525400162469</v>
      </c>
      <c r="AZ594">
        <v>198.909399070934</v>
      </c>
      <c r="BA594">
        <v>196.83830521849899</v>
      </c>
      <c r="BB594">
        <v>225.103409231981</v>
      </c>
      <c r="BC594">
        <v>223.02965548771201</v>
      </c>
      <c r="BD594">
        <v>208.214872496814</v>
      </c>
      <c r="BE594">
        <v>0</v>
      </c>
      <c r="BF594">
        <v>224.48508434450201</v>
      </c>
      <c r="BG594">
        <v>204.99178359738801</v>
      </c>
      <c r="BH594">
        <v>220.97285105086499</v>
      </c>
      <c r="BI594">
        <v>203.502648867848</v>
      </c>
      <c r="BJ594">
        <v>220.66845232715701</v>
      </c>
      <c r="BK594">
        <v>214.151139648174</v>
      </c>
      <c r="BL594">
        <v>217.89765591686401</v>
      </c>
      <c r="BM594">
        <v>213.95729381639401</v>
      </c>
    </row>
    <row r="595" spans="1:65" x14ac:dyDescent="0.25">
      <c r="A595">
        <v>142.51001335113401</v>
      </c>
      <c r="B595">
        <v>0</v>
      </c>
      <c r="C595">
        <v>213.003014134523</v>
      </c>
      <c r="D595">
        <v>233.38922157694901</v>
      </c>
      <c r="E595">
        <v>198.450272822372</v>
      </c>
      <c r="F595">
        <v>213.190415632114</v>
      </c>
      <c r="G595">
        <v>213.15843557055999</v>
      </c>
      <c r="H595">
        <v>200.291213118646</v>
      </c>
      <c r="I595">
        <v>205.64844886408201</v>
      </c>
      <c r="J595">
        <v>201.22049364378</v>
      </c>
      <c r="K595">
        <v>213.18536828292099</v>
      </c>
      <c r="L595">
        <v>210</v>
      </c>
      <c r="M595">
        <v>191.41355970784801</v>
      </c>
      <c r="N595">
        <v>206.645760211626</v>
      </c>
      <c r="O595">
        <v>201.38182810929601</v>
      </c>
      <c r="P595">
        <v>216.80493158171501</v>
      </c>
      <c r="Q595">
        <v>224.43251239782001</v>
      </c>
      <c r="R595">
        <v>214.88063733998601</v>
      </c>
      <c r="S595">
        <v>212</v>
      </c>
      <c r="T595">
        <v>213.78511768851499</v>
      </c>
      <c r="U595">
        <v>214.746544251519</v>
      </c>
      <c r="V595">
        <v>207.93279430992601</v>
      </c>
      <c r="W595">
        <v>218.02978192660299</v>
      </c>
      <c r="X595">
        <v>220.31858359603399</v>
      </c>
      <c r="Y595">
        <v>198.37081821233301</v>
      </c>
      <c r="Z595">
        <v>204.39803630287</v>
      </c>
      <c r="AA595">
        <v>213.933379274912</v>
      </c>
      <c r="AB595">
        <v>230.61922704218799</v>
      </c>
      <c r="AC595">
        <v>261.10167368156402</v>
      </c>
      <c r="AD595">
        <v>266.49607305700198</v>
      </c>
      <c r="AE595">
        <v>274.920916199825</v>
      </c>
      <c r="AF595">
        <v>288.00622709142601</v>
      </c>
      <c r="AG595">
        <v>289.363393819333</v>
      </c>
      <c r="AH595">
        <v>288.95849737086797</v>
      </c>
      <c r="AI595">
        <v>284.74403616619998</v>
      </c>
      <c r="AJ595">
        <v>291.11823625307602</v>
      </c>
      <c r="AK595">
        <v>293.44639013211003</v>
      </c>
      <c r="AL595">
        <v>403.16174719955899</v>
      </c>
      <c r="AM595">
        <v>644.00819841843497</v>
      </c>
      <c r="AN595">
        <v>464.17644269815901</v>
      </c>
      <c r="AO595">
        <v>306.63278871065501</v>
      </c>
      <c r="AP595">
        <v>248.23574176122401</v>
      </c>
      <c r="AQ595">
        <v>224.23701133611999</v>
      </c>
      <c r="AR595">
        <v>205.39851131138499</v>
      </c>
      <c r="AS595">
        <v>212.8794879221</v>
      </c>
      <c r="AT595">
        <v>209.05074950930799</v>
      </c>
      <c r="AU595">
        <v>220.08450791588001</v>
      </c>
      <c r="AV595">
        <v>203.92307763266101</v>
      </c>
      <c r="AW595">
        <v>206.870550480991</v>
      </c>
      <c r="AX595">
        <v>230.82459056328301</v>
      </c>
      <c r="AY595">
        <v>223.458338589513</v>
      </c>
      <c r="AZ595">
        <v>199.34857618643599</v>
      </c>
      <c r="BA595">
        <v>199.042027468947</v>
      </c>
      <c r="BB595">
        <v>226.22935241440001</v>
      </c>
      <c r="BC595">
        <v>221.29876764807599</v>
      </c>
      <c r="BD595">
        <v>205.88894947870699</v>
      </c>
      <c r="BE595">
        <v>218</v>
      </c>
      <c r="BF595">
        <v>221.734178882474</v>
      </c>
      <c r="BG595">
        <v>204.185919853934</v>
      </c>
      <c r="BH595">
        <v>221.27955667454901</v>
      </c>
      <c r="BI595">
        <v>203.252482783126</v>
      </c>
      <c r="BJ595">
        <v>220.830638536089</v>
      </c>
      <c r="BK595">
        <v>214.034466105853</v>
      </c>
      <c r="BL595">
        <v>218.07660244446399</v>
      </c>
      <c r="BM595">
        <v>213.63665456922899</v>
      </c>
    </row>
    <row r="596" spans="1:65" x14ac:dyDescent="0.25">
      <c r="A596">
        <v>142.75033377837099</v>
      </c>
      <c r="B596">
        <v>0</v>
      </c>
      <c r="C596">
        <v>210.851246334894</v>
      </c>
      <c r="D596">
        <v>232.653664912626</v>
      </c>
      <c r="E596">
        <v>194.39523526768599</v>
      </c>
      <c r="F596">
        <v>212.81371476500999</v>
      </c>
      <c r="G596">
        <v>212.383888155352</v>
      </c>
      <c r="H596">
        <v>201.313856288072</v>
      </c>
      <c r="I596">
        <v>206.476779885512</v>
      </c>
      <c r="J596">
        <v>199.446260995317</v>
      </c>
      <c r="K596">
        <v>214.009229020264</v>
      </c>
      <c r="L596">
        <v>0</v>
      </c>
      <c r="M596">
        <v>191.10925949227899</v>
      </c>
      <c r="N596">
        <v>204.837503033046</v>
      </c>
      <c r="O596">
        <v>201.10798290516601</v>
      </c>
      <c r="P596">
        <v>217.163174139749</v>
      </c>
      <c r="Q596">
        <v>223.10229637354701</v>
      </c>
      <c r="R596">
        <v>215.91230390436201</v>
      </c>
      <c r="S596">
        <v>211.99999999999901</v>
      </c>
      <c r="T596">
        <v>214.03199823680399</v>
      </c>
      <c r="U596">
        <v>213.912604202144</v>
      </c>
      <c r="V596">
        <v>208.244062917364</v>
      </c>
      <c r="W596">
        <v>218.522291989998</v>
      </c>
      <c r="X596">
        <v>215.338782985953</v>
      </c>
      <c r="Y596">
        <v>197.33177991540799</v>
      </c>
      <c r="Z596">
        <v>204.658946467752</v>
      </c>
      <c r="AA596">
        <v>214.33416873805399</v>
      </c>
      <c r="AB596">
        <v>230.32897178998499</v>
      </c>
      <c r="AC596">
        <v>261.84603505380801</v>
      </c>
      <c r="AD596">
        <v>266.48234148844102</v>
      </c>
      <c r="AE596">
        <v>273.33713501941401</v>
      </c>
      <c r="AF596">
        <v>287.26122130110002</v>
      </c>
      <c r="AG596">
        <v>289.65481169178997</v>
      </c>
      <c r="AH596">
        <v>289.01330932475003</v>
      </c>
      <c r="AI596">
        <v>284.76444469380903</v>
      </c>
      <c r="AJ596">
        <v>291.42739970062701</v>
      </c>
      <c r="AK596">
        <v>291.78821405644999</v>
      </c>
      <c r="AL596">
        <v>405.92521744629403</v>
      </c>
      <c r="AM596">
        <v>649.70702864609996</v>
      </c>
      <c r="AN596">
        <v>467.12197455102802</v>
      </c>
      <c r="AO596">
        <v>308.67212730167898</v>
      </c>
      <c r="AP596">
        <v>248.60803014960399</v>
      </c>
      <c r="AQ596">
        <v>224.14514598785999</v>
      </c>
      <c r="AR596">
        <v>204.14717041082801</v>
      </c>
      <c r="AS596">
        <v>212.18750634879299</v>
      </c>
      <c r="AT596">
        <v>206.41560672415801</v>
      </c>
      <c r="AU596">
        <v>221.22495764823799</v>
      </c>
      <c r="AV596">
        <v>202.520805615607</v>
      </c>
      <c r="AW596">
        <v>206.70673527549499</v>
      </c>
      <c r="AX596">
        <v>225.71743605845799</v>
      </c>
      <c r="AY596">
        <v>223.34713992033301</v>
      </c>
      <c r="AZ596">
        <v>200.048402707527</v>
      </c>
      <c r="BA596">
        <v>202.87519031693401</v>
      </c>
      <c r="BB596">
        <v>227.98246645605599</v>
      </c>
      <c r="BC596">
        <v>218.52092890713601</v>
      </c>
      <c r="BD596">
        <v>201.842330138194</v>
      </c>
      <c r="BE596">
        <v>218</v>
      </c>
      <c r="BF596">
        <v>216.97534147449599</v>
      </c>
      <c r="BG596">
        <v>202.93934933659099</v>
      </c>
      <c r="BH596">
        <v>221.77649645872199</v>
      </c>
      <c r="BI596">
        <v>202.85796305470399</v>
      </c>
      <c r="BJ596">
        <v>221.06387505814601</v>
      </c>
      <c r="BK596">
        <v>213.856017826097</v>
      </c>
      <c r="BL596">
        <v>218.381384081226</v>
      </c>
      <c r="BM596">
        <v>213.14069097915501</v>
      </c>
    </row>
    <row r="597" spans="1:65" x14ac:dyDescent="0.25">
      <c r="A597">
        <v>142.990654205607</v>
      </c>
      <c r="B597">
        <v>0</v>
      </c>
      <c r="C597">
        <v>210.851246334894</v>
      </c>
      <c r="D597">
        <v>234.636290316165</v>
      </c>
      <c r="E597">
        <v>209.25623167447</v>
      </c>
      <c r="F597">
        <v>208.78614159281199</v>
      </c>
      <c r="G597">
        <v>208.473245739817</v>
      </c>
      <c r="H597">
        <v>201.313856288072</v>
      </c>
      <c r="I597">
        <v>209.446260995317</v>
      </c>
      <c r="J597">
        <v>199.446260995317</v>
      </c>
      <c r="K597">
        <v>214.702044758694</v>
      </c>
      <c r="L597">
        <v>0</v>
      </c>
      <c r="M597">
        <v>206.826319637013</v>
      </c>
      <c r="N597">
        <v>204.71850253978101</v>
      </c>
      <c r="O597">
        <v>219.64620271683401</v>
      </c>
      <c r="P597">
        <v>217.196616449049</v>
      </c>
      <c r="Q597">
        <v>224.12385642866499</v>
      </c>
      <c r="R597">
        <v>205.537749279406</v>
      </c>
      <c r="S597">
        <v>211.99999999999901</v>
      </c>
      <c r="T597">
        <v>206.345780846059</v>
      </c>
      <c r="U597">
        <v>212.63797020873699</v>
      </c>
      <c r="V597">
        <v>213.650459842364</v>
      </c>
      <c r="W597">
        <v>237.132404707245</v>
      </c>
      <c r="X597">
        <v>215.338782985953</v>
      </c>
      <c r="Y597">
        <v>209.718841627648</v>
      </c>
      <c r="Z597">
        <v>210.245487594921</v>
      </c>
      <c r="AA597">
        <v>215.935424155644</v>
      </c>
      <c r="AB597">
        <v>227.36485827976301</v>
      </c>
      <c r="AC597">
        <v>259.46971028476798</v>
      </c>
      <c r="AD597">
        <v>268.82029698991602</v>
      </c>
      <c r="AE597">
        <v>270.20655373819</v>
      </c>
      <c r="AF597">
        <v>280.44436782114798</v>
      </c>
      <c r="AG597">
        <v>282.94626157240498</v>
      </c>
      <c r="AH597">
        <v>288.882165925555</v>
      </c>
      <c r="AI597">
        <v>283.742204782964</v>
      </c>
      <c r="AJ597">
        <v>292.95921223281499</v>
      </c>
      <c r="AK597">
        <v>288.55145610441599</v>
      </c>
      <c r="AL597">
        <v>411.32084681516102</v>
      </c>
      <c r="AM597">
        <v>660.88149390339095</v>
      </c>
      <c r="AN597">
        <v>479.217617094861</v>
      </c>
      <c r="AO597">
        <v>313.51001895148602</v>
      </c>
      <c r="AP597">
        <v>243.91920466919001</v>
      </c>
      <c r="AQ597">
        <v>213.528812306801</v>
      </c>
      <c r="AR597">
        <v>211.63255663842</v>
      </c>
      <c r="AS597">
        <v>217.65772169284199</v>
      </c>
      <c r="AT597">
        <v>203.01253827575999</v>
      </c>
      <c r="AU597">
        <v>223.892521990635</v>
      </c>
      <c r="AV597">
        <v>210.338782985953</v>
      </c>
      <c r="AW597">
        <v>206.355131943814</v>
      </c>
      <c r="AX597">
        <v>205.60311923500299</v>
      </c>
      <c r="AY597">
        <v>217.76869502341</v>
      </c>
      <c r="AZ597">
        <v>197.94355248735201</v>
      </c>
      <c r="BA597">
        <v>205.134817832034</v>
      </c>
      <c r="BB597">
        <v>195.69492822292901</v>
      </c>
      <c r="BC597">
        <v>208.355131943814</v>
      </c>
      <c r="BD597">
        <v>199.189635042372</v>
      </c>
      <c r="BE597">
        <v>218</v>
      </c>
      <c r="BF597">
        <v>221.919173623246</v>
      </c>
      <c r="BG597">
        <v>200.858378779438</v>
      </c>
      <c r="BH597">
        <v>225.67939752496699</v>
      </c>
      <c r="BI597">
        <v>206.753649262561</v>
      </c>
      <c r="BJ597">
        <v>209.889551193514</v>
      </c>
      <c r="BK597">
        <v>213.50863006519799</v>
      </c>
      <c r="BL597">
        <v>230.377371600017</v>
      </c>
      <c r="BM597">
        <v>212.32930551175301</v>
      </c>
    </row>
    <row r="598" spans="1:65" x14ac:dyDescent="0.25">
      <c r="A598">
        <v>143.23097463284299</v>
      </c>
      <c r="B598">
        <v>0</v>
      </c>
      <c r="C598">
        <v>210.851246334894</v>
      </c>
      <c r="D598">
        <v>234.636290316165</v>
      </c>
      <c r="E598">
        <v>209.25623167447</v>
      </c>
      <c r="F598">
        <v>206.67679571238401</v>
      </c>
      <c r="G598">
        <v>208.473245739817</v>
      </c>
      <c r="H598">
        <v>201.313856288072</v>
      </c>
      <c r="I598">
        <v>209.446260995317</v>
      </c>
      <c r="J598">
        <v>199.446260995317</v>
      </c>
      <c r="K598">
        <v>214.702044758694</v>
      </c>
      <c r="L598">
        <v>0</v>
      </c>
      <c r="M598">
        <v>206.826319637013</v>
      </c>
      <c r="N598">
        <v>204.71850253978101</v>
      </c>
      <c r="O598">
        <v>219.64620271683401</v>
      </c>
      <c r="P598">
        <v>218.842887497199</v>
      </c>
      <c r="Q598">
        <v>224.12385642866499</v>
      </c>
      <c r="R598">
        <v>205.537749279406</v>
      </c>
      <c r="S598">
        <v>211.99999999999901</v>
      </c>
      <c r="T598">
        <v>207.47293866563999</v>
      </c>
      <c r="U598">
        <v>211.52431701621501</v>
      </c>
      <c r="V598">
        <v>213.650459842364</v>
      </c>
      <c r="W598">
        <v>237.132404707245</v>
      </c>
      <c r="X598">
        <v>215.338782985953</v>
      </c>
      <c r="Y598">
        <v>209.718841627648</v>
      </c>
      <c r="Z598">
        <v>213.925186949287</v>
      </c>
      <c r="AA598">
        <v>216.872103145105</v>
      </c>
      <c r="AB598">
        <v>223.77360911334901</v>
      </c>
      <c r="AC598">
        <v>258.96178384411797</v>
      </c>
      <c r="AD598">
        <v>267.37429200118498</v>
      </c>
      <c r="AE598">
        <v>271.02193661590502</v>
      </c>
      <c r="AF598">
        <v>281.73420895213201</v>
      </c>
      <c r="AG598">
        <v>282.318643898755</v>
      </c>
      <c r="AH598">
        <v>289.46205202355497</v>
      </c>
      <c r="AI598">
        <v>281.14552579045301</v>
      </c>
      <c r="AJ598">
        <v>293.91782024720601</v>
      </c>
      <c r="AK598">
        <v>286.60469493058298</v>
      </c>
      <c r="AL598">
        <v>410.94823688701001</v>
      </c>
      <c r="AM598">
        <v>658.91635541531502</v>
      </c>
      <c r="AN598">
        <v>478.13506908657303</v>
      </c>
      <c r="AO598">
        <v>311.16105880991398</v>
      </c>
      <c r="AP598">
        <v>243.90306609825399</v>
      </c>
      <c r="AQ598">
        <v>213.528812306801</v>
      </c>
      <c r="AR598">
        <v>208.76604592881</v>
      </c>
      <c r="AS598">
        <v>217.65772169284199</v>
      </c>
      <c r="AT598">
        <v>203.01253827575999</v>
      </c>
      <c r="AU598">
        <v>223.892521990635</v>
      </c>
      <c r="AV598">
        <v>210.338782985953</v>
      </c>
      <c r="AW598">
        <v>206.355131943814</v>
      </c>
      <c r="AX598">
        <v>205.60311923500299</v>
      </c>
      <c r="AY598">
        <v>217.76869502341</v>
      </c>
      <c r="AZ598">
        <v>197.94355248735201</v>
      </c>
      <c r="BA598">
        <v>205.134817832034</v>
      </c>
      <c r="BB598">
        <v>195.69492822292901</v>
      </c>
      <c r="BC598">
        <v>208.355131943814</v>
      </c>
      <c r="BD598">
        <v>199.189635042372</v>
      </c>
      <c r="BE598">
        <v>218</v>
      </c>
      <c r="BF598">
        <v>221.919173623246</v>
      </c>
      <c r="BG598">
        <v>202.59499545506301</v>
      </c>
      <c r="BH598">
        <v>225.67939752496699</v>
      </c>
      <c r="BI598">
        <v>206.753649262561</v>
      </c>
      <c r="BJ598">
        <v>210.955091912207</v>
      </c>
      <c r="BK598">
        <v>214.06025335142601</v>
      </c>
      <c r="BL598">
        <v>230.377371600017</v>
      </c>
      <c r="BM598">
        <v>209.43755727972399</v>
      </c>
    </row>
    <row r="599" spans="1:65" x14ac:dyDescent="0.25">
      <c r="A599">
        <v>143.47129506008</v>
      </c>
      <c r="B599">
        <v>0</v>
      </c>
      <c r="C599">
        <v>210.851246334894</v>
      </c>
      <c r="D599">
        <v>234.636290316165</v>
      </c>
      <c r="E599">
        <v>209.25623167447</v>
      </c>
      <c r="F599">
        <v>204.31493950255</v>
      </c>
      <c r="G599">
        <v>208.473245739817</v>
      </c>
      <c r="H599">
        <v>201.313856288072</v>
      </c>
      <c r="I599">
        <v>209.446260995317</v>
      </c>
      <c r="J599">
        <v>199.446260995317</v>
      </c>
      <c r="K599">
        <v>214.702044758694</v>
      </c>
      <c r="L599">
        <v>0</v>
      </c>
      <c r="M599">
        <v>206.826319637013</v>
      </c>
      <c r="N599">
        <v>204.71850253978101</v>
      </c>
      <c r="O599">
        <v>219.64620271683401</v>
      </c>
      <c r="P599">
        <v>220.68623406933801</v>
      </c>
      <c r="Q599">
        <v>224.12385642866499</v>
      </c>
      <c r="R599">
        <v>205.537749279406</v>
      </c>
      <c r="S599">
        <v>211.99999999999901</v>
      </c>
      <c r="T599">
        <v>209.16615374948799</v>
      </c>
      <c r="U599">
        <v>210.276798061541</v>
      </c>
      <c r="V599">
        <v>213.650459842364</v>
      </c>
      <c r="W599">
        <v>237.132404707245</v>
      </c>
      <c r="X599">
        <v>215.338782985953</v>
      </c>
      <c r="Y599">
        <v>209.718841627648</v>
      </c>
      <c r="Z599">
        <v>219.45282677274199</v>
      </c>
      <c r="AA599">
        <v>218.27918116570299</v>
      </c>
      <c r="AB599">
        <v>219.74848377537799</v>
      </c>
      <c r="AC599">
        <v>258.39238989554701</v>
      </c>
      <c r="AD599">
        <v>265.75329647054298</v>
      </c>
      <c r="AE599">
        <v>271.93599432029498</v>
      </c>
      <c r="AF599">
        <v>283.18034728379899</v>
      </c>
      <c r="AG599">
        <v>281.61507409653001</v>
      </c>
      <c r="AH599">
        <v>290.11211393929199</v>
      </c>
      <c r="AI599">
        <v>278.23460565243698</v>
      </c>
      <c r="AJ599">
        <v>294.99258810919702</v>
      </c>
      <c r="AK599">
        <v>284.42234342654098</v>
      </c>
      <c r="AL599">
        <v>410.53047574812501</v>
      </c>
      <c r="AM599">
        <v>656.71309020196702</v>
      </c>
      <c r="AN599">
        <v>476.92134273450603</v>
      </c>
      <c r="AO599">
        <v>308.52783560472699</v>
      </c>
      <c r="AP599">
        <v>243.88497449306399</v>
      </c>
      <c r="AQ599">
        <v>213.528812306801</v>
      </c>
      <c r="AR599">
        <v>206.368710871394</v>
      </c>
      <c r="AS599">
        <v>217.65772169284199</v>
      </c>
      <c r="AT599">
        <v>203.01253827575999</v>
      </c>
      <c r="AU599">
        <v>223.892521990635</v>
      </c>
      <c r="AV599">
        <v>210.338782985953</v>
      </c>
      <c r="AW599">
        <v>206.355131943814</v>
      </c>
      <c r="AX599">
        <v>205.60311923500299</v>
      </c>
      <c r="AY599">
        <v>217.76869502341</v>
      </c>
      <c r="AZ599">
        <v>197.94355248735201</v>
      </c>
      <c r="BA599">
        <v>205.134817832034</v>
      </c>
      <c r="BB599">
        <v>195.69492822292901</v>
      </c>
      <c r="BC599">
        <v>208.355131943814</v>
      </c>
      <c r="BD599">
        <v>199.189635042372</v>
      </c>
      <c r="BE599">
        <v>218</v>
      </c>
      <c r="BF599">
        <v>221.919173623246</v>
      </c>
      <c r="BG599">
        <v>205.20373887940701</v>
      </c>
      <c r="BH599">
        <v>225.67939752496699</v>
      </c>
      <c r="BI599">
        <v>206.753649262561</v>
      </c>
      <c r="BJ599">
        <v>212.555745863233</v>
      </c>
      <c r="BK599">
        <v>214.678184059145</v>
      </c>
      <c r="BL599">
        <v>230.377371600017</v>
      </c>
      <c r="BM599">
        <v>206.201827294037</v>
      </c>
    </row>
    <row r="600" spans="1:65" x14ac:dyDescent="0.25">
      <c r="A600">
        <v>143.71161548731601</v>
      </c>
      <c r="B600">
        <v>0</v>
      </c>
      <c r="C600">
        <v>210.851246334894</v>
      </c>
      <c r="D600">
        <v>234.636290316165</v>
      </c>
      <c r="E600">
        <v>209.25623167447</v>
      </c>
      <c r="F600">
        <v>202.129435876923</v>
      </c>
      <c r="G600">
        <v>208.473245739817</v>
      </c>
      <c r="H600">
        <v>201.313856288072</v>
      </c>
      <c r="I600">
        <v>209.446260995317</v>
      </c>
      <c r="J600">
        <v>199.446260995317</v>
      </c>
      <c r="K600">
        <v>214.702044758694</v>
      </c>
      <c r="L600">
        <v>0</v>
      </c>
      <c r="M600">
        <v>206.826319637013</v>
      </c>
      <c r="N600">
        <v>204.71850253978101</v>
      </c>
      <c r="O600">
        <v>219.64620271683401</v>
      </c>
      <c r="P600">
        <v>217.24537805644999</v>
      </c>
      <c r="Q600">
        <v>224.12385642866499</v>
      </c>
      <c r="R600">
        <v>205.537749279406</v>
      </c>
      <c r="S600">
        <v>211.99999999999901</v>
      </c>
      <c r="T600">
        <v>209.16615374948799</v>
      </c>
      <c r="U600">
        <v>206.165710768476</v>
      </c>
      <c r="V600">
        <v>213.650459842364</v>
      </c>
      <c r="W600">
        <v>237.132404707245</v>
      </c>
      <c r="X600">
        <v>215.338782985953</v>
      </c>
      <c r="Y600">
        <v>209.718841627648</v>
      </c>
      <c r="Z600">
        <v>219.45282677274199</v>
      </c>
      <c r="AA600">
        <v>218.27918116570299</v>
      </c>
      <c r="AB600">
        <v>220.23220273835599</v>
      </c>
      <c r="AC600">
        <v>256.45212180303997</v>
      </c>
      <c r="AD600">
        <v>263.28659883511</v>
      </c>
      <c r="AE600">
        <v>273.59989470829998</v>
      </c>
      <c r="AF600">
        <v>283.89408728876401</v>
      </c>
      <c r="AG600">
        <v>281.60909240814601</v>
      </c>
      <c r="AH600">
        <v>286.77396481075999</v>
      </c>
      <c r="AI600">
        <v>279.65198767791799</v>
      </c>
      <c r="AJ600">
        <v>296.898827870773</v>
      </c>
      <c r="AK600">
        <v>285.64947217669697</v>
      </c>
      <c r="AL600">
        <v>411.01088684850703</v>
      </c>
      <c r="AM600">
        <v>652.34201418056205</v>
      </c>
      <c r="AN600">
        <v>474.11112303936699</v>
      </c>
      <c r="AO600">
        <v>308.87995284262502</v>
      </c>
      <c r="AP600">
        <v>241.587378216893</v>
      </c>
      <c r="AQ600">
        <v>213.528812306801</v>
      </c>
      <c r="AR600">
        <v>206.368710871394</v>
      </c>
      <c r="AS600">
        <v>217.65772169284199</v>
      </c>
      <c r="AT600">
        <v>203.01253827575999</v>
      </c>
      <c r="AU600">
        <v>223.892521990635</v>
      </c>
      <c r="AV600">
        <v>210.338782985953</v>
      </c>
      <c r="AW600">
        <v>206.355131943814</v>
      </c>
      <c r="AX600">
        <v>205.60311923500299</v>
      </c>
      <c r="AY600">
        <v>217.76869502341</v>
      </c>
      <c r="AZ600">
        <v>197.94355248735201</v>
      </c>
      <c r="BA600">
        <v>205.134817832034</v>
      </c>
      <c r="BB600">
        <v>195.69492822292901</v>
      </c>
      <c r="BC600">
        <v>208.355131943814</v>
      </c>
      <c r="BD600">
        <v>199.189635042372</v>
      </c>
      <c r="BE600">
        <v>218</v>
      </c>
      <c r="BF600">
        <v>221.919173623246</v>
      </c>
      <c r="BG600">
        <v>205.20373887940701</v>
      </c>
      <c r="BH600">
        <v>225.67939752496699</v>
      </c>
      <c r="BI600">
        <v>206.753649262561</v>
      </c>
      <c r="BJ600">
        <v>212.555745863233</v>
      </c>
      <c r="BK600">
        <v>215.36371405825901</v>
      </c>
      <c r="BL600">
        <v>230.377371600017</v>
      </c>
      <c r="BM600">
        <v>206.201827294037</v>
      </c>
    </row>
    <row r="601" spans="1:65" x14ac:dyDescent="0.25">
      <c r="A601">
        <v>143.951935914552</v>
      </c>
      <c r="B601">
        <v>0</v>
      </c>
      <c r="C601">
        <v>210.71785198890601</v>
      </c>
      <c r="D601">
        <v>233.58475132056401</v>
      </c>
      <c r="E601">
        <v>212.472932792291</v>
      </c>
      <c r="F601">
        <v>202.39423066186001</v>
      </c>
      <c r="G601">
        <v>208.22896478653001</v>
      </c>
      <c r="H601">
        <v>205.18229232172101</v>
      </c>
      <c r="I601">
        <v>203.71953677221501</v>
      </c>
      <c r="J601">
        <v>206.92546217189999</v>
      </c>
      <c r="K601">
        <v>217.27907340108399</v>
      </c>
      <c r="L601">
        <v>0</v>
      </c>
      <c r="M601">
        <v>209.360812210783</v>
      </c>
      <c r="N601">
        <v>201.185357882472</v>
      </c>
      <c r="O601">
        <v>220.57239203571899</v>
      </c>
      <c r="P601">
        <v>218.10322497141999</v>
      </c>
      <c r="Q601">
        <v>221.25147174890401</v>
      </c>
      <c r="R601">
        <v>207.01626320883099</v>
      </c>
      <c r="S601">
        <v>211.99999999999901</v>
      </c>
      <c r="T601">
        <v>207.14726688921101</v>
      </c>
      <c r="U601">
        <v>206.16378660673101</v>
      </c>
      <c r="V601">
        <v>212.63506157153199</v>
      </c>
      <c r="W601">
        <v>233.66415171155899</v>
      </c>
      <c r="X601">
        <v>224.57046111601599</v>
      </c>
      <c r="Y601">
        <v>213.053700277346</v>
      </c>
      <c r="Z601">
        <v>214.673382363082</v>
      </c>
      <c r="AA601">
        <v>217.333639549813</v>
      </c>
      <c r="AB601">
        <v>220.10688604023599</v>
      </c>
      <c r="AC601">
        <v>255.213865813783</v>
      </c>
      <c r="AD601">
        <v>262.76913857349098</v>
      </c>
      <c r="AE601">
        <v>273.95695829016603</v>
      </c>
      <c r="AF601">
        <v>284.329257054089</v>
      </c>
      <c r="AG601">
        <v>281.89706543311598</v>
      </c>
      <c r="AH601">
        <v>286.66379945481799</v>
      </c>
      <c r="AI601">
        <v>281.78652538070901</v>
      </c>
      <c r="AJ601">
        <v>296.65705693213999</v>
      </c>
      <c r="AK601">
        <v>286.433930698371</v>
      </c>
      <c r="AL601">
        <v>412.31826073373202</v>
      </c>
      <c r="AM601">
        <v>655.09565067758399</v>
      </c>
      <c r="AN601">
        <v>476.69589070404299</v>
      </c>
      <c r="AO601">
        <v>310.85288566168998</v>
      </c>
      <c r="AP601">
        <v>240.03236205038399</v>
      </c>
      <c r="AQ601">
        <v>212.16632442097901</v>
      </c>
      <c r="AR601">
        <v>204.90666034288799</v>
      </c>
      <c r="AS601">
        <v>212.79942714368599</v>
      </c>
      <c r="AT601">
        <v>197.692167453943</v>
      </c>
      <c r="AU601">
        <v>229.771850631517</v>
      </c>
      <c r="AV601">
        <v>211.53933209984399</v>
      </c>
      <c r="AW601">
        <v>211.092401302333</v>
      </c>
      <c r="AX601">
        <v>204.712330323386</v>
      </c>
      <c r="AY601">
        <v>208.435280614828</v>
      </c>
      <c r="AZ601">
        <v>204.119940348114</v>
      </c>
      <c r="BA601">
        <v>209.98978127757101</v>
      </c>
      <c r="BB601">
        <v>195.90211689400201</v>
      </c>
      <c r="BC601">
        <v>211.44166062737199</v>
      </c>
      <c r="BD601">
        <v>199.404163929665</v>
      </c>
      <c r="BE601">
        <v>231.55651385167201</v>
      </c>
      <c r="BF601">
        <v>222.63485542971799</v>
      </c>
      <c r="BG601">
        <v>206.268112953979</v>
      </c>
      <c r="BH601">
        <v>231.96987847328899</v>
      </c>
      <c r="BI601">
        <v>211.343103261057</v>
      </c>
      <c r="BJ601">
        <v>213.483240105627</v>
      </c>
      <c r="BK601">
        <v>215.047515128398</v>
      </c>
      <c r="BL601">
        <v>224.65902320287</v>
      </c>
      <c r="BM601">
        <v>204.18272350211501</v>
      </c>
    </row>
    <row r="602" spans="1:65" x14ac:dyDescent="0.25">
      <c r="A602">
        <v>144.192256341789</v>
      </c>
      <c r="B602">
        <v>0</v>
      </c>
      <c r="C602">
        <v>210</v>
      </c>
      <c r="D602">
        <v>232.55288052115699</v>
      </c>
      <c r="E602">
        <v>215.62946808749601</v>
      </c>
      <c r="F602">
        <v>203.00781901861899</v>
      </c>
      <c r="G602">
        <v>208.01568044019999</v>
      </c>
      <c r="H602">
        <v>225.99999999999901</v>
      </c>
      <c r="I602">
        <v>198.09992634711901</v>
      </c>
      <c r="J602">
        <v>214.26477087018799</v>
      </c>
      <c r="K602">
        <v>219.46030709232599</v>
      </c>
      <c r="L602">
        <v>0</v>
      </c>
      <c r="M602">
        <v>223</v>
      </c>
      <c r="N602">
        <v>198.10053101167901</v>
      </c>
      <c r="O602">
        <v>221.38105796238199</v>
      </c>
      <c r="P602">
        <v>219.43207422096</v>
      </c>
      <c r="Q602">
        <v>218.743561571762</v>
      </c>
      <c r="R602">
        <v>208.26769842487101</v>
      </c>
      <c r="S602">
        <v>211.99999999999901</v>
      </c>
      <c r="T602">
        <v>205.438452339771</v>
      </c>
      <c r="U602">
        <v>207.049867765127</v>
      </c>
      <c r="V602">
        <v>211.77561403496401</v>
      </c>
      <c r="W602">
        <v>215</v>
      </c>
      <c r="X602">
        <v>233.62946808749601</v>
      </c>
      <c r="Y602">
        <v>231</v>
      </c>
      <c r="Z602">
        <v>210.627992645527</v>
      </c>
      <c r="AA602">
        <v>216.53331967942901</v>
      </c>
      <c r="AB602">
        <v>220.70375274847899</v>
      </c>
      <c r="AC602">
        <v>251.07392758837</v>
      </c>
      <c r="AD602">
        <v>264.96798582002299</v>
      </c>
      <c r="AE602">
        <v>267.42128235375498</v>
      </c>
      <c r="AF602">
        <v>285.11718415769201</v>
      </c>
      <c r="AG602">
        <v>276.807174578012</v>
      </c>
      <c r="AH602">
        <v>286.240874640355</v>
      </c>
      <c r="AI602">
        <v>280.248175286986</v>
      </c>
      <c r="AJ602">
        <v>292.14985825954898</v>
      </c>
      <c r="AK602">
        <v>286.72755324918</v>
      </c>
      <c r="AL602">
        <v>409.62075021323102</v>
      </c>
      <c r="AM602">
        <v>646.83408634398495</v>
      </c>
      <c r="AN602">
        <v>480.96534653143101</v>
      </c>
      <c r="AO602">
        <v>307.42231999711299</v>
      </c>
      <c r="AP602">
        <v>236.98110637831499</v>
      </c>
      <c r="AQ602">
        <v>210.82932078173599</v>
      </c>
      <c r="AR602">
        <v>203.68700441898901</v>
      </c>
      <c r="AS602">
        <v>208.55759754849601</v>
      </c>
      <c r="AT602">
        <v>193.04689405995001</v>
      </c>
      <c r="AU602">
        <v>235.54121113076701</v>
      </c>
      <c r="AV602">
        <v>218</v>
      </c>
      <c r="AW602">
        <v>215.74106382500599</v>
      </c>
      <c r="AX602">
        <v>203.93457287576001</v>
      </c>
      <c r="AY602">
        <v>199.276440260578</v>
      </c>
      <c r="AZ602">
        <v>209.512611491059</v>
      </c>
      <c r="BA602">
        <v>214.22870245011001</v>
      </c>
      <c r="BB602">
        <v>196.08301556695301</v>
      </c>
      <c r="BC602">
        <v>214.470458259623</v>
      </c>
      <c r="BD602">
        <v>199.59147142490599</v>
      </c>
      <c r="BE602">
        <v>233.535376435572</v>
      </c>
      <c r="BF602">
        <v>223.25972496710699</v>
      </c>
      <c r="BG602">
        <v>207.169014307325</v>
      </c>
      <c r="BH602">
        <v>237.46216552682199</v>
      </c>
      <c r="BI602">
        <v>215.350205259425</v>
      </c>
      <c r="BJ602">
        <v>214.268284422428</v>
      </c>
      <c r="BK602">
        <v>214.60801930025599</v>
      </c>
      <c r="BL602">
        <v>219.66627127702401</v>
      </c>
      <c r="BM602">
        <v>202.49836865064299</v>
      </c>
    </row>
    <row r="603" spans="1:65" x14ac:dyDescent="0.25">
      <c r="A603">
        <v>144.43257676902499</v>
      </c>
      <c r="B603">
        <v>0</v>
      </c>
      <c r="C603">
        <v>210</v>
      </c>
      <c r="D603">
        <v>232.55288052115699</v>
      </c>
      <c r="E603">
        <v>215.62946808749601</v>
      </c>
      <c r="F603">
        <v>201.32630064158499</v>
      </c>
      <c r="G603">
        <v>208.01568044019999</v>
      </c>
      <c r="H603">
        <v>225.99999999999901</v>
      </c>
      <c r="I603">
        <v>198.09992634711901</v>
      </c>
      <c r="J603">
        <v>214.26477087018799</v>
      </c>
      <c r="K603">
        <v>220.605902078637</v>
      </c>
      <c r="L603">
        <v>0</v>
      </c>
      <c r="M603">
        <v>223</v>
      </c>
      <c r="N603">
        <v>198.10053101167901</v>
      </c>
      <c r="O603">
        <v>221.38105796238199</v>
      </c>
      <c r="P603">
        <v>222.51841333413299</v>
      </c>
      <c r="Q603">
        <v>209.37383545883401</v>
      </c>
      <c r="R603">
        <v>200.94225280720599</v>
      </c>
      <c r="S603">
        <v>211.99999999999901</v>
      </c>
      <c r="T603">
        <v>193.59541817380301</v>
      </c>
      <c r="U603">
        <v>207.36445617485001</v>
      </c>
      <c r="V603">
        <v>222.84627440897401</v>
      </c>
      <c r="W603">
        <v>215</v>
      </c>
      <c r="X603">
        <v>233.62946808749601</v>
      </c>
      <c r="Y603">
        <v>231</v>
      </c>
      <c r="Z603">
        <v>220.53576748855201</v>
      </c>
      <c r="AA603">
        <v>216.497783029782</v>
      </c>
      <c r="AB603">
        <v>223.22178229029799</v>
      </c>
      <c r="AC603">
        <v>251.03975509972199</v>
      </c>
      <c r="AD603">
        <v>263.06283892524198</v>
      </c>
      <c r="AE603">
        <v>268.78688212333799</v>
      </c>
      <c r="AF603">
        <v>286.16400308485402</v>
      </c>
      <c r="AG603">
        <v>275.927490392072</v>
      </c>
      <c r="AH603">
        <v>289.85402325635602</v>
      </c>
      <c r="AI603">
        <v>277.16918469181297</v>
      </c>
      <c r="AJ603">
        <v>293.57631587247698</v>
      </c>
      <c r="AK603">
        <v>283.21310266787799</v>
      </c>
      <c r="AL603">
        <v>406.44603997752802</v>
      </c>
      <c r="AM603">
        <v>643.63472892770403</v>
      </c>
      <c r="AN603">
        <v>478.377760106484</v>
      </c>
      <c r="AO603">
        <v>306.60172818437098</v>
      </c>
      <c r="AP603">
        <v>238.176405902417</v>
      </c>
      <c r="AQ603">
        <v>210.82932078173599</v>
      </c>
      <c r="AR603">
        <v>206.71656501638699</v>
      </c>
      <c r="AS603">
        <v>208.55759754849601</v>
      </c>
      <c r="AT603">
        <v>193.04689405995001</v>
      </c>
      <c r="AU603">
        <v>235.54121113076701</v>
      </c>
      <c r="AV603">
        <v>218</v>
      </c>
      <c r="AW603">
        <v>215.74106382500599</v>
      </c>
      <c r="AX603">
        <v>203.93457287576001</v>
      </c>
      <c r="AY603">
        <v>199.276440260578</v>
      </c>
      <c r="AZ603">
        <v>209.512611491059</v>
      </c>
      <c r="BA603">
        <v>214.22870245011001</v>
      </c>
      <c r="BB603">
        <v>196.08301556695301</v>
      </c>
      <c r="BC603">
        <v>214.470458259623</v>
      </c>
      <c r="BD603">
        <v>199.59147142490599</v>
      </c>
      <c r="BE603">
        <v>233.535376435572</v>
      </c>
      <c r="BF603">
        <v>223.25972496710699</v>
      </c>
      <c r="BG603">
        <v>216.560330432603</v>
      </c>
      <c r="BH603">
        <v>237.46216552682199</v>
      </c>
      <c r="BI603">
        <v>215.350205259425</v>
      </c>
      <c r="BJ603">
        <v>216.82021554364499</v>
      </c>
      <c r="BK603">
        <v>214.64220109940399</v>
      </c>
      <c r="BL603">
        <v>224.169420084188</v>
      </c>
      <c r="BM603">
        <v>203.218191347258</v>
      </c>
    </row>
    <row r="604" spans="1:65" x14ac:dyDescent="0.25">
      <c r="A604">
        <v>144.672897196261</v>
      </c>
      <c r="B604">
        <v>0</v>
      </c>
      <c r="C604">
        <v>210</v>
      </c>
      <c r="D604">
        <v>232.55288052115699</v>
      </c>
      <c r="E604">
        <v>215.62946808749601</v>
      </c>
      <c r="F604">
        <v>201.11120015372001</v>
      </c>
      <c r="G604">
        <v>208.01568044019999</v>
      </c>
      <c r="H604">
        <v>225.99999999999901</v>
      </c>
      <c r="I604">
        <v>198.09992634711901</v>
      </c>
      <c r="J604">
        <v>214.26477087018799</v>
      </c>
      <c r="K604">
        <v>220.891060906055</v>
      </c>
      <c r="L604">
        <v>0</v>
      </c>
      <c r="M604">
        <v>223</v>
      </c>
      <c r="N604">
        <v>198.10053101167901</v>
      </c>
      <c r="O604">
        <v>221.38105796238199</v>
      </c>
      <c r="P604">
        <v>223.07443220252301</v>
      </c>
      <c r="Q604">
        <v>208.44647336322501</v>
      </c>
      <c r="R604">
        <v>199.11881999926601</v>
      </c>
      <c r="S604">
        <v>211.99999999999901</v>
      </c>
      <c r="T604">
        <v>191.74161279862099</v>
      </c>
      <c r="U604">
        <v>207.44084936924</v>
      </c>
      <c r="V604">
        <v>225.60195732372401</v>
      </c>
      <c r="W604">
        <v>215</v>
      </c>
      <c r="X604">
        <v>233.62946808749601</v>
      </c>
      <c r="Y604">
        <v>231</v>
      </c>
      <c r="Z604">
        <v>222.08664423202001</v>
      </c>
      <c r="AA604">
        <v>216.49222043229199</v>
      </c>
      <c r="AB604">
        <v>223.59420032102901</v>
      </c>
      <c r="AC604">
        <v>251.01774828441799</v>
      </c>
      <c r="AD604">
        <v>267.209786140625</v>
      </c>
      <c r="AE604">
        <v>272.92727018413501</v>
      </c>
      <c r="AF604">
        <v>282.482457908941</v>
      </c>
      <c r="AG604">
        <v>277.750711256513</v>
      </c>
      <c r="AH604">
        <v>293.57443991236897</v>
      </c>
      <c r="AI604">
        <v>282.93112535851498</v>
      </c>
      <c r="AJ604">
        <v>292.19183863955197</v>
      </c>
      <c r="AK604">
        <v>289.38836028280798</v>
      </c>
      <c r="AL604">
        <v>408.49887586090301</v>
      </c>
      <c r="AM604">
        <v>659.35836145094595</v>
      </c>
      <c r="AN604">
        <v>488.81807929618998</v>
      </c>
      <c r="AO604">
        <v>326.55472729978698</v>
      </c>
      <c r="AP604">
        <v>238.37879731927001</v>
      </c>
      <c r="AQ604">
        <v>210.82932078173599</v>
      </c>
      <c r="AR604">
        <v>207.19147487481899</v>
      </c>
      <c r="AS604">
        <v>208.55759754849601</v>
      </c>
      <c r="AT604">
        <v>193.04689405995001</v>
      </c>
      <c r="AU604">
        <v>235.54121113076701</v>
      </c>
      <c r="AV604">
        <v>218</v>
      </c>
      <c r="AW604">
        <v>215.74106382500599</v>
      </c>
      <c r="AX604">
        <v>203.93457287576001</v>
      </c>
      <c r="AY604">
        <v>199.276440260578</v>
      </c>
      <c r="AZ604">
        <v>209.512611491059</v>
      </c>
      <c r="BA604">
        <v>214.22870245011001</v>
      </c>
      <c r="BB604">
        <v>196.08301556695301</v>
      </c>
      <c r="BC604">
        <v>214.470458259623</v>
      </c>
      <c r="BD604">
        <v>199.59147142490599</v>
      </c>
      <c r="BE604">
        <v>233.535376435572</v>
      </c>
      <c r="BF604">
        <v>223.25972496710699</v>
      </c>
      <c r="BG604">
        <v>218.89799490058701</v>
      </c>
      <c r="BH604">
        <v>237.46216552682199</v>
      </c>
      <c r="BI604">
        <v>215.350205259425</v>
      </c>
      <c r="BJ604">
        <v>217.21967260535001</v>
      </c>
      <c r="BK604">
        <v>214.57972022608899</v>
      </c>
      <c r="BL604">
        <v>224.61511609112699</v>
      </c>
      <c r="BM604">
        <v>203.33102978833</v>
      </c>
    </row>
    <row r="605" spans="1:65" x14ac:dyDescent="0.25">
      <c r="A605">
        <v>144.91321762349699</v>
      </c>
      <c r="B605">
        <v>0</v>
      </c>
      <c r="C605">
        <v>210</v>
      </c>
      <c r="D605">
        <v>231.82963887710301</v>
      </c>
      <c r="E605">
        <v>216.301049614118</v>
      </c>
      <c r="F605">
        <v>204.67914761397901</v>
      </c>
      <c r="G605">
        <v>207.844922001328</v>
      </c>
      <c r="H605">
        <v>226</v>
      </c>
      <c r="I605">
        <v>197.221704350767</v>
      </c>
      <c r="J605">
        <v>215.03967263167499</v>
      </c>
      <c r="K605">
        <v>220.79060215426199</v>
      </c>
      <c r="L605">
        <v>0</v>
      </c>
      <c r="M605">
        <v>223</v>
      </c>
      <c r="N605">
        <v>197.51621696657</v>
      </c>
      <c r="O605">
        <v>221.24368140590599</v>
      </c>
      <c r="P605">
        <v>228.38993496410399</v>
      </c>
      <c r="Q605">
        <v>208.33138533271099</v>
      </c>
      <c r="R605">
        <v>198.168220654321</v>
      </c>
      <c r="S605">
        <v>212</v>
      </c>
      <c r="T605">
        <v>191.03680470913301</v>
      </c>
      <c r="U605">
        <v>209.46098986956801</v>
      </c>
      <c r="V605">
        <v>226.00785574955401</v>
      </c>
      <c r="W605">
        <v>215</v>
      </c>
      <c r="X605">
        <v>234.301049614118</v>
      </c>
      <c r="Y605">
        <v>231</v>
      </c>
      <c r="Z605">
        <v>222.01178271822101</v>
      </c>
      <c r="AA605">
        <v>216.31688409607099</v>
      </c>
      <c r="AB605">
        <v>222.33945251063199</v>
      </c>
      <c r="AC605">
        <v>247.08430111649199</v>
      </c>
      <c r="AD605">
        <v>267.32624220732498</v>
      </c>
      <c r="AE605">
        <v>273.76366049233297</v>
      </c>
      <c r="AF605">
        <v>280.92433967765902</v>
      </c>
      <c r="AG605">
        <v>275.369602541478</v>
      </c>
      <c r="AH605">
        <v>293.28410836936098</v>
      </c>
      <c r="AI605">
        <v>282.142039213315</v>
      </c>
      <c r="AJ605">
        <v>289.462314403579</v>
      </c>
      <c r="AK605">
        <v>288.849013710566</v>
      </c>
      <c r="AL605">
        <v>410.01869324199299</v>
      </c>
      <c r="AM605">
        <v>660.93504004972704</v>
      </c>
      <c r="AN605">
        <v>492.72231363902398</v>
      </c>
      <c r="AO605">
        <v>329.46216424852003</v>
      </c>
      <c r="AP605">
        <v>237.81994706762899</v>
      </c>
      <c r="AQ605">
        <v>209.74445831565399</v>
      </c>
      <c r="AR605">
        <v>207.070886636784</v>
      </c>
      <c r="AS605">
        <v>208.35119068944499</v>
      </c>
      <c r="AT605">
        <v>192.02118972113499</v>
      </c>
      <c r="AU605">
        <v>235.954492070226</v>
      </c>
      <c r="AV605">
        <v>218</v>
      </c>
      <c r="AW605">
        <v>214.39790077176201</v>
      </c>
      <c r="AX605">
        <v>203.15061071156799</v>
      </c>
      <c r="AY605">
        <v>198.91481943855101</v>
      </c>
      <c r="AZ605">
        <v>209.35400243477801</v>
      </c>
      <c r="BA605">
        <v>213.965356831614</v>
      </c>
      <c r="BB605">
        <v>195.71831275622699</v>
      </c>
      <c r="BC605">
        <v>212.920654736649</v>
      </c>
      <c r="BD605">
        <v>199.55703454977001</v>
      </c>
      <c r="BE605">
        <v>234.516918666788</v>
      </c>
      <c r="BF605">
        <v>223.559460893915</v>
      </c>
      <c r="BG605">
        <v>218.846603336068</v>
      </c>
      <c r="BH605">
        <v>237.937992695665</v>
      </c>
      <c r="BI605">
        <v>215.383216197754</v>
      </c>
      <c r="BJ605">
        <v>216.67451170117701</v>
      </c>
      <c r="BK605">
        <v>209.29862548000199</v>
      </c>
      <c r="BL605">
        <v>224.60925187257399</v>
      </c>
      <c r="BM605">
        <v>203.13390113654299</v>
      </c>
    </row>
    <row r="606" spans="1:65" x14ac:dyDescent="0.25">
      <c r="A606">
        <v>145.153538050734</v>
      </c>
      <c r="B606">
        <v>0</v>
      </c>
      <c r="C606">
        <v>0</v>
      </c>
      <c r="D606">
        <v>230</v>
      </c>
      <c r="E606">
        <v>218</v>
      </c>
      <c r="F606">
        <v>204.42750694507001</v>
      </c>
      <c r="G606">
        <v>207.46380313877901</v>
      </c>
      <c r="H606">
        <v>0</v>
      </c>
      <c r="I606">
        <v>194.99999999999901</v>
      </c>
      <c r="J606">
        <v>217</v>
      </c>
      <c r="K606">
        <v>220.566386440711</v>
      </c>
      <c r="L606">
        <v>0</v>
      </c>
      <c r="M606">
        <v>0</v>
      </c>
      <c r="N606">
        <v>196.212075831796</v>
      </c>
      <c r="O606">
        <v>220.937068173254</v>
      </c>
      <c r="P606">
        <v>228.21092687907199</v>
      </c>
      <c r="Q606">
        <v>208.08183682596101</v>
      </c>
      <c r="R606">
        <v>196.04656070311799</v>
      </c>
      <c r="S606">
        <v>0</v>
      </c>
      <c r="T606">
        <v>189.50855015918401</v>
      </c>
      <c r="U606">
        <v>209.421842514242</v>
      </c>
      <c r="V606">
        <v>226.913787821695</v>
      </c>
      <c r="W606">
        <v>0</v>
      </c>
      <c r="X606">
        <v>236</v>
      </c>
      <c r="Y606">
        <v>0</v>
      </c>
      <c r="Z606">
        <v>221.84945846175199</v>
      </c>
      <c r="AA606">
        <v>215.93669754941101</v>
      </c>
      <c r="AB606">
        <v>222.11126719280199</v>
      </c>
      <c r="AC606">
        <v>247.012543082973</v>
      </c>
      <c r="AD606">
        <v>267.47964423384099</v>
      </c>
      <c r="AE606">
        <v>273.98694479931999</v>
      </c>
      <c r="AF606">
        <v>281.05517333168302</v>
      </c>
      <c r="AG606">
        <v>275.58918426415602</v>
      </c>
      <c r="AH606">
        <v>293.95389671032802</v>
      </c>
      <c r="AI606">
        <v>282.60377978452101</v>
      </c>
      <c r="AJ606">
        <v>289.75793557145801</v>
      </c>
      <c r="AK606">
        <v>289.42075348363699</v>
      </c>
      <c r="AL606">
        <v>411.58800758169502</v>
      </c>
      <c r="AM606">
        <v>664.69284572474703</v>
      </c>
      <c r="AN606">
        <v>495.07811055276699</v>
      </c>
      <c r="AO606">
        <v>330.33094245183702</v>
      </c>
      <c r="AP606">
        <v>237.890711570034</v>
      </c>
      <c r="AQ606">
        <v>206.99999999999901</v>
      </c>
      <c r="AR606">
        <v>206.81271206568499</v>
      </c>
      <c r="AS606">
        <v>207.89050747013499</v>
      </c>
      <c r="AT606">
        <v>189.73190156938901</v>
      </c>
      <c r="AU606">
        <v>237</v>
      </c>
      <c r="AV606">
        <v>0</v>
      </c>
      <c r="AW606">
        <v>211</v>
      </c>
      <c r="AX606">
        <v>201.40087131203299</v>
      </c>
      <c r="AY606">
        <v>198</v>
      </c>
      <c r="AZ606">
        <v>209</v>
      </c>
      <c r="BA606">
        <v>213.37759096047401</v>
      </c>
      <c r="BB606">
        <v>194.90432592599899</v>
      </c>
      <c r="BC606">
        <v>209</v>
      </c>
      <c r="BD606">
        <v>199.480174262406</v>
      </c>
      <c r="BE606">
        <v>237</v>
      </c>
      <c r="BF606">
        <v>224.22844695542301</v>
      </c>
      <c r="BG606">
        <v>218.73190156938901</v>
      </c>
      <c r="BH606">
        <v>239</v>
      </c>
      <c r="BI606">
        <v>215.45689391084699</v>
      </c>
      <c r="BJ606">
        <v>215.492424485264</v>
      </c>
      <c r="BK606">
        <v>208.95084697485299</v>
      </c>
      <c r="BL606">
        <v>224.59653632798799</v>
      </c>
      <c r="BM606">
        <v>202.711856615823</v>
      </c>
    </row>
    <row r="607" spans="1:65" x14ac:dyDescent="0.25">
      <c r="A607">
        <v>145.39385847797001</v>
      </c>
      <c r="B607">
        <v>0</v>
      </c>
      <c r="C607">
        <v>0</v>
      </c>
      <c r="D607">
        <v>230</v>
      </c>
      <c r="E607">
        <v>204.62923243357301</v>
      </c>
      <c r="F607">
        <v>203.795264992222</v>
      </c>
      <c r="G607">
        <v>213.740348218393</v>
      </c>
      <c r="H607">
        <v>0</v>
      </c>
      <c r="I607">
        <v>194.99999999999901</v>
      </c>
      <c r="J607">
        <v>217</v>
      </c>
      <c r="K607">
        <v>225.02603689201601</v>
      </c>
      <c r="L607">
        <v>0</v>
      </c>
      <c r="M607">
        <v>0</v>
      </c>
      <c r="N607">
        <v>200.50655404416301</v>
      </c>
      <c r="O607">
        <v>220.441551456442</v>
      </c>
      <c r="P607">
        <v>226.26461017909901</v>
      </c>
      <c r="Q607">
        <v>207.09330357580501</v>
      </c>
      <c r="R607">
        <v>201.66241682698299</v>
      </c>
      <c r="S607">
        <v>0</v>
      </c>
      <c r="T607">
        <v>188.0769620861</v>
      </c>
      <c r="U607">
        <v>211.145371731685</v>
      </c>
      <c r="V607">
        <v>223.61034304295001</v>
      </c>
      <c r="W607">
        <v>0</v>
      </c>
      <c r="X607">
        <v>236</v>
      </c>
      <c r="Y607">
        <v>0</v>
      </c>
      <c r="Z607">
        <v>222.623034325156</v>
      </c>
      <c r="AA607">
        <v>214.59138866444599</v>
      </c>
      <c r="AB607">
        <v>222.932729944214</v>
      </c>
      <c r="AC607">
        <v>239.619784980644</v>
      </c>
      <c r="AD607">
        <v>265.063826541494</v>
      </c>
      <c r="AE607">
        <v>272.77420386933397</v>
      </c>
      <c r="AF607">
        <v>279.01373976535001</v>
      </c>
      <c r="AG607">
        <v>270.86722552995201</v>
      </c>
      <c r="AH607">
        <v>286.64097173178197</v>
      </c>
      <c r="AI607">
        <v>281.18046282638602</v>
      </c>
      <c r="AJ607">
        <v>284.78098990578201</v>
      </c>
      <c r="AK607">
        <v>296.243635806631</v>
      </c>
      <c r="AL607">
        <v>405.94563003243297</v>
      </c>
      <c r="AM607">
        <v>646.79489122183497</v>
      </c>
      <c r="AN607">
        <v>486.50972072740399</v>
      </c>
      <c r="AO607">
        <v>333.31405559622402</v>
      </c>
      <c r="AP607">
        <v>234.47553794713201</v>
      </c>
      <c r="AQ607">
        <v>206.99999999999901</v>
      </c>
      <c r="AR607">
        <v>204.282987170312</v>
      </c>
      <c r="AS607">
        <v>201.77913462945901</v>
      </c>
      <c r="AT607">
        <v>192.870174109196</v>
      </c>
      <c r="AU607">
        <v>237</v>
      </c>
      <c r="AV607">
        <v>0</v>
      </c>
      <c r="AW607">
        <v>209.61681714829999</v>
      </c>
      <c r="AX607">
        <v>207.18189967483499</v>
      </c>
      <c r="AY607">
        <v>198</v>
      </c>
      <c r="AZ607">
        <v>209</v>
      </c>
      <c r="BA607">
        <v>216.350691261344</v>
      </c>
      <c r="BB607">
        <v>204.649488023294</v>
      </c>
      <c r="BC607">
        <v>209</v>
      </c>
      <c r="BD607">
        <v>206.90183371616399</v>
      </c>
      <c r="BE607">
        <v>237</v>
      </c>
      <c r="BF607">
        <v>219.27889452291899</v>
      </c>
      <c r="BG607">
        <v>213.29511293650501</v>
      </c>
      <c r="BH607">
        <v>228.53892147464899</v>
      </c>
      <c r="BI607">
        <v>213.80517152147499</v>
      </c>
      <c r="BJ607">
        <v>220.56615787628499</v>
      </c>
      <c r="BK607">
        <v>206.887778993952</v>
      </c>
      <c r="BL607">
        <v>219.67003679099901</v>
      </c>
      <c r="BM607">
        <v>199.70645849501699</v>
      </c>
    </row>
    <row r="608" spans="1:65" x14ac:dyDescent="0.25">
      <c r="A608">
        <v>145.634178905206</v>
      </c>
      <c r="B608">
        <v>0</v>
      </c>
      <c r="C608">
        <v>0</v>
      </c>
      <c r="D608">
        <v>230</v>
      </c>
      <c r="E608">
        <v>199.59435535364</v>
      </c>
      <c r="F608">
        <v>203.137841391629</v>
      </c>
      <c r="G608">
        <v>232</v>
      </c>
      <c r="H608">
        <v>0</v>
      </c>
      <c r="I608">
        <v>194.99999999999901</v>
      </c>
      <c r="J608">
        <v>217</v>
      </c>
      <c r="K608">
        <v>238</v>
      </c>
      <c r="L608">
        <v>0</v>
      </c>
      <c r="M608">
        <v>0</v>
      </c>
      <c r="N608">
        <v>213</v>
      </c>
      <c r="O608">
        <v>218.99999999999901</v>
      </c>
      <c r="P608">
        <v>224.24077337575801</v>
      </c>
      <c r="Q608">
        <v>206.05525054156701</v>
      </c>
      <c r="R608">
        <v>218</v>
      </c>
      <c r="S608">
        <v>0</v>
      </c>
      <c r="T608">
        <v>186.57365975124199</v>
      </c>
      <c r="U608">
        <v>212.93754762060499</v>
      </c>
      <c r="V608">
        <v>214</v>
      </c>
      <c r="W608">
        <v>0</v>
      </c>
      <c r="X608">
        <v>236</v>
      </c>
      <c r="Y608">
        <v>0</v>
      </c>
      <c r="Z608">
        <v>223.43536185394001</v>
      </c>
      <c r="AA608">
        <v>213.178687604765</v>
      </c>
      <c r="AB608">
        <v>223.78967364888399</v>
      </c>
      <c r="AC608">
        <v>237.285409925247</v>
      </c>
      <c r="AD608">
        <v>265.14957455175801</v>
      </c>
      <c r="AE608">
        <v>271.10843020713099</v>
      </c>
      <c r="AF608">
        <v>279.51191069712002</v>
      </c>
      <c r="AG608">
        <v>271.48425984322103</v>
      </c>
      <c r="AH608">
        <v>285.15168510514201</v>
      </c>
      <c r="AI608">
        <v>279.76346696219298</v>
      </c>
      <c r="AJ608">
        <v>282.969583670041</v>
      </c>
      <c r="AK608">
        <v>297.15105853957698</v>
      </c>
      <c r="AL608">
        <v>405.29983815826802</v>
      </c>
      <c r="AM608">
        <v>648.90900044846001</v>
      </c>
      <c r="AN608">
        <v>485.03457226422501</v>
      </c>
      <c r="AO608">
        <v>333.97975581619102</v>
      </c>
      <c r="AP608">
        <v>235.075054411498</v>
      </c>
      <c r="AQ608">
        <v>206.99999999999901</v>
      </c>
      <c r="AR608">
        <v>201.6401271318</v>
      </c>
      <c r="AS608">
        <v>184</v>
      </c>
      <c r="AT608">
        <v>202</v>
      </c>
      <c r="AU608">
        <v>237</v>
      </c>
      <c r="AV608">
        <v>0</v>
      </c>
      <c r="AW608">
        <v>209.09596779520399</v>
      </c>
      <c r="AX608">
        <v>224</v>
      </c>
      <c r="AY608">
        <v>198</v>
      </c>
      <c r="AZ608">
        <v>209</v>
      </c>
      <c r="BA608">
        <v>225</v>
      </c>
      <c r="BB608">
        <v>233</v>
      </c>
      <c r="BC608">
        <v>209</v>
      </c>
      <c r="BD608">
        <v>214.78951582717599</v>
      </c>
      <c r="BE608">
        <v>237</v>
      </c>
      <c r="BF608">
        <v>214.01854858241501</v>
      </c>
      <c r="BG608">
        <v>207.51693614085099</v>
      </c>
      <c r="BH608">
        <v>217.420968345647</v>
      </c>
      <c r="BI608">
        <v>209</v>
      </c>
      <c r="BJ608">
        <v>225.894055891487</v>
      </c>
      <c r="BK608">
        <v>204.73864160731799</v>
      </c>
      <c r="BL608">
        <v>214.49674819222</v>
      </c>
      <c r="BM608">
        <v>196.566652025221</v>
      </c>
    </row>
    <row r="609" spans="1:65" x14ac:dyDescent="0.25">
      <c r="A609">
        <v>145.87449933244301</v>
      </c>
      <c r="B609">
        <v>0</v>
      </c>
      <c r="C609">
        <v>0</v>
      </c>
      <c r="D609">
        <v>230</v>
      </c>
      <c r="E609">
        <v>199.59435535364</v>
      </c>
      <c r="F609">
        <v>204.56930873084201</v>
      </c>
      <c r="G609">
        <v>232</v>
      </c>
      <c r="H609">
        <v>0</v>
      </c>
      <c r="I609">
        <v>194.99999999999901</v>
      </c>
      <c r="J609">
        <v>217</v>
      </c>
      <c r="K609">
        <v>238</v>
      </c>
      <c r="L609">
        <v>0</v>
      </c>
      <c r="M609">
        <v>0</v>
      </c>
      <c r="N609">
        <v>213</v>
      </c>
      <c r="O609">
        <v>218.99999999999901</v>
      </c>
      <c r="P609">
        <v>220.03071867342101</v>
      </c>
      <c r="Q609">
        <v>205.88507630146401</v>
      </c>
      <c r="R609">
        <v>218</v>
      </c>
      <c r="S609">
        <v>0</v>
      </c>
      <c r="T609">
        <v>186.57365975124199</v>
      </c>
      <c r="U609">
        <v>211.95160235479699</v>
      </c>
      <c r="V609">
        <v>214</v>
      </c>
      <c r="W609">
        <v>0</v>
      </c>
      <c r="X609">
        <v>236</v>
      </c>
      <c r="Y609">
        <v>0</v>
      </c>
      <c r="Z609">
        <v>223.43536185394001</v>
      </c>
      <c r="AA609">
        <v>212.02102157195699</v>
      </c>
      <c r="AB609">
        <v>221.358497811544</v>
      </c>
      <c r="AC609">
        <v>239.940626871966</v>
      </c>
      <c r="AD609">
        <v>260.85054585067599</v>
      </c>
      <c r="AE609">
        <v>270.18787693301198</v>
      </c>
      <c r="AF609">
        <v>275.59884839139397</v>
      </c>
      <c r="AG609">
        <v>272.007598667487</v>
      </c>
      <c r="AH609">
        <v>282.83684315128397</v>
      </c>
      <c r="AI609">
        <v>279.21411289718702</v>
      </c>
      <c r="AJ609">
        <v>281.96967444217398</v>
      </c>
      <c r="AK609">
        <v>295.65229702660798</v>
      </c>
      <c r="AL609">
        <v>398.30089776957402</v>
      </c>
      <c r="AM609">
        <v>622.25796090754602</v>
      </c>
      <c r="AN609">
        <v>472.41597285491099</v>
      </c>
      <c r="AO609">
        <v>327.49746721053401</v>
      </c>
      <c r="AP609">
        <v>233.54275741063699</v>
      </c>
      <c r="AQ609">
        <v>206.99999999999901</v>
      </c>
      <c r="AR609">
        <v>203.32132953205499</v>
      </c>
      <c r="AS609">
        <v>184</v>
      </c>
      <c r="AT609">
        <v>202</v>
      </c>
      <c r="AU609">
        <v>237</v>
      </c>
      <c r="AV609">
        <v>0</v>
      </c>
      <c r="AW609">
        <v>209.09596779520399</v>
      </c>
      <c r="AX609">
        <v>224</v>
      </c>
      <c r="AY609">
        <v>198</v>
      </c>
      <c r="AZ609">
        <v>209</v>
      </c>
      <c r="BA609">
        <v>225</v>
      </c>
      <c r="BB609">
        <v>233</v>
      </c>
      <c r="BC609">
        <v>209</v>
      </c>
      <c r="BD609">
        <v>214.78951582717599</v>
      </c>
      <c r="BE609">
        <v>237</v>
      </c>
      <c r="BF609">
        <v>214.01854858241501</v>
      </c>
      <c r="BG609">
        <v>207.51693614085099</v>
      </c>
      <c r="BH609">
        <v>217.420968345647</v>
      </c>
      <c r="BI609">
        <v>209</v>
      </c>
      <c r="BJ609">
        <v>224.62102649254899</v>
      </c>
      <c r="BK609">
        <v>202.893419957964</v>
      </c>
      <c r="BL609">
        <v>214.49674819222</v>
      </c>
      <c r="BM609">
        <v>197.51329936138899</v>
      </c>
    </row>
    <row r="610" spans="1:65" x14ac:dyDescent="0.25">
      <c r="A610">
        <v>146.11481975967899</v>
      </c>
      <c r="B610">
        <v>0</v>
      </c>
      <c r="C610">
        <v>0</v>
      </c>
      <c r="D610">
        <v>230</v>
      </c>
      <c r="E610">
        <v>199.59435535364</v>
      </c>
      <c r="F610">
        <v>206.04744011238699</v>
      </c>
      <c r="G610">
        <v>232</v>
      </c>
      <c r="H610">
        <v>0</v>
      </c>
      <c r="I610">
        <v>194.99999999999901</v>
      </c>
      <c r="J610">
        <v>217</v>
      </c>
      <c r="K610">
        <v>238</v>
      </c>
      <c r="L610">
        <v>0</v>
      </c>
      <c r="M610">
        <v>0</v>
      </c>
      <c r="N610">
        <v>213</v>
      </c>
      <c r="O610">
        <v>218.99999999999901</v>
      </c>
      <c r="P610">
        <v>215.68342146092201</v>
      </c>
      <c r="Q610">
        <v>205.75838583055901</v>
      </c>
      <c r="R610">
        <v>218</v>
      </c>
      <c r="S610">
        <v>0</v>
      </c>
      <c r="T610">
        <v>186.57365975124199</v>
      </c>
      <c r="U610">
        <v>210.93351650822899</v>
      </c>
      <c r="V610">
        <v>214</v>
      </c>
      <c r="W610">
        <v>0</v>
      </c>
      <c r="X610">
        <v>236</v>
      </c>
      <c r="Y610">
        <v>0</v>
      </c>
      <c r="Z610">
        <v>223.43536185394001</v>
      </c>
      <c r="AA610">
        <v>211.15916812833601</v>
      </c>
      <c r="AB610">
        <v>219.723827374894</v>
      </c>
      <c r="AC610">
        <v>242.314223043559</v>
      </c>
      <c r="AD610">
        <v>259.02053690932598</v>
      </c>
      <c r="AE610">
        <v>269.48648562915599</v>
      </c>
      <c r="AF610">
        <v>274.07873400516797</v>
      </c>
      <c r="AG610">
        <v>272.94953047573898</v>
      </c>
      <c r="AH610">
        <v>281.25363626696299</v>
      </c>
      <c r="AI610">
        <v>278.988675079909</v>
      </c>
      <c r="AJ610">
        <v>281.91411153157998</v>
      </c>
      <c r="AK610">
        <v>295.95263461991601</v>
      </c>
      <c r="AL610">
        <v>394.79151022684698</v>
      </c>
      <c r="AM610">
        <v>611.44167186238599</v>
      </c>
      <c r="AN610">
        <v>467.21261564070102</v>
      </c>
      <c r="AO610">
        <v>324.36119461446202</v>
      </c>
      <c r="AP610">
        <v>231.928340043091</v>
      </c>
      <c r="AQ610">
        <v>206.99999999999901</v>
      </c>
      <c r="AR610">
        <v>205.732747110449</v>
      </c>
      <c r="AS610">
        <v>184</v>
      </c>
      <c r="AT610">
        <v>202</v>
      </c>
      <c r="AU610">
        <v>237</v>
      </c>
      <c r="AV610">
        <v>0</v>
      </c>
      <c r="AW610">
        <v>209.09596779520399</v>
      </c>
      <c r="AX610">
        <v>224</v>
      </c>
      <c r="AY610">
        <v>198</v>
      </c>
      <c r="AZ610">
        <v>209</v>
      </c>
      <c r="BA610">
        <v>225</v>
      </c>
      <c r="BB610">
        <v>233</v>
      </c>
      <c r="BC610">
        <v>209</v>
      </c>
      <c r="BD610">
        <v>214.78951582717599</v>
      </c>
      <c r="BE610">
        <v>237</v>
      </c>
      <c r="BF610">
        <v>214.01854858241501</v>
      </c>
      <c r="BG610">
        <v>207.51693614085099</v>
      </c>
      <c r="BH610">
        <v>217.420968345647</v>
      </c>
      <c r="BI610">
        <v>209</v>
      </c>
      <c r="BJ610">
        <v>223.67328790455099</v>
      </c>
      <c r="BK610">
        <v>200.98930834655201</v>
      </c>
      <c r="BL610">
        <v>214.49674819222</v>
      </c>
      <c r="BM610">
        <v>198.48913183112899</v>
      </c>
    </row>
    <row r="611" spans="1:65" x14ac:dyDescent="0.25">
      <c r="A611">
        <v>146.35514018691501</v>
      </c>
      <c r="B611">
        <v>0</v>
      </c>
      <c r="C611">
        <v>0</v>
      </c>
      <c r="D611">
        <v>228.02645444141501</v>
      </c>
      <c r="E611">
        <v>199.78141446340001</v>
      </c>
      <c r="F611">
        <v>206.33586639976801</v>
      </c>
      <c r="G611">
        <v>232</v>
      </c>
      <c r="H611">
        <v>220</v>
      </c>
      <c r="I611">
        <v>197.960318337877</v>
      </c>
      <c r="J611">
        <v>217</v>
      </c>
      <c r="K611">
        <v>238</v>
      </c>
      <c r="L611">
        <v>0</v>
      </c>
      <c r="M611">
        <v>0</v>
      </c>
      <c r="N611">
        <v>210.77976124659199</v>
      </c>
      <c r="O611">
        <v>219.74007958446899</v>
      </c>
      <c r="P611">
        <v>215.427385853516</v>
      </c>
      <c r="Q611">
        <v>204.678257140347</v>
      </c>
      <c r="R611">
        <v>210.10581776565999</v>
      </c>
      <c r="S611">
        <v>203</v>
      </c>
      <c r="T611">
        <v>186.98544492152999</v>
      </c>
      <c r="U611">
        <v>211.845305322337</v>
      </c>
      <c r="V611">
        <v>213.25992041552999</v>
      </c>
      <c r="W611">
        <v>224</v>
      </c>
      <c r="X611">
        <v>236</v>
      </c>
      <c r="Y611">
        <v>0</v>
      </c>
      <c r="Z611">
        <v>224.29556566459499</v>
      </c>
      <c r="AA611">
        <v>210.26152206605099</v>
      </c>
      <c r="AB611">
        <v>219.27375142709801</v>
      </c>
      <c r="AC611">
        <v>243.182718231222</v>
      </c>
      <c r="AD611">
        <v>260.72512988</v>
      </c>
      <c r="AE611">
        <v>268.60381146652998</v>
      </c>
      <c r="AF611">
        <v>274.01958022322702</v>
      </c>
      <c r="AG611">
        <v>271.10541198775098</v>
      </c>
      <c r="AH611">
        <v>281.41287529343401</v>
      </c>
      <c r="AI611">
        <v>277.83757357127098</v>
      </c>
      <c r="AJ611">
        <v>280.98984126519002</v>
      </c>
      <c r="AK611">
        <v>295.09966165137803</v>
      </c>
      <c r="AL611">
        <v>395.15558951054999</v>
      </c>
      <c r="AM611">
        <v>612.46555857881799</v>
      </c>
      <c r="AN611">
        <v>466.834446747134</v>
      </c>
      <c r="AO611">
        <v>322.93515635346802</v>
      </c>
      <c r="AP611">
        <v>232.32909164237199</v>
      </c>
      <c r="AQ611">
        <v>207.246693194823</v>
      </c>
      <c r="AR611">
        <v>205.75775145378</v>
      </c>
      <c r="AS611">
        <v>189.920636675754</v>
      </c>
      <c r="AT611">
        <v>205.20701153269999</v>
      </c>
      <c r="AU611">
        <v>229.84589735013</v>
      </c>
      <c r="AV611">
        <v>0</v>
      </c>
      <c r="AW611">
        <v>207.765539243451</v>
      </c>
      <c r="AX611">
        <v>225.23346597411501</v>
      </c>
      <c r="AY611">
        <v>199.651628916882</v>
      </c>
      <c r="AZ611">
        <v>209</v>
      </c>
      <c r="BA611">
        <v>225.74007958446899</v>
      </c>
      <c r="BB611">
        <v>228.806215688007</v>
      </c>
      <c r="BC611">
        <v>209</v>
      </c>
      <c r="BD611">
        <v>214.81369938195999</v>
      </c>
      <c r="BE611">
        <v>229.35251096048299</v>
      </c>
      <c r="BF611">
        <v>213.764871526592</v>
      </c>
      <c r="BG611">
        <v>204.403930116803</v>
      </c>
      <c r="BH611">
        <v>215.060320752443</v>
      </c>
      <c r="BI611">
        <v>210.480159168938</v>
      </c>
      <c r="BJ611">
        <v>222.469388745239</v>
      </c>
      <c r="BK611">
        <v>201.77586021621099</v>
      </c>
      <c r="BL611">
        <v>214.975526928145</v>
      </c>
      <c r="BM611">
        <v>198.37415848679501</v>
      </c>
    </row>
    <row r="612" spans="1:65" x14ac:dyDescent="0.25">
      <c r="A612">
        <v>146.59546061415199</v>
      </c>
      <c r="B612">
        <v>0</v>
      </c>
      <c r="C612">
        <v>0</v>
      </c>
      <c r="D612">
        <v>222</v>
      </c>
      <c r="E612">
        <v>200.198303017152</v>
      </c>
      <c r="F612">
        <v>207.54313698529299</v>
      </c>
      <c r="G612">
        <v>0</v>
      </c>
      <c r="H612">
        <v>220</v>
      </c>
      <c r="I612">
        <v>207</v>
      </c>
      <c r="J612">
        <v>0</v>
      </c>
      <c r="K612">
        <v>0</v>
      </c>
      <c r="L612">
        <v>0</v>
      </c>
      <c r="M612">
        <v>0</v>
      </c>
      <c r="N612">
        <v>204</v>
      </c>
      <c r="O612">
        <v>222</v>
      </c>
      <c r="P612">
        <v>215.22754057924399</v>
      </c>
      <c r="Q612">
        <v>202.46582612451601</v>
      </c>
      <c r="R612">
        <v>186</v>
      </c>
      <c r="S612">
        <v>203</v>
      </c>
      <c r="T612">
        <v>187.84988607641299</v>
      </c>
      <c r="U612">
        <v>214.53325411841499</v>
      </c>
      <c r="V612">
        <v>211</v>
      </c>
      <c r="W612">
        <v>224</v>
      </c>
      <c r="X612">
        <v>0</v>
      </c>
      <c r="Y612">
        <v>0</v>
      </c>
      <c r="Z612">
        <v>226.101350887499</v>
      </c>
      <c r="AA612">
        <v>208.422870794739</v>
      </c>
      <c r="AB612">
        <v>218.06676328306301</v>
      </c>
      <c r="AC612">
        <v>245.03347669031299</v>
      </c>
      <c r="AD612">
        <v>264.44909469205601</v>
      </c>
      <c r="AE612">
        <v>266.53874026419498</v>
      </c>
      <c r="AF612">
        <v>273.65914051286802</v>
      </c>
      <c r="AG612">
        <v>266.77620386892397</v>
      </c>
      <c r="AH612">
        <v>281.86093595778198</v>
      </c>
      <c r="AI612">
        <v>275.15020446899501</v>
      </c>
      <c r="AJ612">
        <v>278.58488375687699</v>
      </c>
      <c r="AK612">
        <v>293.007242607389</v>
      </c>
      <c r="AL612">
        <v>395.66877265137401</v>
      </c>
      <c r="AM612">
        <v>613.91995688288603</v>
      </c>
      <c r="AN612">
        <v>465.16414718351302</v>
      </c>
      <c r="AO612">
        <v>319.37022769722898</v>
      </c>
      <c r="AP612">
        <v>233.268506943858</v>
      </c>
      <c r="AQ612">
        <v>208</v>
      </c>
      <c r="AR612">
        <v>205.810241890507</v>
      </c>
      <c r="AS612">
        <v>208</v>
      </c>
      <c r="AT612">
        <v>215</v>
      </c>
      <c r="AU612">
        <v>208</v>
      </c>
      <c r="AV612">
        <v>0</v>
      </c>
      <c r="AW612">
        <v>204.80048485224199</v>
      </c>
      <c r="AX612">
        <v>229</v>
      </c>
      <c r="AY612">
        <v>203.332525246263</v>
      </c>
      <c r="AZ612">
        <v>0</v>
      </c>
      <c r="BA612">
        <v>228</v>
      </c>
      <c r="BB612">
        <v>216</v>
      </c>
      <c r="BC612">
        <v>0</v>
      </c>
      <c r="BD612">
        <v>214.86759596679701</v>
      </c>
      <c r="BE612">
        <v>206</v>
      </c>
      <c r="BF612">
        <v>213.19951514775701</v>
      </c>
      <c r="BG612">
        <v>197.466141410071</v>
      </c>
      <c r="BH612">
        <v>209.79927272163599</v>
      </c>
      <c r="BI612">
        <v>215</v>
      </c>
      <c r="BJ612">
        <v>220.00343828569399</v>
      </c>
      <c r="BK612">
        <v>203.36583971259401</v>
      </c>
      <c r="BL612">
        <v>215.980604510533</v>
      </c>
      <c r="BM612">
        <v>198.13865822159099</v>
      </c>
    </row>
    <row r="613" spans="1:65" x14ac:dyDescent="0.25">
      <c r="A613">
        <v>146.835781041388</v>
      </c>
      <c r="B613">
        <v>0</v>
      </c>
      <c r="C613">
        <v>0</v>
      </c>
      <c r="D613">
        <v>222</v>
      </c>
      <c r="E613">
        <v>200.198303017152</v>
      </c>
      <c r="F613">
        <v>206.645158520351</v>
      </c>
      <c r="G613">
        <v>0</v>
      </c>
      <c r="H613">
        <v>220</v>
      </c>
      <c r="I613">
        <v>207</v>
      </c>
      <c r="J613">
        <v>0</v>
      </c>
      <c r="K613">
        <v>0</v>
      </c>
      <c r="L613">
        <v>0</v>
      </c>
      <c r="M613">
        <v>0</v>
      </c>
      <c r="N613">
        <v>204</v>
      </c>
      <c r="O613">
        <v>222</v>
      </c>
      <c r="P613">
        <v>214.906530554059</v>
      </c>
      <c r="Q613">
        <v>203.61037036700901</v>
      </c>
      <c r="R613">
        <v>186</v>
      </c>
      <c r="S613">
        <v>203</v>
      </c>
      <c r="T613">
        <v>192.505347040749</v>
      </c>
      <c r="U613">
        <v>214.17969400934999</v>
      </c>
      <c r="V613">
        <v>211</v>
      </c>
      <c r="W613">
        <v>224</v>
      </c>
      <c r="X613">
        <v>0</v>
      </c>
      <c r="Y613">
        <v>0</v>
      </c>
      <c r="Z613">
        <v>222.536329275177</v>
      </c>
      <c r="AA613">
        <v>207.45840609530401</v>
      </c>
      <c r="AB613">
        <v>218.23684218262201</v>
      </c>
      <c r="AC613">
        <v>245.54334657620001</v>
      </c>
      <c r="AD613">
        <v>264.799326188858</v>
      </c>
      <c r="AE613">
        <v>266.34362574659201</v>
      </c>
      <c r="AF613">
        <v>273.239269218007</v>
      </c>
      <c r="AG613">
        <v>266.82242768030602</v>
      </c>
      <c r="AH613">
        <v>280.382494665308</v>
      </c>
      <c r="AI613">
        <v>275.78904178749002</v>
      </c>
      <c r="AJ613">
        <v>277.77485190742101</v>
      </c>
      <c r="AK613">
        <v>293.37486788642798</v>
      </c>
      <c r="AL613">
        <v>395.17167835712797</v>
      </c>
      <c r="AM613">
        <v>613.23979021751904</v>
      </c>
      <c r="AN613">
        <v>464.92280590259799</v>
      </c>
      <c r="AO613">
        <v>319.09386421044701</v>
      </c>
      <c r="AP613">
        <v>232.88659453797101</v>
      </c>
      <c r="AQ613">
        <v>208</v>
      </c>
      <c r="AR613">
        <v>205.791436033922</v>
      </c>
      <c r="AS613">
        <v>208</v>
      </c>
      <c r="AT613">
        <v>215</v>
      </c>
      <c r="AU613">
        <v>208</v>
      </c>
      <c r="AV613">
        <v>0</v>
      </c>
      <c r="AW613">
        <v>204.80048485224199</v>
      </c>
      <c r="AX613">
        <v>229</v>
      </c>
      <c r="AY613">
        <v>203.332525246263</v>
      </c>
      <c r="AZ613">
        <v>0</v>
      </c>
      <c r="BA613">
        <v>228</v>
      </c>
      <c r="BB613">
        <v>216</v>
      </c>
      <c r="BC613">
        <v>0</v>
      </c>
      <c r="BD613">
        <v>214.86759596679701</v>
      </c>
      <c r="BE613">
        <v>206</v>
      </c>
      <c r="BF613">
        <v>213.19951514775701</v>
      </c>
      <c r="BG613">
        <v>197.466141410071</v>
      </c>
      <c r="BH613">
        <v>210.244482284367</v>
      </c>
      <c r="BI613">
        <v>215</v>
      </c>
      <c r="BJ613">
        <v>218.779720076193</v>
      </c>
      <c r="BK613">
        <v>202.18977779040199</v>
      </c>
      <c r="BL613">
        <v>215.64261384083301</v>
      </c>
      <c r="BM613">
        <v>198.151576366998</v>
      </c>
    </row>
    <row r="614" spans="1:65" x14ac:dyDescent="0.25">
      <c r="A614">
        <v>147.07610146862399</v>
      </c>
      <c r="B614">
        <v>0</v>
      </c>
      <c r="C614">
        <v>0</v>
      </c>
      <c r="D614">
        <v>222</v>
      </c>
      <c r="E614">
        <v>200.198303017152</v>
      </c>
      <c r="F614">
        <v>203.261661624639</v>
      </c>
      <c r="G614">
        <v>0</v>
      </c>
      <c r="H614">
        <v>220</v>
      </c>
      <c r="I614">
        <v>207</v>
      </c>
      <c r="J614">
        <v>0</v>
      </c>
      <c r="K614">
        <v>0</v>
      </c>
      <c r="L614">
        <v>0</v>
      </c>
      <c r="M614">
        <v>0</v>
      </c>
      <c r="N614">
        <v>204</v>
      </c>
      <c r="O614">
        <v>222</v>
      </c>
      <c r="P614">
        <v>213.69602916228999</v>
      </c>
      <c r="Q614">
        <v>207.91741856508801</v>
      </c>
      <c r="R614">
        <v>186</v>
      </c>
      <c r="S614">
        <v>203</v>
      </c>
      <c r="T614">
        <v>209.982185433296</v>
      </c>
      <c r="U614">
        <v>212.84751336340801</v>
      </c>
      <c r="V614">
        <v>211</v>
      </c>
      <c r="W614">
        <v>224</v>
      </c>
      <c r="X614">
        <v>0</v>
      </c>
      <c r="Y614">
        <v>0</v>
      </c>
      <c r="Z614">
        <v>209.15305594053001</v>
      </c>
      <c r="AA614">
        <v>203.82901739053801</v>
      </c>
      <c r="AB614">
        <v>217.99328947937801</v>
      </c>
      <c r="AC614">
        <v>247.8439270264</v>
      </c>
      <c r="AD614">
        <v>261.46667020246201</v>
      </c>
      <c r="AE614">
        <v>268.03118841753098</v>
      </c>
      <c r="AF614">
        <v>268.53268030522798</v>
      </c>
      <c r="AG614">
        <v>266.46820757281398</v>
      </c>
      <c r="AH614">
        <v>272.878721439549</v>
      </c>
      <c r="AI614">
        <v>277.33774540143003</v>
      </c>
      <c r="AJ614">
        <v>275.323803865748</v>
      </c>
      <c r="AK614">
        <v>287.395626489233</v>
      </c>
      <c r="AL614">
        <v>385.96688328774701</v>
      </c>
      <c r="AM614">
        <v>589.38883941568895</v>
      </c>
      <c r="AN614">
        <v>446.90113414232599</v>
      </c>
      <c r="AO614">
        <v>311.82406149540799</v>
      </c>
      <c r="AP614">
        <v>232.10931684962799</v>
      </c>
      <c r="AQ614">
        <v>208</v>
      </c>
      <c r="AR614">
        <v>205.66626262313099</v>
      </c>
      <c r="AS614">
        <v>208</v>
      </c>
      <c r="AT614">
        <v>215</v>
      </c>
      <c r="AU614">
        <v>208</v>
      </c>
      <c r="AV614">
        <v>0</v>
      </c>
      <c r="AW614">
        <v>204.80048485224199</v>
      </c>
      <c r="AX614">
        <v>229</v>
      </c>
      <c r="AY614">
        <v>203.332525246263</v>
      </c>
      <c r="AZ614">
        <v>0</v>
      </c>
      <c r="BA614">
        <v>228</v>
      </c>
      <c r="BB614">
        <v>216</v>
      </c>
      <c r="BC614">
        <v>0</v>
      </c>
      <c r="BD614">
        <v>214.86759596679701</v>
      </c>
      <c r="BE614">
        <v>206</v>
      </c>
      <c r="BF614">
        <v>213.19951514775701</v>
      </c>
      <c r="BG614">
        <v>197.466141410071</v>
      </c>
      <c r="BH614">
        <v>211.19478104256399</v>
      </c>
      <c r="BI614">
        <v>215</v>
      </c>
      <c r="BJ614">
        <v>214.17473137107999</v>
      </c>
      <c r="BK614">
        <v>197.75848904768199</v>
      </c>
      <c r="BL614">
        <v>214.37377959267201</v>
      </c>
      <c r="BM614">
        <v>198.20018879527299</v>
      </c>
    </row>
    <row r="615" spans="1:65" x14ac:dyDescent="0.25">
      <c r="A615">
        <v>147.316421895861</v>
      </c>
      <c r="B615">
        <v>0</v>
      </c>
      <c r="C615">
        <v>0</v>
      </c>
      <c r="D615">
        <v>222</v>
      </c>
      <c r="E615">
        <v>200.198303017152</v>
      </c>
      <c r="F615">
        <v>203.261661624639</v>
      </c>
      <c r="G615">
        <v>0</v>
      </c>
      <c r="H615">
        <v>220</v>
      </c>
      <c r="I615">
        <v>207</v>
      </c>
      <c r="J615">
        <v>0</v>
      </c>
      <c r="K615">
        <v>0</v>
      </c>
      <c r="L615">
        <v>0</v>
      </c>
      <c r="M615">
        <v>0</v>
      </c>
      <c r="N615">
        <v>204</v>
      </c>
      <c r="O615">
        <v>222</v>
      </c>
      <c r="P615">
        <v>213.69602916228999</v>
      </c>
      <c r="Q615">
        <v>207.91741856508801</v>
      </c>
      <c r="R615">
        <v>186</v>
      </c>
      <c r="S615">
        <v>203</v>
      </c>
      <c r="T615">
        <v>209.982185433296</v>
      </c>
      <c r="U615">
        <v>212.84751336340801</v>
      </c>
      <c r="V615">
        <v>211</v>
      </c>
      <c r="W615">
        <v>224</v>
      </c>
      <c r="X615">
        <v>0</v>
      </c>
      <c r="Y615">
        <v>0</v>
      </c>
      <c r="Z615">
        <v>209.15305594053001</v>
      </c>
      <c r="AA615">
        <v>203.82901739053801</v>
      </c>
      <c r="AB615">
        <v>217.87902310419801</v>
      </c>
      <c r="AC615">
        <v>247.89237873491501</v>
      </c>
      <c r="AD615">
        <v>260.86593706521802</v>
      </c>
      <c r="AE615">
        <v>268.34404098685599</v>
      </c>
      <c r="AF615">
        <v>268.12993617825498</v>
      </c>
      <c r="AG615">
        <v>266.39997190552702</v>
      </c>
      <c r="AH615">
        <v>272.63088047686801</v>
      </c>
      <c r="AI615">
        <v>277.22627773284597</v>
      </c>
      <c r="AJ615">
        <v>275.40225615245799</v>
      </c>
      <c r="AK615">
        <v>286.44489176959303</v>
      </c>
      <c r="AL615">
        <v>385.02130617910302</v>
      </c>
      <c r="AM615">
        <v>586.642482596945</v>
      </c>
      <c r="AN615">
        <v>444.69316086369099</v>
      </c>
      <c r="AO615">
        <v>311.02061649131798</v>
      </c>
      <c r="AP615">
        <v>232.19506498248799</v>
      </c>
      <c r="AQ615">
        <v>208</v>
      </c>
      <c r="AR615">
        <v>205.66626262313099</v>
      </c>
      <c r="AS615">
        <v>208</v>
      </c>
      <c r="AT615">
        <v>215</v>
      </c>
      <c r="AU615">
        <v>208</v>
      </c>
      <c r="AV615">
        <v>0</v>
      </c>
      <c r="AW615">
        <v>204.80048485224199</v>
      </c>
      <c r="AX615">
        <v>229</v>
      </c>
      <c r="AY615">
        <v>203.332525246263</v>
      </c>
      <c r="AZ615">
        <v>0</v>
      </c>
      <c r="BA615">
        <v>228</v>
      </c>
      <c r="BB615">
        <v>216</v>
      </c>
      <c r="BC615">
        <v>0</v>
      </c>
      <c r="BD615">
        <v>214.86759596679701</v>
      </c>
      <c r="BE615">
        <v>206</v>
      </c>
      <c r="BF615">
        <v>213.19951514775701</v>
      </c>
      <c r="BG615">
        <v>197.466141410071</v>
      </c>
      <c r="BH615">
        <v>211.19478104256399</v>
      </c>
      <c r="BI615">
        <v>215</v>
      </c>
      <c r="BJ615">
        <v>214.17473137107999</v>
      </c>
      <c r="BK615">
        <v>197.75848904768199</v>
      </c>
      <c r="BL615">
        <v>214.37377959267201</v>
      </c>
      <c r="BM615">
        <v>198.20018879527299</v>
      </c>
    </row>
    <row r="616" spans="1:65" x14ac:dyDescent="0.25">
      <c r="A616">
        <v>147.55674232309701</v>
      </c>
      <c r="B616">
        <v>0</v>
      </c>
      <c r="C616">
        <v>0</v>
      </c>
      <c r="D616">
        <v>222</v>
      </c>
      <c r="E616">
        <v>200.198303017152</v>
      </c>
      <c r="F616">
        <v>201.85874024678</v>
      </c>
      <c r="G616">
        <v>0</v>
      </c>
      <c r="H616">
        <v>220</v>
      </c>
      <c r="I616">
        <v>207</v>
      </c>
      <c r="J616">
        <v>0</v>
      </c>
      <c r="K616">
        <v>0</v>
      </c>
      <c r="L616">
        <v>0</v>
      </c>
      <c r="M616">
        <v>0</v>
      </c>
      <c r="N616">
        <v>204</v>
      </c>
      <c r="O616">
        <v>222</v>
      </c>
      <c r="P616">
        <v>203.79075938748099</v>
      </c>
      <c r="Q616">
        <v>207.91741856508801</v>
      </c>
      <c r="R616">
        <v>186</v>
      </c>
      <c r="S616">
        <v>203</v>
      </c>
      <c r="T616">
        <v>209.982185433296</v>
      </c>
      <c r="U616">
        <v>211.58787915419001</v>
      </c>
      <c r="V616">
        <v>211</v>
      </c>
      <c r="W616">
        <v>224</v>
      </c>
      <c r="X616">
        <v>0</v>
      </c>
      <c r="Y616">
        <v>0</v>
      </c>
      <c r="Z616">
        <v>209.15305594053001</v>
      </c>
      <c r="AA616">
        <v>203.82901739053801</v>
      </c>
      <c r="AB616">
        <v>217.730139709415</v>
      </c>
      <c r="AC616">
        <v>249.88879487398401</v>
      </c>
      <c r="AD616">
        <v>258.28422403536501</v>
      </c>
      <c r="AE616">
        <v>266.52213475216098</v>
      </c>
      <c r="AF616">
        <v>267.85025340474903</v>
      </c>
      <c r="AG616">
        <v>263.612764495254</v>
      </c>
      <c r="AH616">
        <v>271.23949322389399</v>
      </c>
      <c r="AI616">
        <v>275.99725668563502</v>
      </c>
      <c r="AJ616">
        <v>275.89298397872199</v>
      </c>
      <c r="AK616">
        <v>287.17622424689699</v>
      </c>
      <c r="AL616">
        <v>380.335908601055</v>
      </c>
      <c r="AM616">
        <v>575.48996523846597</v>
      </c>
      <c r="AN616">
        <v>434.50618424234</v>
      </c>
      <c r="AO616">
        <v>308.36939688418897</v>
      </c>
      <c r="AP616">
        <v>234.02266764419099</v>
      </c>
      <c r="AQ616">
        <v>208</v>
      </c>
      <c r="AR616">
        <v>205.66626262313099</v>
      </c>
      <c r="AS616">
        <v>208</v>
      </c>
      <c r="AT616">
        <v>215</v>
      </c>
      <c r="AU616">
        <v>208</v>
      </c>
      <c r="AV616">
        <v>0</v>
      </c>
      <c r="AW616">
        <v>204.80048485224199</v>
      </c>
      <c r="AX616">
        <v>229</v>
      </c>
      <c r="AY616">
        <v>203.332525246263</v>
      </c>
      <c r="AZ616">
        <v>0</v>
      </c>
      <c r="BA616">
        <v>228</v>
      </c>
      <c r="BB616">
        <v>216</v>
      </c>
      <c r="BC616">
        <v>0</v>
      </c>
      <c r="BD616">
        <v>214.86759596679701</v>
      </c>
      <c r="BE616">
        <v>206</v>
      </c>
      <c r="BF616">
        <v>213.19951514775701</v>
      </c>
      <c r="BG616">
        <v>197.466141410071</v>
      </c>
      <c r="BH616">
        <v>211.19478104256399</v>
      </c>
      <c r="BI616">
        <v>215</v>
      </c>
      <c r="BJ616">
        <v>214.17473137107999</v>
      </c>
      <c r="BK616">
        <v>205.90233610128999</v>
      </c>
      <c r="BL616">
        <v>214.37377959267201</v>
      </c>
      <c r="BM616">
        <v>198.20018879527299</v>
      </c>
    </row>
    <row r="617" spans="1:65" x14ac:dyDescent="0.25">
      <c r="A617">
        <v>147.797062750333</v>
      </c>
      <c r="B617">
        <v>0</v>
      </c>
      <c r="C617">
        <v>0</v>
      </c>
      <c r="D617">
        <v>217.629694859452</v>
      </c>
      <c r="E617">
        <v>201.58758988924399</v>
      </c>
      <c r="F617">
        <v>201.14342442482601</v>
      </c>
      <c r="G617">
        <v>0</v>
      </c>
      <c r="H617">
        <v>220</v>
      </c>
      <c r="I617">
        <v>207</v>
      </c>
      <c r="J617">
        <v>0</v>
      </c>
      <c r="K617">
        <v>0</v>
      </c>
      <c r="L617">
        <v>0</v>
      </c>
      <c r="M617">
        <v>0</v>
      </c>
      <c r="N617">
        <v>201.08646323963501</v>
      </c>
      <c r="O617">
        <v>222</v>
      </c>
      <c r="P617">
        <v>202.76310997546</v>
      </c>
      <c r="Q617">
        <v>207.18777459807399</v>
      </c>
      <c r="R617">
        <v>190.855894600608</v>
      </c>
      <c r="S617">
        <v>206.15633149039499</v>
      </c>
      <c r="T617">
        <v>209.54540174311899</v>
      </c>
      <c r="U617">
        <v>211.684706271317</v>
      </c>
      <c r="V617">
        <v>212.21397365015201</v>
      </c>
      <c r="W617">
        <v>224</v>
      </c>
      <c r="X617">
        <v>0</v>
      </c>
      <c r="Y617">
        <v>0</v>
      </c>
      <c r="Z617">
        <v>207.97792479961001</v>
      </c>
      <c r="AA617">
        <v>203.87459289798699</v>
      </c>
      <c r="AB617">
        <v>219.03093744847999</v>
      </c>
      <c r="AC617">
        <v>252.54147203611601</v>
      </c>
      <c r="AD617">
        <v>254.767466174525</v>
      </c>
      <c r="AE617">
        <v>263.92124704510599</v>
      </c>
      <c r="AF617">
        <v>266.57611608984502</v>
      </c>
      <c r="AG617">
        <v>261.429440522324</v>
      </c>
      <c r="AH617">
        <v>268.50238978821</v>
      </c>
      <c r="AI617">
        <v>272.890121025008</v>
      </c>
      <c r="AJ617">
        <v>271.60739763634399</v>
      </c>
      <c r="AK617">
        <v>287.715832173904</v>
      </c>
      <c r="AL617">
        <v>376.44352775259898</v>
      </c>
      <c r="AM617">
        <v>551.51990755548798</v>
      </c>
      <c r="AN617">
        <v>419.07416964384902</v>
      </c>
      <c r="AO617">
        <v>305.10859375291398</v>
      </c>
      <c r="AP617">
        <v>238.275836460232</v>
      </c>
      <c r="AQ617">
        <v>205.814847429726</v>
      </c>
      <c r="AR617">
        <v>205.99704521172399</v>
      </c>
      <c r="AS617">
        <v>205.32925796966501</v>
      </c>
      <c r="AT617">
        <v>215</v>
      </c>
      <c r="AU617">
        <v>207.99999999999901</v>
      </c>
      <c r="AV617">
        <v>0</v>
      </c>
      <c r="AW617">
        <v>204.40354574592999</v>
      </c>
      <c r="AX617">
        <v>229</v>
      </c>
      <c r="AY617">
        <v>203.99409042344899</v>
      </c>
      <c r="AZ617">
        <v>0</v>
      </c>
      <c r="BA617">
        <v>228</v>
      </c>
      <c r="BB617">
        <v>220.370305140547</v>
      </c>
      <c r="BC617">
        <v>0</v>
      </c>
      <c r="BD617">
        <v>214.10679601303201</v>
      </c>
      <c r="BE617">
        <v>206</v>
      </c>
      <c r="BF617">
        <v>213.59645425406899</v>
      </c>
      <c r="BG617">
        <v>197.89615877524199</v>
      </c>
      <c r="BH617">
        <v>210.207041956415</v>
      </c>
      <c r="BI617">
        <v>215</v>
      </c>
      <c r="BJ617">
        <v>214.10239718042601</v>
      </c>
      <c r="BK617">
        <v>207.40566141783</v>
      </c>
      <c r="BL617">
        <v>215.373217312994</v>
      </c>
      <c r="BM617">
        <v>199.01630236333199</v>
      </c>
    </row>
    <row r="618" spans="1:65" x14ac:dyDescent="0.25">
      <c r="A618">
        <v>148.03738317757001</v>
      </c>
      <c r="B618">
        <v>0</v>
      </c>
      <c r="C618">
        <v>0</v>
      </c>
      <c r="D618">
        <v>209.74969913811501</v>
      </c>
      <c r="E618">
        <v>231</v>
      </c>
      <c r="F618">
        <v>198.034634297536</v>
      </c>
      <c r="G618">
        <v>0</v>
      </c>
      <c r="H618">
        <v>220</v>
      </c>
      <c r="I618">
        <v>207</v>
      </c>
      <c r="J618">
        <v>0</v>
      </c>
      <c r="K618">
        <v>0</v>
      </c>
      <c r="L618">
        <v>0</v>
      </c>
      <c r="M618">
        <v>0</v>
      </c>
      <c r="N618">
        <v>195.83313275874301</v>
      </c>
      <c r="O618">
        <v>222</v>
      </c>
      <c r="P618">
        <v>204.72066387358601</v>
      </c>
      <c r="Q618">
        <v>202.780308019692</v>
      </c>
      <c r="R618">
        <v>199.61144540209301</v>
      </c>
      <c r="S618">
        <v>211.84743951135999</v>
      </c>
      <c r="T618">
        <v>206.826392003731</v>
      </c>
      <c r="U618">
        <v>213.62016524958</v>
      </c>
      <c r="V618">
        <v>214.40286135052301</v>
      </c>
      <c r="W618">
        <v>224</v>
      </c>
      <c r="X618">
        <v>0</v>
      </c>
      <c r="Y618">
        <v>0</v>
      </c>
      <c r="Z618">
        <v>200.66264932325899</v>
      </c>
      <c r="AA618">
        <v>204.149895011007</v>
      </c>
      <c r="AB618">
        <v>219.52870356281801</v>
      </c>
      <c r="AC618">
        <v>253.51667293838199</v>
      </c>
      <c r="AD618">
        <v>251.104454768978</v>
      </c>
      <c r="AE618">
        <v>263.87316327329899</v>
      </c>
      <c r="AF618">
        <v>267.756958177846</v>
      </c>
      <c r="AG618">
        <v>259.00850173335101</v>
      </c>
      <c r="AH618">
        <v>270.036494144389</v>
      </c>
      <c r="AI618">
        <v>272.03313245369202</v>
      </c>
      <c r="AJ618">
        <v>271.69817619806503</v>
      </c>
      <c r="AK618">
        <v>287.31639118451699</v>
      </c>
      <c r="AL618">
        <v>376.42300952263201</v>
      </c>
      <c r="AM618">
        <v>550.32961314776401</v>
      </c>
      <c r="AN618">
        <v>421.90327039462602</v>
      </c>
      <c r="AO618">
        <v>304.47043403638997</v>
      </c>
      <c r="AP618">
        <v>239.27695808998399</v>
      </c>
      <c r="AQ618">
        <v>201.87484956905701</v>
      </c>
      <c r="AR618">
        <v>213</v>
      </c>
      <c r="AS618">
        <v>200.51370502884799</v>
      </c>
      <c r="AT618">
        <v>215</v>
      </c>
      <c r="AU618">
        <v>208</v>
      </c>
      <c r="AV618">
        <v>0</v>
      </c>
      <c r="AW618">
        <v>196</v>
      </c>
      <c r="AX618">
        <v>229</v>
      </c>
      <c r="AY618">
        <v>218</v>
      </c>
      <c r="AZ618">
        <v>0</v>
      </c>
      <c r="BA618">
        <v>228</v>
      </c>
      <c r="BB618">
        <v>228.250300861884</v>
      </c>
      <c r="BC618">
        <v>0</v>
      </c>
      <c r="BD618">
        <v>198</v>
      </c>
      <c r="BE618">
        <v>206</v>
      </c>
      <c r="BF618">
        <v>222</v>
      </c>
      <c r="BG618">
        <v>207</v>
      </c>
      <c r="BH618">
        <v>204.05829543585801</v>
      </c>
      <c r="BI618">
        <v>215</v>
      </c>
      <c r="BJ618">
        <v>213.66545732729901</v>
      </c>
      <c r="BK618">
        <v>209.70114713691299</v>
      </c>
      <c r="BL618">
        <v>221.594788668756</v>
      </c>
      <c r="BM618">
        <v>203.94609475249001</v>
      </c>
    </row>
    <row r="619" spans="1:65" x14ac:dyDescent="0.25">
      <c r="A619">
        <v>148.27770360480599</v>
      </c>
      <c r="B619">
        <v>0</v>
      </c>
      <c r="C619">
        <v>0</v>
      </c>
      <c r="D619">
        <v>209.74969913811501</v>
      </c>
      <c r="E619">
        <v>231</v>
      </c>
      <c r="F619">
        <v>198.034634297536</v>
      </c>
      <c r="G619">
        <v>0</v>
      </c>
      <c r="H619">
        <v>220</v>
      </c>
      <c r="I619">
        <v>207</v>
      </c>
      <c r="J619">
        <v>0</v>
      </c>
      <c r="K619">
        <v>0</v>
      </c>
      <c r="L619">
        <v>0</v>
      </c>
      <c r="M619">
        <v>0</v>
      </c>
      <c r="N619">
        <v>195.83313275874301</v>
      </c>
      <c r="O619">
        <v>222</v>
      </c>
      <c r="P619">
        <v>204.72066387358601</v>
      </c>
      <c r="Q619">
        <v>202.780308019692</v>
      </c>
      <c r="R619">
        <v>199.61144540209301</v>
      </c>
      <c r="S619">
        <v>211.84743951135999</v>
      </c>
      <c r="T619">
        <v>206.826392003731</v>
      </c>
      <c r="U619">
        <v>213.62016524958</v>
      </c>
      <c r="V619">
        <v>214.40286135052301</v>
      </c>
      <c r="W619">
        <v>224</v>
      </c>
      <c r="X619">
        <v>0</v>
      </c>
      <c r="Y619">
        <v>0</v>
      </c>
      <c r="Z619">
        <v>200.66264932325899</v>
      </c>
      <c r="AA619">
        <v>204.149895011007</v>
      </c>
      <c r="AB619">
        <v>219.08764754405999</v>
      </c>
      <c r="AC619">
        <v>254.14751174838199</v>
      </c>
      <c r="AD619">
        <v>249.080022013855</v>
      </c>
      <c r="AE619">
        <v>261.173292711751</v>
      </c>
      <c r="AF619">
        <v>265.26347990014398</v>
      </c>
      <c r="AG619">
        <v>257.77626091072199</v>
      </c>
      <c r="AH619">
        <v>270.512669677357</v>
      </c>
      <c r="AI619">
        <v>269.06950572709701</v>
      </c>
      <c r="AJ619">
        <v>271.171763674435</v>
      </c>
      <c r="AK619">
        <v>283.61919325239597</v>
      </c>
      <c r="AL619">
        <v>372.87291277569</v>
      </c>
      <c r="AM619">
        <v>542.84916581665402</v>
      </c>
      <c r="AN619">
        <v>416.70293693048302</v>
      </c>
      <c r="AO619">
        <v>298.57039061409802</v>
      </c>
      <c r="AP619">
        <v>241.58878017255299</v>
      </c>
      <c r="AQ619">
        <v>201.87484956905701</v>
      </c>
      <c r="AR619">
        <v>213</v>
      </c>
      <c r="AS619">
        <v>200.51370502884799</v>
      </c>
      <c r="AT619">
        <v>215</v>
      </c>
      <c r="AU619">
        <v>208</v>
      </c>
      <c r="AV619">
        <v>0</v>
      </c>
      <c r="AW619">
        <v>196</v>
      </c>
      <c r="AX619">
        <v>229</v>
      </c>
      <c r="AY619">
        <v>218</v>
      </c>
      <c r="AZ619">
        <v>0</v>
      </c>
      <c r="BA619">
        <v>228</v>
      </c>
      <c r="BB619">
        <v>228.250300861884</v>
      </c>
      <c r="BC619">
        <v>0</v>
      </c>
      <c r="BD619">
        <v>198</v>
      </c>
      <c r="BE619">
        <v>206</v>
      </c>
      <c r="BF619">
        <v>222</v>
      </c>
      <c r="BG619">
        <v>207</v>
      </c>
      <c r="BH619">
        <v>204.05829543585801</v>
      </c>
      <c r="BI619">
        <v>215</v>
      </c>
      <c r="BJ619">
        <v>213.66545732729901</v>
      </c>
      <c r="BK619">
        <v>209.70114713691299</v>
      </c>
      <c r="BL619">
        <v>221.594788668756</v>
      </c>
      <c r="BM619">
        <v>203.94609475249001</v>
      </c>
    </row>
    <row r="620" spans="1:65" x14ac:dyDescent="0.25">
      <c r="A620">
        <v>148.51802403204201</v>
      </c>
      <c r="B620">
        <v>0</v>
      </c>
      <c r="C620">
        <v>0</v>
      </c>
      <c r="D620">
        <v>209.74969913811501</v>
      </c>
      <c r="E620">
        <v>231</v>
      </c>
      <c r="F620">
        <v>193.76812799947399</v>
      </c>
      <c r="G620">
        <v>0</v>
      </c>
      <c r="H620">
        <v>220</v>
      </c>
      <c r="I620">
        <v>207</v>
      </c>
      <c r="J620">
        <v>0</v>
      </c>
      <c r="K620">
        <v>0</v>
      </c>
      <c r="L620">
        <v>0</v>
      </c>
      <c r="M620">
        <v>0</v>
      </c>
      <c r="N620">
        <v>195.83313275874301</v>
      </c>
      <c r="O620">
        <v>222</v>
      </c>
      <c r="P620">
        <v>204.68277697965499</v>
      </c>
      <c r="Q620">
        <v>202.14251205774201</v>
      </c>
      <c r="R620">
        <v>199.61144540209301</v>
      </c>
      <c r="S620">
        <v>211.84743951135999</v>
      </c>
      <c r="T620">
        <v>206.826392003731</v>
      </c>
      <c r="U620">
        <v>216.09704340938899</v>
      </c>
      <c r="V620">
        <v>214.40286135052301</v>
      </c>
      <c r="W620">
        <v>224</v>
      </c>
      <c r="X620">
        <v>0</v>
      </c>
      <c r="Y620">
        <v>0</v>
      </c>
      <c r="Z620">
        <v>200.496620057809</v>
      </c>
      <c r="AA620">
        <v>198.93918692825</v>
      </c>
      <c r="AB620">
        <v>219.79631621166601</v>
      </c>
      <c r="AC620">
        <v>251.627280870146</v>
      </c>
      <c r="AD620">
        <v>249.69250663746101</v>
      </c>
      <c r="AE620">
        <v>260.67253978663803</v>
      </c>
      <c r="AF620">
        <v>261.66861922639799</v>
      </c>
      <c r="AG620">
        <v>255.89894862160699</v>
      </c>
      <c r="AH620">
        <v>272.93032007785598</v>
      </c>
      <c r="AI620">
        <v>267.94438271131497</v>
      </c>
      <c r="AJ620">
        <v>267.274519404182</v>
      </c>
      <c r="AK620">
        <v>280.53490725200197</v>
      </c>
      <c r="AL620">
        <v>371.38455117664</v>
      </c>
      <c r="AM620">
        <v>540.35206650281498</v>
      </c>
      <c r="AN620">
        <v>415.92746182318501</v>
      </c>
      <c r="AO620">
        <v>299.16137345483702</v>
      </c>
      <c r="AP620">
        <v>241.18029279105801</v>
      </c>
      <c r="AQ620">
        <v>201.87484956905701</v>
      </c>
      <c r="AR620">
        <v>213</v>
      </c>
      <c r="AS620">
        <v>200.51370502884799</v>
      </c>
      <c r="AT620">
        <v>215</v>
      </c>
      <c r="AU620">
        <v>208</v>
      </c>
      <c r="AV620">
        <v>0</v>
      </c>
      <c r="AW620">
        <v>196</v>
      </c>
      <c r="AX620">
        <v>229</v>
      </c>
      <c r="AY620">
        <v>218</v>
      </c>
      <c r="AZ620">
        <v>0</v>
      </c>
      <c r="BA620">
        <v>228</v>
      </c>
      <c r="BB620">
        <v>228.250300861884</v>
      </c>
      <c r="BC620">
        <v>0</v>
      </c>
      <c r="BD620">
        <v>198</v>
      </c>
      <c r="BE620">
        <v>206</v>
      </c>
      <c r="BF620">
        <v>222</v>
      </c>
      <c r="BG620">
        <v>207</v>
      </c>
      <c r="BH620">
        <v>204.05829543585801</v>
      </c>
      <c r="BI620">
        <v>215</v>
      </c>
      <c r="BJ620">
        <v>212.41999001107899</v>
      </c>
      <c r="BK620">
        <v>207.727541240932</v>
      </c>
      <c r="BL620">
        <v>210.42139763720499</v>
      </c>
      <c r="BM620">
        <v>206.80395932405699</v>
      </c>
    </row>
    <row r="621" spans="1:65" x14ac:dyDescent="0.25">
      <c r="A621">
        <v>148.75834445927899</v>
      </c>
      <c r="B621">
        <v>0</v>
      </c>
      <c r="C621">
        <v>0</v>
      </c>
      <c r="D621">
        <v>208.751012339558</v>
      </c>
      <c r="E621">
        <v>231</v>
      </c>
      <c r="F621">
        <v>191.21981576130599</v>
      </c>
      <c r="G621">
        <v>0</v>
      </c>
      <c r="H621">
        <v>217.343994379523</v>
      </c>
      <c r="I621">
        <v>206.21303537170999</v>
      </c>
      <c r="J621">
        <v>227</v>
      </c>
      <c r="K621">
        <v>211</v>
      </c>
      <c r="L621">
        <v>0</v>
      </c>
      <c r="M621">
        <v>0</v>
      </c>
      <c r="N621">
        <v>195.01858382903399</v>
      </c>
      <c r="O621">
        <v>221.31140595024601</v>
      </c>
      <c r="P621">
        <v>204.13628099568899</v>
      </c>
      <c r="Q621">
        <v>201.610605458934</v>
      </c>
      <c r="R621">
        <v>200.66276103552099</v>
      </c>
      <c r="S621">
        <v>213.00331922933799</v>
      </c>
      <c r="T621">
        <v>207.01299959356001</v>
      </c>
      <c r="U621">
        <v>216.69280347490999</v>
      </c>
      <c r="V621">
        <v>214.77069571582399</v>
      </c>
      <c r="W621">
        <v>222.819553057566</v>
      </c>
      <c r="X621">
        <v>0</v>
      </c>
      <c r="Y621">
        <v>203</v>
      </c>
      <c r="Z621">
        <v>200.16039331662</v>
      </c>
      <c r="AA621">
        <v>196.747614135769</v>
      </c>
      <c r="AB621">
        <v>220.93549037164601</v>
      </c>
      <c r="AC621">
        <v>248.41489102274301</v>
      </c>
      <c r="AD621">
        <v>251.64488970896201</v>
      </c>
      <c r="AE621">
        <v>257.97081016356498</v>
      </c>
      <c r="AF621">
        <v>260.44929884487601</v>
      </c>
      <c r="AG621">
        <v>253.67121754858499</v>
      </c>
      <c r="AH621">
        <v>270.30001297683401</v>
      </c>
      <c r="AI621">
        <v>264.83389246746401</v>
      </c>
      <c r="AJ621">
        <v>261.992752405479</v>
      </c>
      <c r="AK621">
        <v>276.82190690491598</v>
      </c>
      <c r="AL621">
        <v>368.56284686509201</v>
      </c>
      <c r="AM621">
        <v>527.69362275424498</v>
      </c>
      <c r="AN621">
        <v>407.34442450766397</v>
      </c>
      <c r="AO621">
        <v>296.61519939881401</v>
      </c>
      <c r="AP621">
        <v>239.105589941142</v>
      </c>
      <c r="AQ621">
        <v>202.00553891144401</v>
      </c>
      <c r="AR621">
        <v>213.39348231414399</v>
      </c>
      <c r="AS621">
        <v>199.59421369539399</v>
      </c>
      <c r="AT621">
        <v>215.983705785361</v>
      </c>
      <c r="AU621">
        <v>208.10500545694401</v>
      </c>
      <c r="AV621">
        <v>0</v>
      </c>
      <c r="AW621">
        <v>196</v>
      </c>
      <c r="AX621">
        <v>229.19674115707201</v>
      </c>
      <c r="AY621">
        <v>216.72118247903001</v>
      </c>
      <c r="AZ621">
        <v>204</v>
      </c>
      <c r="BA621">
        <v>225.44236495806001</v>
      </c>
      <c r="BB621">
        <v>229.03897674655201</v>
      </c>
      <c r="BC621">
        <v>0</v>
      </c>
      <c r="BD621">
        <v>198</v>
      </c>
      <c r="BE621">
        <v>205.99999999999901</v>
      </c>
      <c r="BF621">
        <v>222</v>
      </c>
      <c r="BG621">
        <v>207.295111735608</v>
      </c>
      <c r="BH621">
        <v>203.128817902321</v>
      </c>
      <c r="BI621">
        <v>215.39348231414399</v>
      </c>
      <c r="BJ621">
        <v>210.53124580503501</v>
      </c>
      <c r="BK621">
        <v>206.176588204072</v>
      </c>
      <c r="BL621">
        <v>207.78066807070701</v>
      </c>
      <c r="BM621">
        <v>208.42551815510399</v>
      </c>
    </row>
    <row r="622" spans="1:65" x14ac:dyDescent="0.25">
      <c r="A622">
        <v>148.998664886515</v>
      </c>
      <c r="B622">
        <v>0</v>
      </c>
      <c r="C622">
        <v>0</v>
      </c>
      <c r="D622">
        <v>205.702251678979</v>
      </c>
      <c r="E622">
        <v>0</v>
      </c>
      <c r="F622">
        <v>189.28279447699799</v>
      </c>
      <c r="G622">
        <v>0</v>
      </c>
      <c r="H622">
        <v>193</v>
      </c>
      <c r="I622">
        <v>199</v>
      </c>
      <c r="J622">
        <v>227</v>
      </c>
      <c r="K622">
        <v>211</v>
      </c>
      <c r="L622">
        <v>0</v>
      </c>
      <c r="M622">
        <v>0</v>
      </c>
      <c r="N622">
        <v>192.53195364968099</v>
      </c>
      <c r="O622">
        <v>215</v>
      </c>
      <c r="P622">
        <v>202.73389457853699</v>
      </c>
      <c r="Q622">
        <v>201.25195318451199</v>
      </c>
      <c r="R622">
        <v>203.872185401275</v>
      </c>
      <c r="S622">
        <v>216.53195364968099</v>
      </c>
      <c r="T622">
        <v>207.50814491005499</v>
      </c>
      <c r="U622">
        <v>214.185397263662</v>
      </c>
      <c r="V622">
        <v>215.893609270063</v>
      </c>
      <c r="W622">
        <v>212</v>
      </c>
      <c r="X622">
        <v>0</v>
      </c>
      <c r="Y622">
        <v>203</v>
      </c>
      <c r="Z622">
        <v>199.428234014358</v>
      </c>
      <c r="AA622">
        <v>196.75823912347099</v>
      </c>
      <c r="AB622">
        <v>221.44427323563499</v>
      </c>
      <c r="AC622">
        <v>246.038424471105</v>
      </c>
      <c r="AD622">
        <v>252.71245876307199</v>
      </c>
      <c r="AE622">
        <v>255.81777829390899</v>
      </c>
      <c r="AF622">
        <v>260.47018382675401</v>
      </c>
      <c r="AG622">
        <v>252.464574097949</v>
      </c>
      <c r="AH622">
        <v>267.15400576693497</v>
      </c>
      <c r="AI622">
        <v>262.48601332539801</v>
      </c>
      <c r="AJ622">
        <v>258.54648864193098</v>
      </c>
      <c r="AK622">
        <v>274.78692432833202</v>
      </c>
      <c r="AL622">
        <v>367.69674850267899</v>
      </c>
      <c r="AM622">
        <v>518.99254828005803</v>
      </c>
      <c r="AN622">
        <v>400.67223351139398</v>
      </c>
      <c r="AO622">
        <v>294.90028137572898</v>
      </c>
      <c r="AP622">
        <v>237.51663196634101</v>
      </c>
      <c r="AQ622">
        <v>202.40450335795799</v>
      </c>
      <c r="AR622">
        <v>217</v>
      </c>
      <c r="AS622">
        <v>196.78721854012699</v>
      </c>
      <c r="AT622">
        <v>225</v>
      </c>
      <c r="AU622">
        <v>208.42556291974401</v>
      </c>
      <c r="AV622">
        <v>0</v>
      </c>
      <c r="AW622">
        <v>0</v>
      </c>
      <c r="AX622">
        <v>231</v>
      </c>
      <c r="AY622">
        <v>205</v>
      </c>
      <c r="AZ622">
        <v>204</v>
      </c>
      <c r="BA622">
        <v>202</v>
      </c>
      <c r="BB622">
        <v>231.44662248153</v>
      </c>
      <c r="BC622">
        <v>0</v>
      </c>
      <c r="BD622">
        <v>0</v>
      </c>
      <c r="BE622">
        <v>0</v>
      </c>
      <c r="BF622">
        <v>0</v>
      </c>
      <c r="BG622">
        <v>210</v>
      </c>
      <c r="BH622">
        <v>200.66253854069501</v>
      </c>
      <c r="BI622">
        <v>219</v>
      </c>
      <c r="BJ622">
        <v>207.57534404351401</v>
      </c>
      <c r="BK622">
        <v>204.39349054879301</v>
      </c>
      <c r="BL622">
        <v>209.22933819982799</v>
      </c>
      <c r="BM622">
        <v>208.01113530897601</v>
      </c>
    </row>
    <row r="623" spans="1:65" x14ac:dyDescent="0.25">
      <c r="A623">
        <v>149.23898531375099</v>
      </c>
      <c r="B623">
        <v>0</v>
      </c>
      <c r="C623">
        <v>0</v>
      </c>
      <c r="D623">
        <v>205.702251678979</v>
      </c>
      <c r="E623">
        <v>0</v>
      </c>
      <c r="F623">
        <v>186.67520645751</v>
      </c>
      <c r="G623">
        <v>0</v>
      </c>
      <c r="H623">
        <v>193</v>
      </c>
      <c r="I623">
        <v>199</v>
      </c>
      <c r="J623">
        <v>227</v>
      </c>
      <c r="K623">
        <v>211</v>
      </c>
      <c r="L623">
        <v>0</v>
      </c>
      <c r="M623">
        <v>0</v>
      </c>
      <c r="N623">
        <v>192.53195364968099</v>
      </c>
      <c r="O623">
        <v>215</v>
      </c>
      <c r="P623">
        <v>198.639868570402</v>
      </c>
      <c r="Q623">
        <v>201.25195318451199</v>
      </c>
      <c r="R623">
        <v>203.872185401275</v>
      </c>
      <c r="S623">
        <v>216.53195364968099</v>
      </c>
      <c r="T623">
        <v>207.50814491005499</v>
      </c>
      <c r="U623">
        <v>214.185397263662</v>
      </c>
      <c r="V623">
        <v>215.893609270063</v>
      </c>
      <c r="W623">
        <v>212</v>
      </c>
      <c r="X623">
        <v>0</v>
      </c>
      <c r="Y623">
        <v>203</v>
      </c>
      <c r="Z623">
        <v>199.428234014358</v>
      </c>
      <c r="AA623">
        <v>196.75823912347099</v>
      </c>
      <c r="AB623">
        <v>222.05483839965899</v>
      </c>
      <c r="AC623">
        <v>245.26464922831499</v>
      </c>
      <c r="AD623">
        <v>247.93529345594499</v>
      </c>
      <c r="AE623">
        <v>256.709534023858</v>
      </c>
      <c r="AF623">
        <v>256.32363451877899</v>
      </c>
      <c r="AG623">
        <v>253.96897526100099</v>
      </c>
      <c r="AH623">
        <v>264.60780248321299</v>
      </c>
      <c r="AI623">
        <v>260.916527015719</v>
      </c>
      <c r="AJ623">
        <v>258.53462884581199</v>
      </c>
      <c r="AK623">
        <v>273.959025343581</v>
      </c>
      <c r="AL623">
        <v>362.21160342275698</v>
      </c>
      <c r="AM623">
        <v>510.50389152749602</v>
      </c>
      <c r="AN623">
        <v>394.829339214264</v>
      </c>
      <c r="AO623">
        <v>293.674924993709</v>
      </c>
      <c r="AP623">
        <v>235.81380903267799</v>
      </c>
      <c r="AQ623">
        <v>202.40450335795799</v>
      </c>
      <c r="AR623">
        <v>217</v>
      </c>
      <c r="AS623">
        <v>196.78721854012699</v>
      </c>
      <c r="AT623">
        <v>225</v>
      </c>
      <c r="AU623">
        <v>208.42556291974401</v>
      </c>
      <c r="AV623">
        <v>0</v>
      </c>
      <c r="AW623">
        <v>0</v>
      </c>
      <c r="AX623">
        <v>231</v>
      </c>
      <c r="AY623">
        <v>205</v>
      </c>
      <c r="AZ623">
        <v>204</v>
      </c>
      <c r="BA623">
        <v>202</v>
      </c>
      <c r="BB623">
        <v>231.44662248153</v>
      </c>
      <c r="BC623">
        <v>0</v>
      </c>
      <c r="BD623">
        <v>0</v>
      </c>
      <c r="BE623">
        <v>0</v>
      </c>
      <c r="BF623">
        <v>0</v>
      </c>
      <c r="BG623">
        <v>210</v>
      </c>
      <c r="BH623">
        <v>200.66253854069501</v>
      </c>
      <c r="BI623">
        <v>219</v>
      </c>
      <c r="BJ623">
        <v>207.57534404351401</v>
      </c>
      <c r="BK623">
        <v>204.39349054879301</v>
      </c>
      <c r="BL623">
        <v>209.22933819982799</v>
      </c>
      <c r="BM623">
        <v>208.01113530897601</v>
      </c>
    </row>
    <row r="624" spans="1:65" x14ac:dyDescent="0.25">
      <c r="A624">
        <v>149.479305740988</v>
      </c>
      <c r="B624">
        <v>0</v>
      </c>
      <c r="C624">
        <v>0</v>
      </c>
      <c r="D624">
        <v>205.702251678979</v>
      </c>
      <c r="E624">
        <v>0</v>
      </c>
      <c r="F624">
        <v>185.390505382718</v>
      </c>
      <c r="G624">
        <v>0</v>
      </c>
      <c r="H624">
        <v>193</v>
      </c>
      <c r="I624">
        <v>199</v>
      </c>
      <c r="J624">
        <v>227</v>
      </c>
      <c r="K624">
        <v>211</v>
      </c>
      <c r="L624">
        <v>0</v>
      </c>
      <c r="M624">
        <v>0</v>
      </c>
      <c r="N624">
        <v>192.53195364968099</v>
      </c>
      <c r="O624">
        <v>215</v>
      </c>
      <c r="P624">
        <v>195.13272620991401</v>
      </c>
      <c r="Q624">
        <v>194.64339419786</v>
      </c>
      <c r="R624">
        <v>203.872185401275</v>
      </c>
      <c r="S624">
        <v>216.53195364968099</v>
      </c>
      <c r="T624">
        <v>203.08592788489699</v>
      </c>
      <c r="U624">
        <v>224.51974659865101</v>
      </c>
      <c r="V624">
        <v>200.975843141252</v>
      </c>
      <c r="W624">
        <v>212</v>
      </c>
      <c r="X624">
        <v>0</v>
      </c>
      <c r="Y624">
        <v>203</v>
      </c>
      <c r="Z624">
        <v>197.22475463868301</v>
      </c>
      <c r="AA624">
        <v>202.440625484354</v>
      </c>
      <c r="AB624">
        <v>218.83913498506499</v>
      </c>
      <c r="AC624">
        <v>245.23010696135</v>
      </c>
      <c r="AD624">
        <v>248.99935341990701</v>
      </c>
      <c r="AE624">
        <v>255.336466636811</v>
      </c>
      <c r="AF624">
        <v>260.17453042922102</v>
      </c>
      <c r="AG624">
        <v>253.609654507057</v>
      </c>
      <c r="AH624">
        <v>265.21812699007899</v>
      </c>
      <c r="AI624">
        <v>261.52570606481999</v>
      </c>
      <c r="AJ624">
        <v>261.45082123899101</v>
      </c>
      <c r="AK624">
        <v>276.02848250159798</v>
      </c>
      <c r="AL624">
        <v>377.57392545217903</v>
      </c>
      <c r="AM624">
        <v>544.53221566311697</v>
      </c>
      <c r="AN624">
        <v>413.34799751362499</v>
      </c>
      <c r="AO624">
        <v>301.271829960584</v>
      </c>
      <c r="AP624">
        <v>237.24267862634699</v>
      </c>
      <c r="AQ624">
        <v>202.40450335795799</v>
      </c>
      <c r="AR624">
        <v>217</v>
      </c>
      <c r="AS624">
        <v>196.78721854012699</v>
      </c>
      <c r="AT624">
        <v>225</v>
      </c>
      <c r="AU624">
        <v>208.42556291974401</v>
      </c>
      <c r="AV624">
        <v>0</v>
      </c>
      <c r="AW624">
        <v>0</v>
      </c>
      <c r="AX624">
        <v>231</v>
      </c>
      <c r="AY624">
        <v>205</v>
      </c>
      <c r="AZ624">
        <v>204</v>
      </c>
      <c r="BA624">
        <v>202</v>
      </c>
      <c r="BB624">
        <v>231.44662248153</v>
      </c>
      <c r="BC624">
        <v>0</v>
      </c>
      <c r="BD624">
        <v>0</v>
      </c>
      <c r="BE624">
        <v>0</v>
      </c>
      <c r="BF624">
        <v>0</v>
      </c>
      <c r="BG624">
        <v>210</v>
      </c>
      <c r="BH624">
        <v>192.015038169002</v>
      </c>
      <c r="BI624">
        <v>219</v>
      </c>
      <c r="BJ624">
        <v>211.680541424193</v>
      </c>
      <c r="BK624">
        <v>204.589964742836</v>
      </c>
      <c r="BL624">
        <v>202.020475563698</v>
      </c>
      <c r="BM624">
        <v>207.318026129961</v>
      </c>
    </row>
    <row r="625" spans="1:65" x14ac:dyDescent="0.25">
      <c r="A625">
        <v>149.71962616822401</v>
      </c>
      <c r="B625">
        <v>0</v>
      </c>
      <c r="C625">
        <v>0</v>
      </c>
      <c r="D625">
        <v>205.702251678979</v>
      </c>
      <c r="E625">
        <v>0</v>
      </c>
      <c r="F625">
        <v>184.96647171940299</v>
      </c>
      <c r="G625">
        <v>0</v>
      </c>
      <c r="H625">
        <v>193</v>
      </c>
      <c r="I625">
        <v>199</v>
      </c>
      <c r="J625">
        <v>227</v>
      </c>
      <c r="K625">
        <v>211</v>
      </c>
      <c r="L625">
        <v>0</v>
      </c>
      <c r="M625">
        <v>0</v>
      </c>
      <c r="N625">
        <v>192.53195364968099</v>
      </c>
      <c r="O625">
        <v>215</v>
      </c>
      <c r="P625">
        <v>193.975144534251</v>
      </c>
      <c r="Q625">
        <v>192.478510375225</v>
      </c>
      <c r="R625">
        <v>203.872185401275</v>
      </c>
      <c r="S625">
        <v>216.53195364968099</v>
      </c>
      <c r="T625">
        <v>201.63726318851201</v>
      </c>
      <c r="U625">
        <v>227.90515417963101</v>
      </c>
      <c r="V625">
        <v>198.770606316521</v>
      </c>
      <c r="W625">
        <v>212</v>
      </c>
      <c r="X625">
        <v>0</v>
      </c>
      <c r="Y625">
        <v>203</v>
      </c>
      <c r="Z625">
        <v>196.49980267765901</v>
      </c>
      <c r="AA625">
        <v>204.31014928434701</v>
      </c>
      <c r="AB625">
        <v>217.73055870822199</v>
      </c>
      <c r="AC625">
        <v>246.458207339957</v>
      </c>
      <c r="AD625">
        <v>251.46072350340901</v>
      </c>
      <c r="AE625">
        <v>255.83530760862101</v>
      </c>
      <c r="AF625">
        <v>262.334998324683</v>
      </c>
      <c r="AG625">
        <v>254.33016423137201</v>
      </c>
      <c r="AH625">
        <v>265.01580148403002</v>
      </c>
      <c r="AI625">
        <v>262.68864212914099</v>
      </c>
      <c r="AJ625">
        <v>262.90668079462699</v>
      </c>
      <c r="AK625">
        <v>279.38378639295303</v>
      </c>
      <c r="AL625">
        <v>396.415002018118</v>
      </c>
      <c r="AM625">
        <v>591.52095384187805</v>
      </c>
      <c r="AN625">
        <v>438.35425586824198</v>
      </c>
      <c r="AO625">
        <v>311.98164527190397</v>
      </c>
      <c r="AP625">
        <v>240.53207828294001</v>
      </c>
      <c r="AQ625">
        <v>202.40450335795799</v>
      </c>
      <c r="AR625">
        <v>217</v>
      </c>
      <c r="AS625">
        <v>196.78721854012699</v>
      </c>
      <c r="AT625">
        <v>225</v>
      </c>
      <c r="AU625">
        <v>208.42556291974401</v>
      </c>
      <c r="AV625">
        <v>0</v>
      </c>
      <c r="AW625">
        <v>0</v>
      </c>
      <c r="AX625">
        <v>231</v>
      </c>
      <c r="AY625">
        <v>205</v>
      </c>
      <c r="AZ625">
        <v>204</v>
      </c>
      <c r="BA625">
        <v>202</v>
      </c>
      <c r="BB625">
        <v>231.44662248153</v>
      </c>
      <c r="BC625">
        <v>0</v>
      </c>
      <c r="BD625">
        <v>0</v>
      </c>
      <c r="BE625">
        <v>0</v>
      </c>
      <c r="BF625">
        <v>0</v>
      </c>
      <c r="BG625">
        <v>210</v>
      </c>
      <c r="BH625">
        <v>185.65976824840499</v>
      </c>
      <c r="BI625">
        <v>219</v>
      </c>
      <c r="BJ625">
        <v>213.025354327597</v>
      </c>
      <c r="BK625">
        <v>204.65473630641199</v>
      </c>
      <c r="BL625">
        <v>199.64873604913299</v>
      </c>
      <c r="BM625">
        <v>206.80864240891501</v>
      </c>
    </row>
    <row r="626" spans="1:65" x14ac:dyDescent="0.25">
      <c r="A626">
        <v>149.95994659546</v>
      </c>
      <c r="B626">
        <v>0</v>
      </c>
      <c r="C626">
        <v>0</v>
      </c>
      <c r="D626">
        <v>205.702251678979</v>
      </c>
      <c r="E626">
        <v>0</v>
      </c>
      <c r="F626">
        <v>184.96647171940299</v>
      </c>
      <c r="G626">
        <v>0</v>
      </c>
      <c r="H626">
        <v>193</v>
      </c>
      <c r="I626">
        <v>199</v>
      </c>
      <c r="J626">
        <v>227</v>
      </c>
      <c r="K626">
        <v>211</v>
      </c>
      <c r="L626">
        <v>0</v>
      </c>
      <c r="M626">
        <v>0</v>
      </c>
      <c r="N626">
        <v>192.53195364968099</v>
      </c>
      <c r="O626">
        <v>215</v>
      </c>
      <c r="P626">
        <v>193.975144534251</v>
      </c>
      <c r="Q626">
        <v>192.478510375225</v>
      </c>
      <c r="R626">
        <v>203.872185401275</v>
      </c>
      <c r="S626">
        <v>216.53195364968099</v>
      </c>
      <c r="T626">
        <v>201.63726318851201</v>
      </c>
      <c r="U626">
        <v>227.90515417963101</v>
      </c>
      <c r="V626">
        <v>198.770606316521</v>
      </c>
      <c r="W626">
        <v>212</v>
      </c>
      <c r="X626">
        <v>0</v>
      </c>
      <c r="Y626">
        <v>203</v>
      </c>
      <c r="Z626">
        <v>196.49980267765901</v>
      </c>
      <c r="AA626">
        <v>204.31014928434701</v>
      </c>
      <c r="AB626">
        <v>217.236305615524</v>
      </c>
      <c r="AC626">
        <v>247.077725584636</v>
      </c>
      <c r="AD626">
        <v>252.67472159857499</v>
      </c>
      <c r="AE626">
        <v>251.94399809559999</v>
      </c>
      <c r="AF626">
        <v>258.89678074173099</v>
      </c>
      <c r="AG626">
        <v>252.086066437992</v>
      </c>
      <c r="AH626">
        <v>260.57921400295999</v>
      </c>
      <c r="AI626">
        <v>256.734650257319</v>
      </c>
      <c r="AJ626">
        <v>260.28151834288201</v>
      </c>
      <c r="AK626">
        <v>281.29356187817501</v>
      </c>
      <c r="AL626">
        <v>395.33405699557699</v>
      </c>
      <c r="AM626">
        <v>567.87138144333505</v>
      </c>
      <c r="AN626">
        <v>427.541651000191</v>
      </c>
      <c r="AO626">
        <v>308.65653038774298</v>
      </c>
      <c r="AP626">
        <v>236.662437723415</v>
      </c>
      <c r="AQ626">
        <v>202.40450335795799</v>
      </c>
      <c r="AR626">
        <v>217</v>
      </c>
      <c r="AS626">
        <v>196.78721854012699</v>
      </c>
      <c r="AT626">
        <v>225</v>
      </c>
      <c r="AU626">
        <v>208.42556291974401</v>
      </c>
      <c r="AV626">
        <v>0</v>
      </c>
      <c r="AW626">
        <v>0</v>
      </c>
      <c r="AX626">
        <v>231</v>
      </c>
      <c r="AY626">
        <v>205</v>
      </c>
      <c r="AZ626">
        <v>204</v>
      </c>
      <c r="BA626">
        <v>202</v>
      </c>
      <c r="BB626">
        <v>231.44662248153</v>
      </c>
      <c r="BC626">
        <v>0</v>
      </c>
      <c r="BD626">
        <v>0</v>
      </c>
      <c r="BE626">
        <v>0</v>
      </c>
      <c r="BF626">
        <v>0</v>
      </c>
      <c r="BG626">
        <v>210</v>
      </c>
      <c r="BH626">
        <v>185.65976824840499</v>
      </c>
      <c r="BI626">
        <v>219</v>
      </c>
      <c r="BJ626">
        <v>213.025354327597</v>
      </c>
      <c r="BK626">
        <v>204.65473630641199</v>
      </c>
      <c r="BL626">
        <v>199.64873604913299</v>
      </c>
      <c r="BM626">
        <v>206.80864240891501</v>
      </c>
    </row>
    <row r="627" spans="1:65" x14ac:dyDescent="0.25">
      <c r="A627">
        <v>150.20026702269601</v>
      </c>
      <c r="B627">
        <v>0</v>
      </c>
      <c r="C627">
        <v>0</v>
      </c>
      <c r="D627">
        <v>205.7170291358</v>
      </c>
      <c r="E627">
        <v>0</v>
      </c>
      <c r="F627">
        <v>181.663378083906</v>
      </c>
      <c r="G627">
        <v>0</v>
      </c>
      <c r="H627">
        <v>193</v>
      </c>
      <c r="I627">
        <v>200.26276631456801</v>
      </c>
      <c r="J627">
        <v>225.785801620607</v>
      </c>
      <c r="K627">
        <v>210.95143206482399</v>
      </c>
      <c r="L627">
        <v>0</v>
      </c>
      <c r="M627">
        <v>0</v>
      </c>
      <c r="N627">
        <v>192.536571604937</v>
      </c>
      <c r="O627">
        <v>215.87422283316201</v>
      </c>
      <c r="P627">
        <v>196.68822408428801</v>
      </c>
      <c r="Q627">
        <v>192.591524882757</v>
      </c>
      <c r="R627">
        <v>203.78913160049601</v>
      </c>
      <c r="S627">
        <v>216.60447546264501</v>
      </c>
      <c r="T627">
        <v>201.707316780512</v>
      </c>
      <c r="U627">
        <v>227.94380754493801</v>
      </c>
      <c r="V627">
        <v>198.721942205446</v>
      </c>
      <c r="W627">
        <v>212</v>
      </c>
      <c r="X627">
        <v>0</v>
      </c>
      <c r="Y627">
        <v>202.125777166837</v>
      </c>
      <c r="Z627">
        <v>196.484350109318</v>
      </c>
      <c r="AA627">
        <v>204.27953043368299</v>
      </c>
      <c r="AB627">
        <v>216.17171362974801</v>
      </c>
      <c r="AC627">
        <v>244.27207360671801</v>
      </c>
      <c r="AD627">
        <v>255.43344293387699</v>
      </c>
      <c r="AE627">
        <v>250.29611781762199</v>
      </c>
      <c r="AF627">
        <v>254.44990712560599</v>
      </c>
      <c r="AG627">
        <v>253.29368094100201</v>
      </c>
      <c r="AH627">
        <v>261.18108085116802</v>
      </c>
      <c r="AI627">
        <v>255.36922761359401</v>
      </c>
      <c r="AJ627">
        <v>257.67129795733001</v>
      </c>
      <c r="AK627">
        <v>278.615570527481</v>
      </c>
      <c r="AL627">
        <v>395.62443418905099</v>
      </c>
      <c r="AM627">
        <v>562.50728391667201</v>
      </c>
      <c r="AN627">
        <v>426.218541416986</v>
      </c>
      <c r="AO627">
        <v>306.583996396722</v>
      </c>
      <c r="AP627">
        <v>233.94208734448401</v>
      </c>
      <c r="AQ627">
        <v>202.388107424482</v>
      </c>
      <c r="AR627">
        <v>216.32004890754001</v>
      </c>
      <c r="AS627">
        <v>196.78537135802401</v>
      </c>
      <c r="AT627">
        <v>224.46575271306699</v>
      </c>
      <c r="AU627">
        <v>208.42925728394999</v>
      </c>
      <c r="AV627">
        <v>0</v>
      </c>
      <c r="AW627">
        <v>0</v>
      </c>
      <c r="AX627">
        <v>230.514320648243</v>
      </c>
      <c r="AY627">
        <v>205.971358703514</v>
      </c>
      <c r="AZ627">
        <v>204.14570380552701</v>
      </c>
      <c r="BA627">
        <v>202.339975546229</v>
      </c>
      <c r="BB627">
        <v>231.27504103759</v>
      </c>
      <c r="BC627">
        <v>0</v>
      </c>
      <c r="BD627">
        <v>0</v>
      </c>
      <c r="BE627">
        <v>0</v>
      </c>
      <c r="BF627">
        <v>0</v>
      </c>
      <c r="BG627">
        <v>210.04856793517499</v>
      </c>
      <c r="BH627">
        <v>185.68285802468799</v>
      </c>
      <c r="BI627">
        <v>219</v>
      </c>
      <c r="BJ627">
        <v>213.056084048739</v>
      </c>
      <c r="BK627">
        <v>201.53281031568</v>
      </c>
      <c r="BL627">
        <v>199.615250148868</v>
      </c>
      <c r="BM627">
        <v>206.743576746635</v>
      </c>
    </row>
    <row r="628" spans="1:65" x14ac:dyDescent="0.25">
      <c r="A628">
        <v>150.44058744993299</v>
      </c>
      <c r="B628">
        <v>0</v>
      </c>
      <c r="C628">
        <v>0</v>
      </c>
      <c r="D628">
        <v>220</v>
      </c>
      <c r="E628">
        <v>0</v>
      </c>
      <c r="F628">
        <v>186.59812642034399</v>
      </c>
      <c r="G628">
        <v>0</v>
      </c>
      <c r="H628">
        <v>193</v>
      </c>
      <c r="I628">
        <v>220.87318869077001</v>
      </c>
      <c r="J628">
        <v>205.96808779733601</v>
      </c>
      <c r="K628">
        <v>210.15872351189299</v>
      </c>
      <c r="L628">
        <v>0</v>
      </c>
      <c r="M628">
        <v>0</v>
      </c>
      <c r="N628">
        <v>197</v>
      </c>
      <c r="O628">
        <v>230.142976785917</v>
      </c>
      <c r="P628">
        <v>196.41448337888201</v>
      </c>
      <c r="Q628">
        <v>206.215081843451</v>
      </c>
      <c r="R628">
        <v>191.04765892863901</v>
      </c>
      <c r="S628">
        <v>227.73021190485201</v>
      </c>
      <c r="T628">
        <v>210.15206535098599</v>
      </c>
      <c r="U628">
        <v>232.60335378795301</v>
      </c>
      <c r="V628">
        <v>192.85563084727099</v>
      </c>
      <c r="W628">
        <v>212</v>
      </c>
      <c r="X628">
        <v>0</v>
      </c>
      <c r="Y628">
        <v>187.85702321408201</v>
      </c>
      <c r="Z628">
        <v>194.727324659282</v>
      </c>
      <c r="AA628">
        <v>200.798031521778</v>
      </c>
      <c r="AB628">
        <v>212.94101569551401</v>
      </c>
      <c r="AC628">
        <v>246.05410025152401</v>
      </c>
      <c r="AD628">
        <v>257.368276317761</v>
      </c>
      <c r="AE628">
        <v>250.50768396407199</v>
      </c>
      <c r="AF628">
        <v>253.93213250267399</v>
      </c>
      <c r="AG628">
        <v>252.403611497752</v>
      </c>
      <c r="AH628">
        <v>262.11179493949197</v>
      </c>
      <c r="AI628">
        <v>256.353943628134</v>
      </c>
      <c r="AJ628">
        <v>258.957788039923</v>
      </c>
      <c r="AK628">
        <v>280.03662924406802</v>
      </c>
      <c r="AL628">
        <v>401.32796525445701</v>
      </c>
      <c r="AM628">
        <v>572.691660325302</v>
      </c>
      <c r="AN628">
        <v>430.24366977703897</v>
      </c>
      <c r="AO628">
        <v>306.858463004866</v>
      </c>
      <c r="AP628">
        <v>234.15635616029701</v>
      </c>
      <c r="AQ628">
        <v>199.872769940057</v>
      </c>
      <c r="AR628">
        <v>205.22212916650801</v>
      </c>
      <c r="AS628">
        <v>195</v>
      </c>
      <c r="AT628">
        <v>215.745958630828</v>
      </c>
      <c r="AU628">
        <v>212</v>
      </c>
      <c r="AV628">
        <v>0</v>
      </c>
      <c r="AW628">
        <v>0</v>
      </c>
      <c r="AX628">
        <v>222.58723511893399</v>
      </c>
      <c r="AY628">
        <v>221.82552976213</v>
      </c>
      <c r="AZ628">
        <v>206.52382946431899</v>
      </c>
      <c r="BA628">
        <v>207.888935416745</v>
      </c>
      <c r="BB628">
        <v>204.95234107136</v>
      </c>
      <c r="BC628">
        <v>0</v>
      </c>
      <c r="BD628">
        <v>0</v>
      </c>
      <c r="BE628">
        <v>0</v>
      </c>
      <c r="BF628">
        <v>0</v>
      </c>
      <c r="BG628">
        <v>210.84127648810599</v>
      </c>
      <c r="BH628">
        <v>208</v>
      </c>
      <c r="BI628">
        <v>219</v>
      </c>
      <c r="BJ628">
        <v>216.76045896048899</v>
      </c>
      <c r="BK628">
        <v>199.493242264912</v>
      </c>
      <c r="BL628">
        <v>195.80775500086199</v>
      </c>
      <c r="BM628">
        <v>196.76170535680299</v>
      </c>
    </row>
    <row r="629" spans="1:65" x14ac:dyDescent="0.25">
      <c r="A629">
        <v>150.68090787716901</v>
      </c>
      <c r="B629">
        <v>0</v>
      </c>
      <c r="C629">
        <v>0</v>
      </c>
      <c r="D629">
        <v>220</v>
      </c>
      <c r="E629">
        <v>0</v>
      </c>
      <c r="F629">
        <v>186.59812642034399</v>
      </c>
      <c r="G629">
        <v>0</v>
      </c>
      <c r="H629">
        <v>193</v>
      </c>
      <c r="I629">
        <v>220.87318869077001</v>
      </c>
      <c r="J629">
        <v>205.96808779733601</v>
      </c>
      <c r="K629">
        <v>210.15872351189299</v>
      </c>
      <c r="L629">
        <v>0</v>
      </c>
      <c r="M629">
        <v>0</v>
      </c>
      <c r="N629">
        <v>197</v>
      </c>
      <c r="O629">
        <v>230.142976785917</v>
      </c>
      <c r="P629">
        <v>196.41448337888201</v>
      </c>
      <c r="Q629">
        <v>206.215081843451</v>
      </c>
      <c r="R629">
        <v>191.04765892863901</v>
      </c>
      <c r="S629">
        <v>227.73021190485201</v>
      </c>
      <c r="T629">
        <v>210.15206535098599</v>
      </c>
      <c r="U629">
        <v>232.60335378795301</v>
      </c>
      <c r="V629">
        <v>192.85563084727099</v>
      </c>
      <c r="W629">
        <v>212</v>
      </c>
      <c r="X629">
        <v>0</v>
      </c>
      <c r="Y629">
        <v>187.85702321408201</v>
      </c>
      <c r="Z629">
        <v>194.727324659282</v>
      </c>
      <c r="AA629">
        <v>200.798031521778</v>
      </c>
      <c r="AB629">
        <v>213.175814670579</v>
      </c>
      <c r="AC629">
        <v>243.26307934984499</v>
      </c>
      <c r="AD629">
        <v>254.54419443326401</v>
      </c>
      <c r="AE629">
        <v>249.506847563115</v>
      </c>
      <c r="AF629">
        <v>251.18417851508701</v>
      </c>
      <c r="AG629">
        <v>250.657640505187</v>
      </c>
      <c r="AH629">
        <v>260.18806260968103</v>
      </c>
      <c r="AI629">
        <v>254.83223780161401</v>
      </c>
      <c r="AJ629">
        <v>255.03446353782601</v>
      </c>
      <c r="AK629">
        <v>276.62037642413702</v>
      </c>
      <c r="AL629">
        <v>393.401496887078</v>
      </c>
      <c r="AM629">
        <v>541.86942830318503</v>
      </c>
      <c r="AN629">
        <v>412.67227824677201</v>
      </c>
      <c r="AO629">
        <v>301.46748918906798</v>
      </c>
      <c r="AP629">
        <v>234.28302672507999</v>
      </c>
      <c r="AQ629">
        <v>199.872769940057</v>
      </c>
      <c r="AR629">
        <v>205.22212916650801</v>
      </c>
      <c r="AS629">
        <v>195</v>
      </c>
      <c r="AT629">
        <v>215.745958630828</v>
      </c>
      <c r="AU629">
        <v>212</v>
      </c>
      <c r="AV629">
        <v>0</v>
      </c>
      <c r="AW629">
        <v>0</v>
      </c>
      <c r="AX629">
        <v>222.58723511893399</v>
      </c>
      <c r="AY629">
        <v>221.82552976213</v>
      </c>
      <c r="AZ629">
        <v>206.52382946431899</v>
      </c>
      <c r="BA629">
        <v>207.888935416745</v>
      </c>
      <c r="BB629">
        <v>204.95234107136</v>
      </c>
      <c r="BC629">
        <v>0</v>
      </c>
      <c r="BD629">
        <v>0</v>
      </c>
      <c r="BE629">
        <v>0</v>
      </c>
      <c r="BF629">
        <v>0</v>
      </c>
      <c r="BG629">
        <v>210.84127648810599</v>
      </c>
      <c r="BH629">
        <v>208</v>
      </c>
      <c r="BI629">
        <v>219</v>
      </c>
      <c r="BJ629">
        <v>216.76045896048899</v>
      </c>
      <c r="BK629">
        <v>199.493242264912</v>
      </c>
      <c r="BL629">
        <v>195.80775500086199</v>
      </c>
      <c r="BM629">
        <v>196.76170535680299</v>
      </c>
    </row>
    <row r="630" spans="1:65" x14ac:dyDescent="0.25">
      <c r="A630">
        <v>150.92122830440499</v>
      </c>
      <c r="B630">
        <v>0</v>
      </c>
      <c r="C630">
        <v>0</v>
      </c>
      <c r="D630">
        <v>220</v>
      </c>
      <c r="E630">
        <v>0</v>
      </c>
      <c r="F630">
        <v>187.20722424520599</v>
      </c>
      <c r="G630">
        <v>0</v>
      </c>
      <c r="H630">
        <v>193</v>
      </c>
      <c r="I630">
        <v>220.87318869077001</v>
      </c>
      <c r="J630">
        <v>205.96808779733601</v>
      </c>
      <c r="K630">
        <v>210.15872351189299</v>
      </c>
      <c r="L630">
        <v>0</v>
      </c>
      <c r="M630">
        <v>0</v>
      </c>
      <c r="N630">
        <v>197</v>
      </c>
      <c r="O630">
        <v>230.142976785917</v>
      </c>
      <c r="P630">
        <v>196.92297328555199</v>
      </c>
      <c r="Q630">
        <v>206.215081843451</v>
      </c>
      <c r="R630">
        <v>191.04765892863901</v>
      </c>
      <c r="S630">
        <v>227.73021190485201</v>
      </c>
      <c r="T630">
        <v>210.15206535098599</v>
      </c>
      <c r="U630">
        <v>228.948457090207</v>
      </c>
      <c r="V630">
        <v>192.85563084727099</v>
      </c>
      <c r="W630">
        <v>212</v>
      </c>
      <c r="X630">
        <v>0</v>
      </c>
      <c r="Y630">
        <v>187.85702321408201</v>
      </c>
      <c r="Z630">
        <v>194.421846901348</v>
      </c>
      <c r="AA630">
        <v>201.82917840899901</v>
      </c>
      <c r="AB630">
        <v>211.966329308627</v>
      </c>
      <c r="AC630">
        <v>242.228792081786</v>
      </c>
      <c r="AD630">
        <v>251.962583470428</v>
      </c>
      <c r="AE630">
        <v>249.12410693347499</v>
      </c>
      <c r="AF630">
        <v>251.573753986442</v>
      </c>
      <c r="AG630">
        <v>249.730114837364</v>
      </c>
      <c r="AH630">
        <v>260.40484891619502</v>
      </c>
      <c r="AI630">
        <v>255.92026776572899</v>
      </c>
      <c r="AJ630">
        <v>254.29268663628</v>
      </c>
      <c r="AK630">
        <v>280.084300937244</v>
      </c>
      <c r="AL630">
        <v>383.813442050265</v>
      </c>
      <c r="AM630">
        <v>529.24284088240802</v>
      </c>
      <c r="AN630">
        <v>403.66942574534102</v>
      </c>
      <c r="AO630">
        <v>298.96624051818901</v>
      </c>
      <c r="AP630">
        <v>232.553612798361</v>
      </c>
      <c r="AQ630">
        <v>199.872769940057</v>
      </c>
      <c r="AR630">
        <v>205.22212916650801</v>
      </c>
      <c r="AS630">
        <v>195</v>
      </c>
      <c r="AT630">
        <v>215.745958630828</v>
      </c>
      <c r="AU630">
        <v>212</v>
      </c>
      <c r="AV630">
        <v>0</v>
      </c>
      <c r="AW630">
        <v>0</v>
      </c>
      <c r="AX630">
        <v>222.58723511893399</v>
      </c>
      <c r="AY630">
        <v>221.82552976213</v>
      </c>
      <c r="AZ630">
        <v>206.52382946431899</v>
      </c>
      <c r="BA630">
        <v>207.888935416745</v>
      </c>
      <c r="BB630">
        <v>204.95234107136</v>
      </c>
      <c r="BC630">
        <v>0</v>
      </c>
      <c r="BD630">
        <v>0</v>
      </c>
      <c r="BE630">
        <v>0</v>
      </c>
      <c r="BF630">
        <v>0</v>
      </c>
      <c r="BG630">
        <v>210.84127648810599</v>
      </c>
      <c r="BH630">
        <v>208</v>
      </c>
      <c r="BI630">
        <v>219</v>
      </c>
      <c r="BJ630">
        <v>215.02028701712501</v>
      </c>
      <c r="BK630">
        <v>200.20272453235799</v>
      </c>
      <c r="BL630">
        <v>196.84707843970401</v>
      </c>
      <c r="BM630">
        <v>196.76170535680299</v>
      </c>
    </row>
    <row r="631" spans="1:65" x14ac:dyDescent="0.25">
      <c r="A631">
        <v>151.161548731642</v>
      </c>
      <c r="B631">
        <v>0</v>
      </c>
      <c r="C631">
        <v>0</v>
      </c>
      <c r="D631">
        <v>220</v>
      </c>
      <c r="E631">
        <v>0</v>
      </c>
      <c r="F631">
        <v>190.73647996720601</v>
      </c>
      <c r="G631">
        <v>0</v>
      </c>
      <c r="H631">
        <v>193</v>
      </c>
      <c r="I631">
        <v>222.610373198747</v>
      </c>
      <c r="J631">
        <v>204.29771807812699</v>
      </c>
      <c r="K631">
        <v>210.09190872312499</v>
      </c>
      <c r="L631">
        <v>0</v>
      </c>
      <c r="M631">
        <v>0</v>
      </c>
      <c r="N631">
        <v>197</v>
      </c>
      <c r="O631">
        <v>231.34564298374801</v>
      </c>
      <c r="P631">
        <v>199.82051005635199</v>
      </c>
      <c r="Q631">
        <v>205.74463091877101</v>
      </c>
      <c r="R631">
        <v>191.44854766124899</v>
      </c>
      <c r="S631">
        <v>228.26473021499899</v>
      </c>
      <c r="T631">
        <v>210.36770574070599</v>
      </c>
      <c r="U631">
        <v>215.33546894304499</v>
      </c>
      <c r="V631">
        <v>192.269862678273</v>
      </c>
      <c r="W631">
        <v>212</v>
      </c>
      <c r="X631">
        <v>0</v>
      </c>
      <c r="Y631">
        <v>186.654357016251</v>
      </c>
      <c r="Z631">
        <v>190.520835146595</v>
      </c>
      <c r="AA631">
        <v>211.944856954671</v>
      </c>
      <c r="AB631">
        <v>210.81536024335</v>
      </c>
      <c r="AC631">
        <v>242.10547516048399</v>
      </c>
      <c r="AD631">
        <v>250.973574849089</v>
      </c>
      <c r="AE631">
        <v>246.33469590930599</v>
      </c>
      <c r="AF631">
        <v>250.92068398891999</v>
      </c>
      <c r="AG631">
        <v>250.155980911168</v>
      </c>
      <c r="AH631">
        <v>258.10873594356201</v>
      </c>
      <c r="AI631">
        <v>258.88938737987098</v>
      </c>
      <c r="AJ631">
        <v>256.54920006706197</v>
      </c>
      <c r="AK631">
        <v>283.595461626195</v>
      </c>
      <c r="AL631">
        <v>383.839572373507</v>
      </c>
      <c r="AM631">
        <v>529.73369171056697</v>
      </c>
      <c r="AN631">
        <v>402.93765818159699</v>
      </c>
      <c r="AO631">
        <v>299.07766194185803</v>
      </c>
      <c r="AP631">
        <v>235.288401962157</v>
      </c>
      <c r="AQ631">
        <v>197.40062275562801</v>
      </c>
      <c r="AR631">
        <v>204.28672212375099</v>
      </c>
      <c r="AS631">
        <v>195</v>
      </c>
      <c r="AT631">
        <v>215.010995954376</v>
      </c>
      <c r="AU631">
        <v>212</v>
      </c>
      <c r="AV631">
        <v>0</v>
      </c>
      <c r="AW631">
        <v>0</v>
      </c>
      <c r="AX631">
        <v>221.91908723124999</v>
      </c>
      <c r="AY631">
        <v>223.161825537498</v>
      </c>
      <c r="AZ631">
        <v>206.72427383062401</v>
      </c>
      <c r="BA631">
        <v>208.35663893812401</v>
      </c>
      <c r="BB631">
        <v>204.55145233875001</v>
      </c>
      <c r="BC631">
        <v>0</v>
      </c>
      <c r="BD631">
        <v>0</v>
      </c>
      <c r="BE631">
        <v>0</v>
      </c>
      <c r="BF631">
        <v>0</v>
      </c>
      <c r="BG631">
        <v>210.90809127687399</v>
      </c>
      <c r="BH631">
        <v>208</v>
      </c>
      <c r="BI631">
        <v>219</v>
      </c>
      <c r="BJ631">
        <v>208.516845743239</v>
      </c>
      <c r="BK631">
        <v>204.49509720015001</v>
      </c>
      <c r="BL631">
        <v>202.74373070500499</v>
      </c>
      <c r="BM631">
        <v>194.75726169375201</v>
      </c>
    </row>
    <row r="632" spans="1:65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190.57490476054201</v>
      </c>
      <c r="G632">
        <v>0</v>
      </c>
      <c r="H632">
        <v>0</v>
      </c>
      <c r="I632">
        <v>225</v>
      </c>
      <c r="J632">
        <v>202</v>
      </c>
      <c r="K632">
        <v>210</v>
      </c>
      <c r="L632">
        <v>0</v>
      </c>
      <c r="M632">
        <v>0</v>
      </c>
      <c r="N632">
        <v>0</v>
      </c>
      <c r="O632">
        <v>232.99999999999901</v>
      </c>
      <c r="P632">
        <v>199.628067235929</v>
      </c>
      <c r="Q632">
        <v>205.168159052303</v>
      </c>
      <c r="R632">
        <v>192</v>
      </c>
      <c r="S632">
        <v>229</v>
      </c>
      <c r="T632">
        <v>210.63194290430101</v>
      </c>
      <c r="U632">
        <v>215.13539799504801</v>
      </c>
      <c r="V632">
        <v>191.552085643548</v>
      </c>
      <c r="W632">
        <v>0</v>
      </c>
      <c r="X632">
        <v>0</v>
      </c>
      <c r="Y632">
        <v>184.99999999999901</v>
      </c>
      <c r="Z632">
        <v>189.43204486090599</v>
      </c>
      <c r="AA632">
        <v>211.87995921735799</v>
      </c>
      <c r="AB632">
        <v>210.831812289346</v>
      </c>
      <c r="AC632">
        <v>242.127203590655</v>
      </c>
      <c r="AD632">
        <v>251.19042951880601</v>
      </c>
      <c r="AE632">
        <v>246.34175985336401</v>
      </c>
      <c r="AF632">
        <v>251.015530094534</v>
      </c>
      <c r="AG632">
        <v>250.167391546684</v>
      </c>
      <c r="AH632">
        <v>257.93406115645001</v>
      </c>
      <c r="AI632">
        <v>258.95231255012698</v>
      </c>
      <c r="AJ632">
        <v>256.51505888963197</v>
      </c>
      <c r="AK632">
        <v>283.76797471765002</v>
      </c>
      <c r="AL632">
        <v>384.64319081388697</v>
      </c>
      <c r="AM632">
        <v>531.23007374605095</v>
      </c>
      <c r="AN632">
        <v>403.94291262384297</v>
      </c>
      <c r="AO632">
        <v>299.44855143077598</v>
      </c>
      <c r="AP632">
        <v>235.39577933215199</v>
      </c>
      <c r="AQ632">
        <v>193.99999999999901</v>
      </c>
      <c r="AR632">
        <v>202.99999999999901</v>
      </c>
      <c r="AS632">
        <v>0</v>
      </c>
      <c r="AT632">
        <v>214</v>
      </c>
      <c r="AU632">
        <v>0</v>
      </c>
      <c r="AV632">
        <v>0</v>
      </c>
      <c r="AW632">
        <v>0</v>
      </c>
      <c r="AX632">
        <v>220.99999999999901</v>
      </c>
      <c r="AY632">
        <v>225</v>
      </c>
      <c r="AZ632">
        <v>207</v>
      </c>
      <c r="BA632">
        <v>208.99999999999901</v>
      </c>
      <c r="BB632">
        <v>204</v>
      </c>
      <c r="BC632">
        <v>0</v>
      </c>
      <c r="BD632">
        <v>0</v>
      </c>
      <c r="BE632">
        <v>0</v>
      </c>
      <c r="BF632">
        <v>0</v>
      </c>
      <c r="BG632">
        <v>211</v>
      </c>
      <c r="BH632">
        <v>0</v>
      </c>
      <c r="BI632">
        <v>0</v>
      </c>
      <c r="BJ632">
        <v>208.395219127757</v>
      </c>
      <c r="BK632">
        <v>204.52870882629</v>
      </c>
      <c r="BL632">
        <v>202.34495443195499</v>
      </c>
      <c r="BM632">
        <v>192</v>
      </c>
    </row>
    <row r="633" spans="1:65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190.61075984598301</v>
      </c>
      <c r="G633">
        <v>0</v>
      </c>
      <c r="H633">
        <v>0</v>
      </c>
      <c r="I633">
        <v>225</v>
      </c>
      <c r="J633">
        <v>202</v>
      </c>
      <c r="K633">
        <v>210</v>
      </c>
      <c r="L633">
        <v>0</v>
      </c>
      <c r="M633">
        <v>0</v>
      </c>
      <c r="N633">
        <v>0</v>
      </c>
      <c r="O633">
        <v>232.99999999999901</v>
      </c>
      <c r="P633">
        <v>199.637362250047</v>
      </c>
      <c r="Q633">
        <v>205.168159052303</v>
      </c>
      <c r="R633">
        <v>192</v>
      </c>
      <c r="S633">
        <v>229</v>
      </c>
      <c r="T633">
        <v>210.63194290430101</v>
      </c>
      <c r="U633">
        <v>215.13539799504801</v>
      </c>
      <c r="V633">
        <v>191.552085643548</v>
      </c>
      <c r="W633">
        <v>0</v>
      </c>
      <c r="X633">
        <v>0</v>
      </c>
      <c r="Y633">
        <v>184.99999999999901</v>
      </c>
      <c r="Z633">
        <v>189.43204486090599</v>
      </c>
      <c r="AA633">
        <v>211.87995921735799</v>
      </c>
      <c r="AB633">
        <v>210.534978222098</v>
      </c>
      <c r="AC633">
        <v>241.45693613069901</v>
      </c>
      <c r="AD633">
        <v>247.34322540445899</v>
      </c>
      <c r="AE633">
        <v>245.313926994703</v>
      </c>
      <c r="AF633">
        <v>249.40396024190099</v>
      </c>
      <c r="AG633">
        <v>249.83389439560301</v>
      </c>
      <c r="AH633">
        <v>257.40565313548598</v>
      </c>
      <c r="AI633">
        <v>259.12662182915398</v>
      </c>
      <c r="AJ633">
        <v>255.82789859974</v>
      </c>
      <c r="AK633">
        <v>284.838445728762</v>
      </c>
      <c r="AL633">
        <v>377.569159751097</v>
      </c>
      <c r="AM633">
        <v>520.31865630013294</v>
      </c>
      <c r="AN633">
        <v>397.73656682893801</v>
      </c>
      <c r="AO633">
        <v>295.59578939568797</v>
      </c>
      <c r="AP633">
        <v>233.580115263013</v>
      </c>
      <c r="AQ633">
        <v>193.99999999999901</v>
      </c>
      <c r="AR633">
        <v>202.99999999999901</v>
      </c>
      <c r="AS633">
        <v>0</v>
      </c>
      <c r="AT633">
        <v>214</v>
      </c>
      <c r="AU633">
        <v>0</v>
      </c>
      <c r="AV633">
        <v>0</v>
      </c>
      <c r="AW633">
        <v>0</v>
      </c>
      <c r="AX633">
        <v>220.99999999999901</v>
      </c>
      <c r="AY633">
        <v>225</v>
      </c>
      <c r="AZ633">
        <v>207</v>
      </c>
      <c r="BA633">
        <v>208.99999999999901</v>
      </c>
      <c r="BB633">
        <v>204</v>
      </c>
      <c r="BC633">
        <v>0</v>
      </c>
      <c r="BD633">
        <v>0</v>
      </c>
      <c r="BE633">
        <v>0</v>
      </c>
      <c r="BF633">
        <v>0</v>
      </c>
      <c r="BG633">
        <v>211</v>
      </c>
      <c r="BH633">
        <v>0</v>
      </c>
      <c r="BI633">
        <v>0</v>
      </c>
      <c r="BJ633">
        <v>208.395219127757</v>
      </c>
      <c r="BK633">
        <v>204.52870882629</v>
      </c>
      <c r="BL633">
        <v>202.34495443195499</v>
      </c>
      <c r="BM633">
        <v>192</v>
      </c>
    </row>
    <row r="634" spans="1:65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197.35747276878899</v>
      </c>
      <c r="G634">
        <v>0</v>
      </c>
      <c r="H634">
        <v>0</v>
      </c>
      <c r="I634">
        <v>225</v>
      </c>
      <c r="J634">
        <v>202</v>
      </c>
      <c r="K634">
        <v>207.110072384505</v>
      </c>
      <c r="L634">
        <v>0</v>
      </c>
      <c r="M634">
        <v>0</v>
      </c>
      <c r="N634">
        <v>0</v>
      </c>
      <c r="O634">
        <v>232.99999999999901</v>
      </c>
      <c r="P634">
        <v>201.89876379695099</v>
      </c>
      <c r="Q634">
        <v>212.016679405979</v>
      </c>
      <c r="R634">
        <v>190.07338158966999</v>
      </c>
      <c r="S634">
        <v>229</v>
      </c>
      <c r="T634">
        <v>208.17349970041701</v>
      </c>
      <c r="U634">
        <v>209.003587056578</v>
      </c>
      <c r="V634">
        <v>195.23975044937299</v>
      </c>
      <c r="W634">
        <v>0</v>
      </c>
      <c r="X634">
        <v>0</v>
      </c>
      <c r="Y634">
        <v>196.55971046197601</v>
      </c>
      <c r="Z634">
        <v>193.12115366490801</v>
      </c>
      <c r="AA634">
        <v>203.849037888629</v>
      </c>
      <c r="AB634">
        <v>211.30828569467101</v>
      </c>
      <c r="AC634">
        <v>237.58938967248699</v>
      </c>
      <c r="AD634">
        <v>245.35744928640199</v>
      </c>
      <c r="AE634">
        <v>242.29765783801</v>
      </c>
      <c r="AF634">
        <v>246.914520764717</v>
      </c>
      <c r="AG634">
        <v>247.34493260260101</v>
      </c>
      <c r="AH634">
        <v>255.57075915208301</v>
      </c>
      <c r="AI634">
        <v>259.85838348608502</v>
      </c>
      <c r="AJ634">
        <v>254.23979553414301</v>
      </c>
      <c r="AK634">
        <v>284.16184905524898</v>
      </c>
      <c r="AL634">
        <v>373.75897076116598</v>
      </c>
      <c r="AM634">
        <v>509.46608443290597</v>
      </c>
      <c r="AN634">
        <v>396.69282993662603</v>
      </c>
      <c r="AO634">
        <v>290.07392429365899</v>
      </c>
      <c r="AP634">
        <v>234.47364170701101</v>
      </c>
      <c r="AQ634">
        <v>193.99999999999901</v>
      </c>
      <c r="AR634">
        <v>202.99999999999901</v>
      </c>
      <c r="AS634">
        <v>0</v>
      </c>
      <c r="AT634">
        <v>214</v>
      </c>
      <c r="AU634">
        <v>0</v>
      </c>
      <c r="AV634">
        <v>0</v>
      </c>
      <c r="AW634">
        <v>0</v>
      </c>
      <c r="AX634">
        <v>220.99999999999901</v>
      </c>
      <c r="AY634">
        <v>225</v>
      </c>
      <c r="AZ634">
        <v>207</v>
      </c>
      <c r="BA634">
        <v>208.99999999999901</v>
      </c>
      <c r="BB634">
        <v>204</v>
      </c>
      <c r="BC634">
        <v>0</v>
      </c>
      <c r="BD634">
        <v>0</v>
      </c>
      <c r="BE634">
        <v>0</v>
      </c>
      <c r="BF634">
        <v>0</v>
      </c>
      <c r="BG634">
        <v>208.110072384505</v>
      </c>
      <c r="BH634">
        <v>0</v>
      </c>
      <c r="BI634">
        <v>0</v>
      </c>
      <c r="BJ634">
        <v>206.707737161453</v>
      </c>
      <c r="BK634">
        <v>203.14257232044699</v>
      </c>
      <c r="BL634">
        <v>202.00049716174399</v>
      </c>
      <c r="BM634">
        <v>201.633092051647</v>
      </c>
    </row>
    <row r="635" spans="1:65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200.07083505486801</v>
      </c>
      <c r="G635">
        <v>0</v>
      </c>
      <c r="H635">
        <v>0</v>
      </c>
      <c r="I635">
        <v>225</v>
      </c>
      <c r="J635">
        <v>202</v>
      </c>
      <c r="K635">
        <v>206.16202870643701</v>
      </c>
      <c r="L635">
        <v>0</v>
      </c>
      <c r="M635">
        <v>0</v>
      </c>
      <c r="N635">
        <v>0</v>
      </c>
      <c r="O635">
        <v>232.99999999999901</v>
      </c>
      <c r="P635">
        <v>203.29410738160601</v>
      </c>
      <c r="Q635">
        <v>232</v>
      </c>
      <c r="R635">
        <v>189.44135247095801</v>
      </c>
      <c r="S635">
        <v>229</v>
      </c>
      <c r="T635">
        <v>201</v>
      </c>
      <c r="U635">
        <v>202.937826592281</v>
      </c>
      <c r="V635">
        <v>205.99999999999901</v>
      </c>
      <c r="W635">
        <v>0</v>
      </c>
      <c r="X635">
        <v>0</v>
      </c>
      <c r="Y635">
        <v>200.35188517425101</v>
      </c>
      <c r="Z635">
        <v>196.99999999999901</v>
      </c>
      <c r="AA635">
        <v>195.40507176609199</v>
      </c>
      <c r="AB635">
        <v>213.02613671165301</v>
      </c>
      <c r="AC635">
        <v>237.328734333715</v>
      </c>
      <c r="AD635">
        <v>245.144516064269</v>
      </c>
      <c r="AE635">
        <v>243.534376158973</v>
      </c>
      <c r="AF635">
        <v>246.338675899035</v>
      </c>
      <c r="AG635">
        <v>245.977456652521</v>
      </c>
      <c r="AH635">
        <v>254.320212378387</v>
      </c>
      <c r="AI635">
        <v>261.146191737641</v>
      </c>
      <c r="AJ635">
        <v>254.62686078176901</v>
      </c>
      <c r="AK635">
        <v>283.299116708849</v>
      </c>
      <c r="AL635">
        <v>374.82533727573002</v>
      </c>
      <c r="AM635">
        <v>511.19832681577299</v>
      </c>
      <c r="AN635">
        <v>398.46130115000102</v>
      </c>
      <c r="AO635">
        <v>290.15730043186602</v>
      </c>
      <c r="AP635">
        <v>236.27629709606299</v>
      </c>
      <c r="AQ635">
        <v>193.99999999999901</v>
      </c>
      <c r="AR635">
        <v>202.99999999999901</v>
      </c>
      <c r="AS635">
        <v>0</v>
      </c>
      <c r="AT635">
        <v>214</v>
      </c>
      <c r="AU635">
        <v>0</v>
      </c>
      <c r="AV635">
        <v>0</v>
      </c>
      <c r="AW635">
        <v>0</v>
      </c>
      <c r="AX635">
        <v>220.99999999999901</v>
      </c>
      <c r="AY635">
        <v>225</v>
      </c>
      <c r="AZ635">
        <v>207</v>
      </c>
      <c r="BA635">
        <v>208.99999999999901</v>
      </c>
      <c r="BB635">
        <v>204</v>
      </c>
      <c r="BC635">
        <v>0</v>
      </c>
      <c r="BD635">
        <v>0</v>
      </c>
      <c r="BE635">
        <v>0</v>
      </c>
      <c r="BF635">
        <v>0</v>
      </c>
      <c r="BG635">
        <v>207.16202870643701</v>
      </c>
      <c r="BH635">
        <v>0</v>
      </c>
      <c r="BI635">
        <v>0</v>
      </c>
      <c r="BJ635">
        <v>205.03843236746499</v>
      </c>
      <c r="BK635">
        <v>201.80404451160999</v>
      </c>
      <c r="BL635">
        <v>201.65975030698101</v>
      </c>
      <c r="BM635">
        <v>204.79323764520899</v>
      </c>
    </row>
    <row r="636" spans="1:65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200.07083505486801</v>
      </c>
      <c r="G636">
        <v>0</v>
      </c>
      <c r="H636">
        <v>0</v>
      </c>
      <c r="I636">
        <v>225</v>
      </c>
      <c r="J636">
        <v>202</v>
      </c>
      <c r="K636">
        <v>206.16202870643701</v>
      </c>
      <c r="L636">
        <v>0</v>
      </c>
      <c r="M636">
        <v>0</v>
      </c>
      <c r="N636">
        <v>0</v>
      </c>
      <c r="O636">
        <v>232.99999999999901</v>
      </c>
      <c r="P636">
        <v>203.29410738160601</v>
      </c>
      <c r="Q636">
        <v>232</v>
      </c>
      <c r="R636">
        <v>189.44135247095801</v>
      </c>
      <c r="S636">
        <v>229</v>
      </c>
      <c r="T636">
        <v>201</v>
      </c>
      <c r="U636">
        <v>202.937826592281</v>
      </c>
      <c r="V636">
        <v>205.99999999999901</v>
      </c>
      <c r="W636">
        <v>0</v>
      </c>
      <c r="X636">
        <v>0</v>
      </c>
      <c r="Y636">
        <v>200.35188517425101</v>
      </c>
      <c r="Z636">
        <v>196.99999999999901</v>
      </c>
      <c r="AA636">
        <v>195.40507176609199</v>
      </c>
      <c r="AB636">
        <v>213.02613671165301</v>
      </c>
      <c r="AC636">
        <v>237.328734333715</v>
      </c>
      <c r="AD636">
        <v>245.144516064269</v>
      </c>
      <c r="AE636">
        <v>243.534376158973</v>
      </c>
      <c r="AF636">
        <v>246.338675899035</v>
      </c>
      <c r="AG636">
        <v>245.977456652521</v>
      </c>
      <c r="AH636">
        <v>254.320212378387</v>
      </c>
      <c r="AI636">
        <v>261.146191737641</v>
      </c>
      <c r="AJ636">
        <v>254.62686078176901</v>
      </c>
      <c r="AK636">
        <v>283.299116708849</v>
      </c>
      <c r="AL636">
        <v>374.82533727573002</v>
      </c>
      <c r="AM636">
        <v>511.19832681577299</v>
      </c>
      <c r="AN636">
        <v>398.46130115000102</v>
      </c>
      <c r="AO636">
        <v>290.15730043186602</v>
      </c>
      <c r="AP636">
        <v>236.27629709606299</v>
      </c>
      <c r="AQ636">
        <v>193.99999999999901</v>
      </c>
      <c r="AR636">
        <v>202.99999999999901</v>
      </c>
      <c r="AS636">
        <v>0</v>
      </c>
      <c r="AT636">
        <v>214</v>
      </c>
      <c r="AU636">
        <v>0</v>
      </c>
      <c r="AV636">
        <v>0</v>
      </c>
      <c r="AW636">
        <v>0</v>
      </c>
      <c r="AX636">
        <v>220.99999999999901</v>
      </c>
      <c r="AY636">
        <v>225</v>
      </c>
      <c r="AZ636">
        <v>207</v>
      </c>
      <c r="BA636">
        <v>208.99999999999901</v>
      </c>
      <c r="BB636">
        <v>204</v>
      </c>
      <c r="BC636">
        <v>0</v>
      </c>
      <c r="BD636">
        <v>0</v>
      </c>
      <c r="BE636">
        <v>0</v>
      </c>
      <c r="BF636">
        <v>0</v>
      </c>
      <c r="BG636">
        <v>207.16202870643701</v>
      </c>
      <c r="BH636">
        <v>0</v>
      </c>
      <c r="BI636">
        <v>0</v>
      </c>
      <c r="BJ636">
        <v>205.03843236746499</v>
      </c>
      <c r="BK636">
        <v>201.80404451160999</v>
      </c>
      <c r="BL636">
        <v>201.65975030698101</v>
      </c>
      <c r="BM636">
        <v>204.79323764520899</v>
      </c>
    </row>
    <row r="637" spans="1:65" x14ac:dyDescent="0.25">
      <c r="A637">
        <v>152.60347129505999</v>
      </c>
      <c r="B637">
        <v>0</v>
      </c>
      <c r="C637">
        <v>0</v>
      </c>
      <c r="D637">
        <v>206</v>
      </c>
      <c r="E637">
        <v>0</v>
      </c>
      <c r="F637">
        <v>202.00954188968899</v>
      </c>
      <c r="G637">
        <v>0</v>
      </c>
      <c r="H637">
        <v>0</v>
      </c>
      <c r="I637">
        <v>225</v>
      </c>
      <c r="J637">
        <v>201.529696511428</v>
      </c>
      <c r="K637">
        <v>205.988774253949</v>
      </c>
      <c r="L637">
        <v>0</v>
      </c>
      <c r="M637">
        <v>0</v>
      </c>
      <c r="N637">
        <v>220</v>
      </c>
      <c r="O637">
        <v>232.970606031964</v>
      </c>
      <c r="P637">
        <v>204.71520967868599</v>
      </c>
      <c r="Q637">
        <v>231.11818095892801</v>
      </c>
      <c r="R637">
        <v>189.77649040070099</v>
      </c>
      <c r="S637">
        <v>229</v>
      </c>
      <c r="T637">
        <v>200.47090857535699</v>
      </c>
      <c r="U637">
        <v>202.33123084642199</v>
      </c>
      <c r="V637">
        <v>206.146969840178</v>
      </c>
      <c r="W637">
        <v>0</v>
      </c>
      <c r="X637">
        <v>219</v>
      </c>
      <c r="Y637">
        <v>201.10543683618201</v>
      </c>
      <c r="Z637">
        <v>197.29258028456599</v>
      </c>
      <c r="AA637">
        <v>195.17875962913499</v>
      </c>
      <c r="AB637">
        <v>213.54375329953101</v>
      </c>
      <c r="AC637">
        <v>234.27561493719901</v>
      </c>
      <c r="AD637">
        <v>240.34360908379099</v>
      </c>
      <c r="AE637">
        <v>242.26248557393001</v>
      </c>
      <c r="AF637">
        <v>243.166876239028</v>
      </c>
      <c r="AG637">
        <v>244.68319937320899</v>
      </c>
      <c r="AH637">
        <v>254.38307860500501</v>
      </c>
      <c r="AI637">
        <v>262.92899136886302</v>
      </c>
      <c r="AJ637">
        <v>255.966032480938</v>
      </c>
      <c r="AK637">
        <v>278.79784649201599</v>
      </c>
      <c r="AL637">
        <v>357.19464216595799</v>
      </c>
      <c r="AM637">
        <v>465.75255392573803</v>
      </c>
      <c r="AN637">
        <v>371.64216966693903</v>
      </c>
      <c r="AO637">
        <v>281.043622672666</v>
      </c>
      <c r="AP637">
        <v>232.60846043900401</v>
      </c>
      <c r="AQ637">
        <v>195.616668241963</v>
      </c>
      <c r="AR637">
        <v>203</v>
      </c>
      <c r="AS637">
        <v>0</v>
      </c>
      <c r="AT637">
        <v>214</v>
      </c>
      <c r="AU637">
        <v>0</v>
      </c>
      <c r="AV637">
        <v>0</v>
      </c>
      <c r="AW637">
        <v>0</v>
      </c>
      <c r="AX637">
        <v>220.73545428767801</v>
      </c>
      <c r="AY637">
        <v>224.676666351607</v>
      </c>
      <c r="AZ637">
        <v>207</v>
      </c>
      <c r="BA637">
        <v>208.559090479464</v>
      </c>
      <c r="BB637">
        <v>203.79424222374999</v>
      </c>
      <c r="BC637">
        <v>198</v>
      </c>
      <c r="BD637">
        <v>0</v>
      </c>
      <c r="BE637">
        <v>217.99999999999901</v>
      </c>
      <c r="BF637">
        <v>210</v>
      </c>
      <c r="BG637">
        <v>207.04930810592799</v>
      </c>
      <c r="BH637">
        <v>0</v>
      </c>
      <c r="BI637">
        <v>0</v>
      </c>
      <c r="BJ637">
        <v>204.556537542873</v>
      </c>
      <c r="BK637">
        <v>200.46130597138</v>
      </c>
      <c r="BL637">
        <v>201.355106218553</v>
      </c>
      <c r="BM637">
        <v>205.528813100337</v>
      </c>
    </row>
    <row r="638" spans="1:65" x14ac:dyDescent="0.25">
      <c r="A638">
        <v>152.843791722296</v>
      </c>
      <c r="B638">
        <v>0</v>
      </c>
      <c r="C638">
        <v>0</v>
      </c>
      <c r="D638">
        <v>206</v>
      </c>
      <c r="E638">
        <v>0</v>
      </c>
      <c r="F638">
        <v>204.358089368755</v>
      </c>
      <c r="G638">
        <v>0</v>
      </c>
      <c r="H638">
        <v>0</v>
      </c>
      <c r="I638">
        <v>0</v>
      </c>
      <c r="J638">
        <v>186</v>
      </c>
      <c r="K638">
        <v>203.866315750968</v>
      </c>
      <c r="L638">
        <v>0</v>
      </c>
      <c r="M638">
        <v>0</v>
      </c>
      <c r="N638">
        <v>220</v>
      </c>
      <c r="O638">
        <v>232</v>
      </c>
      <c r="P638">
        <v>205.583281340513</v>
      </c>
      <c r="Q638">
        <v>202</v>
      </c>
      <c r="R638">
        <v>193.88210695739099</v>
      </c>
      <c r="S638">
        <v>0</v>
      </c>
      <c r="T638">
        <v>183</v>
      </c>
      <c r="U638">
        <v>195.90448592214099</v>
      </c>
      <c r="V638">
        <v>211</v>
      </c>
      <c r="W638">
        <v>0</v>
      </c>
      <c r="X638">
        <v>219</v>
      </c>
      <c r="Y638">
        <v>210.336842490316</v>
      </c>
      <c r="Z638">
        <v>200.876843221916</v>
      </c>
      <c r="AA638">
        <v>192.406316482569</v>
      </c>
      <c r="AB638">
        <v>217.02152735830799</v>
      </c>
      <c r="AC638">
        <v>234.08705425116401</v>
      </c>
      <c r="AD638">
        <v>236.74901154614801</v>
      </c>
      <c r="AE638">
        <v>244.07592021692199</v>
      </c>
      <c r="AF638">
        <v>241.320297369766</v>
      </c>
      <c r="AG638">
        <v>242.97927567043399</v>
      </c>
      <c r="AH638">
        <v>250.49236848565599</v>
      </c>
      <c r="AI638">
        <v>261.19139038287398</v>
      </c>
      <c r="AJ638">
        <v>255.799820192033</v>
      </c>
      <c r="AK638">
        <v>272.55916561724001</v>
      </c>
      <c r="AL638">
        <v>349.27368947406001</v>
      </c>
      <c r="AM638">
        <v>462.615068118512</v>
      </c>
      <c r="AN638">
        <v>366.62202449459397</v>
      </c>
      <c r="AO638">
        <v>283.12809996710098</v>
      </c>
      <c r="AP638">
        <v>234.148149516546</v>
      </c>
      <c r="AQ638">
        <v>249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212</v>
      </c>
      <c r="AY638">
        <v>214</v>
      </c>
      <c r="AZ638">
        <v>0</v>
      </c>
      <c r="BA638">
        <v>194</v>
      </c>
      <c r="BB638">
        <v>197</v>
      </c>
      <c r="BC638">
        <v>198</v>
      </c>
      <c r="BD638">
        <v>0</v>
      </c>
      <c r="BE638">
        <v>218</v>
      </c>
      <c r="BF638">
        <v>210</v>
      </c>
      <c r="BG638">
        <v>205.66842124515799</v>
      </c>
      <c r="BH638">
        <v>0</v>
      </c>
      <c r="BI638">
        <v>0</v>
      </c>
      <c r="BJ638">
        <v>199.45097071500501</v>
      </c>
      <c r="BK638">
        <v>196.48810476813799</v>
      </c>
      <c r="BL638">
        <v>198.12747090725099</v>
      </c>
      <c r="BM638">
        <v>214.5400007316</v>
      </c>
    </row>
    <row r="639" spans="1:65" x14ac:dyDescent="0.25">
      <c r="A639">
        <v>153.08411214953199</v>
      </c>
      <c r="B639">
        <v>0</v>
      </c>
      <c r="C639">
        <v>0</v>
      </c>
      <c r="D639">
        <v>206</v>
      </c>
      <c r="E639">
        <v>0</v>
      </c>
      <c r="F639">
        <v>204.358089368755</v>
      </c>
      <c r="G639">
        <v>0</v>
      </c>
      <c r="H639">
        <v>0</v>
      </c>
      <c r="I639">
        <v>0</v>
      </c>
      <c r="J639">
        <v>186</v>
      </c>
      <c r="K639">
        <v>203.866315750968</v>
      </c>
      <c r="L639">
        <v>0</v>
      </c>
      <c r="M639">
        <v>0</v>
      </c>
      <c r="N639">
        <v>220</v>
      </c>
      <c r="O639">
        <v>232</v>
      </c>
      <c r="P639">
        <v>205.583281340513</v>
      </c>
      <c r="Q639">
        <v>202</v>
      </c>
      <c r="R639">
        <v>193.88210695739099</v>
      </c>
      <c r="S639">
        <v>0</v>
      </c>
      <c r="T639">
        <v>183</v>
      </c>
      <c r="U639">
        <v>195.90448592214099</v>
      </c>
      <c r="V639">
        <v>211</v>
      </c>
      <c r="W639">
        <v>0</v>
      </c>
      <c r="X639">
        <v>219</v>
      </c>
      <c r="Y639">
        <v>210.336842490316</v>
      </c>
      <c r="Z639">
        <v>200.876843221916</v>
      </c>
      <c r="AA639">
        <v>192.406316482569</v>
      </c>
      <c r="AB639">
        <v>217.02152735830799</v>
      </c>
      <c r="AC639">
        <v>234.08705425116401</v>
      </c>
      <c r="AD639">
        <v>236.74901154614801</v>
      </c>
      <c r="AE639">
        <v>244.07592021692199</v>
      </c>
      <c r="AF639">
        <v>241.320297369766</v>
      </c>
      <c r="AG639">
        <v>242.97927567043399</v>
      </c>
      <c r="AH639">
        <v>250.49236848565599</v>
      </c>
      <c r="AI639">
        <v>261.19139038287398</v>
      </c>
      <c r="AJ639">
        <v>255.799820192033</v>
      </c>
      <c r="AK639">
        <v>272.55916561724001</v>
      </c>
      <c r="AL639">
        <v>349.27368947406001</v>
      </c>
      <c r="AM639">
        <v>462.615068118512</v>
      </c>
      <c r="AN639">
        <v>366.62202449459397</v>
      </c>
      <c r="AO639">
        <v>283.12809996710098</v>
      </c>
      <c r="AP639">
        <v>234.148149516546</v>
      </c>
      <c r="AQ639">
        <v>249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212</v>
      </c>
      <c r="AY639">
        <v>214</v>
      </c>
      <c r="AZ639">
        <v>0</v>
      </c>
      <c r="BA639">
        <v>194</v>
      </c>
      <c r="BB639">
        <v>197</v>
      </c>
      <c r="BC639">
        <v>198</v>
      </c>
      <c r="BD639">
        <v>0</v>
      </c>
      <c r="BE639">
        <v>218</v>
      </c>
      <c r="BF639">
        <v>210</v>
      </c>
      <c r="BG639">
        <v>205.66842124515799</v>
      </c>
      <c r="BH639">
        <v>0</v>
      </c>
      <c r="BI639">
        <v>0</v>
      </c>
      <c r="BJ639">
        <v>199.45097071500501</v>
      </c>
      <c r="BK639">
        <v>196.48810476813799</v>
      </c>
      <c r="BL639">
        <v>198.12747090725099</v>
      </c>
      <c r="BM639">
        <v>214.5400007316</v>
      </c>
    </row>
    <row r="640" spans="1:65" x14ac:dyDescent="0.25">
      <c r="A640">
        <v>153.324432576769</v>
      </c>
      <c r="B640">
        <v>0</v>
      </c>
      <c r="C640">
        <v>0</v>
      </c>
      <c r="D640">
        <v>206</v>
      </c>
      <c r="E640">
        <v>0</v>
      </c>
      <c r="F640">
        <v>204.358089368755</v>
      </c>
      <c r="G640">
        <v>0</v>
      </c>
      <c r="H640">
        <v>0</v>
      </c>
      <c r="I640">
        <v>0</v>
      </c>
      <c r="J640">
        <v>186</v>
      </c>
      <c r="K640">
        <v>203.866315750968</v>
      </c>
      <c r="L640">
        <v>0</v>
      </c>
      <c r="M640">
        <v>0</v>
      </c>
      <c r="N640">
        <v>220</v>
      </c>
      <c r="O640">
        <v>232</v>
      </c>
      <c r="P640">
        <v>205.583281340513</v>
      </c>
      <c r="Q640">
        <v>202</v>
      </c>
      <c r="R640">
        <v>193.88210695739099</v>
      </c>
      <c r="S640">
        <v>0</v>
      </c>
      <c r="T640">
        <v>183</v>
      </c>
      <c r="U640">
        <v>195.90448592214099</v>
      </c>
      <c r="V640">
        <v>211</v>
      </c>
      <c r="W640">
        <v>0</v>
      </c>
      <c r="X640">
        <v>219</v>
      </c>
      <c r="Y640">
        <v>210.336842490316</v>
      </c>
      <c r="Z640">
        <v>200.876843221916</v>
      </c>
      <c r="AA640">
        <v>192.406316482569</v>
      </c>
      <c r="AB640">
        <v>217.02152735830799</v>
      </c>
      <c r="AC640">
        <v>234.08705425116401</v>
      </c>
      <c r="AD640">
        <v>236.74901154614801</v>
      </c>
      <c r="AE640">
        <v>244.07592021692199</v>
      </c>
      <c r="AF640">
        <v>241.320297369766</v>
      </c>
      <c r="AG640">
        <v>242.97927567043399</v>
      </c>
      <c r="AH640">
        <v>250.49236848565599</v>
      </c>
      <c r="AI640">
        <v>261.19139038287398</v>
      </c>
      <c r="AJ640">
        <v>255.799820192033</v>
      </c>
      <c r="AK640">
        <v>272.55916561724001</v>
      </c>
      <c r="AL640">
        <v>349.27368947406001</v>
      </c>
      <c r="AM640">
        <v>462.615068118512</v>
      </c>
      <c r="AN640">
        <v>366.62202449459397</v>
      </c>
      <c r="AO640">
        <v>283.12809996710098</v>
      </c>
      <c r="AP640">
        <v>234.148149516546</v>
      </c>
      <c r="AQ640">
        <v>249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212</v>
      </c>
      <c r="AY640">
        <v>214</v>
      </c>
      <c r="AZ640">
        <v>0</v>
      </c>
      <c r="BA640">
        <v>194</v>
      </c>
      <c r="BB640">
        <v>197</v>
      </c>
      <c r="BC640">
        <v>198</v>
      </c>
      <c r="BD640">
        <v>0</v>
      </c>
      <c r="BE640">
        <v>218</v>
      </c>
      <c r="BF640">
        <v>210</v>
      </c>
      <c r="BG640">
        <v>205.66842124515799</v>
      </c>
      <c r="BH640">
        <v>0</v>
      </c>
      <c r="BI640">
        <v>0</v>
      </c>
      <c r="BJ640">
        <v>199.45097071500501</v>
      </c>
      <c r="BK640">
        <v>196.48810476813799</v>
      </c>
      <c r="BL640">
        <v>198.12747090725099</v>
      </c>
      <c r="BM640">
        <v>214.5400007316</v>
      </c>
    </row>
    <row r="641" spans="1:65" x14ac:dyDescent="0.25">
      <c r="A641">
        <v>153.56475300400501</v>
      </c>
      <c r="B641">
        <v>0</v>
      </c>
      <c r="C641">
        <v>0</v>
      </c>
      <c r="D641">
        <v>206</v>
      </c>
      <c r="E641">
        <v>0</v>
      </c>
      <c r="F641">
        <v>202.319759518979</v>
      </c>
      <c r="G641">
        <v>0</v>
      </c>
      <c r="H641">
        <v>0</v>
      </c>
      <c r="I641">
        <v>0</v>
      </c>
      <c r="J641">
        <v>186</v>
      </c>
      <c r="K641">
        <v>203.866315750968</v>
      </c>
      <c r="L641">
        <v>0</v>
      </c>
      <c r="M641">
        <v>0</v>
      </c>
      <c r="N641">
        <v>220</v>
      </c>
      <c r="O641">
        <v>232</v>
      </c>
      <c r="P641">
        <v>206.92726085386499</v>
      </c>
      <c r="Q641">
        <v>202</v>
      </c>
      <c r="R641">
        <v>193.88210695739099</v>
      </c>
      <c r="S641">
        <v>0</v>
      </c>
      <c r="T641">
        <v>183</v>
      </c>
      <c r="U641">
        <v>206.43938270541599</v>
      </c>
      <c r="V641">
        <v>211</v>
      </c>
      <c r="W641">
        <v>0</v>
      </c>
      <c r="X641">
        <v>219</v>
      </c>
      <c r="Y641">
        <v>210.336842490316</v>
      </c>
      <c r="Z641">
        <v>200.876843221916</v>
      </c>
      <c r="AA641">
        <v>196.059217566104</v>
      </c>
      <c r="AB641">
        <v>213.71188459891701</v>
      </c>
      <c r="AC641">
        <v>226.70646712687801</v>
      </c>
      <c r="AD641">
        <v>241.108650416106</v>
      </c>
      <c r="AE641">
        <v>241.26160096401401</v>
      </c>
      <c r="AF641">
        <v>239.95143502693799</v>
      </c>
      <c r="AG641">
        <v>240.89255752682999</v>
      </c>
      <c r="AH641">
        <v>247.384248759759</v>
      </c>
      <c r="AI641">
        <v>257.31604503049903</v>
      </c>
      <c r="AJ641">
        <v>256.348994794877</v>
      </c>
      <c r="AK641">
        <v>264.87818277712103</v>
      </c>
      <c r="AL641">
        <v>335.974530271395</v>
      </c>
      <c r="AM641">
        <v>428.72164486472201</v>
      </c>
      <c r="AN641">
        <v>354.47299170306599</v>
      </c>
      <c r="AO641">
        <v>268.33751038648302</v>
      </c>
      <c r="AP641">
        <v>232.78162714623201</v>
      </c>
      <c r="AQ641">
        <v>249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212</v>
      </c>
      <c r="AY641">
        <v>214</v>
      </c>
      <c r="AZ641">
        <v>0</v>
      </c>
      <c r="BA641">
        <v>194</v>
      </c>
      <c r="BB641">
        <v>197</v>
      </c>
      <c r="BC641">
        <v>198</v>
      </c>
      <c r="BD641">
        <v>0</v>
      </c>
      <c r="BE641">
        <v>218</v>
      </c>
      <c r="BF641">
        <v>210</v>
      </c>
      <c r="BG641">
        <v>205.66842124515799</v>
      </c>
      <c r="BH641">
        <v>0</v>
      </c>
      <c r="BI641">
        <v>0</v>
      </c>
      <c r="BJ641">
        <v>188.34500692779</v>
      </c>
      <c r="BK641">
        <v>196.09315903503</v>
      </c>
      <c r="BL641">
        <v>199.768891855974</v>
      </c>
      <c r="BM641">
        <v>201.77307448204601</v>
      </c>
    </row>
    <row r="642" spans="1:65" x14ac:dyDescent="0.25">
      <c r="A642">
        <v>153.805073431241</v>
      </c>
      <c r="B642">
        <v>0</v>
      </c>
      <c r="C642">
        <v>0</v>
      </c>
      <c r="D642">
        <v>206</v>
      </c>
      <c r="E642">
        <v>0</v>
      </c>
      <c r="F642">
        <v>201.53473699612599</v>
      </c>
      <c r="G642">
        <v>0</v>
      </c>
      <c r="H642">
        <v>0</v>
      </c>
      <c r="I642">
        <v>0</v>
      </c>
      <c r="J642">
        <v>186</v>
      </c>
      <c r="K642">
        <v>203.866315750968</v>
      </c>
      <c r="L642">
        <v>0</v>
      </c>
      <c r="M642">
        <v>0</v>
      </c>
      <c r="N642">
        <v>220</v>
      </c>
      <c r="O642">
        <v>232</v>
      </c>
      <c r="P642">
        <v>207.17563056254701</v>
      </c>
      <c r="Q642">
        <v>202</v>
      </c>
      <c r="R642">
        <v>193.88210695739099</v>
      </c>
      <c r="S642">
        <v>0</v>
      </c>
      <c r="T642">
        <v>183</v>
      </c>
      <c r="U642">
        <v>208.371875571629</v>
      </c>
      <c r="V642">
        <v>211</v>
      </c>
      <c r="W642">
        <v>0</v>
      </c>
      <c r="X642">
        <v>219</v>
      </c>
      <c r="Y642">
        <v>210.336842490316</v>
      </c>
      <c r="Z642">
        <v>200.876843221916</v>
      </c>
      <c r="AA642">
        <v>196.38313370195399</v>
      </c>
      <c r="AB642">
        <v>212.95804497800901</v>
      </c>
      <c r="AC642">
        <v>225.11806246551399</v>
      </c>
      <c r="AD642">
        <v>242.08014961899499</v>
      </c>
      <c r="AE642">
        <v>240.61232836847</v>
      </c>
      <c r="AF642">
        <v>239.67735225636801</v>
      </c>
      <c r="AG642">
        <v>240.459682839023</v>
      </c>
      <c r="AH642">
        <v>246.813045510346</v>
      </c>
      <c r="AI642">
        <v>256.52372647436499</v>
      </c>
      <c r="AJ642">
        <v>256.44547068755003</v>
      </c>
      <c r="AK642">
        <v>263.29208985469103</v>
      </c>
      <c r="AL642">
        <v>332.99325243887898</v>
      </c>
      <c r="AM642">
        <v>421.083243273807</v>
      </c>
      <c r="AN642">
        <v>351.65166618837202</v>
      </c>
      <c r="AO642">
        <v>265.05829113697098</v>
      </c>
      <c r="AP642">
        <v>232.396302580834</v>
      </c>
      <c r="AQ642">
        <v>249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212</v>
      </c>
      <c r="AY642">
        <v>214</v>
      </c>
      <c r="AZ642">
        <v>0</v>
      </c>
      <c r="BA642">
        <v>194</v>
      </c>
      <c r="BB642">
        <v>197</v>
      </c>
      <c r="BC642">
        <v>198</v>
      </c>
      <c r="BD642">
        <v>0</v>
      </c>
      <c r="BE642">
        <v>218</v>
      </c>
      <c r="BF642">
        <v>210</v>
      </c>
      <c r="BG642">
        <v>205.66842124515799</v>
      </c>
      <c r="BH642">
        <v>0</v>
      </c>
      <c r="BI642">
        <v>0</v>
      </c>
      <c r="BJ642">
        <v>186.30775908068401</v>
      </c>
      <c r="BK642">
        <v>195.94105347869501</v>
      </c>
      <c r="BL642">
        <v>200.40105274709401</v>
      </c>
      <c r="BM642">
        <v>200.640984309641</v>
      </c>
    </row>
    <row r="643" spans="1:65" x14ac:dyDescent="0.25">
      <c r="A643">
        <v>154.04539385847701</v>
      </c>
      <c r="B643">
        <v>0</v>
      </c>
      <c r="C643">
        <v>0</v>
      </c>
      <c r="D643">
        <v>206</v>
      </c>
      <c r="E643">
        <v>0</v>
      </c>
      <c r="F643">
        <v>201.53473699612599</v>
      </c>
      <c r="G643">
        <v>0</v>
      </c>
      <c r="H643">
        <v>0</v>
      </c>
      <c r="I643">
        <v>0</v>
      </c>
      <c r="J643">
        <v>186</v>
      </c>
      <c r="K643">
        <v>203.866315750968</v>
      </c>
      <c r="L643">
        <v>0</v>
      </c>
      <c r="M643">
        <v>0</v>
      </c>
      <c r="N643">
        <v>220</v>
      </c>
      <c r="O643">
        <v>232</v>
      </c>
      <c r="P643">
        <v>207.17563056254701</v>
      </c>
      <c r="Q643">
        <v>202</v>
      </c>
      <c r="R643">
        <v>193.88210695739099</v>
      </c>
      <c r="S643">
        <v>0</v>
      </c>
      <c r="T643">
        <v>183</v>
      </c>
      <c r="U643">
        <v>208.371875571629</v>
      </c>
      <c r="V643">
        <v>211</v>
      </c>
      <c r="W643">
        <v>0</v>
      </c>
      <c r="X643">
        <v>219</v>
      </c>
      <c r="Y643">
        <v>210.336842490316</v>
      </c>
      <c r="Z643">
        <v>200.876843221916</v>
      </c>
      <c r="AA643">
        <v>196.38313370195399</v>
      </c>
      <c r="AB643">
        <v>212.95804497800901</v>
      </c>
      <c r="AC643">
        <v>225.11806246551399</v>
      </c>
      <c r="AD643">
        <v>242.08014961899499</v>
      </c>
      <c r="AE643">
        <v>240.61232836847</v>
      </c>
      <c r="AF643">
        <v>239.67735225636801</v>
      </c>
      <c r="AG643">
        <v>240.459682839023</v>
      </c>
      <c r="AH643">
        <v>246.813045510346</v>
      </c>
      <c r="AI643">
        <v>256.52372647436499</v>
      </c>
      <c r="AJ643">
        <v>256.44547068755003</v>
      </c>
      <c r="AK643">
        <v>263.29208985469103</v>
      </c>
      <c r="AL643">
        <v>332.99325243887898</v>
      </c>
      <c r="AM643">
        <v>421.083243273807</v>
      </c>
      <c r="AN643">
        <v>351.65166618837202</v>
      </c>
      <c r="AO643">
        <v>265.05829113697098</v>
      </c>
      <c r="AP643">
        <v>232.396302580834</v>
      </c>
      <c r="AQ643">
        <v>249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212</v>
      </c>
      <c r="AY643">
        <v>214</v>
      </c>
      <c r="AZ643">
        <v>0</v>
      </c>
      <c r="BA643">
        <v>194</v>
      </c>
      <c r="BB643">
        <v>197</v>
      </c>
      <c r="BC643">
        <v>198</v>
      </c>
      <c r="BD643">
        <v>0</v>
      </c>
      <c r="BE643">
        <v>218</v>
      </c>
      <c r="BF643">
        <v>210</v>
      </c>
      <c r="BG643">
        <v>205.66842124515799</v>
      </c>
      <c r="BH643">
        <v>0</v>
      </c>
      <c r="BI643">
        <v>0</v>
      </c>
      <c r="BJ643">
        <v>186.30775908068401</v>
      </c>
      <c r="BK643">
        <v>195.94105347869501</v>
      </c>
      <c r="BL643">
        <v>200.40105274709401</v>
      </c>
      <c r="BM643">
        <v>200.640984309641</v>
      </c>
    </row>
    <row r="644" spans="1:65" x14ac:dyDescent="0.25">
      <c r="A644">
        <v>154.28571428571399</v>
      </c>
      <c r="B644">
        <v>0</v>
      </c>
      <c r="C644">
        <v>0</v>
      </c>
      <c r="D644">
        <v>206</v>
      </c>
      <c r="E644">
        <v>0</v>
      </c>
      <c r="F644">
        <v>202.030375792895</v>
      </c>
      <c r="G644">
        <v>0</v>
      </c>
      <c r="H644">
        <v>0</v>
      </c>
      <c r="I644">
        <v>0</v>
      </c>
      <c r="J644">
        <v>186</v>
      </c>
      <c r="K644">
        <v>204.178379564267</v>
      </c>
      <c r="L644">
        <v>0</v>
      </c>
      <c r="M644">
        <v>0</v>
      </c>
      <c r="N644">
        <v>209.228871676625</v>
      </c>
      <c r="O644">
        <v>196.32063742882201</v>
      </c>
      <c r="P644">
        <v>210.74382232526801</v>
      </c>
      <c r="Q644">
        <v>193.92165375746899</v>
      </c>
      <c r="R644">
        <v>199.33413372184799</v>
      </c>
      <c r="S644">
        <v>0</v>
      </c>
      <c r="T644">
        <v>183</v>
      </c>
      <c r="U644">
        <v>212.95103149096801</v>
      </c>
      <c r="V644">
        <v>211</v>
      </c>
      <c r="W644">
        <v>0</v>
      </c>
      <c r="X644">
        <v>219</v>
      </c>
      <c r="Y644">
        <v>211.575939482238</v>
      </c>
      <c r="Z644">
        <v>208.81395583072</v>
      </c>
      <c r="AA644">
        <v>203.474113382084</v>
      </c>
      <c r="AB644">
        <v>212.85461348687099</v>
      </c>
      <c r="AC644">
        <v>224.771661250362</v>
      </c>
      <c r="AD644">
        <v>242.518789870973</v>
      </c>
      <c r="AE644">
        <v>240.85270936599599</v>
      </c>
      <c r="AF644">
        <v>238.10713097546</v>
      </c>
      <c r="AG644">
        <v>240.640435587328</v>
      </c>
      <c r="AH644">
        <v>246.57461619003601</v>
      </c>
      <c r="AI644">
        <v>254.78685525591001</v>
      </c>
      <c r="AJ644">
        <v>255.72183723349499</v>
      </c>
      <c r="AK644">
        <v>264.19574981742801</v>
      </c>
      <c r="AL644">
        <v>332.428079666472</v>
      </c>
      <c r="AM644">
        <v>423.79233010544999</v>
      </c>
      <c r="AN644">
        <v>351.10961732270403</v>
      </c>
      <c r="AO644">
        <v>265.88647632558701</v>
      </c>
      <c r="AP644">
        <v>231.761055179115</v>
      </c>
      <c r="AQ644">
        <v>249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212</v>
      </c>
      <c r="AY644">
        <v>214</v>
      </c>
      <c r="AZ644">
        <v>0</v>
      </c>
      <c r="BA644">
        <v>194</v>
      </c>
      <c r="BB644">
        <v>200.365977601054</v>
      </c>
      <c r="BC644">
        <v>195.980413439367</v>
      </c>
      <c r="BD644">
        <v>0</v>
      </c>
      <c r="BE644">
        <v>218</v>
      </c>
      <c r="BF644">
        <v>210</v>
      </c>
      <c r="BG644">
        <v>204.10810217866199</v>
      </c>
      <c r="BH644">
        <v>0</v>
      </c>
      <c r="BI644">
        <v>0</v>
      </c>
      <c r="BJ644">
        <v>182.82212129188301</v>
      </c>
      <c r="BK644">
        <v>203.289231034555</v>
      </c>
      <c r="BL644">
        <v>199.464861307197</v>
      </c>
      <c r="BM644">
        <v>197.08106712680501</v>
      </c>
    </row>
    <row r="645" spans="1:65" x14ac:dyDescent="0.25">
      <c r="A645">
        <v>154.52603471295001</v>
      </c>
      <c r="B645">
        <v>0</v>
      </c>
      <c r="C645">
        <v>0</v>
      </c>
      <c r="D645">
        <v>206</v>
      </c>
      <c r="E645">
        <v>0</v>
      </c>
      <c r="F645">
        <v>205</v>
      </c>
      <c r="G645">
        <v>0</v>
      </c>
      <c r="H645">
        <v>0</v>
      </c>
      <c r="I645">
        <v>0</v>
      </c>
      <c r="J645">
        <v>186</v>
      </c>
      <c r="K645">
        <v>204.57536066766801</v>
      </c>
      <c r="L645">
        <v>0</v>
      </c>
      <c r="M645">
        <v>0</v>
      </c>
      <c r="N645">
        <v>207.39711465865199</v>
      </c>
      <c r="O645">
        <v>190.252942306786</v>
      </c>
      <c r="P645">
        <v>218.242694962868</v>
      </c>
      <c r="Q645">
        <v>192.547835993989</v>
      </c>
      <c r="R645">
        <v>232</v>
      </c>
      <c r="S645">
        <v>0</v>
      </c>
      <c r="T645">
        <v>183</v>
      </c>
      <c r="U645">
        <v>217.404388766463</v>
      </c>
      <c r="V645">
        <v>211</v>
      </c>
      <c r="W645">
        <v>0</v>
      </c>
      <c r="X645">
        <v>219</v>
      </c>
      <c r="Y645">
        <v>219</v>
      </c>
      <c r="Z645">
        <v>218.910876995492</v>
      </c>
      <c r="AA645">
        <v>210.370289556285</v>
      </c>
      <c r="AB645">
        <v>210.541894807879</v>
      </c>
      <c r="AC645">
        <v>226.861235451727</v>
      </c>
      <c r="AD645">
        <v>241.48808946646199</v>
      </c>
      <c r="AE645">
        <v>241.36496869691101</v>
      </c>
      <c r="AF645">
        <v>234.16931797918599</v>
      </c>
      <c r="AG645">
        <v>238.25696463199199</v>
      </c>
      <c r="AH645">
        <v>242.84261856581099</v>
      </c>
      <c r="AI645">
        <v>248.74992572901201</v>
      </c>
      <c r="AJ645">
        <v>256.71687020050803</v>
      </c>
      <c r="AK645">
        <v>258.84336502162398</v>
      </c>
      <c r="AL645">
        <v>338.60750122569499</v>
      </c>
      <c r="AM645">
        <v>434.60454124216301</v>
      </c>
      <c r="AN645">
        <v>355.40801866879502</v>
      </c>
      <c r="AO645">
        <v>259.38695113277902</v>
      </c>
      <c r="AP645">
        <v>226.85125934724101</v>
      </c>
      <c r="AQ645">
        <v>249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212</v>
      </c>
      <c r="AY645">
        <v>214</v>
      </c>
      <c r="AZ645">
        <v>0</v>
      </c>
      <c r="BA645">
        <v>194</v>
      </c>
      <c r="BB645">
        <v>200.93840166917099</v>
      </c>
      <c r="BC645">
        <v>195.63695899849699</v>
      </c>
      <c r="BD645">
        <v>0</v>
      </c>
      <c r="BE645">
        <v>218</v>
      </c>
      <c r="BF645">
        <v>210</v>
      </c>
      <c r="BG645">
        <v>202.123196661657</v>
      </c>
      <c r="BH645">
        <v>0</v>
      </c>
      <c r="BI645">
        <v>0</v>
      </c>
      <c r="BJ645">
        <v>179.43224099954699</v>
      </c>
      <c r="BK645">
        <v>212.63695899849699</v>
      </c>
      <c r="BL645">
        <v>198.27391799699399</v>
      </c>
      <c r="BM645">
        <v>193.61894804512201</v>
      </c>
    </row>
    <row r="646" spans="1:65" x14ac:dyDescent="0.25">
      <c r="A646">
        <v>154.76635514018599</v>
      </c>
      <c r="B646">
        <v>0</v>
      </c>
      <c r="C646">
        <v>0</v>
      </c>
      <c r="D646">
        <v>206</v>
      </c>
      <c r="E646">
        <v>0</v>
      </c>
      <c r="F646">
        <v>205</v>
      </c>
      <c r="G646">
        <v>0</v>
      </c>
      <c r="H646">
        <v>0</v>
      </c>
      <c r="I646">
        <v>0</v>
      </c>
      <c r="J646">
        <v>186</v>
      </c>
      <c r="K646">
        <v>204.57536066766801</v>
      </c>
      <c r="L646">
        <v>0</v>
      </c>
      <c r="M646">
        <v>0</v>
      </c>
      <c r="N646">
        <v>207.39711465865199</v>
      </c>
      <c r="O646">
        <v>190.252942306786</v>
      </c>
      <c r="P646">
        <v>218.242694962868</v>
      </c>
      <c r="Q646">
        <v>192.547835993989</v>
      </c>
      <c r="R646">
        <v>232</v>
      </c>
      <c r="S646">
        <v>0</v>
      </c>
      <c r="T646">
        <v>183</v>
      </c>
      <c r="U646">
        <v>217.404388766463</v>
      </c>
      <c r="V646">
        <v>211</v>
      </c>
      <c r="W646">
        <v>0</v>
      </c>
      <c r="X646">
        <v>219</v>
      </c>
      <c r="Y646">
        <v>219</v>
      </c>
      <c r="Z646">
        <v>218.910876995492</v>
      </c>
      <c r="AA646">
        <v>210.370289556285</v>
      </c>
      <c r="AB646">
        <v>210.53226355372601</v>
      </c>
      <c r="AC646">
        <v>227.971413348916</v>
      </c>
      <c r="AD646">
        <v>241.48580581731599</v>
      </c>
      <c r="AE646">
        <v>241.36165585839001</v>
      </c>
      <c r="AF646">
        <v>234.161860764973</v>
      </c>
      <c r="AG646">
        <v>238.25142054660799</v>
      </c>
      <c r="AH646">
        <v>242.83320299937299</v>
      </c>
      <c r="AI646">
        <v>248.73558925619901</v>
      </c>
      <c r="AJ646">
        <v>256.71879981219701</v>
      </c>
      <c r="AK646">
        <v>258.824369942629</v>
      </c>
      <c r="AL646">
        <v>346.01481565888201</v>
      </c>
      <c r="AM646">
        <v>450.44604717690299</v>
      </c>
      <c r="AN646">
        <v>366.18061955845502</v>
      </c>
      <c r="AO646">
        <v>259.36426258231398</v>
      </c>
      <c r="AP646">
        <v>226.83870356951201</v>
      </c>
      <c r="AQ646">
        <v>249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212</v>
      </c>
      <c r="AY646">
        <v>214</v>
      </c>
      <c r="AZ646">
        <v>0</v>
      </c>
      <c r="BA646">
        <v>194</v>
      </c>
      <c r="BB646">
        <v>200.93840166917099</v>
      </c>
      <c r="BC646">
        <v>195.63695899849699</v>
      </c>
      <c r="BD646">
        <v>0</v>
      </c>
      <c r="BE646">
        <v>218</v>
      </c>
      <c r="BF646">
        <v>210</v>
      </c>
      <c r="BG646">
        <v>202.123196661657</v>
      </c>
      <c r="BH646">
        <v>0</v>
      </c>
      <c r="BI646">
        <v>0</v>
      </c>
      <c r="BJ646">
        <v>179.43224099954699</v>
      </c>
      <c r="BK646">
        <v>212.63695899849699</v>
      </c>
      <c r="BL646">
        <v>198.27391799699399</v>
      </c>
      <c r="BM646">
        <v>193.61894804512201</v>
      </c>
    </row>
    <row r="647" spans="1:65" x14ac:dyDescent="0.25">
      <c r="A647">
        <v>155.006675567423</v>
      </c>
      <c r="B647">
        <v>0</v>
      </c>
      <c r="C647">
        <v>0</v>
      </c>
      <c r="D647">
        <v>206</v>
      </c>
      <c r="E647">
        <v>0</v>
      </c>
      <c r="F647">
        <v>205</v>
      </c>
      <c r="G647">
        <v>0</v>
      </c>
      <c r="H647">
        <v>0</v>
      </c>
      <c r="I647">
        <v>0</v>
      </c>
      <c r="J647">
        <v>186</v>
      </c>
      <c r="K647">
        <v>204.739918939696</v>
      </c>
      <c r="L647">
        <v>0</v>
      </c>
      <c r="M647">
        <v>0</v>
      </c>
      <c r="N647">
        <v>206.080648482431</v>
      </c>
      <c r="O647">
        <v>185.89214809805301</v>
      </c>
      <c r="P647">
        <v>218.182609331603</v>
      </c>
      <c r="Q647">
        <v>191.560486361823</v>
      </c>
      <c r="R647">
        <v>232</v>
      </c>
      <c r="S647">
        <v>0</v>
      </c>
      <c r="T647">
        <v>183</v>
      </c>
      <c r="U647">
        <v>216.455803316654</v>
      </c>
      <c r="V647">
        <v>211</v>
      </c>
      <c r="W647">
        <v>0</v>
      </c>
      <c r="X647">
        <v>219</v>
      </c>
      <c r="Y647">
        <v>219</v>
      </c>
      <c r="Z647">
        <v>218.17036477136699</v>
      </c>
      <c r="AA647">
        <v>210.45483065463401</v>
      </c>
      <c r="AB647">
        <v>210.34981518945699</v>
      </c>
      <c r="AC647">
        <v>227.87765093792501</v>
      </c>
      <c r="AD647">
        <v>241.52362077365299</v>
      </c>
      <c r="AE647">
        <v>241.267643528132</v>
      </c>
      <c r="AF647">
        <v>233.997538835916</v>
      </c>
      <c r="AG647">
        <v>238.308299539063</v>
      </c>
      <c r="AH647">
        <v>242.887199119408</v>
      </c>
      <c r="AI647">
        <v>248.94745693880199</v>
      </c>
      <c r="AJ647">
        <v>256.62724935964098</v>
      </c>
      <c r="AK647">
        <v>258.98859695669898</v>
      </c>
      <c r="AL647">
        <v>346.50778414568498</v>
      </c>
      <c r="AM647">
        <v>451.634228139063</v>
      </c>
      <c r="AN647">
        <v>366.81187910771303</v>
      </c>
      <c r="AO647">
        <v>259.63560974996301</v>
      </c>
      <c r="AP647">
        <v>226.837591715087</v>
      </c>
      <c r="AQ647">
        <v>249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212</v>
      </c>
      <c r="AY647">
        <v>214</v>
      </c>
      <c r="AZ647">
        <v>0</v>
      </c>
      <c r="BA647">
        <v>194</v>
      </c>
      <c r="BB647">
        <v>201.34979734923999</v>
      </c>
      <c r="BC647">
        <v>195.39012159045501</v>
      </c>
      <c r="BD647">
        <v>0</v>
      </c>
      <c r="BE647">
        <v>218</v>
      </c>
      <c r="BF647">
        <v>210</v>
      </c>
      <c r="BG647">
        <v>201.30040530151899</v>
      </c>
      <c r="BH647">
        <v>0</v>
      </c>
      <c r="BI647">
        <v>0</v>
      </c>
      <c r="BJ647">
        <v>178.09231204447099</v>
      </c>
      <c r="BK647">
        <v>212.39012159045501</v>
      </c>
      <c r="BL647">
        <v>197.78024318091099</v>
      </c>
      <c r="BM647">
        <v>192.285678368725</v>
      </c>
    </row>
    <row r="648" spans="1:65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205</v>
      </c>
      <c r="L648">
        <v>0</v>
      </c>
      <c r="M648">
        <v>0</v>
      </c>
      <c r="N648">
        <v>204</v>
      </c>
      <c r="O648">
        <v>178.99999999999901</v>
      </c>
      <c r="P648">
        <v>221.218438331199</v>
      </c>
      <c r="Q648">
        <v>190</v>
      </c>
      <c r="R648">
        <v>0</v>
      </c>
      <c r="S648">
        <v>0</v>
      </c>
      <c r="T648">
        <v>0</v>
      </c>
      <c r="U648">
        <v>209.10228514947599</v>
      </c>
      <c r="V648">
        <v>0</v>
      </c>
      <c r="W648">
        <v>0</v>
      </c>
      <c r="X648">
        <v>0</v>
      </c>
      <c r="Y648">
        <v>0</v>
      </c>
      <c r="Z648">
        <v>217</v>
      </c>
      <c r="AA648">
        <v>209.940997787057</v>
      </c>
      <c r="AB648">
        <v>205.430653445036</v>
      </c>
      <c r="AC648">
        <v>227.03517626806001</v>
      </c>
      <c r="AD648">
        <v>241.259348519452</v>
      </c>
      <c r="AE648">
        <v>235.43846637526599</v>
      </c>
      <c r="AF648">
        <v>233.23620947341399</v>
      </c>
      <c r="AG648">
        <v>241.99893224187099</v>
      </c>
      <c r="AH648">
        <v>245.853884849548</v>
      </c>
      <c r="AI648">
        <v>252.249235512887</v>
      </c>
      <c r="AJ648">
        <v>259.128387359908</v>
      </c>
      <c r="AK648">
        <v>266.07895127437098</v>
      </c>
      <c r="AL648">
        <v>346.849152750744</v>
      </c>
      <c r="AM648">
        <v>448.91614621021802</v>
      </c>
      <c r="AN648">
        <v>366.46513023723799</v>
      </c>
      <c r="AO648">
        <v>253.71454708445299</v>
      </c>
      <c r="AP648">
        <v>222.29783979789099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202</v>
      </c>
      <c r="BC648">
        <v>195</v>
      </c>
      <c r="BD648">
        <v>0</v>
      </c>
      <c r="BE648">
        <v>0</v>
      </c>
      <c r="BF648">
        <v>0</v>
      </c>
      <c r="BG648">
        <v>199.99999999999901</v>
      </c>
      <c r="BH648">
        <v>0</v>
      </c>
      <c r="BI648">
        <v>0</v>
      </c>
      <c r="BJ648">
        <v>176.28444776593699</v>
      </c>
      <c r="BK648">
        <v>211.99999999999901</v>
      </c>
      <c r="BL648">
        <v>196.99999999999901</v>
      </c>
      <c r="BM648">
        <v>189.091324774631</v>
      </c>
    </row>
    <row r="649" spans="1:65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205</v>
      </c>
      <c r="L649">
        <v>0</v>
      </c>
      <c r="M649">
        <v>0</v>
      </c>
      <c r="N649">
        <v>204</v>
      </c>
      <c r="O649">
        <v>178.99999999999901</v>
      </c>
      <c r="P649">
        <v>221.311833945572</v>
      </c>
      <c r="Q649">
        <v>190</v>
      </c>
      <c r="R649">
        <v>0</v>
      </c>
      <c r="S649">
        <v>0</v>
      </c>
      <c r="T649">
        <v>0</v>
      </c>
      <c r="U649">
        <v>208.992979420202</v>
      </c>
      <c r="V649">
        <v>0</v>
      </c>
      <c r="W649">
        <v>0</v>
      </c>
      <c r="X649">
        <v>0</v>
      </c>
      <c r="Y649">
        <v>0</v>
      </c>
      <c r="Z649">
        <v>217</v>
      </c>
      <c r="AA649">
        <v>209.92969771815501</v>
      </c>
      <c r="AB649">
        <v>203.29384404860201</v>
      </c>
      <c r="AC649">
        <v>225.79739517862001</v>
      </c>
      <c r="AD649">
        <v>237.200431594164</v>
      </c>
      <c r="AE649">
        <v>234.53144189765999</v>
      </c>
      <c r="AF649">
        <v>231.26050848614</v>
      </c>
      <c r="AG649">
        <v>239.62019313116201</v>
      </c>
      <c r="AH649">
        <v>243.297616362578</v>
      </c>
      <c r="AI649">
        <v>248.23662109760801</v>
      </c>
      <c r="AJ649">
        <v>256.14332866019299</v>
      </c>
      <c r="AK649">
        <v>267.05948843018001</v>
      </c>
      <c r="AL649">
        <v>333.82192571370001</v>
      </c>
      <c r="AM649">
        <v>424.80646686562199</v>
      </c>
      <c r="AN649">
        <v>353.406195135014</v>
      </c>
      <c r="AO649">
        <v>247.052136578062</v>
      </c>
      <c r="AP649">
        <v>218.69719102264301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202</v>
      </c>
      <c r="BC649">
        <v>195</v>
      </c>
      <c r="BD649">
        <v>0</v>
      </c>
      <c r="BE649">
        <v>0</v>
      </c>
      <c r="BF649">
        <v>0</v>
      </c>
      <c r="BG649">
        <v>199.99999999999901</v>
      </c>
      <c r="BH649">
        <v>0</v>
      </c>
      <c r="BI649">
        <v>0</v>
      </c>
      <c r="BJ649">
        <v>176.28444776593699</v>
      </c>
      <c r="BK649">
        <v>211.99999999999901</v>
      </c>
      <c r="BL649">
        <v>196.99999999999901</v>
      </c>
      <c r="BM649">
        <v>189.066210885549</v>
      </c>
    </row>
    <row r="650" spans="1:65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205</v>
      </c>
      <c r="L650">
        <v>0</v>
      </c>
      <c r="M650">
        <v>0</v>
      </c>
      <c r="N650">
        <v>204</v>
      </c>
      <c r="O650">
        <v>178.99999999999901</v>
      </c>
      <c r="P650">
        <v>221.311833945572</v>
      </c>
      <c r="Q650">
        <v>190</v>
      </c>
      <c r="R650">
        <v>0</v>
      </c>
      <c r="S650">
        <v>0</v>
      </c>
      <c r="T650">
        <v>0</v>
      </c>
      <c r="U650">
        <v>208.992979420202</v>
      </c>
      <c r="V650">
        <v>0</v>
      </c>
      <c r="W650">
        <v>0</v>
      </c>
      <c r="X650">
        <v>0</v>
      </c>
      <c r="Y650">
        <v>0</v>
      </c>
      <c r="Z650">
        <v>217</v>
      </c>
      <c r="AA650">
        <v>209.92969771815501</v>
      </c>
      <c r="AB650">
        <v>203.17525262782701</v>
      </c>
      <c r="AC650">
        <v>225.42788722392399</v>
      </c>
      <c r="AD650">
        <v>236.449086757087</v>
      </c>
      <c r="AE650">
        <v>234.61812224434101</v>
      </c>
      <c r="AF650">
        <v>230.73971035932601</v>
      </c>
      <c r="AG650">
        <v>238.86761633625599</v>
      </c>
      <c r="AH650">
        <v>242.29001207906501</v>
      </c>
      <c r="AI650">
        <v>247.64477657064401</v>
      </c>
      <c r="AJ650">
        <v>255.473100811314</v>
      </c>
      <c r="AK650">
        <v>267.25367738947102</v>
      </c>
      <c r="AL650">
        <v>330.97818943974102</v>
      </c>
      <c r="AM650">
        <v>419.40889264894901</v>
      </c>
      <c r="AN650">
        <v>350.388950301222</v>
      </c>
      <c r="AO650">
        <v>245.80381985042101</v>
      </c>
      <c r="AP650">
        <v>218.06461930423799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202</v>
      </c>
      <c r="BC650">
        <v>195</v>
      </c>
      <c r="BD650">
        <v>0</v>
      </c>
      <c r="BE650">
        <v>0</v>
      </c>
      <c r="BF650">
        <v>0</v>
      </c>
      <c r="BG650">
        <v>199.99999999999901</v>
      </c>
      <c r="BH650">
        <v>0</v>
      </c>
      <c r="BI650">
        <v>0</v>
      </c>
      <c r="BJ650">
        <v>176.28444776593699</v>
      </c>
      <c r="BK650">
        <v>211.99999999999901</v>
      </c>
      <c r="BL650">
        <v>196.99999999999901</v>
      </c>
      <c r="BM650">
        <v>189.066210885549</v>
      </c>
    </row>
    <row r="651" spans="1:65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205</v>
      </c>
      <c r="L651">
        <v>0</v>
      </c>
      <c r="M651">
        <v>0</v>
      </c>
      <c r="N651">
        <v>204</v>
      </c>
      <c r="O651">
        <v>188.9641176028</v>
      </c>
      <c r="P651">
        <v>219.67546852096501</v>
      </c>
      <c r="Q651">
        <v>190</v>
      </c>
      <c r="R651">
        <v>0</v>
      </c>
      <c r="S651">
        <v>0</v>
      </c>
      <c r="T651">
        <v>0</v>
      </c>
      <c r="U651">
        <v>200.996646169337</v>
      </c>
      <c r="V651">
        <v>0</v>
      </c>
      <c r="W651">
        <v>0</v>
      </c>
      <c r="X651">
        <v>0</v>
      </c>
      <c r="Y651">
        <v>0</v>
      </c>
      <c r="Z651">
        <v>217</v>
      </c>
      <c r="AA651">
        <v>210.78598365077099</v>
      </c>
      <c r="AB651">
        <v>204.037977601232</v>
      </c>
      <c r="AC651">
        <v>225.18652013129201</v>
      </c>
      <c r="AD651">
        <v>236.039250947087</v>
      </c>
      <c r="AE651">
        <v>235.07773371174699</v>
      </c>
      <c r="AF651">
        <v>229.50766540385999</v>
      </c>
      <c r="AG651">
        <v>236.10247200618099</v>
      </c>
      <c r="AH651">
        <v>244.034314704314</v>
      </c>
      <c r="AI651">
        <v>249.82399367954599</v>
      </c>
      <c r="AJ651">
        <v>254.70589053962701</v>
      </c>
      <c r="AK651">
        <v>267.332016097875</v>
      </c>
      <c r="AL651">
        <v>332.27674086841699</v>
      </c>
      <c r="AM651">
        <v>422.11556959817398</v>
      </c>
      <c r="AN651">
        <v>347.91468960673899</v>
      </c>
      <c r="AO651">
        <v>248.00627733377999</v>
      </c>
      <c r="AP651">
        <v>212.59595386619699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202</v>
      </c>
      <c r="BC651">
        <v>195</v>
      </c>
      <c r="BD651">
        <v>0</v>
      </c>
      <c r="BE651">
        <v>0</v>
      </c>
      <c r="BF651">
        <v>0</v>
      </c>
      <c r="BG651">
        <v>199.99999999999901</v>
      </c>
      <c r="BH651">
        <v>0</v>
      </c>
      <c r="BI651">
        <v>0</v>
      </c>
      <c r="BJ651">
        <v>183.41041105966599</v>
      </c>
      <c r="BK651">
        <v>206.72487891616399</v>
      </c>
      <c r="BL651">
        <v>196.99999999999901</v>
      </c>
      <c r="BM651">
        <v>190.57496809198599</v>
      </c>
    </row>
    <row r="652" spans="1:65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205</v>
      </c>
      <c r="L652">
        <v>0</v>
      </c>
      <c r="M652">
        <v>0</v>
      </c>
      <c r="N652">
        <v>204</v>
      </c>
      <c r="O652">
        <v>189.703044453876</v>
      </c>
      <c r="P652">
        <v>219.31335190997899</v>
      </c>
      <c r="Q652">
        <v>190</v>
      </c>
      <c r="R652">
        <v>0</v>
      </c>
      <c r="S652">
        <v>0</v>
      </c>
      <c r="T652">
        <v>0</v>
      </c>
      <c r="U652">
        <v>199.227111654873</v>
      </c>
      <c r="V652">
        <v>0</v>
      </c>
      <c r="W652">
        <v>0</v>
      </c>
      <c r="X652">
        <v>0</v>
      </c>
      <c r="Y652">
        <v>0</v>
      </c>
      <c r="Z652">
        <v>217</v>
      </c>
      <c r="AA652">
        <v>210.975473941443</v>
      </c>
      <c r="AB652">
        <v>204.56221660197201</v>
      </c>
      <c r="AC652">
        <v>227.27507641584</v>
      </c>
      <c r="AD652">
        <v>236.11177352502699</v>
      </c>
      <c r="AE652">
        <v>230.90782445415201</v>
      </c>
      <c r="AF652">
        <v>228.54721087602499</v>
      </c>
      <c r="AG652">
        <v>236.752957735417</v>
      </c>
      <c r="AH652">
        <v>242.78389702828301</v>
      </c>
      <c r="AI652">
        <v>245.41336166184999</v>
      </c>
      <c r="AJ652">
        <v>254.747041232665</v>
      </c>
      <c r="AK652">
        <v>264.16353206853398</v>
      </c>
      <c r="AL652">
        <v>330.36058751081202</v>
      </c>
      <c r="AM652">
        <v>416.15307813434401</v>
      </c>
      <c r="AN652">
        <v>337.42766367184601</v>
      </c>
      <c r="AO652">
        <v>249.18323367891099</v>
      </c>
      <c r="AP652">
        <v>209.819988616377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202</v>
      </c>
      <c r="BC652">
        <v>195</v>
      </c>
      <c r="BD652">
        <v>0</v>
      </c>
      <c r="BE652">
        <v>0</v>
      </c>
      <c r="BF652">
        <v>0</v>
      </c>
      <c r="BG652">
        <v>199.99999999999901</v>
      </c>
      <c r="BH652">
        <v>0</v>
      </c>
      <c r="BI652">
        <v>0</v>
      </c>
      <c r="BJ652">
        <v>187.99999999999901</v>
      </c>
      <c r="BK652">
        <v>206.33368234794699</v>
      </c>
      <c r="BL652">
        <v>196.99999999999901</v>
      </c>
      <c r="BM652">
        <v>190.90884586658299</v>
      </c>
    </row>
    <row r="653" spans="1:65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205</v>
      </c>
      <c r="L653">
        <v>0</v>
      </c>
      <c r="M653">
        <v>0</v>
      </c>
      <c r="N653">
        <v>204</v>
      </c>
      <c r="O653">
        <v>189.703044453876</v>
      </c>
      <c r="P653">
        <v>219.31335190997899</v>
      </c>
      <c r="Q653">
        <v>190</v>
      </c>
      <c r="R653">
        <v>0</v>
      </c>
      <c r="S653">
        <v>0</v>
      </c>
      <c r="T653">
        <v>0</v>
      </c>
      <c r="U653">
        <v>199.227111654873</v>
      </c>
      <c r="V653">
        <v>0</v>
      </c>
      <c r="W653">
        <v>0</v>
      </c>
      <c r="X653">
        <v>0</v>
      </c>
      <c r="Y653">
        <v>0</v>
      </c>
      <c r="Z653">
        <v>217</v>
      </c>
      <c r="AA653">
        <v>210.975473941443</v>
      </c>
      <c r="AB653">
        <v>204.861384854167</v>
      </c>
      <c r="AC653">
        <v>226.95463674731801</v>
      </c>
      <c r="AD653">
        <v>229.501909151913</v>
      </c>
      <c r="AE653">
        <v>230.720237658576</v>
      </c>
      <c r="AF653">
        <v>228.140348557626</v>
      </c>
      <c r="AG653">
        <v>232.99913161075699</v>
      </c>
      <c r="AH653">
        <v>240.49360289813001</v>
      </c>
      <c r="AI653">
        <v>242.92594325580799</v>
      </c>
      <c r="AJ653">
        <v>253.43956765331899</v>
      </c>
      <c r="AK653">
        <v>263.06244406596102</v>
      </c>
      <c r="AL653">
        <v>322.12178393163401</v>
      </c>
      <c r="AM653">
        <v>400.48498712146801</v>
      </c>
      <c r="AN653">
        <v>327.08288324810798</v>
      </c>
      <c r="AO653">
        <v>247.050324850745</v>
      </c>
      <c r="AP653">
        <v>205.41240914102599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202</v>
      </c>
      <c r="BC653">
        <v>195</v>
      </c>
      <c r="BD653">
        <v>0</v>
      </c>
      <c r="BE653">
        <v>0</v>
      </c>
      <c r="BF653">
        <v>0</v>
      </c>
      <c r="BG653">
        <v>199.99999999999901</v>
      </c>
      <c r="BH653">
        <v>0</v>
      </c>
      <c r="BI653">
        <v>0</v>
      </c>
      <c r="BJ653">
        <v>187.99999999999901</v>
      </c>
      <c r="BK653">
        <v>206.33368234794699</v>
      </c>
      <c r="BL653">
        <v>196.99999999999901</v>
      </c>
      <c r="BM653">
        <v>190.90884586658299</v>
      </c>
    </row>
    <row r="654" spans="1:65" x14ac:dyDescent="0.25">
      <c r="A654">
        <v>156.68891855807701</v>
      </c>
      <c r="B654">
        <v>0</v>
      </c>
      <c r="C654">
        <v>0</v>
      </c>
      <c r="D654">
        <v>0</v>
      </c>
      <c r="E654">
        <v>218</v>
      </c>
      <c r="F654">
        <v>192</v>
      </c>
      <c r="G654">
        <v>0</v>
      </c>
      <c r="H654">
        <v>0</v>
      </c>
      <c r="I654">
        <v>0</v>
      </c>
      <c r="J654">
        <v>0</v>
      </c>
      <c r="K654">
        <v>201.356212388899</v>
      </c>
      <c r="L654">
        <v>0</v>
      </c>
      <c r="M654">
        <v>0</v>
      </c>
      <c r="N654">
        <v>204</v>
      </c>
      <c r="O654">
        <v>195.81793264338299</v>
      </c>
      <c r="P654">
        <v>215.472589047822</v>
      </c>
      <c r="Q654">
        <v>190</v>
      </c>
      <c r="R654">
        <v>0</v>
      </c>
      <c r="S654">
        <v>0</v>
      </c>
      <c r="T654">
        <v>199</v>
      </c>
      <c r="U654">
        <v>195.35647923393199</v>
      </c>
      <c r="V654">
        <v>206</v>
      </c>
      <c r="W654">
        <v>0</v>
      </c>
      <c r="X654">
        <v>0</v>
      </c>
      <c r="Y654">
        <v>0</v>
      </c>
      <c r="Z654">
        <v>216.99999999999901</v>
      </c>
      <c r="AA654">
        <v>205.85531511686401</v>
      </c>
      <c r="AB654">
        <v>203.130374320302</v>
      </c>
      <c r="AC654">
        <v>226.67707633647299</v>
      </c>
      <c r="AD654">
        <v>228.607074352686</v>
      </c>
      <c r="AE654">
        <v>229.73390808526699</v>
      </c>
      <c r="AF654">
        <v>227.183650777217</v>
      </c>
      <c r="AG654">
        <v>233.549264318593</v>
      </c>
      <c r="AH654">
        <v>241.79680666917801</v>
      </c>
      <c r="AI654">
        <v>243.318666765654</v>
      </c>
      <c r="AJ654">
        <v>254.20968005449501</v>
      </c>
      <c r="AK654">
        <v>264.22129384132103</v>
      </c>
      <c r="AL654">
        <v>323.62316904890702</v>
      </c>
      <c r="AM654">
        <v>407.17802952716198</v>
      </c>
      <c r="AN654">
        <v>331.86326165791002</v>
      </c>
      <c r="AO654">
        <v>248.054529960054</v>
      </c>
      <c r="AP654">
        <v>204.97515274551299</v>
      </c>
      <c r="AQ654">
        <v>196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209</v>
      </c>
      <c r="AZ654">
        <v>0</v>
      </c>
      <c r="BA654">
        <v>0</v>
      </c>
      <c r="BB654">
        <v>202</v>
      </c>
      <c r="BC654">
        <v>195</v>
      </c>
      <c r="BD654">
        <v>195</v>
      </c>
      <c r="BE654">
        <v>0</v>
      </c>
      <c r="BF654">
        <v>0</v>
      </c>
      <c r="BG654">
        <v>200.72875752222001</v>
      </c>
      <c r="BH654">
        <v>0</v>
      </c>
      <c r="BI654">
        <v>0</v>
      </c>
      <c r="BJ654">
        <v>188</v>
      </c>
      <c r="BK654">
        <v>203.57496374721001</v>
      </c>
      <c r="BL654">
        <v>197</v>
      </c>
      <c r="BM654">
        <v>190.19615547080099</v>
      </c>
    </row>
    <row r="655" spans="1:65" x14ac:dyDescent="0.25">
      <c r="A655">
        <v>156.92923898531299</v>
      </c>
      <c r="B655">
        <v>0</v>
      </c>
      <c r="C655">
        <v>0</v>
      </c>
      <c r="D655">
        <v>0</v>
      </c>
      <c r="E655">
        <v>218</v>
      </c>
      <c r="F655">
        <v>192</v>
      </c>
      <c r="G655">
        <v>0</v>
      </c>
      <c r="H655">
        <v>0</v>
      </c>
      <c r="I655">
        <v>0</v>
      </c>
      <c r="J655">
        <v>0</v>
      </c>
      <c r="K655">
        <v>195</v>
      </c>
      <c r="L655">
        <v>0</v>
      </c>
      <c r="M655">
        <v>0</v>
      </c>
      <c r="N655">
        <v>0</v>
      </c>
      <c r="O655">
        <v>197.19865509214799</v>
      </c>
      <c r="P655">
        <v>209.825510361017</v>
      </c>
      <c r="Q655">
        <v>0</v>
      </c>
      <c r="R655">
        <v>0</v>
      </c>
      <c r="S655">
        <v>0</v>
      </c>
      <c r="T655">
        <v>199</v>
      </c>
      <c r="U655">
        <v>194.64630337873001</v>
      </c>
      <c r="V655">
        <v>206</v>
      </c>
      <c r="W655">
        <v>0</v>
      </c>
      <c r="X655">
        <v>0</v>
      </c>
      <c r="Y655">
        <v>0</v>
      </c>
      <c r="Z655">
        <v>0</v>
      </c>
      <c r="AA655">
        <v>204.915878669129</v>
      </c>
      <c r="AB655">
        <v>201.89759396084401</v>
      </c>
      <c r="AC655">
        <v>223.84013983736099</v>
      </c>
      <c r="AD655">
        <v>226.48916147884799</v>
      </c>
      <c r="AE655">
        <v>226.57547588358801</v>
      </c>
      <c r="AF655">
        <v>225.50666574254299</v>
      </c>
      <c r="AG655">
        <v>234.06977035417</v>
      </c>
      <c r="AH655">
        <v>238.18896161759599</v>
      </c>
      <c r="AI655">
        <v>242.87595039513201</v>
      </c>
      <c r="AJ655">
        <v>250.88325591634401</v>
      </c>
      <c r="AK655">
        <v>263.82845896255299</v>
      </c>
      <c r="AL655">
        <v>321.865310154197</v>
      </c>
      <c r="AM655">
        <v>403.38110848174301</v>
      </c>
      <c r="AN655">
        <v>329.060371960937</v>
      </c>
      <c r="AO655">
        <v>244.87947924923699</v>
      </c>
      <c r="AP655">
        <v>203.942093363249</v>
      </c>
      <c r="AQ655">
        <v>196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209</v>
      </c>
      <c r="AZ655">
        <v>0</v>
      </c>
      <c r="BA655">
        <v>0</v>
      </c>
      <c r="BB655">
        <v>0</v>
      </c>
      <c r="BC655">
        <v>0</v>
      </c>
      <c r="BD655">
        <v>195</v>
      </c>
      <c r="BE655">
        <v>0</v>
      </c>
      <c r="BF655">
        <v>0</v>
      </c>
      <c r="BG655">
        <v>202</v>
      </c>
      <c r="BH655">
        <v>0</v>
      </c>
      <c r="BI655">
        <v>0</v>
      </c>
      <c r="BJ655">
        <v>0</v>
      </c>
      <c r="BK655">
        <v>202.952053796314</v>
      </c>
      <c r="BL655">
        <v>0</v>
      </c>
      <c r="BM655">
        <v>190.065392469752</v>
      </c>
    </row>
    <row r="656" spans="1:65" x14ac:dyDescent="0.25">
      <c r="A656">
        <v>157.16955941255</v>
      </c>
      <c r="B656">
        <v>0</v>
      </c>
      <c r="C656">
        <v>0</v>
      </c>
      <c r="D656">
        <v>0</v>
      </c>
      <c r="E656">
        <v>218</v>
      </c>
      <c r="F656">
        <v>192</v>
      </c>
      <c r="G656">
        <v>0</v>
      </c>
      <c r="H656">
        <v>0</v>
      </c>
      <c r="I656">
        <v>0</v>
      </c>
      <c r="J656">
        <v>0</v>
      </c>
      <c r="K656">
        <v>195</v>
      </c>
      <c r="L656">
        <v>0</v>
      </c>
      <c r="M656">
        <v>0</v>
      </c>
      <c r="N656">
        <v>0</v>
      </c>
      <c r="O656">
        <v>197.19865509214799</v>
      </c>
      <c r="P656">
        <v>209.508422474523</v>
      </c>
      <c r="Q656">
        <v>0</v>
      </c>
      <c r="R656">
        <v>0</v>
      </c>
      <c r="S656">
        <v>0</v>
      </c>
      <c r="T656">
        <v>199</v>
      </c>
      <c r="U656">
        <v>194.64630337873001</v>
      </c>
      <c r="V656">
        <v>206</v>
      </c>
      <c r="W656">
        <v>0</v>
      </c>
      <c r="X656">
        <v>0</v>
      </c>
      <c r="Y656">
        <v>0</v>
      </c>
      <c r="Z656">
        <v>0</v>
      </c>
      <c r="AA656">
        <v>204.915878669129</v>
      </c>
      <c r="AB656">
        <v>201.89259109604899</v>
      </c>
      <c r="AC656">
        <v>222.248016238822</v>
      </c>
      <c r="AD656">
        <v>223.58131164606101</v>
      </c>
      <c r="AE656">
        <v>225.282350705955</v>
      </c>
      <c r="AF656">
        <v>223.95759993490799</v>
      </c>
      <c r="AG656">
        <v>233.54978040967299</v>
      </c>
      <c r="AH656">
        <v>239.75563014337601</v>
      </c>
      <c r="AI656">
        <v>240.853657761709</v>
      </c>
      <c r="AJ656">
        <v>246.293867344359</v>
      </c>
      <c r="AK656">
        <v>263.046327247862</v>
      </c>
      <c r="AL656">
        <v>317.847183944454</v>
      </c>
      <c r="AM656">
        <v>392.85783404985398</v>
      </c>
      <c r="AN656">
        <v>322.23214761149501</v>
      </c>
      <c r="AO656">
        <v>239.22508213337599</v>
      </c>
      <c r="AP656">
        <v>201.54215970045601</v>
      </c>
      <c r="AQ656">
        <v>196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209</v>
      </c>
      <c r="AZ656">
        <v>0</v>
      </c>
      <c r="BA656">
        <v>0</v>
      </c>
      <c r="BB656">
        <v>0</v>
      </c>
      <c r="BC656">
        <v>0</v>
      </c>
      <c r="BD656">
        <v>195</v>
      </c>
      <c r="BE656">
        <v>0</v>
      </c>
      <c r="BF656">
        <v>0</v>
      </c>
      <c r="BG656">
        <v>202</v>
      </c>
      <c r="BH656">
        <v>0</v>
      </c>
      <c r="BI656">
        <v>0</v>
      </c>
      <c r="BJ656">
        <v>0</v>
      </c>
      <c r="BK656">
        <v>202.952053796314</v>
      </c>
      <c r="BL656">
        <v>0</v>
      </c>
      <c r="BM656">
        <v>190.065392469752</v>
      </c>
    </row>
    <row r="657" spans="1:65" x14ac:dyDescent="0.25">
      <c r="A657">
        <v>157.40987983978599</v>
      </c>
      <c r="B657">
        <v>0</v>
      </c>
      <c r="C657">
        <v>0</v>
      </c>
      <c r="D657">
        <v>0</v>
      </c>
      <c r="E657">
        <v>218</v>
      </c>
      <c r="F657">
        <v>192</v>
      </c>
      <c r="G657">
        <v>0</v>
      </c>
      <c r="H657">
        <v>0</v>
      </c>
      <c r="I657">
        <v>0</v>
      </c>
      <c r="J657">
        <v>0</v>
      </c>
      <c r="K657">
        <v>195</v>
      </c>
      <c r="L657">
        <v>0</v>
      </c>
      <c r="M657">
        <v>0</v>
      </c>
      <c r="N657">
        <v>0</v>
      </c>
      <c r="O657">
        <v>197.19865509214799</v>
      </c>
      <c r="P657">
        <v>209.508422474523</v>
      </c>
      <c r="Q657">
        <v>0</v>
      </c>
      <c r="R657">
        <v>0</v>
      </c>
      <c r="S657">
        <v>0</v>
      </c>
      <c r="T657">
        <v>199</v>
      </c>
      <c r="U657">
        <v>194.64630337873001</v>
      </c>
      <c r="V657">
        <v>206</v>
      </c>
      <c r="W657">
        <v>0</v>
      </c>
      <c r="X657">
        <v>0</v>
      </c>
      <c r="Y657">
        <v>0</v>
      </c>
      <c r="Z657">
        <v>0</v>
      </c>
      <c r="AA657">
        <v>204.915878669129</v>
      </c>
      <c r="AB657">
        <v>201.91535602595999</v>
      </c>
      <c r="AC657">
        <v>220.334243652949</v>
      </c>
      <c r="AD657">
        <v>223.394593224527</v>
      </c>
      <c r="AE657">
        <v>223.826430979555</v>
      </c>
      <c r="AF657">
        <v>225.376218868134</v>
      </c>
      <c r="AG657">
        <v>232.56515324741699</v>
      </c>
      <c r="AH657">
        <v>238.53794631470899</v>
      </c>
      <c r="AI657">
        <v>241.59405332681999</v>
      </c>
      <c r="AJ657">
        <v>247.01412434897301</v>
      </c>
      <c r="AK657">
        <v>265.55018683644403</v>
      </c>
      <c r="AL657">
        <v>309.44756064405999</v>
      </c>
      <c r="AM657">
        <v>373.754738738838</v>
      </c>
      <c r="AN657">
        <v>309.55910718021897</v>
      </c>
      <c r="AO657">
        <v>241.934210224125</v>
      </c>
      <c r="AP657">
        <v>202.22035160666599</v>
      </c>
      <c r="AQ657">
        <v>196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209</v>
      </c>
      <c r="AZ657">
        <v>0</v>
      </c>
      <c r="BA657">
        <v>0</v>
      </c>
      <c r="BB657">
        <v>0</v>
      </c>
      <c r="BC657">
        <v>0</v>
      </c>
      <c r="BD657">
        <v>195</v>
      </c>
      <c r="BE657">
        <v>0</v>
      </c>
      <c r="BF657">
        <v>0</v>
      </c>
      <c r="BG657">
        <v>202</v>
      </c>
      <c r="BH657">
        <v>0</v>
      </c>
      <c r="BI657">
        <v>0</v>
      </c>
      <c r="BJ657">
        <v>0</v>
      </c>
      <c r="BK657">
        <v>202.952053796314</v>
      </c>
      <c r="BL657">
        <v>0</v>
      </c>
      <c r="BM657">
        <v>190.065392469752</v>
      </c>
    </row>
    <row r="658" spans="1:65" x14ac:dyDescent="0.25">
      <c r="A658">
        <v>157.650200267022</v>
      </c>
      <c r="B658">
        <v>0</v>
      </c>
      <c r="C658">
        <v>0</v>
      </c>
      <c r="D658">
        <v>0</v>
      </c>
      <c r="E658">
        <v>218</v>
      </c>
      <c r="F658">
        <v>192</v>
      </c>
      <c r="G658">
        <v>0</v>
      </c>
      <c r="H658">
        <v>0</v>
      </c>
      <c r="I658">
        <v>0</v>
      </c>
      <c r="J658">
        <v>0</v>
      </c>
      <c r="K658">
        <v>195</v>
      </c>
      <c r="L658">
        <v>0</v>
      </c>
      <c r="M658">
        <v>0</v>
      </c>
      <c r="N658">
        <v>0</v>
      </c>
      <c r="O658">
        <v>197.19865509214799</v>
      </c>
      <c r="P658">
        <v>200.08893694183499</v>
      </c>
      <c r="Q658">
        <v>0</v>
      </c>
      <c r="R658">
        <v>0</v>
      </c>
      <c r="S658">
        <v>0</v>
      </c>
      <c r="T658">
        <v>199</v>
      </c>
      <c r="U658">
        <v>197.377110813928</v>
      </c>
      <c r="V658">
        <v>206</v>
      </c>
      <c r="W658">
        <v>0</v>
      </c>
      <c r="X658">
        <v>0</v>
      </c>
      <c r="Y658">
        <v>0</v>
      </c>
      <c r="Z658">
        <v>0</v>
      </c>
      <c r="AA658">
        <v>200.516976328585</v>
      </c>
      <c r="AB658">
        <v>203.48431757681001</v>
      </c>
      <c r="AC658">
        <v>216.96522775960901</v>
      </c>
      <c r="AD658">
        <v>220.38877385756101</v>
      </c>
      <c r="AE658">
        <v>226.89064449345901</v>
      </c>
      <c r="AF658">
        <v>227.47748935733199</v>
      </c>
      <c r="AG658">
        <v>232.97988820643701</v>
      </c>
      <c r="AH658">
        <v>234.44874399639301</v>
      </c>
      <c r="AI658">
        <v>240.24430774893699</v>
      </c>
      <c r="AJ658">
        <v>245.387628941847</v>
      </c>
      <c r="AK658">
        <v>264.07405095704797</v>
      </c>
      <c r="AL658">
        <v>298.934868057789</v>
      </c>
      <c r="AM658">
        <v>357.862104389639</v>
      </c>
      <c r="AN658">
        <v>299.80571693877499</v>
      </c>
      <c r="AO658">
        <v>245.22860267630799</v>
      </c>
      <c r="AP658">
        <v>203.64346509343599</v>
      </c>
      <c r="AQ658">
        <v>196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209</v>
      </c>
      <c r="AZ658">
        <v>0</v>
      </c>
      <c r="BA658">
        <v>0</v>
      </c>
      <c r="BB658">
        <v>0</v>
      </c>
      <c r="BC658">
        <v>0</v>
      </c>
      <c r="BD658">
        <v>195</v>
      </c>
      <c r="BE658">
        <v>0</v>
      </c>
      <c r="BF658">
        <v>0</v>
      </c>
      <c r="BG658">
        <v>202</v>
      </c>
      <c r="BH658">
        <v>0</v>
      </c>
      <c r="BI658">
        <v>0</v>
      </c>
      <c r="BJ658">
        <v>0</v>
      </c>
      <c r="BK658">
        <v>189.879782008435</v>
      </c>
      <c r="BL658">
        <v>0</v>
      </c>
      <c r="BM658">
        <v>193.36704808119401</v>
      </c>
    </row>
    <row r="659" spans="1:65" x14ac:dyDescent="0.25">
      <c r="A659">
        <v>157.89052069425901</v>
      </c>
      <c r="B659">
        <v>0</v>
      </c>
      <c r="C659">
        <v>0</v>
      </c>
      <c r="D659">
        <v>0</v>
      </c>
      <c r="E659">
        <v>218</v>
      </c>
      <c r="F659">
        <v>192</v>
      </c>
      <c r="G659">
        <v>0</v>
      </c>
      <c r="H659">
        <v>0</v>
      </c>
      <c r="I659">
        <v>0</v>
      </c>
      <c r="J659">
        <v>0</v>
      </c>
      <c r="K659">
        <v>195</v>
      </c>
      <c r="L659">
        <v>0</v>
      </c>
      <c r="M659">
        <v>0</v>
      </c>
      <c r="N659">
        <v>0</v>
      </c>
      <c r="O659">
        <v>197.19865509214799</v>
      </c>
      <c r="P659">
        <v>199.464680835667</v>
      </c>
      <c r="Q659">
        <v>0</v>
      </c>
      <c r="R659">
        <v>0</v>
      </c>
      <c r="S659">
        <v>0</v>
      </c>
      <c r="T659">
        <v>199</v>
      </c>
      <c r="U659">
        <v>197.55686731945701</v>
      </c>
      <c r="V659">
        <v>206</v>
      </c>
      <c r="W659">
        <v>0</v>
      </c>
      <c r="X659">
        <v>0</v>
      </c>
      <c r="Y659">
        <v>0</v>
      </c>
      <c r="Z659">
        <v>0</v>
      </c>
      <c r="AA659">
        <v>199.85616138894201</v>
      </c>
      <c r="AB659">
        <v>202.907941914811</v>
      </c>
      <c r="AC659">
        <v>213.984495365436</v>
      </c>
      <c r="AD659">
        <v>222.1242235512</v>
      </c>
      <c r="AE659">
        <v>227.76617028462999</v>
      </c>
      <c r="AF659">
        <v>227.047530530534</v>
      </c>
      <c r="AG659">
        <v>232.877941039859</v>
      </c>
      <c r="AH659">
        <v>232.461754893126</v>
      </c>
      <c r="AI659">
        <v>240.93941053123899</v>
      </c>
      <c r="AJ659">
        <v>243.932193264002</v>
      </c>
      <c r="AK659">
        <v>259.77820053449602</v>
      </c>
      <c r="AL659">
        <v>298.73546623093398</v>
      </c>
      <c r="AM659">
        <v>351.66962120191101</v>
      </c>
      <c r="AN659">
        <v>296.07815523832102</v>
      </c>
      <c r="AO659">
        <v>242.71152420223001</v>
      </c>
      <c r="AP659">
        <v>200.93961547016701</v>
      </c>
      <c r="AQ659">
        <v>196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209</v>
      </c>
      <c r="AZ659">
        <v>0</v>
      </c>
      <c r="BA659">
        <v>0</v>
      </c>
      <c r="BB659">
        <v>0</v>
      </c>
      <c r="BC659">
        <v>0</v>
      </c>
      <c r="BD659">
        <v>195</v>
      </c>
      <c r="BE659">
        <v>0</v>
      </c>
      <c r="BF659">
        <v>0</v>
      </c>
      <c r="BG659">
        <v>202</v>
      </c>
      <c r="BH659">
        <v>0</v>
      </c>
      <c r="BI659">
        <v>0</v>
      </c>
      <c r="BJ659">
        <v>0</v>
      </c>
      <c r="BK659">
        <v>189.49544279908699</v>
      </c>
      <c r="BL659">
        <v>0</v>
      </c>
      <c r="BM659">
        <v>193.86303166634599</v>
      </c>
    </row>
    <row r="660" spans="1:65" x14ac:dyDescent="0.25">
      <c r="A660">
        <v>158.130841121495</v>
      </c>
      <c r="B660">
        <v>0</v>
      </c>
      <c r="C660">
        <v>0</v>
      </c>
      <c r="D660">
        <v>0</v>
      </c>
      <c r="E660">
        <v>203.474082211199</v>
      </c>
      <c r="F660">
        <v>192</v>
      </c>
      <c r="G660">
        <v>0</v>
      </c>
      <c r="H660">
        <v>0</v>
      </c>
      <c r="I660">
        <v>0</v>
      </c>
      <c r="J660">
        <v>0</v>
      </c>
      <c r="K660">
        <v>195</v>
      </c>
      <c r="L660">
        <v>0</v>
      </c>
      <c r="M660">
        <v>0</v>
      </c>
      <c r="N660">
        <v>0</v>
      </c>
      <c r="O660">
        <v>197.411538487814</v>
      </c>
      <c r="P660">
        <v>199.74971041582401</v>
      </c>
      <c r="Q660">
        <v>0</v>
      </c>
      <c r="R660">
        <v>0</v>
      </c>
      <c r="S660">
        <v>0</v>
      </c>
      <c r="T660">
        <v>199</v>
      </c>
      <c r="U660">
        <v>198.43695321255399</v>
      </c>
      <c r="V660">
        <v>206</v>
      </c>
      <c r="W660">
        <v>0</v>
      </c>
      <c r="X660">
        <v>0</v>
      </c>
      <c r="Y660">
        <v>0</v>
      </c>
      <c r="Z660">
        <v>0</v>
      </c>
      <c r="AA660">
        <v>199.835134389459</v>
      </c>
      <c r="AB660">
        <v>202.40769550420299</v>
      </c>
      <c r="AC660">
        <v>212.119001836412</v>
      </c>
      <c r="AD660">
        <v>222.72560031436399</v>
      </c>
      <c r="AE660">
        <v>227.64917037930701</v>
      </c>
      <c r="AF660">
        <v>226.805768605194</v>
      </c>
      <c r="AG660">
        <v>232.86702867975501</v>
      </c>
      <c r="AH660">
        <v>231.114768203707</v>
      </c>
      <c r="AI660">
        <v>240.25108475301701</v>
      </c>
      <c r="AJ660">
        <v>243.17849847132601</v>
      </c>
      <c r="AK660">
        <v>257.14618092411001</v>
      </c>
      <c r="AL660">
        <v>297.7048977266</v>
      </c>
      <c r="AM660">
        <v>345.55166006816899</v>
      </c>
      <c r="AN660">
        <v>293.11326185660801</v>
      </c>
      <c r="AO660">
        <v>240.23042078296899</v>
      </c>
      <c r="AP660">
        <v>198.97697535023701</v>
      </c>
      <c r="AQ660">
        <v>196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211.68998477570301</v>
      </c>
      <c r="AZ660">
        <v>0</v>
      </c>
      <c r="BA660">
        <v>0</v>
      </c>
      <c r="BB660">
        <v>0</v>
      </c>
      <c r="BC660">
        <v>0</v>
      </c>
      <c r="BD660">
        <v>195</v>
      </c>
      <c r="BE660">
        <v>0</v>
      </c>
      <c r="BF660">
        <v>0</v>
      </c>
      <c r="BG660">
        <v>202.53799695513999</v>
      </c>
      <c r="BH660">
        <v>0</v>
      </c>
      <c r="BI660">
        <v>0</v>
      </c>
      <c r="BJ660">
        <v>0</v>
      </c>
      <c r="BK660">
        <v>188.90579570675999</v>
      </c>
      <c r="BL660">
        <v>0</v>
      </c>
      <c r="BM660">
        <v>194.89202862834901</v>
      </c>
    </row>
    <row r="661" spans="1:65" x14ac:dyDescent="0.25">
      <c r="A661">
        <v>158.37116154873101</v>
      </c>
      <c r="B661">
        <v>0</v>
      </c>
      <c r="C661">
        <v>0</v>
      </c>
      <c r="D661">
        <v>0</v>
      </c>
      <c r="E661">
        <v>193.785632893485</v>
      </c>
      <c r="F661">
        <v>192</v>
      </c>
      <c r="G661">
        <v>0</v>
      </c>
      <c r="H661">
        <v>0</v>
      </c>
      <c r="I661">
        <v>0</v>
      </c>
      <c r="J661">
        <v>0</v>
      </c>
      <c r="K661">
        <v>195</v>
      </c>
      <c r="L661">
        <v>0</v>
      </c>
      <c r="M661">
        <v>0</v>
      </c>
      <c r="N661">
        <v>0</v>
      </c>
      <c r="O661">
        <v>200.37294653889501</v>
      </c>
      <c r="P661">
        <v>201.922747161351</v>
      </c>
      <c r="Q661">
        <v>0</v>
      </c>
      <c r="R661">
        <v>0</v>
      </c>
      <c r="S661">
        <v>0</v>
      </c>
      <c r="T661">
        <v>199</v>
      </c>
      <c r="U661">
        <v>205.869868330673</v>
      </c>
      <c r="V661">
        <v>206</v>
      </c>
      <c r="W661">
        <v>0</v>
      </c>
      <c r="X661">
        <v>0</v>
      </c>
      <c r="Y661">
        <v>0</v>
      </c>
      <c r="Z661">
        <v>0</v>
      </c>
      <c r="AA661">
        <v>197</v>
      </c>
      <c r="AB661">
        <v>201.61092810535399</v>
      </c>
      <c r="AC661">
        <v>210.49220531498199</v>
      </c>
      <c r="AD661">
        <v>218.523264625161</v>
      </c>
      <c r="AE661">
        <v>223.92048339162201</v>
      </c>
      <c r="AF661">
        <v>226.97549246136401</v>
      </c>
      <c r="AG661">
        <v>233.53302504595399</v>
      </c>
      <c r="AH661">
        <v>228.793099484881</v>
      </c>
      <c r="AI661">
        <v>231.34576382129899</v>
      </c>
      <c r="AJ661">
        <v>242.72190238280101</v>
      </c>
      <c r="AK661">
        <v>254.63043739649601</v>
      </c>
      <c r="AL661">
        <v>289.23547136750199</v>
      </c>
      <c r="AM661">
        <v>324.65723277343699</v>
      </c>
      <c r="AN661">
        <v>286.27265150068399</v>
      </c>
      <c r="AO661">
        <v>231.78375882896501</v>
      </c>
      <c r="AP661">
        <v>195.72895674216699</v>
      </c>
      <c r="AQ661">
        <v>196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213.48414205676099</v>
      </c>
      <c r="AZ661">
        <v>0</v>
      </c>
      <c r="BA661">
        <v>0</v>
      </c>
      <c r="BB661">
        <v>0</v>
      </c>
      <c r="BC661">
        <v>0</v>
      </c>
      <c r="BD661">
        <v>195</v>
      </c>
      <c r="BE661">
        <v>0</v>
      </c>
      <c r="BF661">
        <v>0</v>
      </c>
      <c r="BG661">
        <v>202.896828411352</v>
      </c>
      <c r="BH661">
        <v>0</v>
      </c>
      <c r="BI661">
        <v>0</v>
      </c>
      <c r="BJ661">
        <v>0</v>
      </c>
      <c r="BK661">
        <v>183.925830885962</v>
      </c>
      <c r="BL661">
        <v>0</v>
      </c>
      <c r="BM661">
        <v>209.206343177295</v>
      </c>
    </row>
    <row r="662" spans="1:65" x14ac:dyDescent="0.25">
      <c r="A662">
        <v>158.611481975967</v>
      </c>
      <c r="B662">
        <v>0</v>
      </c>
      <c r="C662">
        <v>0</v>
      </c>
      <c r="D662">
        <v>0</v>
      </c>
      <c r="E662">
        <v>193.785632893485</v>
      </c>
      <c r="F662">
        <v>192</v>
      </c>
      <c r="G662">
        <v>0</v>
      </c>
      <c r="H662">
        <v>0</v>
      </c>
      <c r="I662">
        <v>0</v>
      </c>
      <c r="J662">
        <v>0</v>
      </c>
      <c r="K662">
        <v>195</v>
      </c>
      <c r="L662">
        <v>0</v>
      </c>
      <c r="M662">
        <v>0</v>
      </c>
      <c r="N662">
        <v>0</v>
      </c>
      <c r="O662">
        <v>200.37294653889501</v>
      </c>
      <c r="P662">
        <v>201.922747161351</v>
      </c>
      <c r="Q662">
        <v>0</v>
      </c>
      <c r="R662">
        <v>0</v>
      </c>
      <c r="S662">
        <v>0</v>
      </c>
      <c r="T662">
        <v>199</v>
      </c>
      <c r="U662">
        <v>205.869868330673</v>
      </c>
      <c r="V662">
        <v>206</v>
      </c>
      <c r="W662">
        <v>0</v>
      </c>
      <c r="X662">
        <v>0</v>
      </c>
      <c r="Y662">
        <v>0</v>
      </c>
      <c r="Z662">
        <v>0</v>
      </c>
      <c r="AA662">
        <v>197</v>
      </c>
      <c r="AB662">
        <v>201.03144083828701</v>
      </c>
      <c r="AC662">
        <v>209.187406078289</v>
      </c>
      <c r="AD662">
        <v>218.22960348220499</v>
      </c>
      <c r="AE662">
        <v>227.06054851340801</v>
      </c>
      <c r="AF662">
        <v>228.859021289905</v>
      </c>
      <c r="AG662">
        <v>234.21066066452801</v>
      </c>
      <c r="AH662">
        <v>228.66305592708099</v>
      </c>
      <c r="AI662">
        <v>233.00144050258601</v>
      </c>
      <c r="AJ662">
        <v>241.938238141992</v>
      </c>
      <c r="AK662">
        <v>254.03693247068901</v>
      </c>
      <c r="AL662">
        <v>289.98637389276797</v>
      </c>
      <c r="AM662">
        <v>322.58757680258702</v>
      </c>
      <c r="AN662">
        <v>286.65244626323903</v>
      </c>
      <c r="AO662">
        <v>227.68642852683899</v>
      </c>
      <c r="AP662">
        <v>194.31204518444599</v>
      </c>
      <c r="AQ662">
        <v>196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213.48414205676099</v>
      </c>
      <c r="AZ662">
        <v>0</v>
      </c>
      <c r="BA662">
        <v>0</v>
      </c>
      <c r="BB662">
        <v>0</v>
      </c>
      <c r="BC662">
        <v>0</v>
      </c>
      <c r="BD662">
        <v>195</v>
      </c>
      <c r="BE662">
        <v>0</v>
      </c>
      <c r="BF662">
        <v>0</v>
      </c>
      <c r="BG662">
        <v>202.896828411352</v>
      </c>
      <c r="BH662">
        <v>0</v>
      </c>
      <c r="BI662">
        <v>0</v>
      </c>
      <c r="BJ662">
        <v>0</v>
      </c>
      <c r="BK662">
        <v>183.925830885962</v>
      </c>
      <c r="BL662">
        <v>0</v>
      </c>
      <c r="BM662">
        <v>209.206343177295</v>
      </c>
    </row>
    <row r="663" spans="1:65" x14ac:dyDescent="0.25">
      <c r="A663">
        <v>158.851802403204</v>
      </c>
      <c r="B663">
        <v>0</v>
      </c>
      <c r="C663">
        <v>0</v>
      </c>
      <c r="D663">
        <v>0</v>
      </c>
      <c r="E663">
        <v>192.505763850118</v>
      </c>
      <c r="F663">
        <v>192</v>
      </c>
      <c r="G663">
        <v>0</v>
      </c>
      <c r="H663">
        <v>0</v>
      </c>
      <c r="I663">
        <v>0</v>
      </c>
      <c r="J663">
        <v>0</v>
      </c>
      <c r="K663">
        <v>195</v>
      </c>
      <c r="L663">
        <v>0</v>
      </c>
      <c r="M663">
        <v>0</v>
      </c>
      <c r="N663">
        <v>0</v>
      </c>
      <c r="O663">
        <v>199.282687724174</v>
      </c>
      <c r="P663">
        <v>201.92213866772499</v>
      </c>
      <c r="Q663">
        <v>0</v>
      </c>
      <c r="R663">
        <v>0</v>
      </c>
      <c r="S663">
        <v>0</v>
      </c>
      <c r="T663">
        <v>199</v>
      </c>
      <c r="U663">
        <v>205.570309260823</v>
      </c>
      <c r="V663">
        <v>206</v>
      </c>
      <c r="W663">
        <v>0</v>
      </c>
      <c r="X663">
        <v>0</v>
      </c>
      <c r="Y663">
        <v>0</v>
      </c>
      <c r="Z663">
        <v>0</v>
      </c>
      <c r="AA663">
        <v>197</v>
      </c>
      <c r="AB663">
        <v>200.70344381423101</v>
      </c>
      <c r="AC663">
        <v>208.481170314651</v>
      </c>
      <c r="AD663">
        <v>218.034874006004</v>
      </c>
      <c r="AE663">
        <v>228.610651995409</v>
      </c>
      <c r="AF663">
        <v>229.78318788158501</v>
      </c>
      <c r="AG663">
        <v>234.490632276013</v>
      </c>
      <c r="AH663">
        <v>228.59916114385101</v>
      </c>
      <c r="AI663">
        <v>233.79937867048699</v>
      </c>
      <c r="AJ663">
        <v>241.57203605862901</v>
      </c>
      <c r="AK663">
        <v>253.80938920224301</v>
      </c>
      <c r="AL663">
        <v>290.44975301288099</v>
      </c>
      <c r="AM663">
        <v>321.74865705837198</v>
      </c>
      <c r="AN663">
        <v>286.95429803209402</v>
      </c>
      <c r="AO663">
        <v>225.63958052712999</v>
      </c>
      <c r="AP663">
        <v>193.56152393164101</v>
      </c>
      <c r="AQ663">
        <v>196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213.72115484257</v>
      </c>
      <c r="AZ663">
        <v>0</v>
      </c>
      <c r="BA663">
        <v>0</v>
      </c>
      <c r="BB663">
        <v>0</v>
      </c>
      <c r="BC663">
        <v>0</v>
      </c>
      <c r="BD663">
        <v>195</v>
      </c>
      <c r="BE663">
        <v>0</v>
      </c>
      <c r="BF663">
        <v>0</v>
      </c>
      <c r="BG663">
        <v>202.94423096851401</v>
      </c>
      <c r="BH663">
        <v>0</v>
      </c>
      <c r="BI663">
        <v>0</v>
      </c>
      <c r="BJ663">
        <v>0</v>
      </c>
      <c r="BK663">
        <v>183.681174353004</v>
      </c>
      <c r="BL663">
        <v>0</v>
      </c>
      <c r="BM663">
        <v>209.11153806297099</v>
      </c>
    </row>
    <row r="664" spans="1:65" x14ac:dyDescent="0.25">
      <c r="A664">
        <v>159.09212283043999</v>
      </c>
      <c r="B664">
        <v>0</v>
      </c>
      <c r="C664">
        <v>0</v>
      </c>
      <c r="D664">
        <v>0</v>
      </c>
      <c r="E664">
        <v>191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198</v>
      </c>
      <c r="P664">
        <v>201.92148615570201</v>
      </c>
      <c r="Q664">
        <v>0</v>
      </c>
      <c r="R664">
        <v>0</v>
      </c>
      <c r="S664">
        <v>0</v>
      </c>
      <c r="T664">
        <v>0</v>
      </c>
      <c r="U664">
        <v>205.24531932605001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198.985670032835</v>
      </c>
      <c r="AC664">
        <v>209.313466444445</v>
      </c>
      <c r="AD664">
        <v>218.77391631340799</v>
      </c>
      <c r="AE664">
        <v>227.23581174396699</v>
      </c>
      <c r="AF664">
        <v>227.23184127198701</v>
      </c>
      <c r="AG664">
        <v>235.81773111012501</v>
      </c>
      <c r="AH664">
        <v>225.302193005878</v>
      </c>
      <c r="AI664">
        <v>231.113741500901</v>
      </c>
      <c r="AJ664">
        <v>240.96272081761799</v>
      </c>
      <c r="AK664">
        <v>249.998551857905</v>
      </c>
      <c r="AL664">
        <v>285.32254077613499</v>
      </c>
      <c r="AM664">
        <v>308.85081275531797</v>
      </c>
      <c r="AN664">
        <v>278.15414899765</v>
      </c>
      <c r="AO664">
        <v>220.56288034087299</v>
      </c>
      <c r="AP664">
        <v>187.75583160498201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214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203</v>
      </c>
      <c r="BH664">
        <v>0</v>
      </c>
      <c r="BI664">
        <v>0</v>
      </c>
      <c r="BJ664">
        <v>0</v>
      </c>
      <c r="BK664">
        <v>183.415747868914</v>
      </c>
      <c r="BL664">
        <v>0</v>
      </c>
      <c r="BM664">
        <v>209</v>
      </c>
    </row>
    <row r="665" spans="1:65" x14ac:dyDescent="0.25">
      <c r="A665">
        <v>159.332443257676</v>
      </c>
      <c r="B665">
        <v>0</v>
      </c>
      <c r="C665">
        <v>0</v>
      </c>
      <c r="D665">
        <v>0</v>
      </c>
      <c r="E665">
        <v>191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198</v>
      </c>
      <c r="P665">
        <v>203.03900212553</v>
      </c>
      <c r="Q665">
        <v>0</v>
      </c>
      <c r="R665">
        <v>0</v>
      </c>
      <c r="S665">
        <v>0</v>
      </c>
      <c r="T665">
        <v>0</v>
      </c>
      <c r="U665">
        <v>208.72567233207101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198.41499489626599</v>
      </c>
      <c r="AC665">
        <v>212.699028448456</v>
      </c>
      <c r="AD665">
        <v>219.00755298925199</v>
      </c>
      <c r="AE665">
        <v>227.857300187699</v>
      </c>
      <c r="AF665">
        <v>228.286316882508</v>
      </c>
      <c r="AG665">
        <v>237.17840221987899</v>
      </c>
      <c r="AH665">
        <v>223.09559979344601</v>
      </c>
      <c r="AI665">
        <v>229.56168696053501</v>
      </c>
      <c r="AJ665">
        <v>240.09955185073801</v>
      </c>
      <c r="AK665">
        <v>247.65689025961299</v>
      </c>
      <c r="AL665">
        <v>283.27011971012701</v>
      </c>
      <c r="AM665">
        <v>307.34246625105999</v>
      </c>
      <c r="AN665">
        <v>278.11294671371797</v>
      </c>
      <c r="AO665">
        <v>221.838593454331</v>
      </c>
      <c r="AP665">
        <v>185.66708114542399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214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203</v>
      </c>
      <c r="BH665">
        <v>0</v>
      </c>
      <c r="BI665">
        <v>0</v>
      </c>
      <c r="BJ665">
        <v>0</v>
      </c>
      <c r="BK665">
        <v>183.25047064188399</v>
      </c>
      <c r="BL665">
        <v>0</v>
      </c>
      <c r="BM665">
        <v>209</v>
      </c>
    </row>
    <row r="666" spans="1:65" x14ac:dyDescent="0.25">
      <c r="A666">
        <v>159.57276368491301</v>
      </c>
      <c r="B666">
        <v>0</v>
      </c>
      <c r="C666">
        <v>0</v>
      </c>
      <c r="D666">
        <v>0</v>
      </c>
      <c r="E666">
        <v>191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198</v>
      </c>
      <c r="P666">
        <v>203.32213438993</v>
      </c>
      <c r="Q666">
        <v>0</v>
      </c>
      <c r="R666">
        <v>0</v>
      </c>
      <c r="S666">
        <v>0</v>
      </c>
      <c r="T666">
        <v>0</v>
      </c>
      <c r="U666">
        <v>209.016017865821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198.34042753363499</v>
      </c>
      <c r="AC666">
        <v>213.79132638839701</v>
      </c>
      <c r="AD666">
        <v>219.88688691256601</v>
      </c>
      <c r="AE666">
        <v>228.830882989336</v>
      </c>
      <c r="AF666">
        <v>229.268466130169</v>
      </c>
      <c r="AG666">
        <v>236.48104388330401</v>
      </c>
      <c r="AH666">
        <v>224.86014335777301</v>
      </c>
      <c r="AI666">
        <v>230.17495313166401</v>
      </c>
      <c r="AJ666">
        <v>241.86849426699499</v>
      </c>
      <c r="AK666">
        <v>252.22030009025201</v>
      </c>
      <c r="AL666">
        <v>297.52633684779801</v>
      </c>
      <c r="AM666">
        <v>325.96106892759002</v>
      </c>
      <c r="AN666">
        <v>292.07637822597599</v>
      </c>
      <c r="AO666">
        <v>231.19691959192801</v>
      </c>
      <c r="AP666">
        <v>189.70052847021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214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203</v>
      </c>
      <c r="BH666">
        <v>0</v>
      </c>
      <c r="BI666">
        <v>0</v>
      </c>
      <c r="BJ666">
        <v>0</v>
      </c>
      <c r="BK666">
        <v>183.23668252768499</v>
      </c>
      <c r="BL666">
        <v>0</v>
      </c>
      <c r="BM666">
        <v>209</v>
      </c>
    </row>
    <row r="667" spans="1:65" x14ac:dyDescent="0.25">
      <c r="A667">
        <v>159.813084112149</v>
      </c>
      <c r="B667">
        <v>0</v>
      </c>
      <c r="C667">
        <v>0</v>
      </c>
      <c r="D667">
        <v>0</v>
      </c>
      <c r="E667">
        <v>191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198</v>
      </c>
      <c r="P667">
        <v>205.407965180019</v>
      </c>
      <c r="Q667">
        <v>0</v>
      </c>
      <c r="R667">
        <v>0</v>
      </c>
      <c r="S667">
        <v>0</v>
      </c>
      <c r="T667">
        <v>0</v>
      </c>
      <c r="U667">
        <v>209.451153040077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198.073308903308</v>
      </c>
      <c r="AC667">
        <v>210.394239361091</v>
      </c>
      <c r="AD667">
        <v>220.19422973087501</v>
      </c>
      <c r="AE667">
        <v>230.943435868656</v>
      </c>
      <c r="AF667">
        <v>229.76656543476099</v>
      </c>
      <c r="AG667">
        <v>235.862243065717</v>
      </c>
      <c r="AH667">
        <v>222.04244704746199</v>
      </c>
      <c r="AI667">
        <v>232.001194219214</v>
      </c>
      <c r="AJ667">
        <v>241.84029248308201</v>
      </c>
      <c r="AK667">
        <v>253.18862383218001</v>
      </c>
      <c r="AL667">
        <v>297.11762049281703</v>
      </c>
      <c r="AM667">
        <v>326.57546084819597</v>
      </c>
      <c r="AN667">
        <v>288.381853169095</v>
      </c>
      <c r="AO667">
        <v>231.14626874805001</v>
      </c>
      <c r="AP667">
        <v>189.858809177024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214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195.27353744254</v>
      </c>
      <c r="BH667">
        <v>0</v>
      </c>
      <c r="BI667">
        <v>0</v>
      </c>
      <c r="BJ667">
        <v>0</v>
      </c>
      <c r="BK667">
        <v>183.74658293441601</v>
      </c>
      <c r="BL667">
        <v>0</v>
      </c>
      <c r="BM667">
        <v>209</v>
      </c>
    </row>
    <row r="668" spans="1:65" x14ac:dyDescent="0.25">
      <c r="A668">
        <v>160.05340453938501</v>
      </c>
      <c r="B668">
        <v>0</v>
      </c>
      <c r="C668">
        <v>0</v>
      </c>
      <c r="D668">
        <v>0</v>
      </c>
      <c r="E668">
        <v>191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198</v>
      </c>
      <c r="P668">
        <v>232</v>
      </c>
      <c r="Q668">
        <v>0</v>
      </c>
      <c r="R668">
        <v>0</v>
      </c>
      <c r="S668">
        <v>0</v>
      </c>
      <c r="T668">
        <v>0</v>
      </c>
      <c r="U668">
        <v>211.09434213099499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198.35707699826199</v>
      </c>
      <c r="AC668">
        <v>212.165316984881</v>
      </c>
      <c r="AD668">
        <v>219.97922626827599</v>
      </c>
      <c r="AE668">
        <v>230.84918706081299</v>
      </c>
      <c r="AF668">
        <v>229.05540465803401</v>
      </c>
      <c r="AG668">
        <v>234.95123000816099</v>
      </c>
      <c r="AH668">
        <v>222.265989352095</v>
      </c>
      <c r="AI668">
        <v>235.403438215264</v>
      </c>
      <c r="AJ668">
        <v>241.39023380340001</v>
      </c>
      <c r="AK668">
        <v>254.45233075997999</v>
      </c>
      <c r="AL668">
        <v>299.52434716269801</v>
      </c>
      <c r="AM668">
        <v>329.59076024195099</v>
      </c>
      <c r="AN668">
        <v>288.58000451311102</v>
      </c>
      <c r="AO668">
        <v>233.72145703711601</v>
      </c>
      <c r="AP668">
        <v>190.37131975069499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214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186.78347062161501</v>
      </c>
      <c r="BH668">
        <v>0</v>
      </c>
      <c r="BI668">
        <v>0</v>
      </c>
      <c r="BJ668">
        <v>0</v>
      </c>
      <c r="BK668">
        <v>185.67210593362299</v>
      </c>
      <c r="BL668">
        <v>0</v>
      </c>
      <c r="BM668">
        <v>209</v>
      </c>
    </row>
    <row r="669" spans="1:65" x14ac:dyDescent="0.25">
      <c r="A669">
        <v>160.29372496662199</v>
      </c>
      <c r="B669">
        <v>0</v>
      </c>
      <c r="C669">
        <v>0</v>
      </c>
      <c r="D669">
        <v>0</v>
      </c>
      <c r="E669">
        <v>191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198</v>
      </c>
      <c r="P669">
        <v>232</v>
      </c>
      <c r="Q669">
        <v>0</v>
      </c>
      <c r="R669">
        <v>0</v>
      </c>
      <c r="S669">
        <v>0</v>
      </c>
      <c r="T669">
        <v>0</v>
      </c>
      <c r="U669">
        <v>211.09434213099499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199.00887043725299</v>
      </c>
      <c r="AC669">
        <v>213.33634423181601</v>
      </c>
      <c r="AD669">
        <v>216.79330013066999</v>
      </c>
      <c r="AE669">
        <v>231.22162980837399</v>
      </c>
      <c r="AF669">
        <v>224.63370015512299</v>
      </c>
      <c r="AG669">
        <v>233.75078909856899</v>
      </c>
      <c r="AH669">
        <v>222.723772144869</v>
      </c>
      <c r="AI669">
        <v>233.46105354425799</v>
      </c>
      <c r="AJ669">
        <v>240.31354712927001</v>
      </c>
      <c r="AK669">
        <v>249.99958108745901</v>
      </c>
      <c r="AL669">
        <v>296.10572359057801</v>
      </c>
      <c r="AM669">
        <v>316.32763139468602</v>
      </c>
      <c r="AN669">
        <v>281.14610344455599</v>
      </c>
      <c r="AO669">
        <v>229.947519656791</v>
      </c>
      <c r="AP669">
        <v>187.94092251197401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214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186.78347062161501</v>
      </c>
      <c r="BH669">
        <v>0</v>
      </c>
      <c r="BI669">
        <v>0</v>
      </c>
      <c r="BJ669">
        <v>0</v>
      </c>
      <c r="BK669">
        <v>185.67210593362299</v>
      </c>
      <c r="BL669">
        <v>0</v>
      </c>
      <c r="BM669">
        <v>209</v>
      </c>
    </row>
    <row r="670" spans="1:65" x14ac:dyDescent="0.25">
      <c r="A670">
        <v>160.53404539385801</v>
      </c>
      <c r="B670">
        <v>0</v>
      </c>
      <c r="C670">
        <v>0</v>
      </c>
      <c r="D670">
        <v>0</v>
      </c>
      <c r="E670">
        <v>191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198</v>
      </c>
      <c r="P670">
        <v>232</v>
      </c>
      <c r="Q670">
        <v>0</v>
      </c>
      <c r="R670">
        <v>0</v>
      </c>
      <c r="S670">
        <v>0</v>
      </c>
      <c r="T670">
        <v>0</v>
      </c>
      <c r="U670">
        <v>211.84510303744599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200.91781105820701</v>
      </c>
      <c r="AC670">
        <v>213.69286103157799</v>
      </c>
      <c r="AD670">
        <v>213.519485822234</v>
      </c>
      <c r="AE670">
        <v>227.98431634550201</v>
      </c>
      <c r="AF670">
        <v>223.640150203508</v>
      </c>
      <c r="AG670">
        <v>230.63097087043801</v>
      </c>
      <c r="AH670">
        <v>223.919157088623</v>
      </c>
      <c r="AI670">
        <v>232.800184780487</v>
      </c>
      <c r="AJ670">
        <v>236.79015884332699</v>
      </c>
      <c r="AK670">
        <v>250.14695410115201</v>
      </c>
      <c r="AL670">
        <v>297.52550857125101</v>
      </c>
      <c r="AM670">
        <v>316.187231835803</v>
      </c>
      <c r="AN670">
        <v>282.14873406154601</v>
      </c>
      <c r="AO670">
        <v>231.32221697995001</v>
      </c>
      <c r="AP670">
        <v>187.48050996869199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214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180.857951600495</v>
      </c>
      <c r="BH670">
        <v>0</v>
      </c>
      <c r="BI670">
        <v>0</v>
      </c>
      <c r="BJ670">
        <v>0</v>
      </c>
      <c r="BK670">
        <v>184.00269704847699</v>
      </c>
      <c r="BL670">
        <v>0</v>
      </c>
      <c r="BM670">
        <v>209</v>
      </c>
    </row>
    <row r="671" spans="1:65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212.12762492103499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200.64408473301299</v>
      </c>
      <c r="AC671">
        <v>213.524200766625</v>
      </c>
      <c r="AD671">
        <v>213.28092010580099</v>
      </c>
      <c r="AE671">
        <v>227.876967110761</v>
      </c>
      <c r="AF671">
        <v>223.68536905592299</v>
      </c>
      <c r="AG671">
        <v>230.76380641089199</v>
      </c>
      <c r="AH671">
        <v>223.713721599987</v>
      </c>
      <c r="AI671">
        <v>232.885943697626</v>
      </c>
      <c r="AJ671">
        <v>236.612701631026</v>
      </c>
      <c r="AK671">
        <v>250.372524105454</v>
      </c>
      <c r="AL671">
        <v>298.14457271157198</v>
      </c>
      <c r="AM671">
        <v>316.65682252341497</v>
      </c>
      <c r="AN671">
        <v>282.86157775513999</v>
      </c>
      <c r="AO671">
        <v>231.42280829396901</v>
      </c>
      <c r="AP671">
        <v>187.475447472431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178</v>
      </c>
      <c r="BH671">
        <v>0</v>
      </c>
      <c r="BI671">
        <v>0</v>
      </c>
      <c r="BJ671">
        <v>0</v>
      </c>
      <c r="BK671">
        <v>183.374475015792</v>
      </c>
      <c r="BL671">
        <v>0</v>
      </c>
      <c r="BM671">
        <v>0</v>
      </c>
    </row>
    <row r="672" spans="1:65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212.12762492103499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202.00149304716999</v>
      </c>
      <c r="AC672">
        <v>212.858853755962</v>
      </c>
      <c r="AD672">
        <v>214.57852588106101</v>
      </c>
      <c r="AE672">
        <v>227.86609592105401</v>
      </c>
      <c r="AF672">
        <v>218.45596797798001</v>
      </c>
      <c r="AG672">
        <v>224.496964483775</v>
      </c>
      <c r="AH672">
        <v>221.14118317069099</v>
      </c>
      <c r="AI672">
        <v>227.939842470065</v>
      </c>
      <c r="AJ672">
        <v>232.65675050943699</v>
      </c>
      <c r="AK672">
        <v>246.10692847200801</v>
      </c>
      <c r="AL672">
        <v>290.93208572272499</v>
      </c>
      <c r="AM672">
        <v>306.91624484453399</v>
      </c>
      <c r="AN672">
        <v>273.45740407550102</v>
      </c>
      <c r="AO672">
        <v>231.64616765857701</v>
      </c>
      <c r="AP672">
        <v>183.68452111387501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178</v>
      </c>
      <c r="BH672">
        <v>0</v>
      </c>
      <c r="BI672">
        <v>0</v>
      </c>
      <c r="BJ672">
        <v>0</v>
      </c>
      <c r="BK672">
        <v>183.374475015792</v>
      </c>
      <c r="BL672">
        <v>0</v>
      </c>
      <c r="BM672">
        <v>0</v>
      </c>
    </row>
    <row r="673" spans="1:65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212.12762492103499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202.737361452681</v>
      </c>
      <c r="AC673">
        <v>213.05832144535199</v>
      </c>
      <c r="AD673">
        <v>214.100825323159</v>
      </c>
      <c r="AE673">
        <v>226.87460849260401</v>
      </c>
      <c r="AF673">
        <v>217.06770524806601</v>
      </c>
      <c r="AG673">
        <v>223.70633082607901</v>
      </c>
      <c r="AH673">
        <v>219.481318217183</v>
      </c>
      <c r="AI673">
        <v>225.70491399741601</v>
      </c>
      <c r="AJ673">
        <v>231.59922862645899</v>
      </c>
      <c r="AK673">
        <v>245.41219142774699</v>
      </c>
      <c r="AL673">
        <v>289.626815978727</v>
      </c>
      <c r="AM673">
        <v>305.54375735283901</v>
      </c>
      <c r="AN673">
        <v>272.42168539564398</v>
      </c>
      <c r="AO673">
        <v>232.12442566593199</v>
      </c>
      <c r="AP673">
        <v>183.254247774872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178</v>
      </c>
      <c r="BH673">
        <v>0</v>
      </c>
      <c r="BI673">
        <v>0</v>
      </c>
      <c r="BJ673">
        <v>0</v>
      </c>
      <c r="BK673">
        <v>183.374475015792</v>
      </c>
      <c r="BL673">
        <v>0</v>
      </c>
      <c r="BM673">
        <v>0</v>
      </c>
    </row>
    <row r="674" spans="1:65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212.64704387366299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204.26079470087501</v>
      </c>
      <c r="AC674">
        <v>212.45690106044299</v>
      </c>
      <c r="AD674">
        <v>213.99932479303101</v>
      </c>
      <c r="AE674">
        <v>226.543043511147</v>
      </c>
      <c r="AF674">
        <v>216.756808688207</v>
      </c>
      <c r="AG674">
        <v>223.64012537583201</v>
      </c>
      <c r="AH674">
        <v>220.42487263543001</v>
      </c>
      <c r="AI674">
        <v>225.80877402066201</v>
      </c>
      <c r="AJ674">
        <v>231.154484767713</v>
      </c>
      <c r="AK674">
        <v>245.48023910287699</v>
      </c>
      <c r="AL674">
        <v>289.52687717521098</v>
      </c>
      <c r="AM674">
        <v>305.62096970970998</v>
      </c>
      <c r="AN674">
        <v>272.15070905464802</v>
      </c>
      <c r="AO674">
        <v>232.15928158808799</v>
      </c>
      <c r="AP674">
        <v>183.18019804400501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178.674423523955</v>
      </c>
      <c r="BH674">
        <v>0</v>
      </c>
      <c r="BI674">
        <v>0</v>
      </c>
      <c r="BJ674">
        <v>0</v>
      </c>
      <c r="BK674">
        <v>185.92318261552199</v>
      </c>
      <c r="BL674">
        <v>0</v>
      </c>
      <c r="BM674">
        <v>0</v>
      </c>
    </row>
    <row r="675" spans="1:65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214.900707051323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210.63769240559401</v>
      </c>
      <c r="AC675">
        <v>210.03546556294199</v>
      </c>
      <c r="AD675">
        <v>213.57913622240901</v>
      </c>
      <c r="AE675">
        <v>225.20584081371999</v>
      </c>
      <c r="AF675">
        <v>215.51162552437501</v>
      </c>
      <c r="AG675">
        <v>223.37739387106799</v>
      </c>
      <c r="AH675">
        <v>224.21137464848201</v>
      </c>
      <c r="AI675">
        <v>226.22981653748801</v>
      </c>
      <c r="AJ675">
        <v>229.36749903725899</v>
      </c>
      <c r="AK675">
        <v>245.73980627488601</v>
      </c>
      <c r="AL675">
        <v>289.10325409773901</v>
      </c>
      <c r="AM675">
        <v>305.92721670678799</v>
      </c>
      <c r="AN675">
        <v>271.057486060494</v>
      </c>
      <c r="AO675">
        <v>232.29293312950799</v>
      </c>
      <c r="AP675">
        <v>182.876005540775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179.77021211539699</v>
      </c>
      <c r="BH675">
        <v>0</v>
      </c>
      <c r="BI675">
        <v>0</v>
      </c>
      <c r="BJ675">
        <v>0</v>
      </c>
      <c r="BK675">
        <v>196.981555512912</v>
      </c>
      <c r="BL675">
        <v>0</v>
      </c>
      <c r="BM675">
        <v>0</v>
      </c>
    </row>
    <row r="676" spans="1:65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214.900707051323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210.63769240559401</v>
      </c>
      <c r="AC676">
        <v>210.03546556294199</v>
      </c>
      <c r="AD676">
        <v>213.57913622240901</v>
      </c>
      <c r="AE676">
        <v>225.20584081371999</v>
      </c>
      <c r="AF676">
        <v>215.51162552437501</v>
      </c>
      <c r="AG676">
        <v>223.37739387106799</v>
      </c>
      <c r="AH676">
        <v>224.21137464848201</v>
      </c>
      <c r="AI676">
        <v>226.22981653748801</v>
      </c>
      <c r="AJ676">
        <v>229.36749903725899</v>
      </c>
      <c r="AK676">
        <v>245.73980627488601</v>
      </c>
      <c r="AL676">
        <v>289.10325409773901</v>
      </c>
      <c r="AM676">
        <v>305.92721670678799</v>
      </c>
      <c r="AN676">
        <v>271.057486060494</v>
      </c>
      <c r="AO676">
        <v>232.29293312950799</v>
      </c>
      <c r="AP676">
        <v>182.876005540775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179.77021211539699</v>
      </c>
      <c r="BH676">
        <v>0</v>
      </c>
      <c r="BI676">
        <v>0</v>
      </c>
      <c r="BJ676">
        <v>0</v>
      </c>
      <c r="BK676">
        <v>196.981555512912</v>
      </c>
      <c r="BL676">
        <v>0</v>
      </c>
      <c r="BM676">
        <v>0</v>
      </c>
    </row>
    <row r="677" spans="1:65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212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194</v>
      </c>
      <c r="N677">
        <v>181</v>
      </c>
      <c r="O677">
        <v>0</v>
      </c>
      <c r="P677">
        <v>212</v>
      </c>
      <c r="Q677">
        <v>0</v>
      </c>
      <c r="R677">
        <v>252</v>
      </c>
      <c r="S677">
        <v>0</v>
      </c>
      <c r="T677">
        <v>0</v>
      </c>
      <c r="U677">
        <v>217.58674029264401</v>
      </c>
      <c r="V677">
        <v>194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205.87934355747501</v>
      </c>
      <c r="AC677">
        <v>211.157073356203</v>
      </c>
      <c r="AD677">
        <v>214.04330424332201</v>
      </c>
      <c r="AE677">
        <v>222.502190146332</v>
      </c>
      <c r="AF677">
        <v>213.76150691699601</v>
      </c>
      <c r="AG677">
        <v>223.33176861593199</v>
      </c>
      <c r="AH677">
        <v>223.82618646682999</v>
      </c>
      <c r="AI677">
        <v>223.08841610606299</v>
      </c>
      <c r="AJ677">
        <v>233.833784636296</v>
      </c>
      <c r="AK677">
        <v>241.168261165079</v>
      </c>
      <c r="AL677">
        <v>284.804435072459</v>
      </c>
      <c r="AM677">
        <v>298.695844370033</v>
      </c>
      <c r="AN677">
        <v>270.77709895899801</v>
      </c>
      <c r="AO677">
        <v>228.00258586682699</v>
      </c>
      <c r="AP677">
        <v>180.273751468749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203</v>
      </c>
      <c r="BF677">
        <v>0</v>
      </c>
      <c r="BG677">
        <v>182.54170242257501</v>
      </c>
      <c r="BH677">
        <v>0</v>
      </c>
      <c r="BI677">
        <v>0</v>
      </c>
      <c r="BJ677">
        <v>175</v>
      </c>
      <c r="BK677">
        <v>204.40668244430799</v>
      </c>
      <c r="BL677">
        <v>0</v>
      </c>
      <c r="BM677">
        <v>0</v>
      </c>
    </row>
    <row r="678" spans="1:65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212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194</v>
      </c>
      <c r="N678">
        <v>181</v>
      </c>
      <c r="O678">
        <v>0</v>
      </c>
      <c r="P678">
        <v>212</v>
      </c>
      <c r="Q678">
        <v>0</v>
      </c>
      <c r="R678">
        <v>252</v>
      </c>
      <c r="S678">
        <v>0</v>
      </c>
      <c r="T678">
        <v>0</v>
      </c>
      <c r="U678">
        <v>218.058303754272</v>
      </c>
      <c r="V678">
        <v>194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205.20188316138001</v>
      </c>
      <c r="AC678">
        <v>211.238388485218</v>
      </c>
      <c r="AD678">
        <v>213.66396812230099</v>
      </c>
      <c r="AE678">
        <v>221.033929848843</v>
      </c>
      <c r="AF678">
        <v>213.64705034956799</v>
      </c>
      <c r="AG678">
        <v>223.973481356745</v>
      </c>
      <c r="AH678">
        <v>223.294423886272</v>
      </c>
      <c r="AI678">
        <v>223.187924157021</v>
      </c>
      <c r="AJ678">
        <v>237.32255711831499</v>
      </c>
      <c r="AK678">
        <v>235.30906256798201</v>
      </c>
      <c r="AL678">
        <v>275.03102857504803</v>
      </c>
      <c r="AM678">
        <v>288.70907652794602</v>
      </c>
      <c r="AN678">
        <v>264.696229541744</v>
      </c>
      <c r="AO678">
        <v>221.58753751051799</v>
      </c>
      <c r="AP678">
        <v>177.08353657520701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203</v>
      </c>
      <c r="BF678">
        <v>0</v>
      </c>
      <c r="BG678">
        <v>183.02826883695101</v>
      </c>
      <c r="BH678">
        <v>0</v>
      </c>
      <c r="BI678">
        <v>0</v>
      </c>
      <c r="BJ678">
        <v>175</v>
      </c>
      <c r="BK678">
        <v>205.710247309007</v>
      </c>
      <c r="BL678">
        <v>0</v>
      </c>
      <c r="BM678">
        <v>0</v>
      </c>
    </row>
    <row r="679" spans="1:65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212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194</v>
      </c>
      <c r="N679">
        <v>181</v>
      </c>
      <c r="O679">
        <v>0</v>
      </c>
      <c r="P679">
        <v>212</v>
      </c>
      <c r="Q679">
        <v>0</v>
      </c>
      <c r="R679">
        <v>252</v>
      </c>
      <c r="S679">
        <v>0</v>
      </c>
      <c r="T679">
        <v>0</v>
      </c>
      <c r="U679">
        <v>218.058303754272</v>
      </c>
      <c r="V679">
        <v>194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205.54093290237699</v>
      </c>
      <c r="AC679">
        <v>211.70888565901899</v>
      </c>
      <c r="AD679">
        <v>213.05801164593001</v>
      </c>
      <c r="AE679">
        <v>221.683105785745</v>
      </c>
      <c r="AF679">
        <v>213.82143931895399</v>
      </c>
      <c r="AG679">
        <v>224.65842246735099</v>
      </c>
      <c r="AH679">
        <v>222.99848754081299</v>
      </c>
      <c r="AI679">
        <v>222.529388098743</v>
      </c>
      <c r="AJ679">
        <v>238.124095320507</v>
      </c>
      <c r="AK679">
        <v>235.645782844222</v>
      </c>
      <c r="AL679">
        <v>273.03472911099499</v>
      </c>
      <c r="AM679">
        <v>288.71166052683202</v>
      </c>
      <c r="AN679">
        <v>264.21895069801002</v>
      </c>
      <c r="AO679">
        <v>221.219380509324</v>
      </c>
      <c r="AP679">
        <v>177.322599790916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203</v>
      </c>
      <c r="BF679">
        <v>0</v>
      </c>
      <c r="BG679">
        <v>183.02826883695101</v>
      </c>
      <c r="BH679">
        <v>0</v>
      </c>
      <c r="BI679">
        <v>0</v>
      </c>
      <c r="BJ679">
        <v>175</v>
      </c>
      <c r="BK679">
        <v>205.710247309007</v>
      </c>
      <c r="BL679">
        <v>0</v>
      </c>
      <c r="BM679">
        <v>0</v>
      </c>
    </row>
    <row r="680" spans="1:65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212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194</v>
      </c>
      <c r="N680">
        <v>181</v>
      </c>
      <c r="O680">
        <v>0</v>
      </c>
      <c r="P680">
        <v>212</v>
      </c>
      <c r="Q680">
        <v>0</v>
      </c>
      <c r="R680">
        <v>252</v>
      </c>
      <c r="S680">
        <v>0</v>
      </c>
      <c r="T680">
        <v>0</v>
      </c>
      <c r="U680">
        <v>218.058303754272</v>
      </c>
      <c r="V680">
        <v>194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206.16300882153001</v>
      </c>
      <c r="AC680">
        <v>209.93575501440901</v>
      </c>
      <c r="AD680">
        <v>212.094080082521</v>
      </c>
      <c r="AE680">
        <v>223.640630862525</v>
      </c>
      <c r="AF680">
        <v>217.20137037478099</v>
      </c>
      <c r="AG680">
        <v>227.11362440613701</v>
      </c>
      <c r="AH680">
        <v>223.54245316622499</v>
      </c>
      <c r="AI680">
        <v>220.448757983007</v>
      </c>
      <c r="AJ680">
        <v>238.73118238585801</v>
      </c>
      <c r="AK680">
        <v>236.24761177388899</v>
      </c>
      <c r="AL680">
        <v>260.920144074917</v>
      </c>
      <c r="AM680">
        <v>282.56815356382498</v>
      </c>
      <c r="AN680">
        <v>254.40365336553</v>
      </c>
      <c r="AO680">
        <v>215.66438079474301</v>
      </c>
      <c r="AP680">
        <v>176.54811752124101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203</v>
      </c>
      <c r="BF680">
        <v>0</v>
      </c>
      <c r="BG680">
        <v>183.02826883695101</v>
      </c>
      <c r="BH680">
        <v>0</v>
      </c>
      <c r="BI680">
        <v>0</v>
      </c>
      <c r="BJ680">
        <v>175</v>
      </c>
      <c r="BK680">
        <v>205.710247309007</v>
      </c>
      <c r="BL680">
        <v>0</v>
      </c>
      <c r="BM680">
        <v>0</v>
      </c>
    </row>
    <row r="681" spans="1:65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212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194</v>
      </c>
      <c r="N681">
        <v>181</v>
      </c>
      <c r="O681">
        <v>0</v>
      </c>
      <c r="P681">
        <v>212</v>
      </c>
      <c r="Q681">
        <v>0</v>
      </c>
      <c r="R681">
        <v>252</v>
      </c>
      <c r="S681">
        <v>0</v>
      </c>
      <c r="T681">
        <v>0</v>
      </c>
      <c r="U681">
        <v>218.014389009941</v>
      </c>
      <c r="V681">
        <v>194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206.399552309938</v>
      </c>
      <c r="AC681">
        <v>208.61482425252501</v>
      </c>
      <c r="AD681">
        <v>212.40420454215601</v>
      </c>
      <c r="AE681">
        <v>223.740406165347</v>
      </c>
      <c r="AF681">
        <v>218.472167967301</v>
      </c>
      <c r="AG681">
        <v>227.283400337914</v>
      </c>
      <c r="AH681">
        <v>224.19199190134501</v>
      </c>
      <c r="AI681">
        <v>220.42377856879301</v>
      </c>
      <c r="AJ681">
        <v>238.18033856734601</v>
      </c>
      <c r="AK681">
        <v>236.15894372017399</v>
      </c>
      <c r="AL681">
        <v>257.98187431563599</v>
      </c>
      <c r="AM681">
        <v>279.82910300985702</v>
      </c>
      <c r="AN681">
        <v>250.613149554655</v>
      </c>
      <c r="AO681">
        <v>213.65148229241601</v>
      </c>
      <c r="AP681">
        <v>175.92042207902301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203</v>
      </c>
      <c r="BF681">
        <v>0</v>
      </c>
      <c r="BG681">
        <v>183.02826883695101</v>
      </c>
      <c r="BH681">
        <v>0</v>
      </c>
      <c r="BI681">
        <v>0</v>
      </c>
      <c r="BJ681">
        <v>175</v>
      </c>
      <c r="BK681">
        <v>205.710247309007</v>
      </c>
      <c r="BL681">
        <v>0</v>
      </c>
      <c r="BM681">
        <v>0</v>
      </c>
    </row>
    <row r="682" spans="1:65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212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194</v>
      </c>
      <c r="N682">
        <v>181</v>
      </c>
      <c r="O682">
        <v>0</v>
      </c>
      <c r="P682">
        <v>212</v>
      </c>
      <c r="Q682">
        <v>0</v>
      </c>
      <c r="R682">
        <v>252</v>
      </c>
      <c r="S682">
        <v>0</v>
      </c>
      <c r="T682">
        <v>0</v>
      </c>
      <c r="U682">
        <v>216.96706145653201</v>
      </c>
      <c r="V682">
        <v>194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218.231338631874</v>
      </c>
      <c r="AC682">
        <v>210.31976383088499</v>
      </c>
      <c r="AD682">
        <v>211.065527349067</v>
      </c>
      <c r="AE682">
        <v>225.412465617218</v>
      </c>
      <c r="AF682">
        <v>218.30426491639099</v>
      </c>
      <c r="AG682">
        <v>224.502893056185</v>
      </c>
      <c r="AH682">
        <v>226.66362782316</v>
      </c>
      <c r="AI682">
        <v>224.815113197953</v>
      </c>
      <c r="AJ682">
        <v>245.544466222278</v>
      </c>
      <c r="AK682">
        <v>238.085149353101</v>
      </c>
      <c r="AL682">
        <v>255.386146779559</v>
      </c>
      <c r="AM682">
        <v>277.49664793344698</v>
      </c>
      <c r="AN682">
        <v>247.28552084860499</v>
      </c>
      <c r="AO682">
        <v>211.978175120484</v>
      </c>
      <c r="AP682">
        <v>176.09905162652899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203</v>
      </c>
      <c r="BF682">
        <v>0</v>
      </c>
      <c r="BG682">
        <v>183.02826883695101</v>
      </c>
      <c r="BH682">
        <v>0</v>
      </c>
      <c r="BI682">
        <v>0</v>
      </c>
      <c r="BJ682">
        <v>175</v>
      </c>
      <c r="BK682">
        <v>205.710247309007</v>
      </c>
      <c r="BL682">
        <v>0</v>
      </c>
      <c r="BM682">
        <v>0</v>
      </c>
    </row>
    <row r="683" spans="1:65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212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194</v>
      </c>
      <c r="N683">
        <v>181</v>
      </c>
      <c r="O683">
        <v>0</v>
      </c>
      <c r="P683">
        <v>212</v>
      </c>
      <c r="Q683">
        <v>0</v>
      </c>
      <c r="R683">
        <v>252</v>
      </c>
      <c r="S683">
        <v>0</v>
      </c>
      <c r="T683">
        <v>0</v>
      </c>
      <c r="U683">
        <v>216.96706145653201</v>
      </c>
      <c r="V683">
        <v>194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218.231338631874</v>
      </c>
      <c r="AC683">
        <v>209.05998145226999</v>
      </c>
      <c r="AD683">
        <v>207.72840785128801</v>
      </c>
      <c r="AE683">
        <v>225.636469702173</v>
      </c>
      <c r="AF683">
        <v>219.33085568327201</v>
      </c>
      <c r="AG683">
        <v>227.955038443175</v>
      </c>
      <c r="AH683">
        <v>227.27506841195901</v>
      </c>
      <c r="AI683">
        <v>225.030679991059</v>
      </c>
      <c r="AJ683">
        <v>242.02683765646699</v>
      </c>
      <c r="AK683">
        <v>234.32990095643399</v>
      </c>
      <c r="AL683">
        <v>252.49028774072499</v>
      </c>
      <c r="AM683">
        <v>272.80872204610699</v>
      </c>
      <c r="AN683">
        <v>242.262005820393</v>
      </c>
      <c r="AO683">
        <v>207.72867443778301</v>
      </c>
      <c r="AP683">
        <v>175.24025958451401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203</v>
      </c>
      <c r="BF683">
        <v>0</v>
      </c>
      <c r="BG683">
        <v>183.02826883695101</v>
      </c>
      <c r="BH683">
        <v>0</v>
      </c>
      <c r="BI683">
        <v>0</v>
      </c>
      <c r="BJ683">
        <v>175</v>
      </c>
      <c r="BK683">
        <v>205.710247309007</v>
      </c>
      <c r="BL683">
        <v>0</v>
      </c>
      <c r="BM683">
        <v>0</v>
      </c>
    </row>
    <row r="684" spans="1:65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194.32357598901399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194</v>
      </c>
      <c r="N684">
        <v>181</v>
      </c>
      <c r="O684">
        <v>0</v>
      </c>
      <c r="P684">
        <v>207.17915708791301</v>
      </c>
      <c r="Q684">
        <v>0</v>
      </c>
      <c r="R684">
        <v>188.52556832418799</v>
      </c>
      <c r="S684">
        <v>0</v>
      </c>
      <c r="T684">
        <v>0</v>
      </c>
      <c r="U684">
        <v>211.58829853055201</v>
      </c>
      <c r="V684">
        <v>200.42779054944901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216.557412937756</v>
      </c>
      <c r="AC684">
        <v>208.23732042768299</v>
      </c>
      <c r="AD684">
        <v>204.212660970793</v>
      </c>
      <c r="AE684">
        <v>225.10066431417999</v>
      </c>
      <c r="AF684">
        <v>221.53642519482599</v>
      </c>
      <c r="AG684">
        <v>228.14482122031399</v>
      </c>
      <c r="AH684">
        <v>225.502802216486</v>
      </c>
      <c r="AI684">
        <v>225.234046848362</v>
      </c>
      <c r="AJ684">
        <v>246.673030352213</v>
      </c>
      <c r="AK684">
        <v>232.62444303864601</v>
      </c>
      <c r="AL684">
        <v>253.92706949468499</v>
      </c>
      <c r="AM684">
        <v>276.28577609706099</v>
      </c>
      <c r="AN684">
        <v>245.610530401506</v>
      </c>
      <c r="AO684">
        <v>206.34210843243699</v>
      </c>
      <c r="AP684">
        <v>173.306880474331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204.606947637362</v>
      </c>
      <c r="BF684">
        <v>0</v>
      </c>
      <c r="BG684">
        <v>193.82294785580899</v>
      </c>
      <c r="BH684">
        <v>0</v>
      </c>
      <c r="BI684">
        <v>0</v>
      </c>
      <c r="BJ684">
        <v>175</v>
      </c>
      <c r="BK684">
        <v>204.16815030631199</v>
      </c>
      <c r="BL684">
        <v>0</v>
      </c>
      <c r="BM684">
        <v>0</v>
      </c>
    </row>
    <row r="685" spans="1:65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193.996536153482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194</v>
      </c>
      <c r="N685">
        <v>181</v>
      </c>
      <c r="O685">
        <v>0</v>
      </c>
      <c r="P685">
        <v>207.08996440549501</v>
      </c>
      <c r="Q685">
        <v>0</v>
      </c>
      <c r="R685">
        <v>187.351198005687</v>
      </c>
      <c r="S685">
        <v>0</v>
      </c>
      <c r="T685">
        <v>0</v>
      </c>
      <c r="U685">
        <v>210.824820053926</v>
      </c>
      <c r="V685">
        <v>200.54671412600601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216.34774982784799</v>
      </c>
      <c r="AC685">
        <v>210.33827391204801</v>
      </c>
      <c r="AD685">
        <v>207.55909742677599</v>
      </c>
      <c r="AE685">
        <v>223.558340589409</v>
      </c>
      <c r="AF685">
        <v>219.172953001309</v>
      </c>
      <c r="AG685">
        <v>222.58707802219499</v>
      </c>
      <c r="AH685">
        <v>228.140455351215</v>
      </c>
      <c r="AI685">
        <v>222.159409103971</v>
      </c>
      <c r="AJ685">
        <v>247.13679894972501</v>
      </c>
      <c r="AK685">
        <v>232.05393305039499</v>
      </c>
      <c r="AL685">
        <v>254.40219615826601</v>
      </c>
      <c r="AM685">
        <v>272.733779335365</v>
      </c>
      <c r="AN685">
        <v>242.59393466205401</v>
      </c>
      <c r="AO685">
        <v>203.36021814640799</v>
      </c>
      <c r="AP685">
        <v>176.217202474852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204.63667853150099</v>
      </c>
      <c r="BF685">
        <v>0</v>
      </c>
      <c r="BG685">
        <v>209</v>
      </c>
      <c r="BH685">
        <v>0</v>
      </c>
      <c r="BI685">
        <v>0</v>
      </c>
      <c r="BJ685">
        <v>175</v>
      </c>
      <c r="BK685">
        <v>202</v>
      </c>
      <c r="BL685">
        <v>0</v>
      </c>
      <c r="BM685">
        <v>0</v>
      </c>
    </row>
    <row r="686" spans="1:65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190.397159103257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194</v>
      </c>
      <c r="N686">
        <v>181</v>
      </c>
      <c r="O686">
        <v>0</v>
      </c>
      <c r="P686">
        <v>206.10831611907</v>
      </c>
      <c r="Q686">
        <v>0</v>
      </c>
      <c r="R686">
        <v>174.426162234423</v>
      </c>
      <c r="S686">
        <v>0</v>
      </c>
      <c r="T686">
        <v>0</v>
      </c>
      <c r="U686">
        <v>211.04426977151101</v>
      </c>
      <c r="V686">
        <v>201.85557850790599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216.773724927779</v>
      </c>
      <c r="AC686">
        <v>208.151786257081</v>
      </c>
      <c r="AD686">
        <v>209.60806679654399</v>
      </c>
      <c r="AE686">
        <v>223.42428220837701</v>
      </c>
      <c r="AF686">
        <v>218.40778349357501</v>
      </c>
      <c r="AG686">
        <v>223.90771364182601</v>
      </c>
      <c r="AH686">
        <v>226.81145145222399</v>
      </c>
      <c r="AI686">
        <v>223.813785757907</v>
      </c>
      <c r="AJ686">
        <v>247.221346331316</v>
      </c>
      <c r="AK686">
        <v>234.24201233332701</v>
      </c>
      <c r="AL686">
        <v>259.75563470156197</v>
      </c>
      <c r="AM686">
        <v>278.42271953005002</v>
      </c>
      <c r="AN686">
        <v>249.32151596124501</v>
      </c>
      <c r="AO686">
        <v>203.77121077151401</v>
      </c>
      <c r="AP686">
        <v>175.03810878134399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204.96389462697601</v>
      </c>
      <c r="BF686">
        <v>0</v>
      </c>
      <c r="BG686">
        <v>209</v>
      </c>
      <c r="BH686">
        <v>0</v>
      </c>
      <c r="BI686">
        <v>0</v>
      </c>
      <c r="BJ686">
        <v>175</v>
      </c>
      <c r="BK686">
        <v>202</v>
      </c>
      <c r="BL686">
        <v>0</v>
      </c>
      <c r="BM686">
        <v>0</v>
      </c>
    </row>
    <row r="687" spans="1:65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190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206</v>
      </c>
      <c r="Q687">
        <v>0</v>
      </c>
      <c r="R687">
        <v>173</v>
      </c>
      <c r="S687">
        <v>0</v>
      </c>
      <c r="T687">
        <v>0</v>
      </c>
      <c r="U687">
        <v>211.06507201129801</v>
      </c>
      <c r="V687">
        <v>202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216.81328429674301</v>
      </c>
      <c r="AC687">
        <v>206.331307380038</v>
      </c>
      <c r="AD687">
        <v>211.76846934408599</v>
      </c>
      <c r="AE687">
        <v>223.07538687291401</v>
      </c>
      <c r="AF687">
        <v>217.48855952760999</v>
      </c>
      <c r="AG687">
        <v>219.497569992091</v>
      </c>
      <c r="AH687">
        <v>225.70966427674901</v>
      </c>
      <c r="AI687">
        <v>225.182709951052</v>
      </c>
      <c r="AJ687">
        <v>245.852159805707</v>
      </c>
      <c r="AK687">
        <v>240.61743662456701</v>
      </c>
      <c r="AL687">
        <v>261.54361265326702</v>
      </c>
      <c r="AM687">
        <v>285.038327604237</v>
      </c>
      <c r="AN687">
        <v>250.52953874591199</v>
      </c>
      <c r="AO687">
        <v>203.184743213221</v>
      </c>
      <c r="AP687">
        <v>176.14416960479201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205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190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206</v>
      </c>
      <c r="Q688">
        <v>0</v>
      </c>
      <c r="R688">
        <v>173</v>
      </c>
      <c r="S688">
        <v>0</v>
      </c>
      <c r="T688">
        <v>0</v>
      </c>
      <c r="U688">
        <v>211.06507201129801</v>
      </c>
      <c r="V688">
        <v>202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216.81328429674301</v>
      </c>
      <c r="AC688">
        <v>205.130835254885</v>
      </c>
      <c r="AD688">
        <v>211.61837577627301</v>
      </c>
      <c r="AE688">
        <v>222.04349753097301</v>
      </c>
      <c r="AF688">
        <v>216.98871067756301</v>
      </c>
      <c r="AG688">
        <v>217.836772954899</v>
      </c>
      <c r="AH688">
        <v>225.48238225694499</v>
      </c>
      <c r="AI688">
        <v>224.80976810296499</v>
      </c>
      <c r="AJ688">
        <v>243.01973433791301</v>
      </c>
      <c r="AK688">
        <v>242.87606716456801</v>
      </c>
      <c r="AL688">
        <v>259.75034343045002</v>
      </c>
      <c r="AM688">
        <v>283.96485632816001</v>
      </c>
      <c r="AN688">
        <v>247.49961626672899</v>
      </c>
      <c r="AO688">
        <v>202.412163494662</v>
      </c>
      <c r="AP688">
        <v>176.28275913925901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205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190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206</v>
      </c>
      <c r="Q689">
        <v>0</v>
      </c>
      <c r="R689">
        <v>173</v>
      </c>
      <c r="S689">
        <v>0</v>
      </c>
      <c r="T689">
        <v>0</v>
      </c>
      <c r="U689">
        <v>209.97467350077</v>
      </c>
      <c r="V689">
        <v>202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219.80597962911699</v>
      </c>
      <c r="AC689">
        <v>202.83917994230401</v>
      </c>
      <c r="AD689">
        <v>211.831233105862</v>
      </c>
      <c r="AE689">
        <v>221.31292648673599</v>
      </c>
      <c r="AF689">
        <v>216.822433758621</v>
      </c>
      <c r="AG689">
        <v>218.61376980015399</v>
      </c>
      <c r="AH689">
        <v>225.212785657289</v>
      </c>
      <c r="AI689">
        <v>225.787188013704</v>
      </c>
      <c r="AJ689">
        <v>236.25452975112199</v>
      </c>
      <c r="AK689">
        <v>243.738693368002</v>
      </c>
      <c r="AL689">
        <v>257.26145880324202</v>
      </c>
      <c r="AM689">
        <v>277.77733696400202</v>
      </c>
      <c r="AN689">
        <v>240.30240549922499</v>
      </c>
      <c r="AO689">
        <v>201.24541759953601</v>
      </c>
      <c r="AP689">
        <v>176.12991602243099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205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190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206</v>
      </c>
      <c r="Q690">
        <v>0</v>
      </c>
      <c r="R690">
        <v>173</v>
      </c>
      <c r="S690">
        <v>0</v>
      </c>
      <c r="T690">
        <v>0</v>
      </c>
      <c r="U690">
        <v>209.71874891691601</v>
      </c>
      <c r="V690">
        <v>202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221.0342139171</v>
      </c>
      <c r="AC690">
        <v>202.78843965582701</v>
      </c>
      <c r="AD690">
        <v>212.587475916545</v>
      </c>
      <c r="AE690">
        <v>221.86305573347099</v>
      </c>
      <c r="AF690">
        <v>216.70966581261899</v>
      </c>
      <c r="AG690">
        <v>218.602601253638</v>
      </c>
      <c r="AH690">
        <v>225.103473063716</v>
      </c>
      <c r="AI690">
        <v>226.67555883158099</v>
      </c>
      <c r="AJ690">
        <v>235.72079587990299</v>
      </c>
      <c r="AK690">
        <v>243.65832444230799</v>
      </c>
      <c r="AL690">
        <v>257.61369073152099</v>
      </c>
      <c r="AM690">
        <v>277.38491769431198</v>
      </c>
      <c r="AN690">
        <v>239.59181103646401</v>
      </c>
      <c r="AO690">
        <v>201.35688845500701</v>
      </c>
      <c r="AP690">
        <v>176.38215262929899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205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190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214.69313825222699</v>
      </c>
      <c r="Q691">
        <v>0</v>
      </c>
      <c r="R691">
        <v>173</v>
      </c>
      <c r="S691">
        <v>0</v>
      </c>
      <c r="T691">
        <v>0</v>
      </c>
      <c r="U691">
        <v>208.41236660640999</v>
      </c>
      <c r="V691">
        <v>202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214.138644101121</v>
      </c>
      <c r="AC691">
        <v>199.55052924628299</v>
      </c>
      <c r="AD691">
        <v>215.114519846745</v>
      </c>
      <c r="AE691">
        <v>220.50419468332601</v>
      </c>
      <c r="AF691">
        <v>214.24141047939199</v>
      </c>
      <c r="AG691">
        <v>219.66823872879999</v>
      </c>
      <c r="AH691">
        <v>223.59919220172401</v>
      </c>
      <c r="AI691">
        <v>226.180312983395</v>
      </c>
      <c r="AJ691">
        <v>227.89862221544601</v>
      </c>
      <c r="AK691">
        <v>243.93982485125599</v>
      </c>
      <c r="AL691">
        <v>254.659486506875</v>
      </c>
      <c r="AM691">
        <v>274.71233029773902</v>
      </c>
      <c r="AN691">
        <v>240.30129041576899</v>
      </c>
      <c r="AO691">
        <v>204.753783092112</v>
      </c>
      <c r="AP691">
        <v>174.77920179946801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205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190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215.515617801784</v>
      </c>
      <c r="Q692">
        <v>0</v>
      </c>
      <c r="R692">
        <v>173</v>
      </c>
      <c r="S692">
        <v>0</v>
      </c>
      <c r="T692">
        <v>0</v>
      </c>
      <c r="U692">
        <v>207.98077960621899</v>
      </c>
      <c r="V692">
        <v>202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211.86056802220301</v>
      </c>
      <c r="AC692">
        <v>198.98585708682799</v>
      </c>
      <c r="AD692">
        <v>215.78689405748</v>
      </c>
      <c r="AE692">
        <v>220.33066010380401</v>
      </c>
      <c r="AF692">
        <v>214.64474936438199</v>
      </c>
      <c r="AG692">
        <v>220.324528101829</v>
      </c>
      <c r="AH692">
        <v>223.55476441607999</v>
      </c>
      <c r="AI692">
        <v>226.288973342448</v>
      </c>
      <c r="AJ692">
        <v>226.472121484242</v>
      </c>
      <c r="AK692">
        <v>244.14141634796499</v>
      </c>
      <c r="AL692">
        <v>254.82187057847599</v>
      </c>
      <c r="AM692">
        <v>275.42426262938301</v>
      </c>
      <c r="AN692">
        <v>241.11949006891399</v>
      </c>
      <c r="AO692">
        <v>205.169111761294</v>
      </c>
      <c r="AP692">
        <v>174.85954612944499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205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65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190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220.96097372396801</v>
      </c>
      <c r="Q693">
        <v>0</v>
      </c>
      <c r="R693">
        <v>173</v>
      </c>
      <c r="S693">
        <v>0</v>
      </c>
      <c r="T693">
        <v>0</v>
      </c>
      <c r="U693">
        <v>210.641055773022</v>
      </c>
      <c r="V693">
        <v>202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212.02431773172299</v>
      </c>
      <c r="AC693">
        <v>197.474398744952</v>
      </c>
      <c r="AD693">
        <v>216.92675350281701</v>
      </c>
      <c r="AE693">
        <v>215.03936420763</v>
      </c>
      <c r="AF693">
        <v>215.01620171717599</v>
      </c>
      <c r="AG693">
        <v>220.80830840263101</v>
      </c>
      <c r="AH693">
        <v>217.533817244603</v>
      </c>
      <c r="AI693">
        <v>229.29911624337601</v>
      </c>
      <c r="AJ693">
        <v>226.029803676461</v>
      </c>
      <c r="AK693">
        <v>250.69858908189201</v>
      </c>
      <c r="AL693">
        <v>253.382875964682</v>
      </c>
      <c r="AM693">
        <v>274.92505953002802</v>
      </c>
      <c r="AN693">
        <v>241.85765904214099</v>
      </c>
      <c r="AO693">
        <v>204.46065792629301</v>
      </c>
      <c r="AP693">
        <v>179.43950856172199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205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221</v>
      </c>
      <c r="Q694">
        <v>0</v>
      </c>
      <c r="R694">
        <v>0</v>
      </c>
      <c r="S694">
        <v>0</v>
      </c>
      <c r="T694">
        <v>0</v>
      </c>
      <c r="U694">
        <v>210.65546460102701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212.02520464768699</v>
      </c>
      <c r="AC694">
        <v>197.31638038954699</v>
      </c>
      <c r="AD694">
        <v>216.91594893543399</v>
      </c>
      <c r="AE694">
        <v>215.74943882367401</v>
      </c>
      <c r="AF694">
        <v>214.80271759452799</v>
      </c>
      <c r="AG694">
        <v>221.228471332954</v>
      </c>
      <c r="AH694">
        <v>217.558667625206</v>
      </c>
      <c r="AI694">
        <v>229.55169728678601</v>
      </c>
      <c r="AJ694">
        <v>225.855037982602</v>
      </c>
      <c r="AK694">
        <v>250.48265160126999</v>
      </c>
      <c r="AL694">
        <v>253.34917090178499</v>
      </c>
      <c r="AM694">
        <v>274.781705795145</v>
      </c>
      <c r="AN694">
        <v>241.31878696443101</v>
      </c>
      <c r="AO694">
        <v>204.58566577927101</v>
      </c>
      <c r="AP694">
        <v>179.502528834548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</row>
    <row r="695" spans="1:65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221</v>
      </c>
      <c r="Q695">
        <v>0</v>
      </c>
      <c r="R695">
        <v>0</v>
      </c>
      <c r="S695">
        <v>0</v>
      </c>
      <c r="T695">
        <v>0</v>
      </c>
      <c r="U695">
        <v>210.65546460102701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212.02520464768699</v>
      </c>
      <c r="AC695">
        <v>194.15081003607401</v>
      </c>
      <c r="AD695">
        <v>215.81049759486399</v>
      </c>
      <c r="AE695">
        <v>225.33210613553899</v>
      </c>
      <c r="AF695">
        <v>215.133418018112</v>
      </c>
      <c r="AG695">
        <v>227.83145372881799</v>
      </c>
      <c r="AH695">
        <v>220.02133532463401</v>
      </c>
      <c r="AI695">
        <v>234.53728448752199</v>
      </c>
      <c r="AJ695">
        <v>226.58201530919499</v>
      </c>
      <c r="AK695">
        <v>247.643981812292</v>
      </c>
      <c r="AL695">
        <v>255.62661802704201</v>
      </c>
      <c r="AM695">
        <v>278.38463097100401</v>
      </c>
      <c r="AN695">
        <v>239.33538719035599</v>
      </c>
      <c r="AO695">
        <v>205.8698505079</v>
      </c>
      <c r="AP695">
        <v>179.80261311094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</row>
    <row r="696" spans="1:65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221</v>
      </c>
      <c r="Q696">
        <v>0</v>
      </c>
      <c r="R696">
        <v>0</v>
      </c>
      <c r="S696">
        <v>0</v>
      </c>
      <c r="T696">
        <v>0</v>
      </c>
      <c r="U696">
        <v>207.478341903184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209.406470808173</v>
      </c>
      <c r="AC696">
        <v>194.13003441231999</v>
      </c>
      <c r="AD696">
        <v>216.02604641469799</v>
      </c>
      <c r="AE696">
        <v>225.28120647975899</v>
      </c>
      <c r="AF696">
        <v>216.76684665559</v>
      </c>
      <c r="AG696">
        <v>229.92018062996701</v>
      </c>
      <c r="AH696">
        <v>221.54904819824</v>
      </c>
      <c r="AI696">
        <v>235.070289796097</v>
      </c>
      <c r="AJ696">
        <v>226.07398969386199</v>
      </c>
      <c r="AK696">
        <v>246.98241022418901</v>
      </c>
      <c r="AL696">
        <v>256.06926269880103</v>
      </c>
      <c r="AM696">
        <v>278.95904557627802</v>
      </c>
      <c r="AN696">
        <v>240.63201640439601</v>
      </c>
      <c r="AO696">
        <v>206.180750926667</v>
      </c>
      <c r="AP696">
        <v>179.95468786750899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221</v>
      </c>
      <c r="Q697">
        <v>0</v>
      </c>
      <c r="R697">
        <v>0</v>
      </c>
      <c r="S697">
        <v>0</v>
      </c>
      <c r="T697">
        <v>0</v>
      </c>
      <c r="U697">
        <v>202.32206189218201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205.15642249874301</v>
      </c>
      <c r="AC697">
        <v>195.20404226248601</v>
      </c>
      <c r="AD697">
        <v>213.874806389599</v>
      </c>
      <c r="AE697">
        <v>223.886059669703</v>
      </c>
      <c r="AF697">
        <v>217.63259892692199</v>
      </c>
      <c r="AG697">
        <v>232.41846770110701</v>
      </c>
      <c r="AH697">
        <v>227.25771338224999</v>
      </c>
      <c r="AI697">
        <v>230.56180138044101</v>
      </c>
      <c r="AJ697">
        <v>224.76571833294699</v>
      </c>
      <c r="AK697">
        <v>246.309146314012</v>
      </c>
      <c r="AL697">
        <v>252.45343053739501</v>
      </c>
      <c r="AM697">
        <v>272.929460194684</v>
      </c>
      <c r="AN697">
        <v>234.31358845952701</v>
      </c>
      <c r="AO697">
        <v>208.671809482067</v>
      </c>
      <c r="AP697">
        <v>181.46040564514601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220.11262990627401</v>
      </c>
      <c r="Q698">
        <v>0</v>
      </c>
      <c r="R698">
        <v>0</v>
      </c>
      <c r="S698">
        <v>0</v>
      </c>
      <c r="T698">
        <v>0</v>
      </c>
      <c r="U698">
        <v>202.91790775868401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204.71049275119401</v>
      </c>
      <c r="AC698">
        <v>195.96242432571501</v>
      </c>
      <c r="AD698">
        <v>212.01007924418499</v>
      </c>
      <c r="AE698">
        <v>222.17240693989299</v>
      </c>
      <c r="AF698">
        <v>217.521278854093</v>
      </c>
      <c r="AG698">
        <v>231.47373327314099</v>
      </c>
      <c r="AH698">
        <v>228.216455478168</v>
      </c>
      <c r="AI698">
        <v>227.37311398964599</v>
      </c>
      <c r="AJ698">
        <v>225.34284089716101</v>
      </c>
      <c r="AK698">
        <v>247.35239699045999</v>
      </c>
      <c r="AL698">
        <v>251.36243547793001</v>
      </c>
      <c r="AM698">
        <v>272.29005860045203</v>
      </c>
      <c r="AN698">
        <v>232.749107759856</v>
      </c>
      <c r="AO698">
        <v>210.55822394847701</v>
      </c>
      <c r="AP698">
        <v>181.768000911652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219.83353764746201</v>
      </c>
      <c r="Q699">
        <v>0</v>
      </c>
      <c r="R699">
        <v>0</v>
      </c>
      <c r="S699">
        <v>0</v>
      </c>
      <c r="T699">
        <v>0</v>
      </c>
      <c r="U699">
        <v>203.429714712384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204.32745754278201</v>
      </c>
      <c r="AC699">
        <v>195.24141290606499</v>
      </c>
      <c r="AD699">
        <v>211.676221893416</v>
      </c>
      <c r="AE699">
        <v>224.02889709076601</v>
      </c>
      <c r="AF699">
        <v>217.21487174704399</v>
      </c>
      <c r="AG699">
        <v>229.666372855123</v>
      </c>
      <c r="AH699">
        <v>226.71374575524601</v>
      </c>
      <c r="AI699">
        <v>227.47157159598001</v>
      </c>
      <c r="AJ699">
        <v>228.33238207662001</v>
      </c>
      <c r="AK699">
        <v>247.17650153723099</v>
      </c>
      <c r="AL699">
        <v>249.14718839048001</v>
      </c>
      <c r="AM699">
        <v>266.50532603569502</v>
      </c>
      <c r="AN699">
        <v>233.65413967666501</v>
      </c>
      <c r="AO699">
        <v>206.84330352701701</v>
      </c>
      <c r="AP699">
        <v>180.89716643662399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219.03967797231201</v>
      </c>
      <c r="Q700">
        <v>0</v>
      </c>
      <c r="R700">
        <v>0</v>
      </c>
      <c r="S700">
        <v>0</v>
      </c>
      <c r="T700">
        <v>0</v>
      </c>
      <c r="U700">
        <v>199.90488020512001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205.54092019112301</v>
      </c>
      <c r="AC700">
        <v>193.40944515727099</v>
      </c>
      <c r="AD700">
        <v>209.122982325831</v>
      </c>
      <c r="AE700">
        <v>224.14094850151301</v>
      </c>
      <c r="AF700">
        <v>216.26386039268201</v>
      </c>
      <c r="AG700">
        <v>228.320128166057</v>
      </c>
      <c r="AH700">
        <v>227.245045988708</v>
      </c>
      <c r="AI700">
        <v>227.10498060425701</v>
      </c>
      <c r="AJ700">
        <v>230.70076217935599</v>
      </c>
      <c r="AK700">
        <v>247.78632437993301</v>
      </c>
      <c r="AL700">
        <v>249.19741092600501</v>
      </c>
      <c r="AM700">
        <v>265.70890292874998</v>
      </c>
      <c r="AN700">
        <v>233.672095116066</v>
      </c>
      <c r="AO700">
        <v>204.749151755312</v>
      </c>
      <c r="AP700">
        <v>180.028229372574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218.99999999999901</v>
      </c>
      <c r="Q701">
        <v>0</v>
      </c>
      <c r="R701">
        <v>0</v>
      </c>
      <c r="S701">
        <v>0</v>
      </c>
      <c r="T701">
        <v>0</v>
      </c>
      <c r="U701">
        <v>199.772232779631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205.586585511267</v>
      </c>
      <c r="AC701">
        <v>192.03994304265601</v>
      </c>
      <c r="AD701">
        <v>210.880936003903</v>
      </c>
      <c r="AE701">
        <v>227.02596769871499</v>
      </c>
      <c r="AF701">
        <v>218.09969848020501</v>
      </c>
      <c r="AG701">
        <v>227.15553622189299</v>
      </c>
      <c r="AH701">
        <v>227.42261573714401</v>
      </c>
      <c r="AI701">
        <v>225.809204331318</v>
      </c>
      <c r="AJ701">
        <v>227.24178394593201</v>
      </c>
      <c r="AK701">
        <v>244.07355037248601</v>
      </c>
      <c r="AL701">
        <v>249.327170137151</v>
      </c>
      <c r="AM701">
        <v>259.59269145878</v>
      </c>
      <c r="AN701">
        <v>230.81544256134899</v>
      </c>
      <c r="AO701">
        <v>199.13410163462899</v>
      </c>
      <c r="AP701">
        <v>181.56333387208801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218.99999999999901</v>
      </c>
      <c r="Q702">
        <v>0</v>
      </c>
      <c r="R702">
        <v>0</v>
      </c>
      <c r="S702">
        <v>0</v>
      </c>
      <c r="T702">
        <v>0</v>
      </c>
      <c r="U702">
        <v>199.772232779631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205.586585511267</v>
      </c>
      <c r="AC702">
        <v>192.94852063745401</v>
      </c>
      <c r="AD702">
        <v>211.00654456311</v>
      </c>
      <c r="AE702">
        <v>228.040247676447</v>
      </c>
      <c r="AF702">
        <v>219.245610052194</v>
      </c>
      <c r="AG702">
        <v>225.97162742362499</v>
      </c>
      <c r="AH702">
        <v>229.38175996885801</v>
      </c>
      <c r="AI702">
        <v>225.91546034550899</v>
      </c>
      <c r="AJ702">
        <v>227.17997238060801</v>
      </c>
      <c r="AK702">
        <v>242.42496397878801</v>
      </c>
      <c r="AL702">
        <v>249.86973716178099</v>
      </c>
      <c r="AM702">
        <v>259.15349085525298</v>
      </c>
      <c r="AN702">
        <v>229.08309847711001</v>
      </c>
      <c r="AO702">
        <v>198.587429035171</v>
      </c>
      <c r="AP702">
        <v>181.041216422144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218.99999999999901</v>
      </c>
      <c r="Q703">
        <v>0</v>
      </c>
      <c r="R703">
        <v>0</v>
      </c>
      <c r="S703">
        <v>0</v>
      </c>
      <c r="T703">
        <v>0</v>
      </c>
      <c r="U703">
        <v>199.772232779631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205.586585511267</v>
      </c>
      <c r="AC703">
        <v>195.14446069603699</v>
      </c>
      <c r="AD703">
        <v>211.211049742189</v>
      </c>
      <c r="AE703">
        <v>230.276670568653</v>
      </c>
      <c r="AF703">
        <v>221.84222108635899</v>
      </c>
      <c r="AG703">
        <v>223.250543979762</v>
      </c>
      <c r="AH703">
        <v>233.969600889849</v>
      </c>
      <c r="AI703">
        <v>226.22715973582299</v>
      </c>
      <c r="AJ703">
        <v>227.206841612597</v>
      </c>
      <c r="AK703">
        <v>238.74144245506</v>
      </c>
      <c r="AL703">
        <v>251.13704436489101</v>
      </c>
      <c r="AM703">
        <v>258.42478720008899</v>
      </c>
      <c r="AN703">
        <v>225.15998881440501</v>
      </c>
      <c r="AO703">
        <v>197.579297197946</v>
      </c>
      <c r="AP703">
        <v>179.74037468487501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218.99999999999901</v>
      </c>
      <c r="Q704">
        <v>0</v>
      </c>
      <c r="R704">
        <v>0</v>
      </c>
      <c r="S704">
        <v>0</v>
      </c>
      <c r="T704">
        <v>0</v>
      </c>
      <c r="U704">
        <v>195.90203439641201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200.86359156914199</v>
      </c>
      <c r="AC704">
        <v>194.448777015216</v>
      </c>
      <c r="AD704">
        <v>210.39029556267599</v>
      </c>
      <c r="AE704">
        <v>226.17675003598001</v>
      </c>
      <c r="AF704">
        <v>225.285986872964</v>
      </c>
      <c r="AG704">
        <v>222.19405386172701</v>
      </c>
      <c r="AH704">
        <v>232.36677125902801</v>
      </c>
      <c r="AI704">
        <v>226.548310182855</v>
      </c>
      <c r="AJ704">
        <v>233.88575375063701</v>
      </c>
      <c r="AK704">
        <v>240.69872091283</v>
      </c>
      <c r="AL704">
        <v>252.83044772573899</v>
      </c>
      <c r="AM704">
        <v>260.38360939230802</v>
      </c>
      <c r="AN704">
        <v>228.86180130748201</v>
      </c>
      <c r="AO704">
        <v>199.78441959221399</v>
      </c>
      <c r="AP704">
        <v>177.608497222273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211.41600943941</v>
      </c>
      <c r="Q705">
        <v>0</v>
      </c>
      <c r="R705">
        <v>0</v>
      </c>
      <c r="S705">
        <v>0</v>
      </c>
      <c r="T705">
        <v>0</v>
      </c>
      <c r="U705">
        <v>195.432660263234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201.225600779556</v>
      </c>
      <c r="AC705">
        <v>193.56962621684801</v>
      </c>
      <c r="AD705">
        <v>209.890205806192</v>
      </c>
      <c r="AE705">
        <v>225.28651523974699</v>
      </c>
      <c r="AF705">
        <v>226.683625142203</v>
      </c>
      <c r="AG705">
        <v>221.502637722103</v>
      </c>
      <c r="AH705">
        <v>230.905698052373</v>
      </c>
      <c r="AI705">
        <v>226.69136968713201</v>
      </c>
      <c r="AJ705">
        <v>236.45165614818899</v>
      </c>
      <c r="AK705">
        <v>240.8017603781</v>
      </c>
      <c r="AL705">
        <v>253.49633630789501</v>
      </c>
      <c r="AM705">
        <v>261.01754314327201</v>
      </c>
      <c r="AN705">
        <v>229.484769407138</v>
      </c>
      <c r="AO705">
        <v>201.19218515703099</v>
      </c>
      <c r="AP705">
        <v>176.39846938666801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201.108830672198</v>
      </c>
      <c r="Q706">
        <v>0</v>
      </c>
      <c r="R706">
        <v>0</v>
      </c>
      <c r="S706">
        <v>0</v>
      </c>
      <c r="T706">
        <v>0</v>
      </c>
      <c r="U706">
        <v>196.91644502938601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206.062386142924</v>
      </c>
      <c r="AC706">
        <v>194.96937627735699</v>
      </c>
      <c r="AD706">
        <v>208.251779434144</v>
      </c>
      <c r="AE706">
        <v>223.82795996966499</v>
      </c>
      <c r="AF706">
        <v>225.84519163787701</v>
      </c>
      <c r="AG706">
        <v>219.70124551795601</v>
      </c>
      <c r="AH706">
        <v>224.27963878582199</v>
      </c>
      <c r="AI706">
        <v>223.51822279140899</v>
      </c>
      <c r="AJ706">
        <v>236.639986247753</v>
      </c>
      <c r="AK706">
        <v>237.36195221645301</v>
      </c>
      <c r="AL706">
        <v>250.69930097481401</v>
      </c>
      <c r="AM706">
        <v>255.53702617316</v>
      </c>
      <c r="AN706">
        <v>222.46700250021499</v>
      </c>
      <c r="AO706">
        <v>203.357229072351</v>
      </c>
      <c r="AP706">
        <v>172.95981621421799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</row>
    <row r="707" spans="1:65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190.26419555699201</v>
      </c>
      <c r="Q707">
        <v>0</v>
      </c>
      <c r="R707">
        <v>0</v>
      </c>
      <c r="S707">
        <v>0</v>
      </c>
      <c r="T707">
        <v>0</v>
      </c>
      <c r="U707">
        <v>191.856340259929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201.637903577526</v>
      </c>
      <c r="AC707">
        <v>192.99164889177499</v>
      </c>
      <c r="AD707">
        <v>207.73718237289299</v>
      </c>
      <c r="AE707">
        <v>224.210177627772</v>
      </c>
      <c r="AF707">
        <v>226.74179625650001</v>
      </c>
      <c r="AG707">
        <v>219.26055889045</v>
      </c>
      <c r="AH707">
        <v>223.024113220853</v>
      </c>
      <c r="AI707">
        <v>225.29896136909201</v>
      </c>
      <c r="AJ707">
        <v>237.48063348810501</v>
      </c>
      <c r="AK707">
        <v>236.012407703501</v>
      </c>
      <c r="AL707">
        <v>250.74473531547801</v>
      </c>
      <c r="AM707">
        <v>254.439267605022</v>
      </c>
      <c r="AN707">
        <v>221.91638825347701</v>
      </c>
      <c r="AO707">
        <v>200.214119341908</v>
      </c>
      <c r="AP707">
        <v>171.85903903616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</row>
    <row r="708" spans="1:65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187</v>
      </c>
      <c r="Q708">
        <v>0</v>
      </c>
      <c r="R708">
        <v>0</v>
      </c>
      <c r="S708">
        <v>0</v>
      </c>
      <c r="T708">
        <v>0</v>
      </c>
      <c r="U708">
        <v>190.694659813882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200.622146964911</v>
      </c>
      <c r="AC708">
        <v>193.24195579620601</v>
      </c>
      <c r="AD708">
        <v>206.90603091064401</v>
      </c>
      <c r="AE708">
        <v>223.536081398763</v>
      </c>
      <c r="AF708">
        <v>229.46706134052701</v>
      </c>
      <c r="AG708">
        <v>218.896127811659</v>
      </c>
      <c r="AH708">
        <v>221.13737214841501</v>
      </c>
      <c r="AI708">
        <v>228.40491196469199</v>
      </c>
      <c r="AJ708">
        <v>235.56671440146499</v>
      </c>
      <c r="AK708">
        <v>233.517928056964</v>
      </c>
      <c r="AL708">
        <v>248.82876697006</v>
      </c>
      <c r="AM708">
        <v>252.57494753122299</v>
      </c>
      <c r="AN708">
        <v>220.79342837652601</v>
      </c>
      <c r="AO708">
        <v>197.29183677102299</v>
      </c>
      <c r="AP708">
        <v>171.960991621765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187</v>
      </c>
      <c r="Q709">
        <v>0</v>
      </c>
      <c r="R709">
        <v>0</v>
      </c>
      <c r="S709">
        <v>0</v>
      </c>
      <c r="T709">
        <v>0</v>
      </c>
      <c r="U709">
        <v>190.694659813882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200.622146964911</v>
      </c>
      <c r="AC709">
        <v>195.74445508027401</v>
      </c>
      <c r="AD709">
        <v>206.15256009603399</v>
      </c>
      <c r="AE709">
        <v>219.58869780307501</v>
      </c>
      <c r="AF709">
        <v>228.90799181004999</v>
      </c>
      <c r="AG709">
        <v>220.63794983064301</v>
      </c>
      <c r="AH709">
        <v>221.75333405802999</v>
      </c>
      <c r="AI709">
        <v>223.73971874626</v>
      </c>
      <c r="AJ709">
        <v>233.916668956596</v>
      </c>
      <c r="AK709">
        <v>233.728911044695</v>
      </c>
      <c r="AL709">
        <v>245.04192829428999</v>
      </c>
      <c r="AM709">
        <v>251.69799368646699</v>
      </c>
      <c r="AN709">
        <v>215.699581579029</v>
      </c>
      <c r="AO709">
        <v>202.42062136789099</v>
      </c>
      <c r="AP709">
        <v>172.15893728041499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187</v>
      </c>
      <c r="Q710">
        <v>0</v>
      </c>
      <c r="R710">
        <v>0</v>
      </c>
      <c r="S710">
        <v>0</v>
      </c>
      <c r="T710">
        <v>0</v>
      </c>
      <c r="U710">
        <v>190.694659813882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200.622146964911</v>
      </c>
      <c r="AC710">
        <v>198.49650741089999</v>
      </c>
      <c r="AD710">
        <v>205.62514839989001</v>
      </c>
      <c r="AE710">
        <v>216.770727210345</v>
      </c>
      <c r="AF710">
        <v>227.72563308044201</v>
      </c>
      <c r="AG710">
        <v>221.980490109676</v>
      </c>
      <c r="AH710">
        <v>223.71496880184799</v>
      </c>
      <c r="AI710">
        <v>222.417272642569</v>
      </c>
      <c r="AJ710">
        <v>235.743740180201</v>
      </c>
      <c r="AK710">
        <v>233.95289688797001</v>
      </c>
      <c r="AL710">
        <v>241.49749064562801</v>
      </c>
      <c r="AM710">
        <v>251.99964292030899</v>
      </c>
      <c r="AN710">
        <v>214.34100797956199</v>
      </c>
      <c r="AO710">
        <v>205.5018852389</v>
      </c>
      <c r="AP710">
        <v>172.58763736076699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187</v>
      </c>
      <c r="Q711">
        <v>0</v>
      </c>
      <c r="R711">
        <v>0</v>
      </c>
      <c r="S711">
        <v>0</v>
      </c>
      <c r="T711">
        <v>0</v>
      </c>
      <c r="U711">
        <v>190.99868709493799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200.471403609329</v>
      </c>
      <c r="AC711">
        <v>201.46894138244301</v>
      </c>
      <c r="AD711">
        <v>205.377422912182</v>
      </c>
      <c r="AE711">
        <v>213.842768842482</v>
      </c>
      <c r="AF711">
        <v>225.93642826572</v>
      </c>
      <c r="AG711">
        <v>223.56746142456001</v>
      </c>
      <c r="AH711">
        <v>225.92067530032199</v>
      </c>
      <c r="AI711">
        <v>221.87526594523999</v>
      </c>
      <c r="AJ711">
        <v>239.20136195022999</v>
      </c>
      <c r="AK711">
        <v>234.16757972949199</v>
      </c>
      <c r="AL711">
        <v>237.13919622084001</v>
      </c>
      <c r="AM711">
        <v>252.67267078601699</v>
      </c>
      <c r="AN711">
        <v>214.449349234897</v>
      </c>
      <c r="AO711">
        <v>208.51078500586999</v>
      </c>
      <c r="AP711">
        <v>173.209987327909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187</v>
      </c>
      <c r="Q712">
        <v>0</v>
      </c>
      <c r="R712">
        <v>0</v>
      </c>
      <c r="S712">
        <v>0</v>
      </c>
      <c r="T712">
        <v>0</v>
      </c>
      <c r="U712">
        <v>193.27979722338199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199.34037946563799</v>
      </c>
      <c r="AC712">
        <v>198.655972243913</v>
      </c>
      <c r="AD712">
        <v>208.729077310534</v>
      </c>
      <c r="AE712">
        <v>213.51139731012199</v>
      </c>
      <c r="AF712">
        <v>222.933921838385</v>
      </c>
      <c r="AG712">
        <v>225.48374856428401</v>
      </c>
      <c r="AH712">
        <v>221.08584610876801</v>
      </c>
      <c r="AI712">
        <v>222.08135298294701</v>
      </c>
      <c r="AJ712">
        <v>243.57776150890001</v>
      </c>
      <c r="AK712">
        <v>233.64857377452299</v>
      </c>
      <c r="AL712">
        <v>232.80105722477299</v>
      </c>
      <c r="AM712">
        <v>252.589152809891</v>
      </c>
      <c r="AN712">
        <v>221.34112773948999</v>
      </c>
      <c r="AO712">
        <v>209.31914818531899</v>
      </c>
      <c r="AP712">
        <v>173.978865332944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202.96476809654101</v>
      </c>
      <c r="Q713">
        <v>0</v>
      </c>
      <c r="R713">
        <v>0</v>
      </c>
      <c r="S713">
        <v>0</v>
      </c>
      <c r="T713">
        <v>0</v>
      </c>
      <c r="U713">
        <v>200.00948763802899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217</v>
      </c>
      <c r="AB713">
        <v>206.93017343992801</v>
      </c>
      <c r="AC713">
        <v>199.22413768243399</v>
      </c>
      <c r="AD713">
        <v>209.460112043013</v>
      </c>
      <c r="AE713">
        <v>217.19893488847501</v>
      </c>
      <c r="AF713">
        <v>225.997862897158</v>
      </c>
      <c r="AG713">
        <v>226.68953522458301</v>
      </c>
      <c r="AH713">
        <v>225.344775385145</v>
      </c>
      <c r="AI713">
        <v>224.95631256513701</v>
      </c>
      <c r="AJ713">
        <v>240.45008245577699</v>
      </c>
      <c r="AK713">
        <v>238.01137448671199</v>
      </c>
      <c r="AL713">
        <v>234.40647525543301</v>
      </c>
      <c r="AM713">
        <v>256.07762178215199</v>
      </c>
      <c r="AN713">
        <v>221.90911063834699</v>
      </c>
      <c r="AO713">
        <v>211.40959548370901</v>
      </c>
      <c r="AP713">
        <v>176.59912014318499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183</v>
      </c>
      <c r="G714">
        <v>217</v>
      </c>
      <c r="H714">
        <v>199</v>
      </c>
      <c r="I714">
        <v>205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211.40488282290701</v>
      </c>
      <c r="Q714">
        <v>216</v>
      </c>
      <c r="R714">
        <v>0</v>
      </c>
      <c r="S714">
        <v>0</v>
      </c>
      <c r="T714">
        <v>0</v>
      </c>
      <c r="U714">
        <v>203.435746018049</v>
      </c>
      <c r="V714">
        <v>197</v>
      </c>
      <c r="W714">
        <v>0</v>
      </c>
      <c r="X714">
        <v>0</v>
      </c>
      <c r="Y714">
        <v>0</v>
      </c>
      <c r="Z714">
        <v>0</v>
      </c>
      <c r="AA714">
        <v>215.18265291049701</v>
      </c>
      <c r="AB714">
        <v>207.105449106371</v>
      </c>
      <c r="AC714">
        <v>199.31648546420001</v>
      </c>
      <c r="AD714">
        <v>210.09305490928901</v>
      </c>
      <c r="AE714">
        <v>217.23836078941801</v>
      </c>
      <c r="AF714">
        <v>226.49298471160401</v>
      </c>
      <c r="AG714">
        <v>227.46611334562101</v>
      </c>
      <c r="AH714">
        <v>228.09277515765399</v>
      </c>
      <c r="AI714">
        <v>227.12207764522299</v>
      </c>
      <c r="AJ714">
        <v>241.414185160318</v>
      </c>
      <c r="AK714">
        <v>241.21286588092701</v>
      </c>
      <c r="AL714">
        <v>236.22657139482001</v>
      </c>
      <c r="AM714">
        <v>258.82891352420501</v>
      </c>
      <c r="AN714">
        <v>224.55868201541901</v>
      </c>
      <c r="AO714">
        <v>210.73112511964399</v>
      </c>
      <c r="AP714">
        <v>176.53963187780801</v>
      </c>
      <c r="AQ714">
        <v>0</v>
      </c>
      <c r="AR714">
        <v>0</v>
      </c>
      <c r="AS714">
        <v>203</v>
      </c>
      <c r="AT714">
        <v>0</v>
      </c>
      <c r="AU714">
        <v>0</v>
      </c>
      <c r="AV714">
        <v>196</v>
      </c>
      <c r="AW714">
        <v>0</v>
      </c>
      <c r="AX714">
        <v>223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203</v>
      </c>
      <c r="BG714">
        <v>192</v>
      </c>
      <c r="BH714">
        <v>0</v>
      </c>
      <c r="BI714">
        <v>0</v>
      </c>
      <c r="BJ714">
        <v>0</v>
      </c>
      <c r="BK714">
        <v>181</v>
      </c>
      <c r="BL714">
        <v>180</v>
      </c>
      <c r="BM714">
        <v>0</v>
      </c>
    </row>
    <row r="715" spans="1:65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183</v>
      </c>
      <c r="G715">
        <v>217</v>
      </c>
      <c r="H715">
        <v>199</v>
      </c>
      <c r="I715">
        <v>205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217.38095944751601</v>
      </c>
      <c r="Q715">
        <v>216</v>
      </c>
      <c r="R715">
        <v>0</v>
      </c>
      <c r="S715">
        <v>0</v>
      </c>
      <c r="T715">
        <v>0</v>
      </c>
      <c r="U715">
        <v>204.881277028494</v>
      </c>
      <c r="V715">
        <v>197</v>
      </c>
      <c r="W715">
        <v>0</v>
      </c>
      <c r="X715">
        <v>0</v>
      </c>
      <c r="Y715">
        <v>0</v>
      </c>
      <c r="Z715">
        <v>0</v>
      </c>
      <c r="AA715">
        <v>214.33334497237999</v>
      </c>
      <c r="AB715">
        <v>206.16667159405199</v>
      </c>
      <c r="AC715">
        <v>199.26691882697401</v>
      </c>
      <c r="AD715">
        <v>212.652373961763</v>
      </c>
      <c r="AE715">
        <v>215.67475323961801</v>
      </c>
      <c r="AF715">
        <v>226.08164645229999</v>
      </c>
      <c r="AG715">
        <v>229.02202641296901</v>
      </c>
      <c r="AH715">
        <v>226.41625041123001</v>
      </c>
      <c r="AI715">
        <v>227.844927348212</v>
      </c>
      <c r="AJ715">
        <v>237.67724264999299</v>
      </c>
      <c r="AK715">
        <v>241.82350174162099</v>
      </c>
      <c r="AL715">
        <v>232.302929121093</v>
      </c>
      <c r="AM715">
        <v>256.42557980024498</v>
      </c>
      <c r="AN715">
        <v>224.91916302869299</v>
      </c>
      <c r="AO715">
        <v>207.72641059053299</v>
      </c>
      <c r="AP715">
        <v>174.795488605315</v>
      </c>
      <c r="AQ715">
        <v>0</v>
      </c>
      <c r="AR715">
        <v>0</v>
      </c>
      <c r="AS715">
        <v>203</v>
      </c>
      <c r="AT715">
        <v>0</v>
      </c>
      <c r="AU715">
        <v>0</v>
      </c>
      <c r="AV715">
        <v>195.99999999999901</v>
      </c>
      <c r="AW715">
        <v>0</v>
      </c>
      <c r="AX715">
        <v>223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203</v>
      </c>
      <c r="BG715">
        <v>192</v>
      </c>
      <c r="BH715">
        <v>0</v>
      </c>
      <c r="BI715">
        <v>0</v>
      </c>
      <c r="BJ715">
        <v>0</v>
      </c>
      <c r="BK715">
        <v>181</v>
      </c>
      <c r="BL715">
        <v>180</v>
      </c>
      <c r="BM715">
        <v>0</v>
      </c>
    </row>
    <row r="716" spans="1:65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183</v>
      </c>
      <c r="G716">
        <v>217</v>
      </c>
      <c r="H716">
        <v>199</v>
      </c>
      <c r="I716">
        <v>205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217.38095944751601</v>
      </c>
      <c r="Q716">
        <v>216</v>
      </c>
      <c r="R716">
        <v>0</v>
      </c>
      <c r="S716">
        <v>0</v>
      </c>
      <c r="T716">
        <v>0</v>
      </c>
      <c r="U716">
        <v>204.881277028494</v>
      </c>
      <c r="V716">
        <v>197</v>
      </c>
      <c r="W716">
        <v>0</v>
      </c>
      <c r="X716">
        <v>0</v>
      </c>
      <c r="Y716">
        <v>0</v>
      </c>
      <c r="Z716">
        <v>0</v>
      </c>
      <c r="AA716">
        <v>214.33334497237999</v>
      </c>
      <c r="AB716">
        <v>206.16667159405199</v>
      </c>
      <c r="AC716">
        <v>198.64446939771801</v>
      </c>
      <c r="AD716">
        <v>211.269685876187</v>
      </c>
      <c r="AE716">
        <v>218.244910235112</v>
      </c>
      <c r="AF716">
        <v>227.39487606483701</v>
      </c>
      <c r="AG716">
        <v>228.664576609845</v>
      </c>
      <c r="AH716">
        <v>229.98388466679</v>
      </c>
      <c r="AI716">
        <v>227.81624823877499</v>
      </c>
      <c r="AJ716">
        <v>237.491614358672</v>
      </c>
      <c r="AK716">
        <v>243.254765327559</v>
      </c>
      <c r="AL716">
        <v>235.10520292868901</v>
      </c>
      <c r="AM716">
        <v>251.35763008084299</v>
      </c>
      <c r="AN716">
        <v>222.86761214659401</v>
      </c>
      <c r="AO716">
        <v>206.290950706861</v>
      </c>
      <c r="AP716">
        <v>174.103855708087</v>
      </c>
      <c r="AQ716">
        <v>0</v>
      </c>
      <c r="AR716">
        <v>0</v>
      </c>
      <c r="AS716">
        <v>203</v>
      </c>
      <c r="AT716">
        <v>0</v>
      </c>
      <c r="AU716">
        <v>0</v>
      </c>
      <c r="AV716">
        <v>195.99999999999901</v>
      </c>
      <c r="AW716">
        <v>0</v>
      </c>
      <c r="AX716">
        <v>223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203</v>
      </c>
      <c r="BG716">
        <v>192</v>
      </c>
      <c r="BH716">
        <v>0</v>
      </c>
      <c r="BI716">
        <v>0</v>
      </c>
      <c r="BJ716">
        <v>0</v>
      </c>
      <c r="BK716">
        <v>181</v>
      </c>
      <c r="BL716">
        <v>180</v>
      </c>
      <c r="BM716">
        <v>0</v>
      </c>
    </row>
    <row r="717" spans="1:65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183</v>
      </c>
      <c r="G717">
        <v>217</v>
      </c>
      <c r="H717">
        <v>199</v>
      </c>
      <c r="I717">
        <v>205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217.38095944751601</v>
      </c>
      <c r="Q717">
        <v>216</v>
      </c>
      <c r="R717">
        <v>0</v>
      </c>
      <c r="S717">
        <v>0</v>
      </c>
      <c r="T717">
        <v>0</v>
      </c>
      <c r="U717">
        <v>204.881277028494</v>
      </c>
      <c r="V717">
        <v>197</v>
      </c>
      <c r="W717">
        <v>0</v>
      </c>
      <c r="X717">
        <v>0</v>
      </c>
      <c r="Y717">
        <v>0</v>
      </c>
      <c r="Z717">
        <v>0</v>
      </c>
      <c r="AA717">
        <v>214.33334497237999</v>
      </c>
      <c r="AB717">
        <v>206.16667159405199</v>
      </c>
      <c r="AC717">
        <v>198.18939544337599</v>
      </c>
      <c r="AD717">
        <v>213.403438356245</v>
      </c>
      <c r="AE717">
        <v>218.46797686193699</v>
      </c>
      <c r="AF717">
        <v>225.92310206069899</v>
      </c>
      <c r="AG717">
        <v>230.29877506326901</v>
      </c>
      <c r="AH717">
        <v>230.27112046937799</v>
      </c>
      <c r="AI717">
        <v>226.64581026011399</v>
      </c>
      <c r="AJ717">
        <v>237.596400082706</v>
      </c>
      <c r="AK717">
        <v>243.48315698823299</v>
      </c>
      <c r="AL717">
        <v>232.98657961268799</v>
      </c>
      <c r="AM717">
        <v>245.12908662557001</v>
      </c>
      <c r="AN717">
        <v>222.28135397196399</v>
      </c>
      <c r="AO717">
        <v>205.80541166193399</v>
      </c>
      <c r="AP717">
        <v>174.19202372458901</v>
      </c>
      <c r="AQ717">
        <v>0</v>
      </c>
      <c r="AR717">
        <v>0</v>
      </c>
      <c r="AS717">
        <v>203</v>
      </c>
      <c r="AT717">
        <v>0</v>
      </c>
      <c r="AU717">
        <v>0</v>
      </c>
      <c r="AV717">
        <v>195.99999999999901</v>
      </c>
      <c r="AW717">
        <v>0</v>
      </c>
      <c r="AX717">
        <v>223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203</v>
      </c>
      <c r="BG717">
        <v>192</v>
      </c>
      <c r="BH717">
        <v>0</v>
      </c>
      <c r="BI717">
        <v>0</v>
      </c>
      <c r="BJ717">
        <v>0</v>
      </c>
      <c r="BK717">
        <v>181</v>
      </c>
      <c r="BL717">
        <v>180</v>
      </c>
      <c r="BM717">
        <v>0</v>
      </c>
    </row>
    <row r="718" spans="1:65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183</v>
      </c>
      <c r="G718">
        <v>217</v>
      </c>
      <c r="H718">
        <v>199</v>
      </c>
      <c r="I718">
        <v>205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217.38095944751601</v>
      </c>
      <c r="Q718">
        <v>216</v>
      </c>
      <c r="R718">
        <v>0</v>
      </c>
      <c r="S718">
        <v>0</v>
      </c>
      <c r="T718">
        <v>0</v>
      </c>
      <c r="U718">
        <v>204.881277028494</v>
      </c>
      <c r="V718">
        <v>197</v>
      </c>
      <c r="W718">
        <v>0</v>
      </c>
      <c r="X718">
        <v>0</v>
      </c>
      <c r="Y718">
        <v>0</v>
      </c>
      <c r="Z718">
        <v>0</v>
      </c>
      <c r="AA718">
        <v>214.33334497237999</v>
      </c>
      <c r="AB718">
        <v>206.16667159405199</v>
      </c>
      <c r="AC718">
        <v>198.87431665547601</v>
      </c>
      <c r="AD718">
        <v>215.347376504908</v>
      </c>
      <c r="AE718">
        <v>218.71387631559</v>
      </c>
      <c r="AF718">
        <v>223.22521951501301</v>
      </c>
      <c r="AG718">
        <v>230.18517193836701</v>
      </c>
      <c r="AH718">
        <v>230.46515975544099</v>
      </c>
      <c r="AI718">
        <v>228.46935712041099</v>
      </c>
      <c r="AJ718">
        <v>238.62896364683101</v>
      </c>
      <c r="AK718">
        <v>242.56104624044099</v>
      </c>
      <c r="AL718">
        <v>232.56870222928299</v>
      </c>
      <c r="AM718">
        <v>241.95965592544599</v>
      </c>
      <c r="AN718">
        <v>222.621728630505</v>
      </c>
      <c r="AO718">
        <v>203.83236548760701</v>
      </c>
      <c r="AP718">
        <v>174.348508395133</v>
      </c>
      <c r="AQ718">
        <v>0</v>
      </c>
      <c r="AR718">
        <v>0</v>
      </c>
      <c r="AS718">
        <v>203</v>
      </c>
      <c r="AT718">
        <v>0</v>
      </c>
      <c r="AU718">
        <v>0</v>
      </c>
      <c r="AV718">
        <v>195.99999999999901</v>
      </c>
      <c r="AW718">
        <v>0</v>
      </c>
      <c r="AX718">
        <v>223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203</v>
      </c>
      <c r="BG718">
        <v>192</v>
      </c>
      <c r="BH718">
        <v>0</v>
      </c>
      <c r="BI718">
        <v>0</v>
      </c>
      <c r="BJ718">
        <v>0</v>
      </c>
      <c r="BK718">
        <v>181</v>
      </c>
      <c r="BL718">
        <v>180</v>
      </c>
      <c r="BM718">
        <v>0</v>
      </c>
    </row>
    <row r="719" spans="1:65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183</v>
      </c>
      <c r="G719">
        <v>217</v>
      </c>
      <c r="H719">
        <v>199</v>
      </c>
      <c r="I719">
        <v>205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207.52591120449799</v>
      </c>
      <c r="Q719">
        <v>216</v>
      </c>
      <c r="R719">
        <v>0</v>
      </c>
      <c r="S719">
        <v>0</v>
      </c>
      <c r="T719">
        <v>0</v>
      </c>
      <c r="U719">
        <v>202.570655251592</v>
      </c>
      <c r="V719">
        <v>197</v>
      </c>
      <c r="W719">
        <v>0</v>
      </c>
      <c r="X719">
        <v>0</v>
      </c>
      <c r="Y719">
        <v>0</v>
      </c>
      <c r="Z719">
        <v>0</v>
      </c>
      <c r="AA719">
        <v>214.33334497237999</v>
      </c>
      <c r="AB719">
        <v>205.26946127207</v>
      </c>
      <c r="AC719">
        <v>199.79077852139301</v>
      </c>
      <c r="AD719">
        <v>214.906964436251</v>
      </c>
      <c r="AE719">
        <v>220.50956031292799</v>
      </c>
      <c r="AF719">
        <v>223.23151290963301</v>
      </c>
      <c r="AG719">
        <v>228.02594064218701</v>
      </c>
      <c r="AH719">
        <v>229.558392674001</v>
      </c>
      <c r="AI719">
        <v>232.677144922975</v>
      </c>
      <c r="AJ719">
        <v>239.149424376767</v>
      </c>
      <c r="AK719">
        <v>241.10433565697599</v>
      </c>
      <c r="AL719">
        <v>235.934327808116</v>
      </c>
      <c r="AM719">
        <v>241.591346100642</v>
      </c>
      <c r="AN719">
        <v>224.09026131663799</v>
      </c>
      <c r="AO719">
        <v>199.80419072713701</v>
      </c>
      <c r="AP719">
        <v>174.44586602256601</v>
      </c>
      <c r="AQ719">
        <v>0</v>
      </c>
      <c r="AR719">
        <v>0</v>
      </c>
      <c r="AS719">
        <v>203</v>
      </c>
      <c r="AT719">
        <v>0</v>
      </c>
      <c r="AU719">
        <v>0</v>
      </c>
      <c r="AV719">
        <v>195.99999999999901</v>
      </c>
      <c r="AW719">
        <v>0</v>
      </c>
      <c r="AX719">
        <v>223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203</v>
      </c>
      <c r="BG719">
        <v>192</v>
      </c>
      <c r="BH719">
        <v>0</v>
      </c>
      <c r="BI719">
        <v>0</v>
      </c>
      <c r="BJ719">
        <v>0</v>
      </c>
      <c r="BK719">
        <v>181</v>
      </c>
      <c r="BL719">
        <v>180</v>
      </c>
      <c r="BM719">
        <v>0</v>
      </c>
    </row>
    <row r="720" spans="1:65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183</v>
      </c>
      <c r="G720">
        <v>217</v>
      </c>
      <c r="H720">
        <v>199</v>
      </c>
      <c r="I720">
        <v>205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193.58838964416401</v>
      </c>
      <c r="Q720">
        <v>216</v>
      </c>
      <c r="R720">
        <v>0</v>
      </c>
      <c r="S720">
        <v>0</v>
      </c>
      <c r="T720">
        <v>0</v>
      </c>
      <c r="U720">
        <v>199.359423407945</v>
      </c>
      <c r="V720">
        <v>197</v>
      </c>
      <c r="W720">
        <v>0</v>
      </c>
      <c r="X720">
        <v>0</v>
      </c>
      <c r="Y720">
        <v>0</v>
      </c>
      <c r="Z720">
        <v>0</v>
      </c>
      <c r="AA720">
        <v>214.33334497237999</v>
      </c>
      <c r="AB720">
        <v>205.607211653191</v>
      </c>
      <c r="AC720">
        <v>200.44377039690499</v>
      </c>
      <c r="AD720">
        <v>213.81518988878099</v>
      </c>
      <c r="AE720">
        <v>222.4849886435</v>
      </c>
      <c r="AF720">
        <v>226.80943699780701</v>
      </c>
      <c r="AG720">
        <v>226.993166099256</v>
      </c>
      <c r="AH720">
        <v>227.6983688521</v>
      </c>
      <c r="AI720">
        <v>234.466129929516</v>
      </c>
      <c r="AJ720">
        <v>237.11534713450601</v>
      </c>
      <c r="AK720">
        <v>240.43625332089701</v>
      </c>
      <c r="AL720">
        <v>239.31894576623799</v>
      </c>
      <c r="AM720">
        <v>239.66836343870699</v>
      </c>
      <c r="AN720">
        <v>225.334216621162</v>
      </c>
      <c r="AO720">
        <v>197.738730531534</v>
      </c>
      <c r="AP720">
        <v>175.03889451959199</v>
      </c>
      <c r="AQ720">
        <v>0</v>
      </c>
      <c r="AR720">
        <v>0</v>
      </c>
      <c r="AS720">
        <v>203</v>
      </c>
      <c r="AT720">
        <v>0</v>
      </c>
      <c r="AU720">
        <v>0</v>
      </c>
      <c r="AV720">
        <v>195.99999999999901</v>
      </c>
      <c r="AW720">
        <v>0</v>
      </c>
      <c r="AX720">
        <v>223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203</v>
      </c>
      <c r="BG720">
        <v>192</v>
      </c>
      <c r="BH720">
        <v>0</v>
      </c>
      <c r="BI720">
        <v>0</v>
      </c>
      <c r="BJ720">
        <v>0</v>
      </c>
      <c r="BK720">
        <v>181</v>
      </c>
      <c r="BL720">
        <v>180</v>
      </c>
      <c r="BM720">
        <v>0</v>
      </c>
    </row>
    <row r="721" spans="1:65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190.18349882363901</v>
      </c>
      <c r="G721">
        <v>199.04125294089999</v>
      </c>
      <c r="H721">
        <v>199</v>
      </c>
      <c r="I721">
        <v>205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190</v>
      </c>
      <c r="P721">
        <v>184.22632211475499</v>
      </c>
      <c r="Q721">
        <v>213.30618794113499</v>
      </c>
      <c r="R721">
        <v>0</v>
      </c>
      <c r="S721">
        <v>0</v>
      </c>
      <c r="T721">
        <v>0</v>
      </c>
      <c r="U721">
        <v>196.89903367168799</v>
      </c>
      <c r="V721">
        <v>194.75515661761199</v>
      </c>
      <c r="W721">
        <v>0</v>
      </c>
      <c r="X721">
        <v>0</v>
      </c>
      <c r="Y721">
        <v>0</v>
      </c>
      <c r="Z721">
        <v>0</v>
      </c>
      <c r="AA721">
        <v>213.51751333056399</v>
      </c>
      <c r="AB721">
        <v>207.68759064380899</v>
      </c>
      <c r="AC721">
        <v>202.784537612957</v>
      </c>
      <c r="AD721">
        <v>214.18565588480999</v>
      </c>
      <c r="AE721">
        <v>220.34781121069599</v>
      </c>
      <c r="AF721">
        <v>226.99467803242999</v>
      </c>
      <c r="AG721">
        <v>226.69304869475701</v>
      </c>
      <c r="AH721">
        <v>230.14840199890099</v>
      </c>
      <c r="AI721">
        <v>235.56869017758299</v>
      </c>
      <c r="AJ721">
        <v>237.68624523575099</v>
      </c>
      <c r="AK721">
        <v>239.140386863652</v>
      </c>
      <c r="AL721">
        <v>242.20406417683799</v>
      </c>
      <c r="AM721">
        <v>239.995962470682</v>
      </c>
      <c r="AN721">
        <v>227.03051909199701</v>
      </c>
      <c r="AO721">
        <v>199.22093503455801</v>
      </c>
      <c r="AP721">
        <v>175.059815617476</v>
      </c>
      <c r="AQ721">
        <v>0</v>
      </c>
      <c r="AR721">
        <v>0</v>
      </c>
      <c r="AS721">
        <v>193.12268911749501</v>
      </c>
      <c r="AT721">
        <v>0</v>
      </c>
      <c r="AU721">
        <v>0</v>
      </c>
      <c r="AV721">
        <v>195.99999999999901</v>
      </c>
      <c r="AW721">
        <v>0</v>
      </c>
      <c r="AX721">
        <v>213.12268911749501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196.714438529315</v>
      </c>
      <c r="BG721">
        <v>188.857219264657</v>
      </c>
      <c r="BH721">
        <v>0</v>
      </c>
      <c r="BI721">
        <v>0</v>
      </c>
      <c r="BJ721">
        <v>0</v>
      </c>
      <c r="BK721">
        <v>181</v>
      </c>
      <c r="BL721">
        <v>195.713903676711</v>
      </c>
      <c r="BM721">
        <v>0</v>
      </c>
    </row>
    <row r="722" spans="1:65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195.89328811469201</v>
      </c>
      <c r="G722">
        <v>184.76677971326899</v>
      </c>
      <c r="H722">
        <v>199</v>
      </c>
      <c r="I722">
        <v>205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190</v>
      </c>
      <c r="P722">
        <v>176.34187956770299</v>
      </c>
      <c r="Q722">
        <v>211.16501695699</v>
      </c>
      <c r="R722">
        <v>0</v>
      </c>
      <c r="S722">
        <v>0</v>
      </c>
      <c r="T722">
        <v>0</v>
      </c>
      <c r="U722">
        <v>192.60595526913099</v>
      </c>
      <c r="V722">
        <v>192.970847464158</v>
      </c>
      <c r="W722">
        <v>0</v>
      </c>
      <c r="X722">
        <v>0</v>
      </c>
      <c r="Y722">
        <v>0</v>
      </c>
      <c r="Z722">
        <v>0</v>
      </c>
      <c r="AA722">
        <v>213.174915215048</v>
      </c>
      <c r="AB722">
        <v>206.53144000275901</v>
      </c>
      <c r="AC722">
        <v>203.121386164836</v>
      </c>
      <c r="AD722">
        <v>215.56997786489401</v>
      </c>
      <c r="AE722">
        <v>219.50432389902599</v>
      </c>
      <c r="AF722">
        <v>227.98311798513501</v>
      </c>
      <c r="AG722">
        <v>227.976893583676</v>
      </c>
      <c r="AH722">
        <v>231.55337001540201</v>
      </c>
      <c r="AI722">
        <v>238.371297620679</v>
      </c>
      <c r="AJ722">
        <v>243.51402405722399</v>
      </c>
      <c r="AK722">
        <v>239.01655189296301</v>
      </c>
      <c r="AL722">
        <v>248.45013908369</v>
      </c>
      <c r="AM722">
        <v>245.708480310769</v>
      </c>
      <c r="AN722">
        <v>233.73940150752199</v>
      </c>
      <c r="AO722">
        <v>200.26093944137099</v>
      </c>
      <c r="AP722">
        <v>173.603196420112</v>
      </c>
      <c r="AQ722">
        <v>0</v>
      </c>
      <c r="AR722">
        <v>0</v>
      </c>
      <c r="AS722">
        <v>185.27172884229799</v>
      </c>
      <c r="AT722">
        <v>0</v>
      </c>
      <c r="AU722">
        <v>0</v>
      </c>
      <c r="AV722">
        <v>196</v>
      </c>
      <c r="AW722">
        <v>0</v>
      </c>
      <c r="AX722">
        <v>205.27172884229799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191.71837289964401</v>
      </c>
      <c r="BG722">
        <v>186.359186449822</v>
      </c>
      <c r="BH722">
        <v>0</v>
      </c>
      <c r="BI722">
        <v>0</v>
      </c>
      <c r="BJ722">
        <v>0</v>
      </c>
      <c r="BK722">
        <v>181</v>
      </c>
      <c r="BL722">
        <v>208.20406775088901</v>
      </c>
      <c r="BM722">
        <v>0</v>
      </c>
    </row>
    <row r="723" spans="1:65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199</v>
      </c>
      <c r="G723">
        <v>177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190</v>
      </c>
      <c r="P723">
        <v>175.75017391454</v>
      </c>
      <c r="Q723">
        <v>210</v>
      </c>
      <c r="R723">
        <v>0</v>
      </c>
      <c r="S723">
        <v>0</v>
      </c>
      <c r="T723">
        <v>0</v>
      </c>
      <c r="U723">
        <v>191.95115606714899</v>
      </c>
      <c r="V723">
        <v>191.99999999999901</v>
      </c>
      <c r="W723">
        <v>0</v>
      </c>
      <c r="X723">
        <v>0</v>
      </c>
      <c r="Y723">
        <v>0</v>
      </c>
      <c r="Z723">
        <v>0</v>
      </c>
      <c r="AA723">
        <v>219</v>
      </c>
      <c r="AB723">
        <v>206.705123637843</v>
      </c>
      <c r="AC723">
        <v>203.230562509674</v>
      </c>
      <c r="AD723">
        <v>219.22198259996</v>
      </c>
      <c r="AE723">
        <v>224.46551485300901</v>
      </c>
      <c r="AF723">
        <v>229.24212925652299</v>
      </c>
      <c r="AG723">
        <v>230.40070985763199</v>
      </c>
      <c r="AH723">
        <v>232.94123715465901</v>
      </c>
      <c r="AI723">
        <v>242.90245781838101</v>
      </c>
      <c r="AJ723">
        <v>247.59148507629601</v>
      </c>
      <c r="AK723">
        <v>242.18467067907201</v>
      </c>
      <c r="AL723">
        <v>255.75695604176599</v>
      </c>
      <c r="AM723">
        <v>254.38268486913401</v>
      </c>
      <c r="AN723">
        <v>238.49894831293801</v>
      </c>
      <c r="AO723">
        <v>203.09960038678699</v>
      </c>
      <c r="AP723">
        <v>173.39398569148199</v>
      </c>
      <c r="AQ723">
        <v>0</v>
      </c>
      <c r="AR723">
        <v>0</v>
      </c>
      <c r="AS723">
        <v>181</v>
      </c>
      <c r="AT723">
        <v>0</v>
      </c>
      <c r="AU723">
        <v>0</v>
      </c>
      <c r="AV723">
        <v>0</v>
      </c>
      <c r="AW723">
        <v>0</v>
      </c>
      <c r="AX723">
        <v>201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189</v>
      </c>
      <c r="BG723">
        <v>185</v>
      </c>
      <c r="BH723">
        <v>0</v>
      </c>
      <c r="BI723">
        <v>0</v>
      </c>
      <c r="BJ723">
        <v>0</v>
      </c>
      <c r="BK723">
        <v>0</v>
      </c>
      <c r="BL723">
        <v>215</v>
      </c>
      <c r="BM723">
        <v>0</v>
      </c>
    </row>
    <row r="724" spans="1:65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199</v>
      </c>
      <c r="G724">
        <v>177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190</v>
      </c>
      <c r="P724">
        <v>175.75017391454</v>
      </c>
      <c r="Q724">
        <v>210</v>
      </c>
      <c r="R724">
        <v>0</v>
      </c>
      <c r="S724">
        <v>0</v>
      </c>
      <c r="T724">
        <v>0</v>
      </c>
      <c r="U724">
        <v>191.95115606714899</v>
      </c>
      <c r="V724">
        <v>191.99999999999901</v>
      </c>
      <c r="W724">
        <v>0</v>
      </c>
      <c r="X724">
        <v>0</v>
      </c>
      <c r="Y724">
        <v>0</v>
      </c>
      <c r="Z724">
        <v>0</v>
      </c>
      <c r="AA724">
        <v>219</v>
      </c>
      <c r="AB724">
        <v>206.705123637843</v>
      </c>
      <c r="AC724">
        <v>201.74855804040601</v>
      </c>
      <c r="AD724">
        <v>218.97585716054701</v>
      </c>
      <c r="AE724">
        <v>224.71258895961199</v>
      </c>
      <c r="AF724">
        <v>227.085750173333</v>
      </c>
      <c r="AG724">
        <v>230.84809541547</v>
      </c>
      <c r="AH724">
        <v>232.65479647525001</v>
      </c>
      <c r="AI724">
        <v>241.814366721916</v>
      </c>
      <c r="AJ724">
        <v>244.64728959047201</v>
      </c>
      <c r="AK724">
        <v>239.226367760356</v>
      </c>
      <c r="AL724">
        <v>251.44582710466</v>
      </c>
      <c r="AM724">
        <v>250.07003992112001</v>
      </c>
      <c r="AN724">
        <v>234.51140613420401</v>
      </c>
      <c r="AO724">
        <v>201.65035253710101</v>
      </c>
      <c r="AP724">
        <v>174.121768502788</v>
      </c>
      <c r="AQ724">
        <v>0</v>
      </c>
      <c r="AR724">
        <v>0</v>
      </c>
      <c r="AS724">
        <v>181</v>
      </c>
      <c r="AT724">
        <v>0</v>
      </c>
      <c r="AU724">
        <v>0</v>
      </c>
      <c r="AV724">
        <v>0</v>
      </c>
      <c r="AW724">
        <v>0</v>
      </c>
      <c r="AX724">
        <v>201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189</v>
      </c>
      <c r="BG724">
        <v>185</v>
      </c>
      <c r="BH724">
        <v>0</v>
      </c>
      <c r="BI724">
        <v>0</v>
      </c>
      <c r="BJ724">
        <v>0</v>
      </c>
      <c r="BK724">
        <v>0</v>
      </c>
      <c r="BL724">
        <v>215</v>
      </c>
      <c r="BM724">
        <v>0</v>
      </c>
    </row>
    <row r="725" spans="1:65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199</v>
      </c>
      <c r="G725">
        <v>177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190</v>
      </c>
      <c r="P725">
        <v>175.75017391454</v>
      </c>
      <c r="Q725">
        <v>210</v>
      </c>
      <c r="R725">
        <v>0</v>
      </c>
      <c r="S725">
        <v>0</v>
      </c>
      <c r="T725">
        <v>0</v>
      </c>
      <c r="U725">
        <v>191.95115606714899</v>
      </c>
      <c r="V725">
        <v>191.99999999999901</v>
      </c>
      <c r="W725">
        <v>0</v>
      </c>
      <c r="X725">
        <v>0</v>
      </c>
      <c r="Y725">
        <v>0</v>
      </c>
      <c r="Z725">
        <v>0</v>
      </c>
      <c r="AA725">
        <v>219</v>
      </c>
      <c r="AB725">
        <v>206.705123637843</v>
      </c>
      <c r="AC725">
        <v>200.47640774655201</v>
      </c>
      <c r="AD725">
        <v>217.61883930235501</v>
      </c>
      <c r="AE725">
        <v>224.18870495443201</v>
      </c>
      <c r="AF725">
        <v>225.70668468923799</v>
      </c>
      <c r="AG725">
        <v>227.690072182709</v>
      </c>
      <c r="AH725">
        <v>233.652797052371</v>
      </c>
      <c r="AI725">
        <v>242.05662928187101</v>
      </c>
      <c r="AJ725">
        <v>243.067579125854</v>
      </c>
      <c r="AK725">
        <v>239.970967396654</v>
      </c>
      <c r="AL725">
        <v>251.77345870369601</v>
      </c>
      <c r="AM725">
        <v>248.24910661420199</v>
      </c>
      <c r="AN725">
        <v>229.83025962136901</v>
      </c>
      <c r="AO725">
        <v>200.64706672946701</v>
      </c>
      <c r="AP725">
        <v>178.59207354417899</v>
      </c>
      <c r="AQ725">
        <v>0</v>
      </c>
      <c r="AR725">
        <v>0</v>
      </c>
      <c r="AS725">
        <v>181</v>
      </c>
      <c r="AT725">
        <v>0</v>
      </c>
      <c r="AU725">
        <v>0</v>
      </c>
      <c r="AV725">
        <v>0</v>
      </c>
      <c r="AW725">
        <v>0</v>
      </c>
      <c r="AX725">
        <v>201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189</v>
      </c>
      <c r="BG725">
        <v>185</v>
      </c>
      <c r="BH725">
        <v>0</v>
      </c>
      <c r="BI725">
        <v>0</v>
      </c>
      <c r="BJ725">
        <v>0</v>
      </c>
      <c r="BK725">
        <v>0</v>
      </c>
      <c r="BL725">
        <v>215</v>
      </c>
      <c r="BM725">
        <v>0</v>
      </c>
    </row>
    <row r="726" spans="1:65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199</v>
      </c>
      <c r="G726">
        <v>177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190</v>
      </c>
      <c r="P726">
        <v>175.75017391454</v>
      </c>
      <c r="Q726">
        <v>210</v>
      </c>
      <c r="R726">
        <v>0</v>
      </c>
      <c r="S726">
        <v>0</v>
      </c>
      <c r="T726">
        <v>0</v>
      </c>
      <c r="U726">
        <v>191.95115606714899</v>
      </c>
      <c r="V726">
        <v>191.99999999999901</v>
      </c>
      <c r="W726">
        <v>0</v>
      </c>
      <c r="X726">
        <v>0</v>
      </c>
      <c r="Y726">
        <v>0</v>
      </c>
      <c r="Z726">
        <v>0</v>
      </c>
      <c r="AA726">
        <v>219</v>
      </c>
      <c r="AB726">
        <v>206.705123637843</v>
      </c>
      <c r="AC726">
        <v>199.81062490931299</v>
      </c>
      <c r="AD726">
        <v>218.996805220281</v>
      </c>
      <c r="AE726">
        <v>220.31460488507099</v>
      </c>
      <c r="AF726">
        <v>222.911030335417</v>
      </c>
      <c r="AG726">
        <v>225.52355158423501</v>
      </c>
      <c r="AH726">
        <v>231.65355083050099</v>
      </c>
      <c r="AI726">
        <v>244.08089078534499</v>
      </c>
      <c r="AJ726">
        <v>242.01123786811499</v>
      </c>
      <c r="AK726">
        <v>238.656394278546</v>
      </c>
      <c r="AL726">
        <v>247.75392373518599</v>
      </c>
      <c r="AM726">
        <v>252.485091895762</v>
      </c>
      <c r="AN726">
        <v>227.44463771881601</v>
      </c>
      <c r="AO726">
        <v>200.28317251483199</v>
      </c>
      <c r="AP726">
        <v>182.869879371899</v>
      </c>
      <c r="AQ726">
        <v>0</v>
      </c>
      <c r="AR726">
        <v>0</v>
      </c>
      <c r="AS726">
        <v>181</v>
      </c>
      <c r="AT726">
        <v>0</v>
      </c>
      <c r="AU726">
        <v>0</v>
      </c>
      <c r="AV726">
        <v>0</v>
      </c>
      <c r="AW726">
        <v>0</v>
      </c>
      <c r="AX726">
        <v>201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189</v>
      </c>
      <c r="BG726">
        <v>185</v>
      </c>
      <c r="BH726">
        <v>0</v>
      </c>
      <c r="BI726">
        <v>0</v>
      </c>
      <c r="BJ726">
        <v>0</v>
      </c>
      <c r="BK726">
        <v>0</v>
      </c>
      <c r="BL726">
        <v>215</v>
      </c>
      <c r="BM726">
        <v>0</v>
      </c>
    </row>
    <row r="727" spans="1:65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199</v>
      </c>
      <c r="G727">
        <v>177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190</v>
      </c>
      <c r="P727">
        <v>179.85398948997999</v>
      </c>
      <c r="Q727">
        <v>210</v>
      </c>
      <c r="R727">
        <v>0</v>
      </c>
      <c r="S727">
        <v>0</v>
      </c>
      <c r="T727">
        <v>0</v>
      </c>
      <c r="U727">
        <v>191.95115606714899</v>
      </c>
      <c r="V727">
        <v>191.99999999999901</v>
      </c>
      <c r="W727">
        <v>0</v>
      </c>
      <c r="X727">
        <v>0</v>
      </c>
      <c r="Y727">
        <v>0</v>
      </c>
      <c r="Z727">
        <v>0</v>
      </c>
      <c r="AA727">
        <v>219</v>
      </c>
      <c r="AB727">
        <v>204.73829007697799</v>
      </c>
      <c r="AC727">
        <v>202.39574118714299</v>
      </c>
      <c r="AD727">
        <v>220.84631691092099</v>
      </c>
      <c r="AE727">
        <v>219.491742675632</v>
      </c>
      <c r="AF727">
        <v>225.31938955330099</v>
      </c>
      <c r="AG727">
        <v>224.44844890488099</v>
      </c>
      <c r="AH727">
        <v>231.975806008212</v>
      </c>
      <c r="AI727">
        <v>243.471486385866</v>
      </c>
      <c r="AJ727">
        <v>240.79387461762801</v>
      </c>
      <c r="AK727">
        <v>236.01026068096499</v>
      </c>
      <c r="AL727">
        <v>247.62527981586899</v>
      </c>
      <c r="AM727">
        <v>252.55029375780501</v>
      </c>
      <c r="AN727">
        <v>223.557956921932</v>
      </c>
      <c r="AO727">
        <v>199.221986365405</v>
      </c>
      <c r="AP727">
        <v>185.66597950920101</v>
      </c>
      <c r="AQ727">
        <v>0</v>
      </c>
      <c r="AR727">
        <v>0</v>
      </c>
      <c r="AS727">
        <v>181</v>
      </c>
      <c r="AT727">
        <v>0</v>
      </c>
      <c r="AU727">
        <v>0</v>
      </c>
      <c r="AV727">
        <v>0</v>
      </c>
      <c r="AW727">
        <v>0</v>
      </c>
      <c r="AX727">
        <v>201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189</v>
      </c>
      <c r="BG727">
        <v>185</v>
      </c>
      <c r="BH727">
        <v>0</v>
      </c>
      <c r="BI727">
        <v>0</v>
      </c>
      <c r="BJ727">
        <v>0</v>
      </c>
      <c r="BK727">
        <v>0</v>
      </c>
      <c r="BL727">
        <v>215</v>
      </c>
      <c r="BM727">
        <v>0</v>
      </c>
    </row>
    <row r="728" spans="1:65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197.69472537675301</v>
      </c>
      <c r="G728">
        <v>177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190</v>
      </c>
      <c r="P728">
        <v>186.539688994843</v>
      </c>
      <c r="Q728">
        <v>210</v>
      </c>
      <c r="R728">
        <v>0</v>
      </c>
      <c r="S728">
        <v>0</v>
      </c>
      <c r="T728">
        <v>0</v>
      </c>
      <c r="U728">
        <v>193.34182424963399</v>
      </c>
      <c r="V728">
        <v>191.99999999999901</v>
      </c>
      <c r="W728">
        <v>0</v>
      </c>
      <c r="X728">
        <v>0</v>
      </c>
      <c r="Y728">
        <v>0</v>
      </c>
      <c r="Z728">
        <v>0</v>
      </c>
      <c r="AA728">
        <v>217.50825757343199</v>
      </c>
      <c r="AB728">
        <v>198.12095061033199</v>
      </c>
      <c r="AC728">
        <v>202.073967903658</v>
      </c>
      <c r="AD728">
        <v>221.102839553243</v>
      </c>
      <c r="AE728">
        <v>216.36474841735699</v>
      </c>
      <c r="AF728">
        <v>224.952044146905</v>
      </c>
      <c r="AG728">
        <v>225.237392976276</v>
      </c>
      <c r="AH728">
        <v>232.134332695425</v>
      </c>
      <c r="AI728">
        <v>243.78966597873901</v>
      </c>
      <c r="AJ728">
        <v>237.396764333915</v>
      </c>
      <c r="AK728">
        <v>237.060424456958</v>
      </c>
      <c r="AL728">
        <v>245.17764693651799</v>
      </c>
      <c r="AM728">
        <v>252.01416079975101</v>
      </c>
      <c r="AN728">
        <v>224.08951805441299</v>
      </c>
      <c r="AO728">
        <v>203.06423222076199</v>
      </c>
      <c r="AP728">
        <v>197.752794493165</v>
      </c>
      <c r="AQ728">
        <v>0</v>
      </c>
      <c r="AR728">
        <v>197</v>
      </c>
      <c r="AS728">
        <v>181.932339016604</v>
      </c>
      <c r="AT728">
        <v>0</v>
      </c>
      <c r="AU728">
        <v>0</v>
      </c>
      <c r="AV728">
        <v>0</v>
      </c>
      <c r="AW728">
        <v>0</v>
      </c>
      <c r="AX728">
        <v>198.66915245848801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187.60149147509301</v>
      </c>
      <c r="BG728">
        <v>187.14437973819</v>
      </c>
      <c r="BH728">
        <v>0</v>
      </c>
      <c r="BI728">
        <v>0</v>
      </c>
      <c r="BJ728">
        <v>0</v>
      </c>
      <c r="BK728">
        <v>0</v>
      </c>
      <c r="BL728">
        <v>215</v>
      </c>
      <c r="BM728">
        <v>0</v>
      </c>
    </row>
    <row r="729" spans="1:65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189.17398820071901</v>
      </c>
      <c r="G729">
        <v>177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190</v>
      </c>
      <c r="P729">
        <v>195.322424737495</v>
      </c>
      <c r="Q729">
        <v>210</v>
      </c>
      <c r="R729">
        <v>0</v>
      </c>
      <c r="S729">
        <v>0</v>
      </c>
      <c r="T729">
        <v>0</v>
      </c>
      <c r="U729">
        <v>186.78885208602199</v>
      </c>
      <c r="V729">
        <v>192</v>
      </c>
      <c r="W729">
        <v>0</v>
      </c>
      <c r="X729">
        <v>0</v>
      </c>
      <c r="Y729">
        <v>0</v>
      </c>
      <c r="Z729">
        <v>0</v>
      </c>
      <c r="AA729">
        <v>207.77027222939299</v>
      </c>
      <c r="AB729">
        <v>192.185120592658</v>
      </c>
      <c r="AC729">
        <v>200.41466171598799</v>
      </c>
      <c r="AD729">
        <v>219.25132308470299</v>
      </c>
      <c r="AE729">
        <v>215.380526182578</v>
      </c>
      <c r="AF729">
        <v>225.731503610125</v>
      </c>
      <c r="AG729">
        <v>225.748124944773</v>
      </c>
      <c r="AH729">
        <v>233.68171414938499</v>
      </c>
      <c r="AI729">
        <v>243.915997973922</v>
      </c>
      <c r="AJ729">
        <v>237.465347210033</v>
      </c>
      <c r="AK729">
        <v>239.08742624131099</v>
      </c>
      <c r="AL729">
        <v>246.10479170929801</v>
      </c>
      <c r="AM729">
        <v>253.73142159132499</v>
      </c>
      <c r="AN729">
        <v>223.633390471909</v>
      </c>
      <c r="AO729">
        <v>203.52037039491901</v>
      </c>
      <c r="AP729">
        <v>206.41692898962299</v>
      </c>
      <c r="AQ729">
        <v>0</v>
      </c>
      <c r="AR729">
        <v>197</v>
      </c>
      <c r="AS729">
        <v>188.01857985662801</v>
      </c>
      <c r="AT729">
        <v>0</v>
      </c>
      <c r="AU729">
        <v>0</v>
      </c>
      <c r="AV729">
        <v>0</v>
      </c>
      <c r="AW729">
        <v>0</v>
      </c>
      <c r="AX729">
        <v>183.453550358428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178.47213021505601</v>
      </c>
      <c r="BG729">
        <v>201.142733670246</v>
      </c>
      <c r="BH729">
        <v>0</v>
      </c>
      <c r="BI729">
        <v>0</v>
      </c>
      <c r="BJ729">
        <v>0</v>
      </c>
      <c r="BK729">
        <v>0</v>
      </c>
      <c r="BL729">
        <v>215</v>
      </c>
      <c r="BM729">
        <v>0</v>
      </c>
    </row>
    <row r="730" spans="1:65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185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194.413566433781</v>
      </c>
      <c r="Q730">
        <v>0</v>
      </c>
      <c r="R730">
        <v>0</v>
      </c>
      <c r="S730">
        <v>0</v>
      </c>
      <c r="T730">
        <v>0</v>
      </c>
      <c r="U730">
        <v>185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203</v>
      </c>
      <c r="AB730">
        <v>190.560333997659</v>
      </c>
      <c r="AC730">
        <v>199.769120332699</v>
      </c>
      <c r="AD730">
        <v>218.71472400588999</v>
      </c>
      <c r="AE730">
        <v>215.40629394504001</v>
      </c>
      <c r="AF730">
        <v>225.93180900047099</v>
      </c>
      <c r="AG730">
        <v>225.51944155570001</v>
      </c>
      <c r="AH730">
        <v>233.37713049216001</v>
      </c>
      <c r="AI730">
        <v>244.399724605248</v>
      </c>
      <c r="AJ730">
        <v>237.810006142757</v>
      </c>
      <c r="AK730">
        <v>239.38770086358301</v>
      </c>
      <c r="AL730">
        <v>246.06941731534101</v>
      </c>
      <c r="AM730">
        <v>254.04371649935101</v>
      </c>
      <c r="AN730">
        <v>223.73853868957301</v>
      </c>
      <c r="AO730">
        <v>203.11944935450799</v>
      </c>
      <c r="AP730">
        <v>205.97996338386901</v>
      </c>
      <c r="AQ730">
        <v>0</v>
      </c>
      <c r="AR730">
        <v>197</v>
      </c>
      <c r="AS730">
        <v>191</v>
      </c>
      <c r="AT730">
        <v>0</v>
      </c>
      <c r="AU730">
        <v>0</v>
      </c>
      <c r="AV730">
        <v>0</v>
      </c>
      <c r="AW730">
        <v>0</v>
      </c>
      <c r="AX730">
        <v>176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174</v>
      </c>
      <c r="BG730">
        <v>208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185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194.413566433781</v>
      </c>
      <c r="Q731">
        <v>0</v>
      </c>
      <c r="R731">
        <v>0</v>
      </c>
      <c r="S731">
        <v>0</v>
      </c>
      <c r="T731">
        <v>0</v>
      </c>
      <c r="U731">
        <v>185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203</v>
      </c>
      <c r="AB731">
        <v>190.560333997659</v>
      </c>
      <c r="AC731">
        <v>199.769120332699</v>
      </c>
      <c r="AD731">
        <v>218.71472400588999</v>
      </c>
      <c r="AE731">
        <v>215.40629394504001</v>
      </c>
      <c r="AF731">
        <v>225.93180900047099</v>
      </c>
      <c r="AG731">
        <v>225.51944155570001</v>
      </c>
      <c r="AH731">
        <v>233.37713049216001</v>
      </c>
      <c r="AI731">
        <v>244.399724605248</v>
      </c>
      <c r="AJ731">
        <v>237.810006142757</v>
      </c>
      <c r="AK731">
        <v>239.38770086358301</v>
      </c>
      <c r="AL731">
        <v>246.06941731534101</v>
      </c>
      <c r="AM731">
        <v>254.04371649935101</v>
      </c>
      <c r="AN731">
        <v>223.73853868957301</v>
      </c>
      <c r="AO731">
        <v>203.11944935450799</v>
      </c>
      <c r="AP731">
        <v>205.97996338386901</v>
      </c>
      <c r="AQ731">
        <v>0</v>
      </c>
      <c r="AR731">
        <v>197</v>
      </c>
      <c r="AS731">
        <v>191</v>
      </c>
      <c r="AT731">
        <v>0</v>
      </c>
      <c r="AU731">
        <v>0</v>
      </c>
      <c r="AV731">
        <v>0</v>
      </c>
      <c r="AW731">
        <v>0</v>
      </c>
      <c r="AX731">
        <v>176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174</v>
      </c>
      <c r="BG731">
        <v>208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185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194.413566433781</v>
      </c>
      <c r="Q732">
        <v>0</v>
      </c>
      <c r="R732">
        <v>0</v>
      </c>
      <c r="S732">
        <v>0</v>
      </c>
      <c r="T732">
        <v>0</v>
      </c>
      <c r="U732">
        <v>185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203</v>
      </c>
      <c r="AB732">
        <v>190.560333997659</v>
      </c>
      <c r="AC732">
        <v>207.89695550718201</v>
      </c>
      <c r="AD732">
        <v>224.21952077165901</v>
      </c>
      <c r="AE732">
        <v>224.18903645760801</v>
      </c>
      <c r="AF732">
        <v>232.90740793619901</v>
      </c>
      <c r="AG732">
        <v>234.117065633089</v>
      </c>
      <c r="AH732">
        <v>243.60194996541</v>
      </c>
      <c r="AI732">
        <v>258.13971292511098</v>
      </c>
      <c r="AJ732">
        <v>249.87616533552799</v>
      </c>
      <c r="AK732">
        <v>246.926330679475</v>
      </c>
      <c r="AL732">
        <v>254.81211421875199</v>
      </c>
      <c r="AM732">
        <v>268.21904947294098</v>
      </c>
      <c r="AN732">
        <v>236.96349315799301</v>
      </c>
      <c r="AO732">
        <v>211.07717420741699</v>
      </c>
      <c r="AP732">
        <v>205.97996338386901</v>
      </c>
      <c r="AQ732">
        <v>0</v>
      </c>
      <c r="AR732">
        <v>197</v>
      </c>
      <c r="AS732">
        <v>191</v>
      </c>
      <c r="AT732">
        <v>0</v>
      </c>
      <c r="AU732">
        <v>0</v>
      </c>
      <c r="AV732">
        <v>0</v>
      </c>
      <c r="AW732">
        <v>0</v>
      </c>
      <c r="AX732">
        <v>176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174</v>
      </c>
      <c r="BG732">
        <v>208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</row>
    <row r="733" spans="1:65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185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194.413566433781</v>
      </c>
      <c r="Q733">
        <v>0</v>
      </c>
      <c r="R733">
        <v>0</v>
      </c>
      <c r="S733">
        <v>0</v>
      </c>
      <c r="T733">
        <v>0</v>
      </c>
      <c r="U733">
        <v>185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203</v>
      </c>
      <c r="AB733">
        <v>190.560333997659</v>
      </c>
      <c r="AC733">
        <v>204.92595931480699</v>
      </c>
      <c r="AD733">
        <v>218.480562443808</v>
      </c>
      <c r="AE733">
        <v>217.983214960867</v>
      </c>
      <c r="AF733">
        <v>229.99565335992699</v>
      </c>
      <c r="AG733">
        <v>232.70960150706401</v>
      </c>
      <c r="AH733">
        <v>245.06788662282</v>
      </c>
      <c r="AI733">
        <v>255.48332282369799</v>
      </c>
      <c r="AJ733">
        <v>248.92397251952801</v>
      </c>
      <c r="AK733">
        <v>244.98104884140599</v>
      </c>
      <c r="AL733">
        <v>249.569238593487</v>
      </c>
      <c r="AM733">
        <v>261.18939631816102</v>
      </c>
      <c r="AN733">
        <v>232.17558330811499</v>
      </c>
      <c r="AO733">
        <v>205.09384801081501</v>
      </c>
      <c r="AP733">
        <v>205.97996338386901</v>
      </c>
      <c r="AQ733">
        <v>0</v>
      </c>
      <c r="AR733">
        <v>197</v>
      </c>
      <c r="AS733">
        <v>191</v>
      </c>
      <c r="AT733">
        <v>0</v>
      </c>
      <c r="AU733">
        <v>0</v>
      </c>
      <c r="AV733">
        <v>0</v>
      </c>
      <c r="AW733">
        <v>0</v>
      </c>
      <c r="AX733">
        <v>176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174</v>
      </c>
      <c r="BG733">
        <v>208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185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194.413566433781</v>
      </c>
      <c r="Q734">
        <v>0</v>
      </c>
      <c r="R734">
        <v>0</v>
      </c>
      <c r="S734">
        <v>0</v>
      </c>
      <c r="T734">
        <v>0</v>
      </c>
      <c r="U734">
        <v>185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203</v>
      </c>
      <c r="AB734">
        <v>190.560333997659</v>
      </c>
      <c r="AC734">
        <v>204.52366351249</v>
      </c>
      <c r="AD734">
        <v>217.11906561043099</v>
      </c>
      <c r="AE734">
        <v>217.06426385051199</v>
      </c>
      <c r="AF734">
        <v>227.977202682409</v>
      </c>
      <c r="AG734">
        <v>230.39415905476801</v>
      </c>
      <c r="AH734">
        <v>241.79454074016701</v>
      </c>
      <c r="AI734">
        <v>253.85457175887001</v>
      </c>
      <c r="AJ734">
        <v>252.516311915985</v>
      </c>
      <c r="AK734">
        <v>244.15483968481499</v>
      </c>
      <c r="AL734">
        <v>247.365148062326</v>
      </c>
      <c r="AM734">
        <v>255.980686790991</v>
      </c>
      <c r="AN734">
        <v>231.773983280301</v>
      </c>
      <c r="AO734">
        <v>199.14153681197001</v>
      </c>
      <c r="AP734">
        <v>205.97996338386901</v>
      </c>
      <c r="AQ734">
        <v>0</v>
      </c>
      <c r="AR734">
        <v>197</v>
      </c>
      <c r="AS734">
        <v>191</v>
      </c>
      <c r="AT734">
        <v>0</v>
      </c>
      <c r="AU734">
        <v>0</v>
      </c>
      <c r="AV734">
        <v>0</v>
      </c>
      <c r="AW734">
        <v>0</v>
      </c>
      <c r="AX734">
        <v>176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174</v>
      </c>
      <c r="BG734">
        <v>208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185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197.14429680327299</v>
      </c>
      <c r="Q735">
        <v>0</v>
      </c>
      <c r="R735">
        <v>0</v>
      </c>
      <c r="S735">
        <v>0</v>
      </c>
      <c r="T735">
        <v>0</v>
      </c>
      <c r="U735">
        <v>185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203</v>
      </c>
      <c r="AB735">
        <v>188.576930381339</v>
      </c>
      <c r="AC735">
        <v>205.62947416764601</v>
      </c>
      <c r="AD735">
        <v>216.86204047049301</v>
      </c>
      <c r="AE735">
        <v>221.60018600865101</v>
      </c>
      <c r="AF735">
        <v>228.710727486</v>
      </c>
      <c r="AG735">
        <v>228.585652885538</v>
      </c>
      <c r="AH735">
        <v>239.75803284200299</v>
      </c>
      <c r="AI735">
        <v>249.92864160969901</v>
      </c>
      <c r="AJ735">
        <v>251.09083199358599</v>
      </c>
      <c r="AK735">
        <v>243.50186673330899</v>
      </c>
      <c r="AL735">
        <v>247.52644135547101</v>
      </c>
      <c r="AM735">
        <v>251.39958510259601</v>
      </c>
      <c r="AN735">
        <v>238.97205430307901</v>
      </c>
      <c r="AO735">
        <v>201.07947784693999</v>
      </c>
      <c r="AP735">
        <v>205.17970374732801</v>
      </c>
      <c r="AQ735">
        <v>0</v>
      </c>
      <c r="AR735">
        <v>197</v>
      </c>
      <c r="AS735">
        <v>191</v>
      </c>
      <c r="AT735">
        <v>0</v>
      </c>
      <c r="AU735">
        <v>0</v>
      </c>
      <c r="AV735">
        <v>0</v>
      </c>
      <c r="AW735">
        <v>0</v>
      </c>
      <c r="AX735">
        <v>176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174</v>
      </c>
      <c r="BG735">
        <v>208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196.78444290362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198.34012569194201</v>
      </c>
      <c r="Q736">
        <v>0</v>
      </c>
      <c r="R736">
        <v>0</v>
      </c>
      <c r="S736">
        <v>0</v>
      </c>
      <c r="T736">
        <v>0</v>
      </c>
      <c r="U736">
        <v>201.60535136419199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189.072931113903</v>
      </c>
      <c r="AB736">
        <v>184.64261699194</v>
      </c>
      <c r="AC736">
        <v>205.88002959405901</v>
      </c>
      <c r="AD736">
        <v>219.92932093199201</v>
      </c>
      <c r="AE736">
        <v>227.73646625764101</v>
      </c>
      <c r="AF736">
        <v>229.34676372502199</v>
      </c>
      <c r="AG736">
        <v>230.796917683033</v>
      </c>
      <c r="AH736">
        <v>240.46889801299599</v>
      </c>
      <c r="AI736">
        <v>250.839330249911</v>
      </c>
      <c r="AJ736">
        <v>255.069031028865</v>
      </c>
      <c r="AK736">
        <v>246.90551500007999</v>
      </c>
      <c r="AL736">
        <v>253.36436232394701</v>
      </c>
      <c r="AM736">
        <v>254.134807858241</v>
      </c>
      <c r="AN736">
        <v>243.097965981811</v>
      </c>
      <c r="AO736">
        <v>201.53530180967701</v>
      </c>
      <c r="AP736">
        <v>200.90807403230201</v>
      </c>
      <c r="AQ736">
        <v>0</v>
      </c>
      <c r="AR736">
        <v>197</v>
      </c>
      <c r="AS736">
        <v>191</v>
      </c>
      <c r="AT736">
        <v>0</v>
      </c>
      <c r="AU736">
        <v>0</v>
      </c>
      <c r="AV736">
        <v>0</v>
      </c>
      <c r="AW736">
        <v>0</v>
      </c>
      <c r="AX736">
        <v>176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181.499190938667</v>
      </c>
      <c r="BG736">
        <v>189.78767914894999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65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207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199.46780923577199</v>
      </c>
      <c r="Q737">
        <v>0</v>
      </c>
      <c r="R737">
        <v>0</v>
      </c>
      <c r="S737">
        <v>0</v>
      </c>
      <c r="T737">
        <v>0</v>
      </c>
      <c r="U737">
        <v>215.99999999999901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177</v>
      </c>
      <c r="AB737">
        <v>184.34634025907101</v>
      </c>
      <c r="AC737">
        <v>205.34633197436901</v>
      </c>
      <c r="AD737">
        <v>220.97820075697101</v>
      </c>
      <c r="AE737">
        <v>229.324694343869</v>
      </c>
      <c r="AF737">
        <v>228.56847656560799</v>
      </c>
      <c r="AG737">
        <v>231.636000059927</v>
      </c>
      <c r="AH737">
        <v>241.174279786169</v>
      </c>
      <c r="AI737">
        <v>251.816497434783</v>
      </c>
      <c r="AJ737">
        <v>257.44190678672197</v>
      </c>
      <c r="AK737">
        <v>248.06366022331699</v>
      </c>
      <c r="AL737">
        <v>255.189689826158</v>
      </c>
      <c r="AM737">
        <v>255.667918635055</v>
      </c>
      <c r="AN737">
        <v>243.19440513356099</v>
      </c>
      <c r="AO737">
        <v>200.86844228842199</v>
      </c>
      <c r="AP737">
        <v>199.487250781673</v>
      </c>
      <c r="AQ737">
        <v>0</v>
      </c>
      <c r="AR737">
        <v>197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188</v>
      </c>
      <c r="BG737">
        <v>174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207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199.46780923577199</v>
      </c>
      <c r="Q738">
        <v>0</v>
      </c>
      <c r="R738">
        <v>0</v>
      </c>
      <c r="S738">
        <v>0</v>
      </c>
      <c r="T738">
        <v>0</v>
      </c>
      <c r="U738">
        <v>215.99999999999901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177</v>
      </c>
      <c r="AB738">
        <v>184.34634025907101</v>
      </c>
      <c r="AC738">
        <v>205.34633197436901</v>
      </c>
      <c r="AD738">
        <v>220.97820075697101</v>
      </c>
      <c r="AE738">
        <v>229.324694343869</v>
      </c>
      <c r="AF738">
        <v>228.56847656560799</v>
      </c>
      <c r="AG738">
        <v>231.636000059927</v>
      </c>
      <c r="AH738">
        <v>241.174279786169</v>
      </c>
      <c r="AI738">
        <v>251.816497434783</v>
      </c>
      <c r="AJ738">
        <v>257.44190678672197</v>
      </c>
      <c r="AK738">
        <v>248.06366022331699</v>
      </c>
      <c r="AL738">
        <v>255.189689826158</v>
      </c>
      <c r="AM738">
        <v>255.667918635055</v>
      </c>
      <c r="AN738">
        <v>243.19440513356099</v>
      </c>
      <c r="AO738">
        <v>200.86844228842199</v>
      </c>
      <c r="AP738">
        <v>199.487250781673</v>
      </c>
      <c r="AQ738">
        <v>0</v>
      </c>
      <c r="AR738">
        <v>197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188</v>
      </c>
      <c r="BG738">
        <v>174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207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199.46780923577199</v>
      </c>
      <c r="Q739">
        <v>0</v>
      </c>
      <c r="R739">
        <v>0</v>
      </c>
      <c r="S739">
        <v>0</v>
      </c>
      <c r="T739">
        <v>0</v>
      </c>
      <c r="U739">
        <v>215.99999999999901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177</v>
      </c>
      <c r="AB739">
        <v>184.34634025907101</v>
      </c>
      <c r="AC739">
        <v>205.34633197436901</v>
      </c>
      <c r="AD739">
        <v>220.97820075697101</v>
      </c>
      <c r="AE739">
        <v>229.324694343869</v>
      </c>
      <c r="AF739">
        <v>228.56847656560799</v>
      </c>
      <c r="AG739">
        <v>231.636000059927</v>
      </c>
      <c r="AH739">
        <v>241.174279786169</v>
      </c>
      <c r="AI739">
        <v>251.816497434783</v>
      </c>
      <c r="AJ739">
        <v>257.44190678672197</v>
      </c>
      <c r="AK739">
        <v>248.06366022331699</v>
      </c>
      <c r="AL739">
        <v>255.189689826158</v>
      </c>
      <c r="AM739">
        <v>255.667918635055</v>
      </c>
      <c r="AN739">
        <v>243.19440513356099</v>
      </c>
      <c r="AO739">
        <v>200.86844228842199</v>
      </c>
      <c r="AP739">
        <v>199.487250781673</v>
      </c>
      <c r="AQ739">
        <v>0</v>
      </c>
      <c r="AR739">
        <v>197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188</v>
      </c>
      <c r="BG739">
        <v>174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199.46780923577199</v>
      </c>
      <c r="Q740">
        <v>0</v>
      </c>
      <c r="R740">
        <v>0</v>
      </c>
      <c r="S740">
        <v>0</v>
      </c>
      <c r="T740">
        <v>0</v>
      </c>
      <c r="U740">
        <v>215.99999999999901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177</v>
      </c>
      <c r="AB740">
        <v>184.34634025907101</v>
      </c>
      <c r="AC740">
        <v>205.34633197436901</v>
      </c>
      <c r="AD740">
        <v>220.97820075697101</v>
      </c>
      <c r="AE740">
        <v>229.324694343869</v>
      </c>
      <c r="AF740">
        <v>228.56847656560799</v>
      </c>
      <c r="AG740">
        <v>231.636000059927</v>
      </c>
      <c r="AH740">
        <v>241.174279786169</v>
      </c>
      <c r="AI740">
        <v>251.816497434783</v>
      </c>
      <c r="AJ740">
        <v>257.44190678672197</v>
      </c>
      <c r="AK740">
        <v>248.06366022331699</v>
      </c>
      <c r="AL740">
        <v>255.189689826158</v>
      </c>
      <c r="AM740">
        <v>255.667918635055</v>
      </c>
      <c r="AN740">
        <v>243.19440513356099</v>
      </c>
      <c r="AO740">
        <v>200.86844228842199</v>
      </c>
      <c r="AP740">
        <v>199.487250781673</v>
      </c>
      <c r="AQ740">
        <v>0</v>
      </c>
      <c r="AR740">
        <v>197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188</v>
      </c>
      <c r="BG740">
        <v>174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</row>
    <row r="741" spans="1:65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207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199.46780923577199</v>
      </c>
      <c r="Q741">
        <v>0</v>
      </c>
      <c r="R741">
        <v>0</v>
      </c>
      <c r="S741">
        <v>0</v>
      </c>
      <c r="T741">
        <v>0</v>
      </c>
      <c r="U741">
        <v>215.99999999999901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177</v>
      </c>
      <c r="AB741">
        <v>184.34634025907101</v>
      </c>
      <c r="AC741">
        <v>210.53408314186001</v>
      </c>
      <c r="AD741">
        <v>227.47130791235301</v>
      </c>
      <c r="AE741">
        <v>235.94326884714701</v>
      </c>
      <c r="AF741">
        <v>235.97885323946301</v>
      </c>
      <c r="AG741">
        <v>237.404385884981</v>
      </c>
      <c r="AH741">
        <v>247.001772607334</v>
      </c>
      <c r="AI741">
        <v>258.33962270072999</v>
      </c>
      <c r="AJ741">
        <v>265.14519458252801</v>
      </c>
      <c r="AK741">
        <v>256.60685708659702</v>
      </c>
      <c r="AL741">
        <v>261.59616202349002</v>
      </c>
      <c r="AM741">
        <v>265.026515768026</v>
      </c>
      <c r="AN741">
        <v>249.028549798467</v>
      </c>
      <c r="AO741">
        <v>209.83709914782401</v>
      </c>
      <c r="AP741">
        <v>199.487250781673</v>
      </c>
      <c r="AQ741">
        <v>0</v>
      </c>
      <c r="AR741">
        <v>197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188</v>
      </c>
      <c r="BG741">
        <v>174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</row>
    <row r="742" spans="1:65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207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199.46780923577199</v>
      </c>
      <c r="Q742">
        <v>0</v>
      </c>
      <c r="R742">
        <v>0</v>
      </c>
      <c r="S742">
        <v>0</v>
      </c>
      <c r="T742">
        <v>0</v>
      </c>
      <c r="U742">
        <v>215.99999999999901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177</v>
      </c>
      <c r="AB742">
        <v>184.34634025907101</v>
      </c>
      <c r="AC742">
        <v>207.79495221670001</v>
      </c>
      <c r="AD742">
        <v>223.74473606179501</v>
      </c>
      <c r="AE742">
        <v>236.82831144926701</v>
      </c>
      <c r="AF742">
        <v>237.33548954889099</v>
      </c>
      <c r="AG742">
        <v>231.98565212224199</v>
      </c>
      <c r="AH742">
        <v>242.40699516865701</v>
      </c>
      <c r="AI742">
        <v>252.388424544407</v>
      </c>
      <c r="AJ742">
        <v>262.19608408494003</v>
      </c>
      <c r="AK742">
        <v>255.615932477847</v>
      </c>
      <c r="AL742">
        <v>257.36348320190098</v>
      </c>
      <c r="AM742">
        <v>259.20025214159602</v>
      </c>
      <c r="AN742">
        <v>243.32407047982599</v>
      </c>
      <c r="AO742">
        <v>214.15430387153901</v>
      </c>
      <c r="AP742">
        <v>199.487250781673</v>
      </c>
      <c r="AQ742">
        <v>0</v>
      </c>
      <c r="AR742">
        <v>197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188</v>
      </c>
      <c r="BG742">
        <v>174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207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194.40008699633199</v>
      </c>
      <c r="Q743">
        <v>0</v>
      </c>
      <c r="R743">
        <v>0</v>
      </c>
      <c r="S743">
        <v>0</v>
      </c>
      <c r="T743">
        <v>0</v>
      </c>
      <c r="U743">
        <v>217.920451315523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182.212653570707</v>
      </c>
      <c r="AB743">
        <v>191.66052074418101</v>
      </c>
      <c r="AC743">
        <v>209.87569124834499</v>
      </c>
      <c r="AD743">
        <v>223.40426155350701</v>
      </c>
      <c r="AE743">
        <v>236.37529625525301</v>
      </c>
      <c r="AF743">
        <v>237.149708762747</v>
      </c>
      <c r="AG743">
        <v>235.66142878078699</v>
      </c>
      <c r="AH743">
        <v>240.222857408381</v>
      </c>
      <c r="AI743">
        <v>247.49412727303601</v>
      </c>
      <c r="AJ743">
        <v>260.806816408001</v>
      </c>
      <c r="AK743">
        <v>251.46354136166701</v>
      </c>
      <c r="AL743">
        <v>253.52597462622199</v>
      </c>
      <c r="AM743">
        <v>257.19004327851798</v>
      </c>
      <c r="AN743">
        <v>237.884979435199</v>
      </c>
      <c r="AO743">
        <v>217.24847950136001</v>
      </c>
      <c r="AP743">
        <v>200.73128568582399</v>
      </c>
      <c r="AQ743">
        <v>0</v>
      </c>
      <c r="AR743">
        <v>197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184.98214793274801</v>
      </c>
      <c r="BG743">
        <v>174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207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193.40735489801199</v>
      </c>
      <c r="Q744">
        <v>0</v>
      </c>
      <c r="R744">
        <v>0</v>
      </c>
      <c r="S744">
        <v>0</v>
      </c>
      <c r="T744">
        <v>0</v>
      </c>
      <c r="U744">
        <v>223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196</v>
      </c>
      <c r="AB744">
        <v>205.27114534267099</v>
      </c>
      <c r="AC744">
        <v>208.88802322722</v>
      </c>
      <c r="AD744">
        <v>223.14379784079699</v>
      </c>
      <c r="AE744">
        <v>236.96741743104599</v>
      </c>
      <c r="AF744">
        <v>239.169116611519</v>
      </c>
      <c r="AG744">
        <v>235.60656595410799</v>
      </c>
      <c r="AH744">
        <v>243.53551256268199</v>
      </c>
      <c r="AI744">
        <v>247.27738818170999</v>
      </c>
      <c r="AJ744">
        <v>265.356958319086</v>
      </c>
      <c r="AK744">
        <v>250.78599165785701</v>
      </c>
      <c r="AL744">
        <v>252.55397522389899</v>
      </c>
      <c r="AM744">
        <v>259.65517120993297</v>
      </c>
      <c r="AN744">
        <v>236.75088913147201</v>
      </c>
      <c r="AO744">
        <v>218.899580116274</v>
      </c>
      <c r="AP744">
        <v>203.08458137068399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177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</row>
    <row r="745" spans="1:65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207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193.40735489801199</v>
      </c>
      <c r="Q745">
        <v>0</v>
      </c>
      <c r="R745">
        <v>0</v>
      </c>
      <c r="S745">
        <v>0</v>
      </c>
      <c r="T745">
        <v>0</v>
      </c>
      <c r="U745">
        <v>223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196</v>
      </c>
      <c r="AB745">
        <v>205.27114534267099</v>
      </c>
      <c r="AC745">
        <v>208.88802322722</v>
      </c>
      <c r="AD745">
        <v>223.14379784079699</v>
      </c>
      <c r="AE745">
        <v>236.96741743104599</v>
      </c>
      <c r="AF745">
        <v>239.169116611519</v>
      </c>
      <c r="AG745">
        <v>235.60656595410799</v>
      </c>
      <c r="AH745">
        <v>243.53551256268199</v>
      </c>
      <c r="AI745">
        <v>247.27738818170999</v>
      </c>
      <c r="AJ745">
        <v>265.356958319086</v>
      </c>
      <c r="AK745">
        <v>250.78599165785701</v>
      </c>
      <c r="AL745">
        <v>252.55397522389899</v>
      </c>
      <c r="AM745">
        <v>259.65517120993297</v>
      </c>
      <c r="AN745">
        <v>236.75088913147201</v>
      </c>
      <c r="AO745">
        <v>218.899580116274</v>
      </c>
      <c r="AP745">
        <v>203.08458137068399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177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207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193.40735489801199</v>
      </c>
      <c r="Q746">
        <v>0</v>
      </c>
      <c r="R746">
        <v>0</v>
      </c>
      <c r="S746">
        <v>0</v>
      </c>
      <c r="T746">
        <v>0</v>
      </c>
      <c r="U746">
        <v>223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196</v>
      </c>
      <c r="AB746">
        <v>205.27114534267099</v>
      </c>
      <c r="AC746">
        <v>208.88802322722</v>
      </c>
      <c r="AD746">
        <v>223.14379784079699</v>
      </c>
      <c r="AE746">
        <v>236.96741743104599</v>
      </c>
      <c r="AF746">
        <v>239.169116611519</v>
      </c>
      <c r="AG746">
        <v>235.60656595410799</v>
      </c>
      <c r="AH746">
        <v>243.53551256268199</v>
      </c>
      <c r="AI746">
        <v>247.27738818170999</v>
      </c>
      <c r="AJ746">
        <v>265.356958319086</v>
      </c>
      <c r="AK746">
        <v>250.78599165785701</v>
      </c>
      <c r="AL746">
        <v>252.55397522389899</v>
      </c>
      <c r="AM746">
        <v>259.65517120993297</v>
      </c>
      <c r="AN746">
        <v>236.75088913147201</v>
      </c>
      <c r="AO746">
        <v>218.899580116274</v>
      </c>
      <c r="AP746">
        <v>203.08458137068399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177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</row>
    <row r="747" spans="1:65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207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193.40735489801199</v>
      </c>
      <c r="Q747">
        <v>0</v>
      </c>
      <c r="R747">
        <v>0</v>
      </c>
      <c r="S747">
        <v>0</v>
      </c>
      <c r="T747">
        <v>0</v>
      </c>
      <c r="U747">
        <v>223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196</v>
      </c>
      <c r="AB747">
        <v>205.27114534267099</v>
      </c>
      <c r="AC747">
        <v>208.88802322722</v>
      </c>
      <c r="AD747">
        <v>223.14379784079699</v>
      </c>
      <c r="AE747">
        <v>236.96741743104599</v>
      </c>
      <c r="AF747">
        <v>239.169116611519</v>
      </c>
      <c r="AG747">
        <v>235.60656595410799</v>
      </c>
      <c r="AH747">
        <v>243.53551256268199</v>
      </c>
      <c r="AI747">
        <v>247.27738818170999</v>
      </c>
      <c r="AJ747">
        <v>265.356958319086</v>
      </c>
      <c r="AK747">
        <v>250.78599165785701</v>
      </c>
      <c r="AL747">
        <v>252.55397522389899</v>
      </c>
      <c r="AM747">
        <v>259.65517120993297</v>
      </c>
      <c r="AN747">
        <v>236.75088913147201</v>
      </c>
      <c r="AO747">
        <v>218.899580116274</v>
      </c>
      <c r="AP747">
        <v>203.08458137068399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177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</row>
    <row r="748" spans="1:65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207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193.40735489801199</v>
      </c>
      <c r="Q748">
        <v>0</v>
      </c>
      <c r="R748">
        <v>0</v>
      </c>
      <c r="S748">
        <v>0</v>
      </c>
      <c r="T748">
        <v>0</v>
      </c>
      <c r="U748">
        <v>223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196</v>
      </c>
      <c r="AB748">
        <v>205.27114534267099</v>
      </c>
      <c r="AC748">
        <v>208.88802322722</v>
      </c>
      <c r="AD748">
        <v>223.14379784079699</v>
      </c>
      <c r="AE748">
        <v>236.96741743104599</v>
      </c>
      <c r="AF748">
        <v>239.169116611519</v>
      </c>
      <c r="AG748">
        <v>235.60656595410799</v>
      </c>
      <c r="AH748">
        <v>243.53551256268199</v>
      </c>
      <c r="AI748">
        <v>247.27738818170999</v>
      </c>
      <c r="AJ748">
        <v>265.356958319086</v>
      </c>
      <c r="AK748">
        <v>250.78599165785701</v>
      </c>
      <c r="AL748">
        <v>252.55397522389899</v>
      </c>
      <c r="AM748">
        <v>259.65517120993297</v>
      </c>
      <c r="AN748">
        <v>236.75088913147201</v>
      </c>
      <c r="AO748">
        <v>218.899580116274</v>
      </c>
      <c r="AP748">
        <v>203.08458137068399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177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207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193.40735489801199</v>
      </c>
      <c r="Q749">
        <v>0</v>
      </c>
      <c r="R749">
        <v>0</v>
      </c>
      <c r="S749">
        <v>0</v>
      </c>
      <c r="T749">
        <v>0</v>
      </c>
      <c r="U749">
        <v>223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196</v>
      </c>
      <c r="AB749">
        <v>205.27114534267099</v>
      </c>
      <c r="AC749">
        <v>208.88802322722</v>
      </c>
      <c r="AD749">
        <v>223.14379784079699</v>
      </c>
      <c r="AE749">
        <v>236.96741743104599</v>
      </c>
      <c r="AF749">
        <v>239.169116611519</v>
      </c>
      <c r="AG749">
        <v>235.60656595410799</v>
      </c>
      <c r="AH749">
        <v>243.53551256268199</v>
      </c>
      <c r="AI749">
        <v>247.27738818170999</v>
      </c>
      <c r="AJ749">
        <v>265.356958319086</v>
      </c>
      <c r="AK749">
        <v>250.78599165785701</v>
      </c>
      <c r="AL749">
        <v>252.55397522389899</v>
      </c>
      <c r="AM749">
        <v>259.65517120993297</v>
      </c>
      <c r="AN749">
        <v>236.75088913147201</v>
      </c>
      <c r="AO749">
        <v>218.899580116274</v>
      </c>
      <c r="AP749">
        <v>203.08458137068399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177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</row>
    <row r="750" spans="1:65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207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193.40735489801199</v>
      </c>
      <c r="Q750">
        <v>0</v>
      </c>
      <c r="R750">
        <v>0</v>
      </c>
      <c r="S750">
        <v>0</v>
      </c>
      <c r="T750">
        <v>0</v>
      </c>
      <c r="U750">
        <v>223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196</v>
      </c>
      <c r="AB750">
        <v>205.27114534267099</v>
      </c>
      <c r="AC750">
        <v>209.332513896107</v>
      </c>
      <c r="AD750">
        <v>223.54948383864499</v>
      </c>
      <c r="AE750">
        <v>237.424493003348</v>
      </c>
      <c r="AF750">
        <v>239.63001467140199</v>
      </c>
      <c r="AG750">
        <v>235.95387679642201</v>
      </c>
      <c r="AH750">
        <v>243.97650131050301</v>
      </c>
      <c r="AI750">
        <v>247.77419148138</v>
      </c>
      <c r="AJ750">
        <v>265.73030705925402</v>
      </c>
      <c r="AK750">
        <v>251.169056493966</v>
      </c>
      <c r="AL750">
        <v>253.01618083493699</v>
      </c>
      <c r="AM750">
        <v>260.15754832222598</v>
      </c>
      <c r="AN750">
        <v>237.20842495865901</v>
      </c>
      <c r="AO750">
        <v>219.365302327363</v>
      </c>
      <c r="AP750">
        <v>203.08458137068399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177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188.21488173158201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193.53411937273</v>
      </c>
      <c r="Q751">
        <v>0</v>
      </c>
      <c r="R751">
        <v>0</v>
      </c>
      <c r="S751">
        <v>0</v>
      </c>
      <c r="T751">
        <v>0</v>
      </c>
      <c r="U751">
        <v>214.949235027821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221.04682435788999</v>
      </c>
      <c r="AB751">
        <v>201.627852466832</v>
      </c>
      <c r="AC751">
        <v>227.46949842746201</v>
      </c>
      <c r="AD751">
        <v>237.23794845795899</v>
      </c>
      <c r="AE751">
        <v>247.889922678152</v>
      </c>
      <c r="AF751">
        <v>253.17223724077601</v>
      </c>
      <c r="AG751">
        <v>248.79902711090699</v>
      </c>
      <c r="AH751">
        <v>256.02064054632899</v>
      </c>
      <c r="AI751">
        <v>268.34091325335999</v>
      </c>
      <c r="AJ751">
        <v>272.1953331656</v>
      </c>
      <c r="AK751">
        <v>256.754788117967</v>
      </c>
      <c r="AL751">
        <v>263.34796165564501</v>
      </c>
      <c r="AM751">
        <v>271.79431859236098</v>
      </c>
      <c r="AN751">
        <v>252.20812664164399</v>
      </c>
      <c r="AO751">
        <v>226.417030132842</v>
      </c>
      <c r="AP751">
        <v>186.26916751416999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177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186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193.530592020401</v>
      </c>
      <c r="Q752">
        <v>0</v>
      </c>
      <c r="R752">
        <v>0</v>
      </c>
      <c r="S752">
        <v>0</v>
      </c>
      <c r="T752">
        <v>0</v>
      </c>
      <c r="U752">
        <v>214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224</v>
      </c>
      <c r="AB752">
        <v>201.195104367412</v>
      </c>
      <c r="AC752">
        <v>228.03068852525001</v>
      </c>
      <c r="AD752">
        <v>237.85133157475499</v>
      </c>
      <c r="AE752">
        <v>248.55580206656501</v>
      </c>
      <c r="AF752">
        <v>253.425423115255</v>
      </c>
      <c r="AG752">
        <v>249.43569160980499</v>
      </c>
      <c r="AH752">
        <v>256.34801524548999</v>
      </c>
      <c r="AI752">
        <v>269.22366964842001</v>
      </c>
      <c r="AJ752">
        <v>272.25738586858699</v>
      </c>
      <c r="AK752">
        <v>257.113767406394</v>
      </c>
      <c r="AL752">
        <v>263.55802884949298</v>
      </c>
      <c r="AM752">
        <v>272.272008805741</v>
      </c>
      <c r="AN752">
        <v>252.71231279832199</v>
      </c>
      <c r="AO752">
        <v>226.46995581144699</v>
      </c>
      <c r="AP752">
        <v>184.522678227292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186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193.530592020401</v>
      </c>
      <c r="Q753">
        <v>0</v>
      </c>
      <c r="R753">
        <v>0</v>
      </c>
      <c r="S753">
        <v>0</v>
      </c>
      <c r="T753">
        <v>0</v>
      </c>
      <c r="U753">
        <v>214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224</v>
      </c>
      <c r="AB753">
        <v>201.195104367412</v>
      </c>
      <c r="AC753">
        <v>228.03068852525001</v>
      </c>
      <c r="AD753">
        <v>237.85133157475499</v>
      </c>
      <c r="AE753">
        <v>248.55580206656501</v>
      </c>
      <c r="AF753">
        <v>253.425423115255</v>
      </c>
      <c r="AG753">
        <v>249.43569160980499</v>
      </c>
      <c r="AH753">
        <v>256.34801524548999</v>
      </c>
      <c r="AI753">
        <v>269.22366964842001</v>
      </c>
      <c r="AJ753">
        <v>272.25738586858699</v>
      </c>
      <c r="AK753">
        <v>257.113767406394</v>
      </c>
      <c r="AL753">
        <v>263.55802884949298</v>
      </c>
      <c r="AM753">
        <v>272.272008805741</v>
      </c>
      <c r="AN753">
        <v>252.71231279832199</v>
      </c>
      <c r="AO753">
        <v>226.46995581144699</v>
      </c>
      <c r="AP753">
        <v>184.522678227292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</row>
    <row r="754" spans="1:65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186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193.530592020401</v>
      </c>
      <c r="Q754">
        <v>0</v>
      </c>
      <c r="R754">
        <v>0</v>
      </c>
      <c r="S754">
        <v>0</v>
      </c>
      <c r="T754">
        <v>0</v>
      </c>
      <c r="U754">
        <v>214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224</v>
      </c>
      <c r="AB754">
        <v>201.195104367412</v>
      </c>
      <c r="AC754">
        <v>228.03068852525001</v>
      </c>
      <c r="AD754">
        <v>237.85133157475499</v>
      </c>
      <c r="AE754">
        <v>248.55580206656501</v>
      </c>
      <c r="AF754">
        <v>253.425423115255</v>
      </c>
      <c r="AG754">
        <v>249.43569160980499</v>
      </c>
      <c r="AH754">
        <v>256.34801524548999</v>
      </c>
      <c r="AI754">
        <v>269.22366964842001</v>
      </c>
      <c r="AJ754">
        <v>272.25738586858699</v>
      </c>
      <c r="AK754">
        <v>257.113767406394</v>
      </c>
      <c r="AL754">
        <v>263.55802884949298</v>
      </c>
      <c r="AM754">
        <v>272.272008805741</v>
      </c>
      <c r="AN754">
        <v>252.71231279832199</v>
      </c>
      <c r="AO754">
        <v>226.46995581144699</v>
      </c>
      <c r="AP754">
        <v>184.522678227292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186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193.530592020401</v>
      </c>
      <c r="Q755">
        <v>0</v>
      </c>
      <c r="R755">
        <v>0</v>
      </c>
      <c r="S755">
        <v>0</v>
      </c>
      <c r="T755">
        <v>0</v>
      </c>
      <c r="U755">
        <v>214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224</v>
      </c>
      <c r="AB755">
        <v>201.195104367412</v>
      </c>
      <c r="AC755">
        <v>228.03068852525001</v>
      </c>
      <c r="AD755">
        <v>237.85133157475499</v>
      </c>
      <c r="AE755">
        <v>248.55580206656501</v>
      </c>
      <c r="AF755">
        <v>253.425423115255</v>
      </c>
      <c r="AG755">
        <v>249.43569160980499</v>
      </c>
      <c r="AH755">
        <v>256.34801524548999</v>
      </c>
      <c r="AI755">
        <v>269.22366964842001</v>
      </c>
      <c r="AJ755">
        <v>272.25738586858699</v>
      </c>
      <c r="AK755">
        <v>257.113767406394</v>
      </c>
      <c r="AL755">
        <v>263.55802884949298</v>
      </c>
      <c r="AM755">
        <v>272.272008805741</v>
      </c>
      <c r="AN755">
        <v>252.71231279832199</v>
      </c>
      <c r="AO755">
        <v>226.46995581144699</v>
      </c>
      <c r="AP755">
        <v>184.522678227292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186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193.530592020401</v>
      </c>
      <c r="Q756">
        <v>0</v>
      </c>
      <c r="R756">
        <v>0</v>
      </c>
      <c r="S756">
        <v>0</v>
      </c>
      <c r="T756">
        <v>0</v>
      </c>
      <c r="U756">
        <v>214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224</v>
      </c>
      <c r="AB756">
        <v>201.195104367412</v>
      </c>
      <c r="AC756">
        <v>228.03068852525001</v>
      </c>
      <c r="AD756">
        <v>237.85133157475499</v>
      </c>
      <c r="AE756">
        <v>248.55580206656501</v>
      </c>
      <c r="AF756">
        <v>253.425423115255</v>
      </c>
      <c r="AG756">
        <v>249.43569160980499</v>
      </c>
      <c r="AH756">
        <v>256.34801524548999</v>
      </c>
      <c r="AI756">
        <v>269.22366964842001</v>
      </c>
      <c r="AJ756">
        <v>272.25738586858699</v>
      </c>
      <c r="AK756">
        <v>257.113767406394</v>
      </c>
      <c r="AL756">
        <v>263.55802884949298</v>
      </c>
      <c r="AM756">
        <v>272.272008805741</v>
      </c>
      <c r="AN756">
        <v>252.71231279832199</v>
      </c>
      <c r="AO756">
        <v>226.46995581144699</v>
      </c>
      <c r="AP756">
        <v>184.522678227292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186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193.530592020401</v>
      </c>
      <c r="Q757">
        <v>0</v>
      </c>
      <c r="R757">
        <v>0</v>
      </c>
      <c r="S757">
        <v>0</v>
      </c>
      <c r="T757">
        <v>0</v>
      </c>
      <c r="U757">
        <v>214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224</v>
      </c>
      <c r="AB757">
        <v>201.195104367412</v>
      </c>
      <c r="AC757">
        <v>228.03068852525001</v>
      </c>
      <c r="AD757">
        <v>237.85133157475499</v>
      </c>
      <c r="AE757">
        <v>248.55580206656501</v>
      </c>
      <c r="AF757">
        <v>253.425423115255</v>
      </c>
      <c r="AG757">
        <v>249.43569160980499</v>
      </c>
      <c r="AH757">
        <v>256.34801524548999</v>
      </c>
      <c r="AI757">
        <v>269.22366964842001</v>
      </c>
      <c r="AJ757">
        <v>272.25738586858699</v>
      </c>
      <c r="AK757">
        <v>257.113767406394</v>
      </c>
      <c r="AL757">
        <v>263.55802884949298</v>
      </c>
      <c r="AM757">
        <v>272.272008805741</v>
      </c>
      <c r="AN757">
        <v>252.71231279832199</v>
      </c>
      <c r="AO757">
        <v>226.46995581144699</v>
      </c>
      <c r="AP757">
        <v>184.522678227292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203.37165816534801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192.12387679809001</v>
      </c>
      <c r="Q758">
        <v>0</v>
      </c>
      <c r="R758">
        <v>0</v>
      </c>
      <c r="S758">
        <v>0</v>
      </c>
      <c r="T758">
        <v>0</v>
      </c>
      <c r="U758">
        <v>219.04338462864899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207.188717904501</v>
      </c>
      <c r="AB758">
        <v>200.72875007888501</v>
      </c>
      <c r="AC758">
        <v>229.035411842315</v>
      </c>
      <c r="AD758">
        <v>234.674012254812</v>
      </c>
      <c r="AE758">
        <v>243.75505405799899</v>
      </c>
      <c r="AF758">
        <v>250.98807831629199</v>
      </c>
      <c r="AG758">
        <v>246.293286730847</v>
      </c>
      <c r="AH758">
        <v>255.58561430680001</v>
      </c>
      <c r="AI758">
        <v>268.633859061956</v>
      </c>
      <c r="AJ758">
        <v>271.21784949042399</v>
      </c>
      <c r="AK758">
        <v>255.851217017338</v>
      </c>
      <c r="AL758">
        <v>259.39704500866299</v>
      </c>
      <c r="AM758">
        <v>270.27365194220101</v>
      </c>
      <c r="AN758">
        <v>249.71346129645201</v>
      </c>
      <c r="AO758">
        <v>222.35690813560399</v>
      </c>
      <c r="AP758">
        <v>190.58979705812101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216.99999999999901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185.24675864084401</v>
      </c>
      <c r="Q759">
        <v>0</v>
      </c>
      <c r="R759">
        <v>0</v>
      </c>
      <c r="S759">
        <v>0</v>
      </c>
      <c r="T759">
        <v>0</v>
      </c>
      <c r="U759">
        <v>223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193.99999999999901</v>
      </c>
      <c r="AB759">
        <v>195.19844093549699</v>
      </c>
      <c r="AC759">
        <v>227.49169768525701</v>
      </c>
      <c r="AD759">
        <v>229.71060696134799</v>
      </c>
      <c r="AE759">
        <v>242.08096371002199</v>
      </c>
      <c r="AF759">
        <v>252.97334430498501</v>
      </c>
      <c r="AG759">
        <v>247.94391038836</v>
      </c>
      <c r="AH759">
        <v>256.84763270915499</v>
      </c>
      <c r="AI759">
        <v>270.04633093668002</v>
      </c>
      <c r="AJ759">
        <v>273.94969713676397</v>
      </c>
      <c r="AK759">
        <v>252.831627254057</v>
      </c>
      <c r="AL759">
        <v>260.52983388185402</v>
      </c>
      <c r="AM759">
        <v>272.90740171962898</v>
      </c>
      <c r="AN759">
        <v>254.92402235264399</v>
      </c>
      <c r="AO759">
        <v>223.55455063889499</v>
      </c>
      <c r="AP759">
        <v>199.81155071663599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216.99999999999901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185.24675864084401</v>
      </c>
      <c r="Q760">
        <v>0</v>
      </c>
      <c r="R760">
        <v>0</v>
      </c>
      <c r="S760">
        <v>0</v>
      </c>
      <c r="T760">
        <v>0</v>
      </c>
      <c r="U760">
        <v>223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193.99999999999901</v>
      </c>
      <c r="AB760">
        <v>195.19844093549699</v>
      </c>
      <c r="AC760">
        <v>236.79887322320201</v>
      </c>
      <c r="AD760">
        <v>246.765560065606</v>
      </c>
      <c r="AE760">
        <v>260.35421242759003</v>
      </c>
      <c r="AF760">
        <v>268.59193264576999</v>
      </c>
      <c r="AG760">
        <v>266.95196270733902</v>
      </c>
      <c r="AH760">
        <v>275.32117909674702</v>
      </c>
      <c r="AI760">
        <v>281.92045120356403</v>
      </c>
      <c r="AJ760">
        <v>286.77957324602897</v>
      </c>
      <c r="AK760">
        <v>268.16936165045001</v>
      </c>
      <c r="AL760">
        <v>279.83577794959399</v>
      </c>
      <c r="AM760">
        <v>286.45485026423898</v>
      </c>
      <c r="AN760">
        <v>269.65727134317302</v>
      </c>
      <c r="AO760">
        <v>235.62799326186499</v>
      </c>
      <c r="AP760">
        <v>199.81155071663599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216.99999999999901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185.24675864084401</v>
      </c>
      <c r="Q761">
        <v>0</v>
      </c>
      <c r="R761">
        <v>0</v>
      </c>
      <c r="S761">
        <v>0</v>
      </c>
      <c r="T761">
        <v>0</v>
      </c>
      <c r="U761">
        <v>223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193.99999999999901</v>
      </c>
      <c r="AB761">
        <v>195.19844093549699</v>
      </c>
      <c r="AC761">
        <v>229.09887107184099</v>
      </c>
      <c r="AD761">
        <v>240.451751128117</v>
      </c>
      <c r="AE761">
        <v>252.67343014230801</v>
      </c>
      <c r="AF761">
        <v>260.86890791057198</v>
      </c>
      <c r="AG761">
        <v>261.98670858168498</v>
      </c>
      <c r="AH761">
        <v>268.56150025906101</v>
      </c>
      <c r="AI761">
        <v>273.75526893527802</v>
      </c>
      <c r="AJ761">
        <v>281.05120984869001</v>
      </c>
      <c r="AK761">
        <v>261.63111319704899</v>
      </c>
      <c r="AL761">
        <v>272.220622141761</v>
      </c>
      <c r="AM761">
        <v>277.70029801887603</v>
      </c>
      <c r="AN761">
        <v>262.50419013954598</v>
      </c>
      <c r="AO761">
        <v>226.97372163249199</v>
      </c>
      <c r="AP761">
        <v>199.81155071663599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216.99999999999901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185.24675864084401</v>
      </c>
      <c r="Q762">
        <v>0</v>
      </c>
      <c r="R762">
        <v>0</v>
      </c>
      <c r="S762">
        <v>0</v>
      </c>
      <c r="T762">
        <v>0</v>
      </c>
      <c r="U762">
        <v>223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193.99999999999901</v>
      </c>
      <c r="AB762">
        <v>195.19844093549699</v>
      </c>
      <c r="AC762">
        <v>229.09887107184099</v>
      </c>
      <c r="AD762">
        <v>240.451751128117</v>
      </c>
      <c r="AE762">
        <v>252.67343014230801</v>
      </c>
      <c r="AF762">
        <v>260.86890791057198</v>
      </c>
      <c r="AG762">
        <v>261.98670858168498</v>
      </c>
      <c r="AH762">
        <v>268.56150025906101</v>
      </c>
      <c r="AI762">
        <v>273.75526893527802</v>
      </c>
      <c r="AJ762">
        <v>281.05120984869001</v>
      </c>
      <c r="AK762">
        <v>261.63111319704899</v>
      </c>
      <c r="AL762">
        <v>272.220622141761</v>
      </c>
      <c r="AM762">
        <v>277.70029801887603</v>
      </c>
      <c r="AN762">
        <v>262.50419013954598</v>
      </c>
      <c r="AO762">
        <v>226.97372163249199</v>
      </c>
      <c r="AP762">
        <v>199.81155071663599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216.99999999999901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185.24675864084401</v>
      </c>
      <c r="Q763">
        <v>0</v>
      </c>
      <c r="R763">
        <v>0</v>
      </c>
      <c r="S763">
        <v>0</v>
      </c>
      <c r="T763">
        <v>0</v>
      </c>
      <c r="U763">
        <v>223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193.99999999999901</v>
      </c>
      <c r="AB763">
        <v>195.19844093549699</v>
      </c>
      <c r="AC763">
        <v>229.09887107184099</v>
      </c>
      <c r="AD763">
        <v>240.451751128117</v>
      </c>
      <c r="AE763">
        <v>252.67343014230801</v>
      </c>
      <c r="AF763">
        <v>260.86890791057198</v>
      </c>
      <c r="AG763">
        <v>261.98670858168498</v>
      </c>
      <c r="AH763">
        <v>268.56150025906101</v>
      </c>
      <c r="AI763">
        <v>273.75526893527802</v>
      </c>
      <c r="AJ763">
        <v>281.05120984869001</v>
      </c>
      <c r="AK763">
        <v>261.63111319704899</v>
      </c>
      <c r="AL763">
        <v>272.220622141761</v>
      </c>
      <c r="AM763">
        <v>277.70029801887603</v>
      </c>
      <c r="AN763">
        <v>262.50419013954598</v>
      </c>
      <c r="AO763">
        <v>226.97372163249199</v>
      </c>
      <c r="AP763">
        <v>199.81155071663599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216.99999999999901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185.24675864084401</v>
      </c>
      <c r="Q764">
        <v>0</v>
      </c>
      <c r="R764">
        <v>0</v>
      </c>
      <c r="S764">
        <v>0</v>
      </c>
      <c r="T764">
        <v>0</v>
      </c>
      <c r="U764">
        <v>223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193.99999999999901</v>
      </c>
      <c r="AB764">
        <v>195.19844093549699</v>
      </c>
      <c r="AC764">
        <v>229.09887107184099</v>
      </c>
      <c r="AD764">
        <v>240.451751128117</v>
      </c>
      <c r="AE764">
        <v>252.67343014230801</v>
      </c>
      <c r="AF764">
        <v>260.86890791057198</v>
      </c>
      <c r="AG764">
        <v>261.98670858168498</v>
      </c>
      <c r="AH764">
        <v>268.56150025906101</v>
      </c>
      <c r="AI764">
        <v>273.75526893527802</v>
      </c>
      <c r="AJ764">
        <v>281.05120984869001</v>
      </c>
      <c r="AK764">
        <v>261.63111319704899</v>
      </c>
      <c r="AL764">
        <v>272.220622141761</v>
      </c>
      <c r="AM764">
        <v>277.70029801887603</v>
      </c>
      <c r="AN764">
        <v>262.50419013954598</v>
      </c>
      <c r="AO764">
        <v>226.97372163249199</v>
      </c>
      <c r="AP764">
        <v>199.81155071663599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205.49734377213301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185.04037146682501</v>
      </c>
      <c r="Q765">
        <v>0</v>
      </c>
      <c r="R765">
        <v>0</v>
      </c>
      <c r="S765">
        <v>0</v>
      </c>
      <c r="T765">
        <v>0</v>
      </c>
      <c r="U765">
        <v>214.12652233850201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194</v>
      </c>
      <c r="AB765">
        <v>195.48268077515101</v>
      </c>
      <c r="AC765">
        <v>227.904743132005</v>
      </c>
      <c r="AD765">
        <v>239.14874585342599</v>
      </c>
      <c r="AE765">
        <v>251.63863341513701</v>
      </c>
      <c r="AF765">
        <v>258.85061161546002</v>
      </c>
      <c r="AG765">
        <v>260.33418601636299</v>
      </c>
      <c r="AH765">
        <v>267.60270242346297</v>
      </c>
      <c r="AI765">
        <v>272.10003273401003</v>
      </c>
      <c r="AJ765">
        <v>279.74171770984401</v>
      </c>
      <c r="AK765">
        <v>260.61603747663901</v>
      </c>
      <c r="AL765">
        <v>270.720095637768</v>
      </c>
      <c r="AM765">
        <v>276.991166800972</v>
      </c>
      <c r="AN765">
        <v>261.32291143462101</v>
      </c>
      <c r="AO765">
        <v>226.81584104417701</v>
      </c>
      <c r="AP765">
        <v>203.01197156173799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182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185.974782147394</v>
      </c>
      <c r="Q766">
        <v>0</v>
      </c>
      <c r="R766">
        <v>0</v>
      </c>
      <c r="S766">
        <v>0</v>
      </c>
      <c r="T766">
        <v>0</v>
      </c>
      <c r="U766">
        <v>196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189.31436523974801</v>
      </c>
      <c r="AC766">
        <v>221.36790744968101</v>
      </c>
      <c r="AD766">
        <v>236.42493230100999</v>
      </c>
      <c r="AE766">
        <v>248.747139276024</v>
      </c>
      <c r="AF766">
        <v>254.71186600427001</v>
      </c>
      <c r="AG766">
        <v>257.04891503003898</v>
      </c>
      <c r="AH766">
        <v>262.92920414552498</v>
      </c>
      <c r="AI766">
        <v>268.02650993646</v>
      </c>
      <c r="AJ766">
        <v>274.63085614119501</v>
      </c>
      <c r="AK766">
        <v>254.17974354835499</v>
      </c>
      <c r="AL766">
        <v>266.896326505226</v>
      </c>
      <c r="AM766">
        <v>274.96882470339801</v>
      </c>
      <c r="AN766">
        <v>258.45167656578201</v>
      </c>
      <c r="AO766">
        <v>227.36056778836999</v>
      </c>
      <c r="AP766">
        <v>208.911771446557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182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191.35402110721401</v>
      </c>
      <c r="Q767">
        <v>0</v>
      </c>
      <c r="R767">
        <v>0</v>
      </c>
      <c r="S767">
        <v>0</v>
      </c>
      <c r="T767">
        <v>0</v>
      </c>
      <c r="U767">
        <v>196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191.40763705284101</v>
      </c>
      <c r="AC767">
        <v>216.80604333839199</v>
      </c>
      <c r="AD767">
        <v>237.34122276398099</v>
      </c>
      <c r="AE767">
        <v>251.05606780148301</v>
      </c>
      <c r="AF767">
        <v>255.927771703177</v>
      </c>
      <c r="AG767">
        <v>256.65881650441401</v>
      </c>
      <c r="AH767">
        <v>261.61195816647103</v>
      </c>
      <c r="AI767">
        <v>266.85346567561999</v>
      </c>
      <c r="AJ767">
        <v>273.37203775625602</v>
      </c>
      <c r="AK767">
        <v>260.19644890483301</v>
      </c>
      <c r="AL767">
        <v>276.349553008947</v>
      </c>
      <c r="AM767">
        <v>273.252249705498</v>
      </c>
      <c r="AN767">
        <v>257.590262034457</v>
      </c>
      <c r="AO767">
        <v>223.48052188863701</v>
      </c>
      <c r="AP767">
        <v>212.03457197009001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182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185.07623564173801</v>
      </c>
      <c r="Q768">
        <v>0</v>
      </c>
      <c r="R768">
        <v>0</v>
      </c>
      <c r="S768">
        <v>0</v>
      </c>
      <c r="T768">
        <v>0</v>
      </c>
      <c r="U768">
        <v>196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191.40763705284101</v>
      </c>
      <c r="AC768">
        <v>218.09234443319801</v>
      </c>
      <c r="AD768">
        <v>237.574735760739</v>
      </c>
      <c r="AE768">
        <v>253.087790244724</v>
      </c>
      <c r="AF768">
        <v>258.41021600263798</v>
      </c>
      <c r="AG768">
        <v>258.50534249345401</v>
      </c>
      <c r="AH768">
        <v>265.391573580363</v>
      </c>
      <c r="AI768">
        <v>273.63441728884999</v>
      </c>
      <c r="AJ768">
        <v>280.54123713850902</v>
      </c>
      <c r="AK768">
        <v>269.85796266842402</v>
      </c>
      <c r="AL768">
        <v>282.94561281826498</v>
      </c>
      <c r="AM768">
        <v>285.03849883053903</v>
      </c>
      <c r="AN768">
        <v>264.39229327374301</v>
      </c>
      <c r="AO768">
        <v>229.46363080821399</v>
      </c>
      <c r="AP768">
        <v>212.03457197009001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182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211.68021518735199</v>
      </c>
      <c r="Q769">
        <v>0</v>
      </c>
      <c r="R769">
        <v>0</v>
      </c>
      <c r="S769">
        <v>0</v>
      </c>
      <c r="T769">
        <v>0</v>
      </c>
      <c r="U769">
        <v>196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191.40763705284101</v>
      </c>
      <c r="AC769">
        <v>238.53515867328201</v>
      </c>
      <c r="AD769">
        <v>263.13169102451701</v>
      </c>
      <c r="AE769">
        <v>275.32796176863599</v>
      </c>
      <c r="AF769">
        <v>281.37313480901997</v>
      </c>
      <c r="AG769">
        <v>279.81449596505303</v>
      </c>
      <c r="AH769">
        <v>290.369352309992</v>
      </c>
      <c r="AI769">
        <v>295.73520131067301</v>
      </c>
      <c r="AJ769">
        <v>308.19610224880898</v>
      </c>
      <c r="AK769">
        <v>291.35207474614299</v>
      </c>
      <c r="AL769">
        <v>311.63561132942402</v>
      </c>
      <c r="AM769">
        <v>320.13302554777698</v>
      </c>
      <c r="AN769">
        <v>293.02345682088202</v>
      </c>
      <c r="AO769">
        <v>256.03142366848499</v>
      </c>
      <c r="AP769">
        <v>212.03457197009001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</row>
    <row r="770" spans="1:65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182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217.24470609028</v>
      </c>
      <c r="Q770">
        <v>0</v>
      </c>
      <c r="R770">
        <v>0</v>
      </c>
      <c r="S770">
        <v>0</v>
      </c>
      <c r="T770">
        <v>0</v>
      </c>
      <c r="U770">
        <v>196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191.40763705284101</v>
      </c>
      <c r="AC770">
        <v>225.14087668489401</v>
      </c>
      <c r="AD770">
        <v>249.01615125779199</v>
      </c>
      <c r="AE770">
        <v>260.63209190107102</v>
      </c>
      <c r="AF770">
        <v>263.190622045917</v>
      </c>
      <c r="AG770">
        <v>266.661566005211</v>
      </c>
      <c r="AH770">
        <v>272.28482612000801</v>
      </c>
      <c r="AI770">
        <v>278.421617075374</v>
      </c>
      <c r="AJ770">
        <v>292.15003645706099</v>
      </c>
      <c r="AK770">
        <v>274.04668266022901</v>
      </c>
      <c r="AL770">
        <v>292.79163638737799</v>
      </c>
      <c r="AM770">
        <v>301.54276506494699</v>
      </c>
      <c r="AN770">
        <v>275.93591297310201</v>
      </c>
      <c r="AO770">
        <v>238.83590072113401</v>
      </c>
      <c r="AP770">
        <v>212.03457197009001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</row>
    <row r="771" spans="1:65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182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217.24470609028</v>
      </c>
      <c r="Q771">
        <v>0</v>
      </c>
      <c r="R771">
        <v>0</v>
      </c>
      <c r="S771">
        <v>0</v>
      </c>
      <c r="T771">
        <v>0</v>
      </c>
      <c r="U771">
        <v>196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191.40763705284101</v>
      </c>
      <c r="AC771">
        <v>225.14087668489401</v>
      </c>
      <c r="AD771">
        <v>249.01615125779199</v>
      </c>
      <c r="AE771">
        <v>260.63209190107102</v>
      </c>
      <c r="AF771">
        <v>263.190622045917</v>
      </c>
      <c r="AG771">
        <v>266.661566005211</v>
      </c>
      <c r="AH771">
        <v>272.28482612000801</v>
      </c>
      <c r="AI771">
        <v>278.421617075374</v>
      </c>
      <c r="AJ771">
        <v>292.15003645706099</v>
      </c>
      <c r="AK771">
        <v>274.04668266022901</v>
      </c>
      <c r="AL771">
        <v>292.79163638737799</v>
      </c>
      <c r="AM771">
        <v>301.54276506494699</v>
      </c>
      <c r="AN771">
        <v>275.93591297310201</v>
      </c>
      <c r="AO771">
        <v>238.83590072113401</v>
      </c>
      <c r="AP771">
        <v>212.03457197009001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</row>
    <row r="772" spans="1:65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179.40737464841001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216.89873087510699</v>
      </c>
      <c r="Q772">
        <v>0</v>
      </c>
      <c r="R772">
        <v>194</v>
      </c>
      <c r="S772">
        <v>0</v>
      </c>
      <c r="T772">
        <v>0</v>
      </c>
      <c r="U772">
        <v>203.561823942134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191.798740040474</v>
      </c>
      <c r="AC772">
        <v>225.20039708595999</v>
      </c>
      <c r="AD772">
        <v>248.70972327491299</v>
      </c>
      <c r="AE772">
        <v>260.244623900276</v>
      </c>
      <c r="AF772">
        <v>262.99229978587198</v>
      </c>
      <c r="AG772">
        <v>266.23698935291497</v>
      </c>
      <c r="AH772">
        <v>271.60763091211498</v>
      </c>
      <c r="AI772">
        <v>277.90198596118398</v>
      </c>
      <c r="AJ772">
        <v>291.64598119544399</v>
      </c>
      <c r="AK772">
        <v>273.335656903428</v>
      </c>
      <c r="AL772">
        <v>291.92449507058302</v>
      </c>
      <c r="AM772">
        <v>300.88690872128001</v>
      </c>
      <c r="AN772">
        <v>275.32423770268002</v>
      </c>
      <c r="AO772">
        <v>238.311194961344</v>
      </c>
      <c r="AP772">
        <v>209.36282046225301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173.27136517299701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214.63821415967101</v>
      </c>
      <c r="Q773">
        <v>0</v>
      </c>
      <c r="R773">
        <v>194</v>
      </c>
      <c r="S773">
        <v>0</v>
      </c>
      <c r="T773">
        <v>0</v>
      </c>
      <c r="U773">
        <v>221.45851824542501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186.09219213617001</v>
      </c>
      <c r="AC773">
        <v>224.76462776468199</v>
      </c>
      <c r="AD773">
        <v>244.86419434519701</v>
      </c>
      <c r="AE773">
        <v>257.31124073794803</v>
      </c>
      <c r="AF773">
        <v>260.85177784384399</v>
      </c>
      <c r="AG773">
        <v>262.20171769142399</v>
      </c>
      <c r="AH773">
        <v>266.46578982081502</v>
      </c>
      <c r="AI773">
        <v>274.01622187371498</v>
      </c>
      <c r="AJ773">
        <v>284.41302581973503</v>
      </c>
      <c r="AK773">
        <v>266.37532427732998</v>
      </c>
      <c r="AL773">
        <v>284.82126494513699</v>
      </c>
      <c r="AM773">
        <v>293.53126858578997</v>
      </c>
      <c r="AN773">
        <v>271.66613892503699</v>
      </c>
      <c r="AO773">
        <v>235.128667385911</v>
      </c>
      <c r="AP773">
        <v>195.956050113652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170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216.18992104162501</v>
      </c>
      <c r="Q774">
        <v>0</v>
      </c>
      <c r="R774">
        <v>194</v>
      </c>
      <c r="S774">
        <v>0</v>
      </c>
      <c r="T774">
        <v>0</v>
      </c>
      <c r="U774">
        <v>231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184.04464906935999</v>
      </c>
      <c r="AC774">
        <v>219.74463233993501</v>
      </c>
      <c r="AD774">
        <v>242.98649297393601</v>
      </c>
      <c r="AE774">
        <v>259.942683302116</v>
      </c>
      <c r="AF774">
        <v>262.51312225049901</v>
      </c>
      <c r="AG774">
        <v>258.34115147609401</v>
      </c>
      <c r="AH774">
        <v>263.27756575242501</v>
      </c>
      <c r="AI774">
        <v>273.50695747498798</v>
      </c>
      <c r="AJ774">
        <v>279.06178848519801</v>
      </c>
      <c r="AK774">
        <v>266.74872333357303</v>
      </c>
      <c r="AL774">
        <v>282.408597147325</v>
      </c>
      <c r="AM774">
        <v>290.93913657334201</v>
      </c>
      <c r="AN774">
        <v>270.37821093664098</v>
      </c>
      <c r="AO774">
        <v>229.96055187461101</v>
      </c>
      <c r="AP774">
        <v>182.597156922479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170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213.720761643759</v>
      </c>
      <c r="Q775">
        <v>0</v>
      </c>
      <c r="R775">
        <v>194</v>
      </c>
      <c r="S775">
        <v>0</v>
      </c>
      <c r="T775">
        <v>0</v>
      </c>
      <c r="U775">
        <v>231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184.04464906935999</v>
      </c>
      <c r="AC775">
        <v>220.286016152706</v>
      </c>
      <c r="AD775">
        <v>245.44111884252601</v>
      </c>
      <c r="AE775">
        <v>258.93114852626297</v>
      </c>
      <c r="AF775">
        <v>263.31011107884399</v>
      </c>
      <c r="AG775">
        <v>254.231236504164</v>
      </c>
      <c r="AH775">
        <v>266.20231153404501</v>
      </c>
      <c r="AI775">
        <v>277.77210575362699</v>
      </c>
      <c r="AJ775">
        <v>280.43797105339303</v>
      </c>
      <c r="AK775">
        <v>266.91403690047503</v>
      </c>
      <c r="AL775">
        <v>284.07047674742398</v>
      </c>
      <c r="AM775">
        <v>295.19174466041898</v>
      </c>
      <c r="AN775">
        <v>273.77875189521899</v>
      </c>
      <c r="AO775">
        <v>230.195545824069</v>
      </c>
      <c r="AP775">
        <v>182.597156922479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</row>
    <row r="776" spans="1:65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170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211.77451471825</v>
      </c>
      <c r="Q776">
        <v>0</v>
      </c>
      <c r="R776">
        <v>194</v>
      </c>
      <c r="S776">
        <v>0</v>
      </c>
      <c r="T776">
        <v>0</v>
      </c>
      <c r="U776">
        <v>231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184.04464906935999</v>
      </c>
      <c r="AC776">
        <v>221.01880023483599</v>
      </c>
      <c r="AD776">
        <v>247.318296260442</v>
      </c>
      <c r="AE776">
        <v>258.681027850394</v>
      </c>
      <c r="AF776">
        <v>267.14807428738601</v>
      </c>
      <c r="AG776">
        <v>255.441958753427</v>
      </c>
      <c r="AH776">
        <v>267.71187108742998</v>
      </c>
      <c r="AI776">
        <v>282.84699062843299</v>
      </c>
      <c r="AJ776">
        <v>279.64955107464499</v>
      </c>
      <c r="AK776">
        <v>265.56648982280899</v>
      </c>
      <c r="AL776">
        <v>285.99716064395801</v>
      </c>
      <c r="AM776">
        <v>297.51373209726501</v>
      </c>
      <c r="AN776">
        <v>277.83840628767098</v>
      </c>
      <c r="AO776">
        <v>234.37859740897201</v>
      </c>
      <c r="AP776">
        <v>182.597156922479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170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216.12227953124099</v>
      </c>
      <c r="Q777">
        <v>0</v>
      </c>
      <c r="R777">
        <v>194</v>
      </c>
      <c r="S777">
        <v>0</v>
      </c>
      <c r="T777">
        <v>0</v>
      </c>
      <c r="U777">
        <v>231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184.04464906935999</v>
      </c>
      <c r="AC777">
        <v>225.88815071122499</v>
      </c>
      <c r="AD777">
        <v>254.750549648575</v>
      </c>
      <c r="AE777">
        <v>265.15647869788302</v>
      </c>
      <c r="AF777">
        <v>273.92749972685698</v>
      </c>
      <c r="AG777">
        <v>261.70832025468502</v>
      </c>
      <c r="AH777">
        <v>272.88413146808699</v>
      </c>
      <c r="AI777">
        <v>288.664163080013</v>
      </c>
      <c r="AJ777">
        <v>282.73798754126898</v>
      </c>
      <c r="AK777">
        <v>272.787096163716</v>
      </c>
      <c r="AL777">
        <v>296.469865847856</v>
      </c>
      <c r="AM777">
        <v>308.41323027222802</v>
      </c>
      <c r="AN777">
        <v>289.662469487755</v>
      </c>
      <c r="AO777">
        <v>239.12442870479401</v>
      </c>
      <c r="AP777">
        <v>182.597156922479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170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240.15650181560599</v>
      </c>
      <c r="Q778">
        <v>0</v>
      </c>
      <c r="R778">
        <v>194</v>
      </c>
      <c r="S778">
        <v>0</v>
      </c>
      <c r="T778">
        <v>0</v>
      </c>
      <c r="U778">
        <v>231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184.04464906935999</v>
      </c>
      <c r="AC778">
        <v>250.736566917007</v>
      </c>
      <c r="AD778">
        <v>281.18420390748201</v>
      </c>
      <c r="AE778">
        <v>289.92831642964398</v>
      </c>
      <c r="AF778">
        <v>294.23954263803699</v>
      </c>
      <c r="AG778">
        <v>284.87159196642801</v>
      </c>
      <c r="AH778">
        <v>298.48262543891201</v>
      </c>
      <c r="AI778">
        <v>313.97193444985197</v>
      </c>
      <c r="AJ778">
        <v>308.66320266652502</v>
      </c>
      <c r="AK778">
        <v>298.97386858865002</v>
      </c>
      <c r="AL778">
        <v>322.69070214838803</v>
      </c>
      <c r="AM778">
        <v>339.82940175783398</v>
      </c>
      <c r="AN778">
        <v>315.15490822311</v>
      </c>
      <c r="AO778">
        <v>261.000696514911</v>
      </c>
      <c r="AP778">
        <v>182.597156922479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174.701177334828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201</v>
      </c>
      <c r="P779">
        <v>228.500113718791</v>
      </c>
      <c r="Q779">
        <v>0</v>
      </c>
      <c r="R779">
        <v>196.59801905345699</v>
      </c>
      <c r="S779">
        <v>0</v>
      </c>
      <c r="T779">
        <v>0</v>
      </c>
      <c r="U779">
        <v>229.51541768373801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184.53678011753399</v>
      </c>
      <c r="AC779">
        <v>240.793962283919</v>
      </c>
      <c r="AD779">
        <v>265.096028247802</v>
      </c>
      <c r="AE779">
        <v>275.57459365254601</v>
      </c>
      <c r="AF779">
        <v>279.82970791619601</v>
      </c>
      <c r="AG779">
        <v>270.01242329543197</v>
      </c>
      <c r="AH779">
        <v>282.55974663348599</v>
      </c>
      <c r="AI779">
        <v>300.877257882219</v>
      </c>
      <c r="AJ779">
        <v>292.37426505679099</v>
      </c>
      <c r="AK779">
        <v>287.90458339871799</v>
      </c>
      <c r="AL779">
        <v>304.75162913665798</v>
      </c>
      <c r="AM779">
        <v>323.66771687282397</v>
      </c>
      <c r="AN779">
        <v>299.35894070013597</v>
      </c>
      <c r="AO779">
        <v>245.100260462016</v>
      </c>
      <c r="AP779">
        <v>183.24829349650801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195</v>
      </c>
      <c r="BM779">
        <v>0</v>
      </c>
    </row>
    <row r="780" spans="1:65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187.66123131116001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201</v>
      </c>
      <c r="P780">
        <v>220.42035426899699</v>
      </c>
      <c r="Q780">
        <v>0</v>
      </c>
      <c r="R780">
        <v>203.760154145641</v>
      </c>
      <c r="S780">
        <v>0</v>
      </c>
      <c r="T780">
        <v>0</v>
      </c>
      <c r="U780">
        <v>200.48124369122701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188.25443439643601</v>
      </c>
      <c r="AC780">
        <v>231.533996071307</v>
      </c>
      <c r="AD780">
        <v>252.93779865265299</v>
      </c>
      <c r="AE780">
        <v>264.49686636534699</v>
      </c>
      <c r="AF780">
        <v>269.44360572946698</v>
      </c>
      <c r="AG780">
        <v>259.572851216282</v>
      </c>
      <c r="AH780">
        <v>271.19664425836203</v>
      </c>
      <c r="AI780">
        <v>289.233633165019</v>
      </c>
      <c r="AJ780">
        <v>278.78523651998398</v>
      </c>
      <c r="AK780">
        <v>278.98420076482199</v>
      </c>
      <c r="AL780">
        <v>293.25915989303502</v>
      </c>
      <c r="AM780">
        <v>308.447845825142</v>
      </c>
      <c r="AN780">
        <v>285.79627765843401</v>
      </c>
      <c r="AO780">
        <v>233.999145540905</v>
      </c>
      <c r="AP780">
        <v>186.796034317606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195</v>
      </c>
      <c r="BM780">
        <v>0</v>
      </c>
    </row>
    <row r="781" spans="1:65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208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201</v>
      </c>
      <c r="P781">
        <v>221.594838132159</v>
      </c>
      <c r="Q781">
        <v>0</v>
      </c>
      <c r="R781">
        <v>215</v>
      </c>
      <c r="S781">
        <v>0</v>
      </c>
      <c r="T781">
        <v>0</v>
      </c>
      <c r="U781">
        <v>188.546672388649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193.51195739746899</v>
      </c>
      <c r="AC781">
        <v>227.64644535019599</v>
      </c>
      <c r="AD781">
        <v>251.511837023071</v>
      </c>
      <c r="AE781">
        <v>261.878958929671</v>
      </c>
      <c r="AF781">
        <v>266.58289444561399</v>
      </c>
      <c r="AG781">
        <v>257.53681400958101</v>
      </c>
      <c r="AH781">
        <v>270.94732969163101</v>
      </c>
      <c r="AI781">
        <v>286.77406768032802</v>
      </c>
      <c r="AJ781">
        <v>274.30685978452601</v>
      </c>
      <c r="AK781">
        <v>279.020896753638</v>
      </c>
      <c r="AL781">
        <v>294.78104983489999</v>
      </c>
      <c r="AM781">
        <v>303.09606991924397</v>
      </c>
      <c r="AN781">
        <v>278.99837133703699</v>
      </c>
      <c r="AO781">
        <v>229.09187044304699</v>
      </c>
      <c r="AP781">
        <v>189.43595569473399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195</v>
      </c>
      <c r="BM781">
        <v>0</v>
      </c>
    </row>
    <row r="782" spans="1:65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208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201</v>
      </c>
      <c r="P782">
        <v>220.944630908882</v>
      </c>
      <c r="Q782">
        <v>0</v>
      </c>
      <c r="R782">
        <v>215</v>
      </c>
      <c r="S782">
        <v>0</v>
      </c>
      <c r="T782">
        <v>0</v>
      </c>
      <c r="U782">
        <v>188.546672388649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199.52156946891799</v>
      </c>
      <c r="AC782">
        <v>228.85899254875201</v>
      </c>
      <c r="AD782">
        <v>253.80215962049701</v>
      </c>
      <c r="AE782">
        <v>258.986959293084</v>
      </c>
      <c r="AF782">
        <v>264.061854868019</v>
      </c>
      <c r="AG782">
        <v>257.63109495008598</v>
      </c>
      <c r="AH782">
        <v>273.698329684974</v>
      </c>
      <c r="AI782">
        <v>288.37077745303998</v>
      </c>
      <c r="AJ782">
        <v>274.66756332373001</v>
      </c>
      <c r="AK782">
        <v>281.33499589720299</v>
      </c>
      <c r="AL782">
        <v>300.58282975878097</v>
      </c>
      <c r="AM782">
        <v>306.15812453184299</v>
      </c>
      <c r="AN782">
        <v>276.76655676210697</v>
      </c>
      <c r="AO782">
        <v>226.62560408732099</v>
      </c>
      <c r="AP782">
        <v>191.08627787567499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195</v>
      </c>
      <c r="BM782">
        <v>0</v>
      </c>
    </row>
    <row r="783" spans="1:65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208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201</v>
      </c>
      <c r="P783">
        <v>216.661055147902</v>
      </c>
      <c r="Q783">
        <v>0</v>
      </c>
      <c r="R783">
        <v>215</v>
      </c>
      <c r="S783">
        <v>0</v>
      </c>
      <c r="T783">
        <v>0</v>
      </c>
      <c r="U783">
        <v>188.546672388649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199.52156946891799</v>
      </c>
      <c r="AC783">
        <v>231.044303084993</v>
      </c>
      <c r="AD783">
        <v>253.98619440263801</v>
      </c>
      <c r="AE783">
        <v>258.526273655301</v>
      </c>
      <c r="AF783">
        <v>264.68585903077798</v>
      </c>
      <c r="AG783">
        <v>260.80742430263899</v>
      </c>
      <c r="AH783">
        <v>274.88392153576098</v>
      </c>
      <c r="AI783">
        <v>288.85342325842799</v>
      </c>
      <c r="AJ783">
        <v>276.18707648192401</v>
      </c>
      <c r="AK783">
        <v>282.80054413401501</v>
      </c>
      <c r="AL783">
        <v>304.368963711736</v>
      </c>
      <c r="AM783">
        <v>309.44934466615001</v>
      </c>
      <c r="AN783">
        <v>277.82630276384702</v>
      </c>
      <c r="AO783">
        <v>228.27034460717701</v>
      </c>
      <c r="AP783">
        <v>191.08627787567499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195</v>
      </c>
      <c r="BM783">
        <v>0</v>
      </c>
    </row>
    <row r="784" spans="1:65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208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201</v>
      </c>
      <c r="P784">
        <v>214.02269685679801</v>
      </c>
      <c r="Q784">
        <v>0</v>
      </c>
      <c r="R784">
        <v>215</v>
      </c>
      <c r="S784">
        <v>0</v>
      </c>
      <c r="T784">
        <v>0</v>
      </c>
      <c r="U784">
        <v>188.546672388649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199.52156946891799</v>
      </c>
      <c r="AC784">
        <v>231.06863051830001</v>
      </c>
      <c r="AD784">
        <v>252.008944943583</v>
      </c>
      <c r="AE784">
        <v>261.63071576627101</v>
      </c>
      <c r="AF784">
        <v>266.738886837618</v>
      </c>
      <c r="AG784">
        <v>264.23400813445397</v>
      </c>
      <c r="AH784">
        <v>275.78643821563702</v>
      </c>
      <c r="AI784">
        <v>288.99213266305401</v>
      </c>
      <c r="AJ784">
        <v>278.40523597184199</v>
      </c>
      <c r="AK784">
        <v>283.47304015770402</v>
      </c>
      <c r="AL784">
        <v>306.15215128214197</v>
      </c>
      <c r="AM784">
        <v>312.83646726281103</v>
      </c>
      <c r="AN784">
        <v>280.53343213779101</v>
      </c>
      <c r="AO784">
        <v>229.33788403414101</v>
      </c>
      <c r="AP784">
        <v>191.08627787567499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195</v>
      </c>
      <c r="BM784">
        <v>0</v>
      </c>
    </row>
    <row r="785" spans="1:65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208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201</v>
      </c>
      <c r="P785">
        <v>214.58771717510999</v>
      </c>
      <c r="Q785">
        <v>0</v>
      </c>
      <c r="R785">
        <v>215</v>
      </c>
      <c r="S785">
        <v>0</v>
      </c>
      <c r="T785">
        <v>0</v>
      </c>
      <c r="U785">
        <v>188.546672388649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199.52156946891799</v>
      </c>
      <c r="AC785">
        <v>233.30330175757101</v>
      </c>
      <c r="AD785">
        <v>249.88681177603399</v>
      </c>
      <c r="AE785">
        <v>263.036256387111</v>
      </c>
      <c r="AF785">
        <v>266.16713067065501</v>
      </c>
      <c r="AG785">
        <v>266.38248641412201</v>
      </c>
      <c r="AH785">
        <v>279.42861264533298</v>
      </c>
      <c r="AI785">
        <v>290.16116106979399</v>
      </c>
      <c r="AJ785">
        <v>281.19835827587002</v>
      </c>
      <c r="AK785">
        <v>285.02714631175797</v>
      </c>
      <c r="AL785">
        <v>310.41394079520899</v>
      </c>
      <c r="AM785">
        <v>322.03207606961598</v>
      </c>
      <c r="AN785">
        <v>284.422062337569</v>
      </c>
      <c r="AO785">
        <v>229.825509223811</v>
      </c>
      <c r="AP785">
        <v>191.08627787567499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195</v>
      </c>
      <c r="BM785">
        <v>0</v>
      </c>
    </row>
    <row r="786" spans="1:65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208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201</v>
      </c>
      <c r="P786">
        <v>217.22812754844099</v>
      </c>
      <c r="Q786">
        <v>0</v>
      </c>
      <c r="R786">
        <v>215</v>
      </c>
      <c r="S786">
        <v>0</v>
      </c>
      <c r="T786">
        <v>0</v>
      </c>
      <c r="U786">
        <v>188.546672388649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199.52156946891799</v>
      </c>
      <c r="AC786">
        <v>238.12483948278</v>
      </c>
      <c r="AD786">
        <v>252.54674508679099</v>
      </c>
      <c r="AE786">
        <v>267.43935925330999</v>
      </c>
      <c r="AF786">
        <v>270.405968597754</v>
      </c>
      <c r="AG786">
        <v>270.96410571883501</v>
      </c>
      <c r="AH786">
        <v>285.82806091784403</v>
      </c>
      <c r="AI786">
        <v>296.40020294992303</v>
      </c>
      <c r="AJ786">
        <v>285.38609232715203</v>
      </c>
      <c r="AK786">
        <v>293.03960500434101</v>
      </c>
      <c r="AL786">
        <v>321.200070868365</v>
      </c>
      <c r="AM786">
        <v>339.71732713189698</v>
      </c>
      <c r="AN786">
        <v>293.07974191065398</v>
      </c>
      <c r="AO786">
        <v>236.61857302388799</v>
      </c>
      <c r="AP786">
        <v>191.08627787567499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195</v>
      </c>
      <c r="BM786">
        <v>0</v>
      </c>
    </row>
    <row r="787" spans="1:65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208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201</v>
      </c>
      <c r="P787">
        <v>239.380559207521</v>
      </c>
      <c r="Q787">
        <v>0</v>
      </c>
      <c r="R787">
        <v>215</v>
      </c>
      <c r="S787">
        <v>0</v>
      </c>
      <c r="T787">
        <v>0</v>
      </c>
      <c r="U787">
        <v>189.660409369066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198.50661396691001</v>
      </c>
      <c r="AC787">
        <v>262.15618094653303</v>
      </c>
      <c r="AD787">
        <v>278.72051456550298</v>
      </c>
      <c r="AE787">
        <v>289.308031377997</v>
      </c>
      <c r="AF787">
        <v>293.83219529623102</v>
      </c>
      <c r="AG787">
        <v>290.311606183989</v>
      </c>
      <c r="AH787">
        <v>308.12825786419501</v>
      </c>
      <c r="AI787">
        <v>317.66516114409097</v>
      </c>
      <c r="AJ787">
        <v>309.62339513731098</v>
      </c>
      <c r="AK787">
        <v>313.72662167329901</v>
      </c>
      <c r="AL787">
        <v>346.352425238416</v>
      </c>
      <c r="AM787">
        <v>369.20423588022902</v>
      </c>
      <c r="AN787">
        <v>311.33875962836697</v>
      </c>
      <c r="AO787">
        <v>262.46245830396703</v>
      </c>
      <c r="AP787">
        <v>191.21634202818001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194.99999999999901</v>
      </c>
      <c r="BM787">
        <v>0</v>
      </c>
    </row>
    <row r="788" spans="1:65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232.086019098995</v>
      </c>
      <c r="Q788">
        <v>0</v>
      </c>
      <c r="R788">
        <v>0</v>
      </c>
      <c r="S788">
        <v>0</v>
      </c>
      <c r="T788">
        <v>0</v>
      </c>
      <c r="U788">
        <v>194.126226573515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194.43688671324199</v>
      </c>
      <c r="AC788">
        <v>255.79336408950201</v>
      </c>
      <c r="AD788">
        <v>268.560320187549</v>
      </c>
      <c r="AE788">
        <v>275.58352885147002</v>
      </c>
      <c r="AF788">
        <v>283.18036622572299</v>
      </c>
      <c r="AG788">
        <v>276.88649006054197</v>
      </c>
      <c r="AH788">
        <v>294.94426689694399</v>
      </c>
      <c r="AI788">
        <v>301.938184650984</v>
      </c>
      <c r="AJ788">
        <v>295.26013077965501</v>
      </c>
      <c r="AK788">
        <v>301.27649535371899</v>
      </c>
      <c r="AL788">
        <v>331.86993338551702</v>
      </c>
      <c r="AM788">
        <v>345.92239622471402</v>
      </c>
      <c r="AN788">
        <v>294.76706813059798</v>
      </c>
      <c r="AO788">
        <v>252.01491600399601</v>
      </c>
      <c r="AP788">
        <v>191.737867972054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</row>
    <row r="789" spans="1:65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218.876498287229</v>
      </c>
      <c r="Q789">
        <v>0</v>
      </c>
      <c r="R789">
        <v>0</v>
      </c>
      <c r="S789">
        <v>0</v>
      </c>
      <c r="T789">
        <v>0</v>
      </c>
      <c r="U789">
        <v>193.80962679658299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189.19300749271</v>
      </c>
      <c r="AC789">
        <v>240.926745438089</v>
      </c>
      <c r="AD789">
        <v>252.164553299137</v>
      </c>
      <c r="AE789">
        <v>257.09078893321703</v>
      </c>
      <c r="AF789">
        <v>265.67958542164001</v>
      </c>
      <c r="AG789">
        <v>260.33943031817199</v>
      </c>
      <c r="AH789">
        <v>273.00578830718899</v>
      </c>
      <c r="AI789">
        <v>283.91612621153803</v>
      </c>
      <c r="AJ789">
        <v>275.98861581358102</v>
      </c>
      <c r="AK789">
        <v>279.27386905219299</v>
      </c>
      <c r="AL789">
        <v>304.37113997939099</v>
      </c>
      <c r="AM789">
        <v>323.89729041577101</v>
      </c>
      <c r="AN789">
        <v>274.63992447859698</v>
      </c>
      <c r="AO789">
        <v>233.64250469810599</v>
      </c>
      <c r="AP789">
        <v>187.607105621372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215.77365746705499</v>
      </c>
      <c r="Q790">
        <v>0</v>
      </c>
      <c r="R790">
        <v>0</v>
      </c>
      <c r="S790">
        <v>0</v>
      </c>
      <c r="T790">
        <v>0</v>
      </c>
      <c r="U790">
        <v>192.17123990192101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189</v>
      </c>
      <c r="AC790">
        <v>243.20849814355401</v>
      </c>
      <c r="AD790">
        <v>252.953553016754</v>
      </c>
      <c r="AE790">
        <v>256.19092115868102</v>
      </c>
      <c r="AF790">
        <v>268.545984824897</v>
      </c>
      <c r="AG790">
        <v>264.26648368589201</v>
      </c>
      <c r="AH790">
        <v>274.315299855901</v>
      </c>
      <c r="AI790">
        <v>283.76008807583702</v>
      </c>
      <c r="AJ790">
        <v>280.10015949034698</v>
      </c>
      <c r="AK790">
        <v>281.42739278894697</v>
      </c>
      <c r="AL790">
        <v>303.441931552288</v>
      </c>
      <c r="AM790">
        <v>329.762486508194</v>
      </c>
      <c r="AN790">
        <v>278.12456597325797</v>
      </c>
      <c r="AO790">
        <v>236.29388809768099</v>
      </c>
      <c r="AP790">
        <v>185.69725476015901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214.64056050355899</v>
      </c>
      <c r="Q791">
        <v>0</v>
      </c>
      <c r="R791">
        <v>0</v>
      </c>
      <c r="S791">
        <v>0</v>
      </c>
      <c r="T791">
        <v>0</v>
      </c>
      <c r="U791">
        <v>191.464239209906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189</v>
      </c>
      <c r="AC791">
        <v>243.58778319375199</v>
      </c>
      <c r="AD791">
        <v>253.861918093339</v>
      </c>
      <c r="AE791">
        <v>257.69197125716198</v>
      </c>
      <c r="AF791">
        <v>269.63728355018497</v>
      </c>
      <c r="AG791">
        <v>265.83943839253101</v>
      </c>
      <c r="AH791">
        <v>276.47332706848402</v>
      </c>
      <c r="AI791">
        <v>283.03845811938299</v>
      </c>
      <c r="AJ791">
        <v>283.427396280984</v>
      </c>
      <c r="AK791">
        <v>282.057316015548</v>
      </c>
      <c r="AL791">
        <v>303.79517238223298</v>
      </c>
      <c r="AM791">
        <v>332.05556453787301</v>
      </c>
      <c r="AN791">
        <v>280.86412134627301</v>
      </c>
      <c r="AO791">
        <v>238.53442256393001</v>
      </c>
      <c r="AP791">
        <v>185.01488339789699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214.60225266112201</v>
      </c>
      <c r="Q792">
        <v>0</v>
      </c>
      <c r="R792">
        <v>0</v>
      </c>
      <c r="S792">
        <v>0</v>
      </c>
      <c r="T792">
        <v>0</v>
      </c>
      <c r="U792">
        <v>190.773966754469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189</v>
      </c>
      <c r="AC792">
        <v>243.190122685495</v>
      </c>
      <c r="AD792">
        <v>254.71192872005301</v>
      </c>
      <c r="AE792">
        <v>259.95455908788</v>
      </c>
      <c r="AF792">
        <v>269.76953972008101</v>
      </c>
      <c r="AG792">
        <v>266.31065647663399</v>
      </c>
      <c r="AH792">
        <v>278.72326264870298</v>
      </c>
      <c r="AI792">
        <v>282.32972865221302</v>
      </c>
      <c r="AJ792">
        <v>286.00005550121699</v>
      </c>
      <c r="AK792">
        <v>282.06117189130401</v>
      </c>
      <c r="AL792">
        <v>305.10706312299999</v>
      </c>
      <c r="AM792">
        <v>333.36093544018598</v>
      </c>
      <c r="AN792">
        <v>283.209124627177</v>
      </c>
      <c r="AO792">
        <v>240.57426334379201</v>
      </c>
      <c r="AP792">
        <v>184.88384173955501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216.642791446492</v>
      </c>
      <c r="Q793">
        <v>0</v>
      </c>
      <c r="R793">
        <v>0</v>
      </c>
      <c r="S793">
        <v>0</v>
      </c>
      <c r="T793">
        <v>0</v>
      </c>
      <c r="U793">
        <v>186.50850384825301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189</v>
      </c>
      <c r="AC793">
        <v>243.26254315275401</v>
      </c>
      <c r="AD793">
        <v>255.605861032642</v>
      </c>
      <c r="AE793">
        <v>262.02016037279702</v>
      </c>
      <c r="AF793">
        <v>268.665849418005</v>
      </c>
      <c r="AG793">
        <v>267.35023619059899</v>
      </c>
      <c r="AH793">
        <v>281.65052369383602</v>
      </c>
      <c r="AI793">
        <v>283.74827814534802</v>
      </c>
      <c r="AJ793">
        <v>288.05082785318598</v>
      </c>
      <c r="AK793">
        <v>283.34212697511299</v>
      </c>
      <c r="AL793">
        <v>313.87760991767101</v>
      </c>
      <c r="AM793">
        <v>344.68604903176401</v>
      </c>
      <c r="AN793">
        <v>289.07718924932698</v>
      </c>
      <c r="AO793">
        <v>246.01230690015001</v>
      </c>
      <c r="AP793">
        <v>186.51943900057199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218.04785694728801</v>
      </c>
      <c r="Q794">
        <v>0</v>
      </c>
      <c r="R794">
        <v>0</v>
      </c>
      <c r="S794">
        <v>0</v>
      </c>
      <c r="T794">
        <v>0</v>
      </c>
      <c r="U794">
        <v>187.982388409235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189</v>
      </c>
      <c r="AC794">
        <v>245.73490136789201</v>
      </c>
      <c r="AD794">
        <v>261.436001051255</v>
      </c>
      <c r="AE794">
        <v>265.25091938540601</v>
      </c>
      <c r="AF794">
        <v>271.09122800384802</v>
      </c>
      <c r="AG794">
        <v>271.63496103686498</v>
      </c>
      <c r="AH794">
        <v>284.57712965252</v>
      </c>
      <c r="AI794">
        <v>288.73728251039199</v>
      </c>
      <c r="AJ794">
        <v>293.25315252999297</v>
      </c>
      <c r="AK794">
        <v>288.879388903625</v>
      </c>
      <c r="AL794">
        <v>318.60094271556102</v>
      </c>
      <c r="AM794">
        <v>351.41389246620702</v>
      </c>
      <c r="AN794">
        <v>297.31048561847803</v>
      </c>
      <c r="AO794">
        <v>252.788649252624</v>
      </c>
      <c r="AP794">
        <v>189.133981468738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217.54692966201</v>
      </c>
      <c r="Q795">
        <v>0</v>
      </c>
      <c r="R795">
        <v>0</v>
      </c>
      <c r="S795">
        <v>0</v>
      </c>
      <c r="T795">
        <v>0</v>
      </c>
      <c r="U795">
        <v>194.573737014768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194.93782610327</v>
      </c>
      <c r="AC795">
        <v>244.85528258270199</v>
      </c>
      <c r="AD795">
        <v>260.78577803070402</v>
      </c>
      <c r="AE795">
        <v>265.51075321872901</v>
      </c>
      <c r="AF795">
        <v>270.14980495254702</v>
      </c>
      <c r="AG795">
        <v>268.91258351534702</v>
      </c>
      <c r="AH795">
        <v>280.50666391152703</v>
      </c>
      <c r="AI795">
        <v>288.86937266396899</v>
      </c>
      <c r="AJ795">
        <v>291.690627792329</v>
      </c>
      <c r="AK795">
        <v>288.23492767760598</v>
      </c>
      <c r="AL795">
        <v>313.97625338604598</v>
      </c>
      <c r="AM795">
        <v>348.19720552906301</v>
      </c>
      <c r="AN795">
        <v>296.70328701578899</v>
      </c>
      <c r="AO795">
        <v>253.012502501961</v>
      </c>
      <c r="AP795">
        <v>193.11545693739799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240.29071053253901</v>
      </c>
      <c r="Q796">
        <v>0</v>
      </c>
      <c r="R796">
        <v>0</v>
      </c>
      <c r="S796">
        <v>0</v>
      </c>
      <c r="T796">
        <v>0</v>
      </c>
      <c r="U796">
        <v>222.93175866955801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201.39768047563101</v>
      </c>
      <c r="AC796">
        <v>263.37975146662399</v>
      </c>
      <c r="AD796">
        <v>283.30342424758902</v>
      </c>
      <c r="AE796">
        <v>288.76558902466701</v>
      </c>
      <c r="AF796">
        <v>290.37678685761102</v>
      </c>
      <c r="AG796">
        <v>294.98321173376002</v>
      </c>
      <c r="AH796">
        <v>303.22453514363502</v>
      </c>
      <c r="AI796">
        <v>310.29603336104498</v>
      </c>
      <c r="AJ796">
        <v>316.80764752534799</v>
      </c>
      <c r="AK796">
        <v>305.88148936923801</v>
      </c>
      <c r="AL796">
        <v>336.95250244699997</v>
      </c>
      <c r="AM796">
        <v>379.37986839571499</v>
      </c>
      <c r="AN796">
        <v>327.262163164767</v>
      </c>
      <c r="AO796">
        <v>278.53431055367702</v>
      </c>
      <c r="AP796">
        <v>219.16908361663999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234.79168933644701</v>
      </c>
      <c r="Q797">
        <v>0</v>
      </c>
      <c r="R797">
        <v>0</v>
      </c>
      <c r="S797">
        <v>0</v>
      </c>
      <c r="T797">
        <v>0</v>
      </c>
      <c r="U797">
        <v>225.67583341034799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203.33937970328699</v>
      </c>
      <c r="AC797">
        <v>256.69768873816599</v>
      </c>
      <c r="AD797">
        <v>277.14492958647099</v>
      </c>
      <c r="AE797">
        <v>284.85549730981302</v>
      </c>
      <c r="AF797">
        <v>285.68618463855199</v>
      </c>
      <c r="AG797">
        <v>290.60026686364102</v>
      </c>
      <c r="AH797">
        <v>298.97664054990099</v>
      </c>
      <c r="AI797">
        <v>305.12240841848097</v>
      </c>
      <c r="AJ797">
        <v>310.67758434483</v>
      </c>
      <c r="AK797">
        <v>299.53827427805601</v>
      </c>
      <c r="AL797">
        <v>329.81508085284401</v>
      </c>
      <c r="AM797">
        <v>373.18694709625998</v>
      </c>
      <c r="AN797">
        <v>321.45246152605398</v>
      </c>
      <c r="AO797">
        <v>272.56936650820597</v>
      </c>
      <c r="AP797">
        <v>219.75254297481101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210.77440052449899</v>
      </c>
      <c r="Q798">
        <v>0</v>
      </c>
      <c r="R798">
        <v>0</v>
      </c>
      <c r="S798">
        <v>0</v>
      </c>
      <c r="T798">
        <v>0</v>
      </c>
      <c r="U798">
        <v>232.87006939510201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189.70511761173199</v>
      </c>
      <c r="AC798">
        <v>240.90126534313799</v>
      </c>
      <c r="AD798">
        <v>251.49324508023901</v>
      </c>
      <c r="AE798">
        <v>262.90891001154802</v>
      </c>
      <c r="AF798">
        <v>265.17601489454103</v>
      </c>
      <c r="AG798">
        <v>264.59760514505302</v>
      </c>
      <c r="AH798">
        <v>283.05819955418099</v>
      </c>
      <c r="AI798">
        <v>283.90127948453699</v>
      </c>
      <c r="AJ798">
        <v>288.42982622035203</v>
      </c>
      <c r="AK798">
        <v>277.76044654317002</v>
      </c>
      <c r="AL798">
        <v>307.22074493439402</v>
      </c>
      <c r="AM798">
        <v>341.87288569854798</v>
      </c>
      <c r="AN798">
        <v>304.14232596076198</v>
      </c>
      <c r="AO798">
        <v>250.57516127081999</v>
      </c>
      <c r="AP798">
        <v>219.63751143175801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210.905893866046</v>
      </c>
      <c r="Q799">
        <v>0</v>
      </c>
      <c r="R799">
        <v>0</v>
      </c>
      <c r="S799">
        <v>0</v>
      </c>
      <c r="T799">
        <v>0</v>
      </c>
      <c r="U799">
        <v>238.10495061472901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186.983008619749</v>
      </c>
      <c r="AC799">
        <v>241.82196943364599</v>
      </c>
      <c r="AD799">
        <v>251.16582770005999</v>
      </c>
      <c r="AE799">
        <v>265.87813647866602</v>
      </c>
      <c r="AF799">
        <v>264.72590335317398</v>
      </c>
      <c r="AG799">
        <v>264.50339540435101</v>
      </c>
      <c r="AH799">
        <v>281.89132189574099</v>
      </c>
      <c r="AI799">
        <v>286.04671985745301</v>
      </c>
      <c r="AJ799">
        <v>289.13302966627703</v>
      </c>
      <c r="AK799">
        <v>278.06006406278198</v>
      </c>
      <c r="AL799">
        <v>310.607738441457</v>
      </c>
      <c r="AM799">
        <v>343.23495498348802</v>
      </c>
      <c r="AN799">
        <v>306.69124763810203</v>
      </c>
      <c r="AO799">
        <v>254.44314742955899</v>
      </c>
      <c r="AP799">
        <v>219.06384424943701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211.01011082287201</v>
      </c>
      <c r="Q800">
        <v>0</v>
      </c>
      <c r="R800">
        <v>0</v>
      </c>
      <c r="S800">
        <v>0</v>
      </c>
      <c r="T800">
        <v>0</v>
      </c>
      <c r="U800">
        <v>243.17107392220501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185.393495834844</v>
      </c>
      <c r="AC800">
        <v>242.55168682709399</v>
      </c>
      <c r="AD800">
        <v>250.906328302048</v>
      </c>
      <c r="AE800">
        <v>268.23144002155402</v>
      </c>
      <c r="AF800">
        <v>264.36916091647299</v>
      </c>
      <c r="AG800">
        <v>264.42872810664801</v>
      </c>
      <c r="AH800">
        <v>280.96649606714999</v>
      </c>
      <c r="AI800">
        <v>287.74711977189202</v>
      </c>
      <c r="AJ800">
        <v>289.69036376625002</v>
      </c>
      <c r="AK800">
        <v>278.29753027771102</v>
      </c>
      <c r="AL800">
        <v>313.292149316875</v>
      </c>
      <c r="AM800">
        <v>344.31448276939699</v>
      </c>
      <c r="AN800">
        <v>308.71143251798901</v>
      </c>
      <c r="AO800">
        <v>257.50877601397599</v>
      </c>
      <c r="AP800">
        <v>218.60917599575399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211.740911076093</v>
      </c>
      <c r="Q801">
        <v>0</v>
      </c>
      <c r="R801">
        <v>0</v>
      </c>
      <c r="S801">
        <v>0</v>
      </c>
      <c r="T801">
        <v>0</v>
      </c>
      <c r="U801">
        <v>256.73486611676799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184.58693673562499</v>
      </c>
      <c r="AC801">
        <v>242.034193167273</v>
      </c>
      <c r="AD801">
        <v>251.90268967502899</v>
      </c>
      <c r="AE801">
        <v>272.31363080516098</v>
      </c>
      <c r="AF801">
        <v>268.31231905904701</v>
      </c>
      <c r="AG801">
        <v>266.761468126784</v>
      </c>
      <c r="AH801">
        <v>280.68649581291203</v>
      </c>
      <c r="AI801">
        <v>290.39085407516899</v>
      </c>
      <c r="AJ801">
        <v>289.68005532861901</v>
      </c>
      <c r="AK801">
        <v>284.637138070069</v>
      </c>
      <c r="AL801">
        <v>316.52808778364198</v>
      </c>
      <c r="AM801">
        <v>351.72735553976202</v>
      </c>
      <c r="AN801">
        <v>310.69099499067801</v>
      </c>
      <c r="AO801">
        <v>260.47986012053701</v>
      </c>
      <c r="AP801">
        <v>216.556408950784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212.04490276595999</v>
      </c>
      <c r="Q802">
        <v>0</v>
      </c>
      <c r="R802">
        <v>0</v>
      </c>
      <c r="S802">
        <v>0</v>
      </c>
      <c r="T802">
        <v>0</v>
      </c>
      <c r="U802">
        <v>260.34578020302098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187.62500359280699</v>
      </c>
      <c r="AC802">
        <v>243.219014636949</v>
      </c>
      <c r="AD802">
        <v>251.10441803139</v>
      </c>
      <c r="AE802">
        <v>271.12272286615701</v>
      </c>
      <c r="AF802">
        <v>266.77682511187101</v>
      </c>
      <c r="AG802">
        <v>265.74743435395499</v>
      </c>
      <c r="AH802">
        <v>277.73244218614002</v>
      </c>
      <c r="AI802">
        <v>288.71080722248701</v>
      </c>
      <c r="AJ802">
        <v>286.641155929391</v>
      </c>
      <c r="AK802">
        <v>285.49650329637001</v>
      </c>
      <c r="AL802">
        <v>314.09902091965102</v>
      </c>
      <c r="AM802">
        <v>347.73595425099802</v>
      </c>
      <c r="AN802">
        <v>308.31485695305599</v>
      </c>
      <c r="AO802">
        <v>258.69607171374201</v>
      </c>
      <c r="AP802">
        <v>215.16206893632199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214.834252024612</v>
      </c>
      <c r="Q803">
        <v>0</v>
      </c>
      <c r="R803">
        <v>0</v>
      </c>
      <c r="S803">
        <v>0</v>
      </c>
      <c r="T803">
        <v>0</v>
      </c>
      <c r="U803">
        <v>287.33854841758398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190.006439901997</v>
      </c>
      <c r="AC803">
        <v>249.66253520052501</v>
      </c>
      <c r="AD803">
        <v>255.849849233539</v>
      </c>
      <c r="AE803">
        <v>273.2477004173</v>
      </c>
      <c r="AF803">
        <v>268.00692599068498</v>
      </c>
      <c r="AG803">
        <v>272.75679134932398</v>
      </c>
      <c r="AH803">
        <v>279.80372615277503</v>
      </c>
      <c r="AI803">
        <v>289.58871502266902</v>
      </c>
      <c r="AJ803">
        <v>288.57653307032001</v>
      </c>
      <c r="AK803">
        <v>295.70523109503199</v>
      </c>
      <c r="AL803">
        <v>323.28881752837702</v>
      </c>
      <c r="AM803">
        <v>358.44743557373403</v>
      </c>
      <c r="AN803">
        <v>317.932083819458</v>
      </c>
      <c r="AO803">
        <v>262.172449768869</v>
      </c>
      <c r="AP803">
        <v>214.51713056518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220.47370197785901</v>
      </c>
      <c r="Q804">
        <v>0</v>
      </c>
      <c r="R804">
        <v>0</v>
      </c>
      <c r="S804">
        <v>0</v>
      </c>
      <c r="T804">
        <v>0</v>
      </c>
      <c r="U804">
        <v>308.073723076222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193.86880791126899</v>
      </c>
      <c r="AC804">
        <v>252.44028348172799</v>
      </c>
      <c r="AD804">
        <v>260.21007304898302</v>
      </c>
      <c r="AE804">
        <v>274.45827003201799</v>
      </c>
      <c r="AF804">
        <v>269.79469814489602</v>
      </c>
      <c r="AG804">
        <v>278.52986881119</v>
      </c>
      <c r="AH804">
        <v>287.41562853488398</v>
      </c>
      <c r="AI804">
        <v>289.38133867300297</v>
      </c>
      <c r="AJ804">
        <v>291.14545903339501</v>
      </c>
      <c r="AK804">
        <v>297.17069169979499</v>
      </c>
      <c r="AL804">
        <v>329.93970661163098</v>
      </c>
      <c r="AM804">
        <v>362.24152409162502</v>
      </c>
      <c r="AN804">
        <v>323.59488253488399</v>
      </c>
      <c r="AO804">
        <v>268.86671721415701</v>
      </c>
      <c r="AP804">
        <v>216.085570990435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233.714524879419</v>
      </c>
      <c r="Q805">
        <v>0</v>
      </c>
      <c r="R805">
        <v>0</v>
      </c>
      <c r="S805">
        <v>0</v>
      </c>
      <c r="T805">
        <v>0</v>
      </c>
      <c r="U805">
        <v>360.501932977119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206.87677541980301</v>
      </c>
      <c r="AC805">
        <v>266.37658534548598</v>
      </c>
      <c r="AD805">
        <v>274.49775288638602</v>
      </c>
      <c r="AE805">
        <v>288.622280323962</v>
      </c>
      <c r="AF805">
        <v>281.25321568021002</v>
      </c>
      <c r="AG805">
        <v>289.89406948995799</v>
      </c>
      <c r="AH805">
        <v>308.50164079655201</v>
      </c>
      <c r="AI805">
        <v>301.05586733432398</v>
      </c>
      <c r="AJ805">
        <v>303.01143219984999</v>
      </c>
      <c r="AK805">
        <v>313.00465621104001</v>
      </c>
      <c r="AL805">
        <v>355.69696874859198</v>
      </c>
      <c r="AM805">
        <v>392.27220896242</v>
      </c>
      <c r="AN805">
        <v>346.726886313938</v>
      </c>
      <c r="AO805">
        <v>284.029528480973</v>
      </c>
      <c r="AP805">
        <v>230.350407440846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229.22293954806199</v>
      </c>
      <c r="Q806">
        <v>0</v>
      </c>
      <c r="R806">
        <v>0</v>
      </c>
      <c r="S806">
        <v>0</v>
      </c>
      <c r="T806">
        <v>0</v>
      </c>
      <c r="U806">
        <v>351.05426767891697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206.93514624744799</v>
      </c>
      <c r="AC806">
        <v>262.93848329250397</v>
      </c>
      <c r="AD806">
        <v>271.77599465585899</v>
      </c>
      <c r="AE806">
        <v>285.53885655396101</v>
      </c>
      <c r="AF806">
        <v>276.180029793041</v>
      </c>
      <c r="AG806">
        <v>284.66489907586703</v>
      </c>
      <c r="AH806">
        <v>304.247871484038</v>
      </c>
      <c r="AI806">
        <v>298.02605424585101</v>
      </c>
      <c r="AJ806">
        <v>297.20291214775801</v>
      </c>
      <c r="AK806">
        <v>307.77216711808302</v>
      </c>
      <c r="AL806">
        <v>351.49703082330399</v>
      </c>
      <c r="AM806">
        <v>386.18952487246401</v>
      </c>
      <c r="AN806">
        <v>341.05208137433698</v>
      </c>
      <c r="AO806">
        <v>277.84686998091098</v>
      </c>
      <c r="AP806">
        <v>225.28803780976801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211.852441721985</v>
      </c>
      <c r="Q807">
        <v>0</v>
      </c>
      <c r="R807">
        <v>0</v>
      </c>
      <c r="S807">
        <v>0</v>
      </c>
      <c r="T807">
        <v>0</v>
      </c>
      <c r="U807">
        <v>247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207.68385361511</v>
      </c>
      <c r="AC807">
        <v>241.059598955979</v>
      </c>
      <c r="AD807">
        <v>256.11781701455499</v>
      </c>
      <c r="AE807">
        <v>269.22845541410601</v>
      </c>
      <c r="AF807">
        <v>254.74496728437299</v>
      </c>
      <c r="AG807">
        <v>264.03067564276398</v>
      </c>
      <c r="AH807">
        <v>281.96831177412702</v>
      </c>
      <c r="AI807">
        <v>277.43429937454198</v>
      </c>
      <c r="AJ807">
        <v>272.330828752331</v>
      </c>
      <c r="AK807">
        <v>290.81560630905898</v>
      </c>
      <c r="AL807">
        <v>330.87464721662599</v>
      </c>
      <c r="AM807">
        <v>360.62885234439699</v>
      </c>
      <c r="AN807">
        <v>310.60303404216597</v>
      </c>
      <c r="AO807">
        <v>256.795921832261</v>
      </c>
      <c r="AP807">
        <v>206.87556344149201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212.04889098471301</v>
      </c>
      <c r="Q808">
        <v>0</v>
      </c>
      <c r="R808">
        <v>0</v>
      </c>
      <c r="S808">
        <v>0</v>
      </c>
      <c r="T808">
        <v>0</v>
      </c>
      <c r="U808">
        <v>247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207.91314729848099</v>
      </c>
      <c r="AC808">
        <v>239.73456777759301</v>
      </c>
      <c r="AD808">
        <v>256.88186516021301</v>
      </c>
      <c r="AE808">
        <v>269.76998435252301</v>
      </c>
      <c r="AF808">
        <v>253.75762014617001</v>
      </c>
      <c r="AG808">
        <v>264.58765952230999</v>
      </c>
      <c r="AH808">
        <v>281.735323205979</v>
      </c>
      <c r="AI808">
        <v>278.112921028036</v>
      </c>
      <c r="AJ808">
        <v>272.40978835017</v>
      </c>
      <c r="AK808">
        <v>291.71949537936399</v>
      </c>
      <c r="AL808">
        <v>332.425428619446</v>
      </c>
      <c r="AM808">
        <v>362.31838283660801</v>
      </c>
      <c r="AN808">
        <v>310.82944283668502</v>
      </c>
      <c r="AO808">
        <v>257.60794356602298</v>
      </c>
      <c r="AP808">
        <v>207.13905451125399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210.50902829910501</v>
      </c>
      <c r="Q809">
        <v>0</v>
      </c>
      <c r="R809">
        <v>0</v>
      </c>
      <c r="S809">
        <v>0</v>
      </c>
      <c r="T809">
        <v>0</v>
      </c>
      <c r="U809">
        <v>240.08749251934299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206.658946746232</v>
      </c>
      <c r="AC809">
        <v>237.03325802052399</v>
      </c>
      <c r="AD809">
        <v>255.03736477716899</v>
      </c>
      <c r="AE809">
        <v>267.10396504078699</v>
      </c>
      <c r="AF809">
        <v>256.17967423275297</v>
      </c>
      <c r="AG809">
        <v>263.41737816609998</v>
      </c>
      <c r="AH809">
        <v>284.99381966872801</v>
      </c>
      <c r="AI809">
        <v>277.55224130769801</v>
      </c>
      <c r="AJ809">
        <v>270.23510963204899</v>
      </c>
      <c r="AK809">
        <v>295.36004407209401</v>
      </c>
      <c r="AL809">
        <v>333.97310865251399</v>
      </c>
      <c r="AM809">
        <v>365.38829506764802</v>
      </c>
      <c r="AN809">
        <v>311.417597598199</v>
      </c>
      <c r="AO809">
        <v>251.55655771794599</v>
      </c>
      <c r="AP809">
        <v>208.80387444970799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192</v>
      </c>
      <c r="BL809">
        <v>0</v>
      </c>
      <c r="BM809">
        <v>0</v>
      </c>
    </row>
    <row r="810" spans="1:65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210.233217385247</v>
      </c>
      <c r="Q810">
        <v>0</v>
      </c>
      <c r="R810">
        <v>0</v>
      </c>
      <c r="S810">
        <v>0</v>
      </c>
      <c r="T810">
        <v>0</v>
      </c>
      <c r="U810">
        <v>238.77512273898699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206.49737337461801</v>
      </c>
      <c r="AC810">
        <v>236.539405952539</v>
      </c>
      <c r="AD810">
        <v>254.54614496817101</v>
      </c>
      <c r="AE810">
        <v>266.53913315630899</v>
      </c>
      <c r="AF810">
        <v>256.32092471432702</v>
      </c>
      <c r="AG810">
        <v>263.07968501888701</v>
      </c>
      <c r="AH810">
        <v>285.33033950675599</v>
      </c>
      <c r="AI810">
        <v>277.28332485557098</v>
      </c>
      <c r="AJ810">
        <v>269.62594799145103</v>
      </c>
      <c r="AK810">
        <v>295.71520232194001</v>
      </c>
      <c r="AL810">
        <v>333.81060442077802</v>
      </c>
      <c r="AM810">
        <v>365.23313388032699</v>
      </c>
      <c r="AN810">
        <v>311.14433358951999</v>
      </c>
      <c r="AO810">
        <v>250.410330235283</v>
      </c>
      <c r="AP810">
        <v>209.121060324761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192</v>
      </c>
      <c r="BL810">
        <v>0</v>
      </c>
      <c r="BM810">
        <v>0</v>
      </c>
    </row>
    <row r="811" spans="1:65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211.94139248019599</v>
      </c>
      <c r="Q811">
        <v>0</v>
      </c>
      <c r="R811">
        <v>0</v>
      </c>
      <c r="S811">
        <v>0</v>
      </c>
      <c r="T811">
        <v>0</v>
      </c>
      <c r="U811">
        <v>225.36676308583401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205.5850577633</v>
      </c>
      <c r="AC811">
        <v>238.87874879223199</v>
      </c>
      <c r="AD811">
        <v>255.559281187414</v>
      </c>
      <c r="AE811">
        <v>261.78888741367001</v>
      </c>
      <c r="AF811">
        <v>257.74279038143402</v>
      </c>
      <c r="AG811">
        <v>264.28759553646802</v>
      </c>
      <c r="AH811">
        <v>290.94477041477103</v>
      </c>
      <c r="AI811">
        <v>278.015910113215</v>
      </c>
      <c r="AJ811">
        <v>274.95079586452403</v>
      </c>
      <c r="AK811">
        <v>295.52070563907603</v>
      </c>
      <c r="AL811">
        <v>345.28729332163999</v>
      </c>
      <c r="AM811">
        <v>381.98774262496698</v>
      </c>
      <c r="AN811">
        <v>324.27644928763999</v>
      </c>
      <c r="AO811">
        <v>253.84593857176799</v>
      </c>
      <c r="AP811">
        <v>213.95696065764699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192</v>
      </c>
      <c r="BL811">
        <v>0</v>
      </c>
      <c r="BM811">
        <v>0</v>
      </c>
    </row>
    <row r="812" spans="1:65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212.39828061996101</v>
      </c>
      <c r="Q812">
        <v>0</v>
      </c>
      <c r="R812">
        <v>0</v>
      </c>
      <c r="S812">
        <v>0</v>
      </c>
      <c r="T812">
        <v>0</v>
      </c>
      <c r="U812">
        <v>225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205.80709398670101</v>
      </c>
      <c r="AC812">
        <v>240.03233396820201</v>
      </c>
      <c r="AD812">
        <v>256.23497146173997</v>
      </c>
      <c r="AE812">
        <v>261.65768946034899</v>
      </c>
      <c r="AF812">
        <v>258.641874726374</v>
      </c>
      <c r="AG812">
        <v>264.76943722516199</v>
      </c>
      <c r="AH812">
        <v>291.92061028865203</v>
      </c>
      <c r="AI812">
        <v>279.25176566715601</v>
      </c>
      <c r="AJ812">
        <v>276.18352720662398</v>
      </c>
      <c r="AK812">
        <v>296.39132369079198</v>
      </c>
      <c r="AL812">
        <v>348.33237522947098</v>
      </c>
      <c r="AM812">
        <v>386.34789327722001</v>
      </c>
      <c r="AN812">
        <v>327.69879216675503</v>
      </c>
      <c r="AO812">
        <v>254.46734237136499</v>
      </c>
      <c r="AP812">
        <v>214.839724391239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192</v>
      </c>
      <c r="BL812">
        <v>0</v>
      </c>
      <c r="BM812">
        <v>0</v>
      </c>
    </row>
    <row r="813" spans="1:65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216.70492830433801</v>
      </c>
      <c r="Q813">
        <v>0</v>
      </c>
      <c r="R813">
        <v>0</v>
      </c>
      <c r="S813">
        <v>0</v>
      </c>
      <c r="T813">
        <v>0</v>
      </c>
      <c r="U813">
        <v>225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214.27851523023099</v>
      </c>
      <c r="AC813">
        <v>248.97432323662699</v>
      </c>
      <c r="AD813">
        <v>266.231650059564</v>
      </c>
      <c r="AE813">
        <v>266.26692454527802</v>
      </c>
      <c r="AF813">
        <v>270.08847510664299</v>
      </c>
      <c r="AG813">
        <v>267.56575434378698</v>
      </c>
      <c r="AH813">
        <v>300.70066447854401</v>
      </c>
      <c r="AI813">
        <v>292.26788674346102</v>
      </c>
      <c r="AJ813">
        <v>288.96351401158603</v>
      </c>
      <c r="AK813">
        <v>306.80456496862001</v>
      </c>
      <c r="AL813">
        <v>364.60606328926798</v>
      </c>
      <c r="AM813">
        <v>412.43973214520003</v>
      </c>
      <c r="AN813">
        <v>346.51956846595198</v>
      </c>
      <c r="AO813">
        <v>263.00555942473397</v>
      </c>
      <c r="AP813">
        <v>225.052903780165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192</v>
      </c>
      <c r="BL813">
        <v>0</v>
      </c>
      <c r="BM813">
        <v>0</v>
      </c>
    </row>
    <row r="814" spans="1:65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218.99378274298101</v>
      </c>
      <c r="Q814">
        <v>0</v>
      </c>
      <c r="R814">
        <v>0</v>
      </c>
      <c r="S814">
        <v>0</v>
      </c>
      <c r="T814">
        <v>0</v>
      </c>
      <c r="U814">
        <v>225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219.112654994873</v>
      </c>
      <c r="AC814">
        <v>252.43305402745901</v>
      </c>
      <c r="AD814">
        <v>269.87433471699501</v>
      </c>
      <c r="AE814">
        <v>268.27011552866099</v>
      </c>
      <c r="AF814">
        <v>276.049764885</v>
      </c>
      <c r="AG814">
        <v>270.50473521190497</v>
      </c>
      <c r="AH814">
        <v>305.623154955389</v>
      </c>
      <c r="AI814">
        <v>298.01875922109298</v>
      </c>
      <c r="AJ814">
        <v>295.59889725841299</v>
      </c>
      <c r="AK814">
        <v>309.962046039043</v>
      </c>
      <c r="AL814">
        <v>372.78672593967502</v>
      </c>
      <c r="AM814">
        <v>425.63368662286001</v>
      </c>
      <c r="AN814">
        <v>357.33225638763099</v>
      </c>
      <c r="AO814">
        <v>270.42267066848598</v>
      </c>
      <c r="AP814">
        <v>229.78451333999499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192</v>
      </c>
      <c r="BL814">
        <v>0</v>
      </c>
      <c r="BM814">
        <v>0</v>
      </c>
    </row>
    <row r="815" spans="1:65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211.21267860331</v>
      </c>
      <c r="Q815">
        <v>0</v>
      </c>
      <c r="R815">
        <v>0</v>
      </c>
      <c r="S815">
        <v>0</v>
      </c>
      <c r="T815">
        <v>0</v>
      </c>
      <c r="U815">
        <v>225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213.331735656311</v>
      </c>
      <c r="AC815">
        <v>247.782943775397</v>
      </c>
      <c r="AD815">
        <v>259.79240582292402</v>
      </c>
      <c r="AE815">
        <v>259.92990644423401</v>
      </c>
      <c r="AF815">
        <v>271.36073776016298</v>
      </c>
      <c r="AG815">
        <v>264.44374671131999</v>
      </c>
      <c r="AH815">
        <v>297.29631987425199</v>
      </c>
      <c r="AI815">
        <v>293.33622506141597</v>
      </c>
      <c r="AJ815">
        <v>293.74770404560797</v>
      </c>
      <c r="AK815">
        <v>303.36193890791799</v>
      </c>
      <c r="AL815">
        <v>363.99240916178798</v>
      </c>
      <c r="AM815">
        <v>417.22189440165897</v>
      </c>
      <c r="AN815">
        <v>353.04222752313001</v>
      </c>
      <c r="AO815">
        <v>265.02643740015901</v>
      </c>
      <c r="AP815">
        <v>222.58676787788099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192</v>
      </c>
      <c r="BL815">
        <v>0</v>
      </c>
      <c r="BM815">
        <v>0</v>
      </c>
    </row>
    <row r="816" spans="1:65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198.38654773072901</v>
      </c>
      <c r="Q816">
        <v>0</v>
      </c>
      <c r="R816">
        <v>0</v>
      </c>
      <c r="S816">
        <v>0</v>
      </c>
      <c r="T816">
        <v>0</v>
      </c>
      <c r="U816">
        <v>215.18863659398801</v>
      </c>
      <c r="V816">
        <v>189</v>
      </c>
      <c r="W816">
        <v>0</v>
      </c>
      <c r="X816">
        <v>210</v>
      </c>
      <c r="Y816">
        <v>0</v>
      </c>
      <c r="Z816">
        <v>0</v>
      </c>
      <c r="AA816">
        <v>203</v>
      </c>
      <c r="AB816">
        <v>202.805589680069</v>
      </c>
      <c r="AC816">
        <v>234.11156429244099</v>
      </c>
      <c r="AD816">
        <v>245.30961278211299</v>
      </c>
      <c r="AE816">
        <v>245.49714659010101</v>
      </c>
      <c r="AF816">
        <v>257.20731272696099</v>
      </c>
      <c r="AG816">
        <v>249.406751749797</v>
      </c>
      <c r="AH816">
        <v>275.80626671034202</v>
      </c>
      <c r="AI816">
        <v>279.70375686494702</v>
      </c>
      <c r="AJ816">
        <v>278.15792685194799</v>
      </c>
      <c r="AK816">
        <v>283.61669957822397</v>
      </c>
      <c r="AL816">
        <v>338.031421114799</v>
      </c>
      <c r="AM816">
        <v>382.38406221540799</v>
      </c>
      <c r="AN816">
        <v>325.70555016138002</v>
      </c>
      <c r="AO816">
        <v>244.937885776108</v>
      </c>
      <c r="AP816">
        <v>206.811224895263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207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195.65521381792499</v>
      </c>
      <c r="BL816">
        <v>0</v>
      </c>
      <c r="BM816">
        <v>0</v>
      </c>
    </row>
    <row r="817" spans="1:65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197.950600768486</v>
      </c>
      <c r="Q817">
        <v>0</v>
      </c>
      <c r="R817">
        <v>0</v>
      </c>
      <c r="S817">
        <v>0</v>
      </c>
      <c r="T817">
        <v>0</v>
      </c>
      <c r="U817">
        <v>213.66967502144701</v>
      </c>
      <c r="V817">
        <v>189</v>
      </c>
      <c r="W817">
        <v>0</v>
      </c>
      <c r="X817">
        <v>210</v>
      </c>
      <c r="Y817">
        <v>0</v>
      </c>
      <c r="Z817">
        <v>0</v>
      </c>
      <c r="AA817">
        <v>203</v>
      </c>
      <c r="AB817">
        <v>204.82832834806999</v>
      </c>
      <c r="AC817">
        <v>232.30644694262401</v>
      </c>
      <c r="AD817">
        <v>248.16631274466999</v>
      </c>
      <c r="AE817">
        <v>242.36210345675701</v>
      </c>
      <c r="AF817">
        <v>260.53121949089302</v>
      </c>
      <c r="AG817">
        <v>255.191437355766</v>
      </c>
      <c r="AH817">
        <v>277.30647165748798</v>
      </c>
      <c r="AI817">
        <v>284.09424643080399</v>
      </c>
      <c r="AJ817">
        <v>278.14051081076599</v>
      </c>
      <c r="AK817">
        <v>292.08544711568499</v>
      </c>
      <c r="AL817">
        <v>346.70428413315199</v>
      </c>
      <c r="AM817">
        <v>392.48059978747301</v>
      </c>
      <c r="AN817">
        <v>330.80516469755997</v>
      </c>
      <c r="AO817">
        <v>244.93267303327599</v>
      </c>
      <c r="AP817">
        <v>204.701605724958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207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196.221101462598</v>
      </c>
      <c r="BL817">
        <v>0</v>
      </c>
      <c r="BM817">
        <v>0</v>
      </c>
    </row>
    <row r="818" spans="1:65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198.489641767526</v>
      </c>
      <c r="Q818">
        <v>0</v>
      </c>
      <c r="R818">
        <v>0</v>
      </c>
      <c r="S818">
        <v>0</v>
      </c>
      <c r="T818">
        <v>0</v>
      </c>
      <c r="U818">
        <v>190.44542172711499</v>
      </c>
      <c r="V818">
        <v>189</v>
      </c>
      <c r="W818">
        <v>0</v>
      </c>
      <c r="X818">
        <v>210</v>
      </c>
      <c r="Y818">
        <v>0</v>
      </c>
      <c r="Z818">
        <v>0</v>
      </c>
      <c r="AA818">
        <v>203</v>
      </c>
      <c r="AB818">
        <v>203.62609266494999</v>
      </c>
      <c r="AC818">
        <v>230.936088855929</v>
      </c>
      <c r="AD818">
        <v>249.365048743909</v>
      </c>
      <c r="AE818">
        <v>243.60088973862</v>
      </c>
      <c r="AF818">
        <v>257.244071420757</v>
      </c>
      <c r="AG818">
        <v>255.07224232934399</v>
      </c>
      <c r="AH818">
        <v>276.10908510501298</v>
      </c>
      <c r="AI818">
        <v>281.53539312781101</v>
      </c>
      <c r="AJ818">
        <v>277.46346340558301</v>
      </c>
      <c r="AK818">
        <v>287.57896218480602</v>
      </c>
      <c r="AL818">
        <v>340.45959333690701</v>
      </c>
      <c r="AM818">
        <v>384.49089094360801</v>
      </c>
      <c r="AN818">
        <v>327.47826695331099</v>
      </c>
      <c r="AO818">
        <v>245.316862203054</v>
      </c>
      <c r="AP818">
        <v>204.69396001946399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207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204.87327425852499</v>
      </c>
      <c r="BL818">
        <v>0</v>
      </c>
      <c r="BM818">
        <v>0</v>
      </c>
    </row>
    <row r="819" spans="1:65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200.66655604611501</v>
      </c>
      <c r="Q819">
        <v>0</v>
      </c>
      <c r="R819">
        <v>0</v>
      </c>
      <c r="S819">
        <v>0</v>
      </c>
      <c r="T819">
        <v>0</v>
      </c>
      <c r="U819">
        <v>174</v>
      </c>
      <c r="V819">
        <v>189</v>
      </c>
      <c r="W819">
        <v>0</v>
      </c>
      <c r="X819">
        <v>210</v>
      </c>
      <c r="Y819">
        <v>0</v>
      </c>
      <c r="Z819">
        <v>0</v>
      </c>
      <c r="AA819">
        <v>203</v>
      </c>
      <c r="AB819">
        <v>206.51463596937899</v>
      </c>
      <c r="AC819">
        <v>233.61392724697001</v>
      </c>
      <c r="AD819">
        <v>253.50450785193601</v>
      </c>
      <c r="AE819">
        <v>246.133057132788</v>
      </c>
      <c r="AF819">
        <v>257.751222183778</v>
      </c>
      <c r="AG819">
        <v>258.09802625991102</v>
      </c>
      <c r="AH819">
        <v>273.603133716961</v>
      </c>
      <c r="AI819">
        <v>282.19982145225401</v>
      </c>
      <c r="AJ819">
        <v>283.85639041808003</v>
      </c>
      <c r="AK819">
        <v>290.01239051716101</v>
      </c>
      <c r="AL819">
        <v>351.57610197340699</v>
      </c>
      <c r="AM819">
        <v>398.36521889775599</v>
      </c>
      <c r="AN819">
        <v>335.75474750886002</v>
      </c>
      <c r="AO819">
        <v>251.918934710749</v>
      </c>
      <c r="AP819">
        <v>205.58838002580401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207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210.99999999999901</v>
      </c>
      <c r="BL819">
        <v>0</v>
      </c>
      <c r="BM819">
        <v>0</v>
      </c>
    </row>
    <row r="820" spans="1:65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200.08143608183099</v>
      </c>
      <c r="Q820">
        <v>0</v>
      </c>
      <c r="R820">
        <v>0</v>
      </c>
      <c r="S820">
        <v>0</v>
      </c>
      <c r="T820">
        <v>0</v>
      </c>
      <c r="U820">
        <v>174</v>
      </c>
      <c r="V820">
        <v>189</v>
      </c>
      <c r="W820">
        <v>0</v>
      </c>
      <c r="X820">
        <v>210</v>
      </c>
      <c r="Y820">
        <v>0</v>
      </c>
      <c r="Z820">
        <v>0</v>
      </c>
      <c r="AA820">
        <v>203</v>
      </c>
      <c r="AB820">
        <v>207.01468181344501</v>
      </c>
      <c r="AC820">
        <v>233.05571383626901</v>
      </c>
      <c r="AD820">
        <v>257.77743193201098</v>
      </c>
      <c r="AE820">
        <v>248.36457635686199</v>
      </c>
      <c r="AF820">
        <v>260.67988416235801</v>
      </c>
      <c r="AG820">
        <v>259.11124129291301</v>
      </c>
      <c r="AH820">
        <v>271.67825136956998</v>
      </c>
      <c r="AI820">
        <v>282.15528950379701</v>
      </c>
      <c r="AJ820">
        <v>287.92538765861201</v>
      </c>
      <c r="AK820">
        <v>291.03280019222098</v>
      </c>
      <c r="AL820">
        <v>359.02573088301301</v>
      </c>
      <c r="AM820">
        <v>408.03813570164698</v>
      </c>
      <c r="AN820">
        <v>339.918180138906</v>
      </c>
      <c r="AO820">
        <v>255.718210284273</v>
      </c>
      <c r="AP820">
        <v>202.22826074958499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207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210.99999999999901</v>
      </c>
      <c r="BL820">
        <v>0</v>
      </c>
      <c r="BM820">
        <v>0</v>
      </c>
    </row>
    <row r="821" spans="1:65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200.576724845439</v>
      </c>
      <c r="Q821">
        <v>0</v>
      </c>
      <c r="R821">
        <v>0</v>
      </c>
      <c r="S821">
        <v>0</v>
      </c>
      <c r="T821">
        <v>0</v>
      </c>
      <c r="U821">
        <v>174</v>
      </c>
      <c r="V821">
        <v>189</v>
      </c>
      <c r="W821">
        <v>0</v>
      </c>
      <c r="X821">
        <v>210</v>
      </c>
      <c r="Y821">
        <v>0</v>
      </c>
      <c r="Z821">
        <v>0</v>
      </c>
      <c r="AA821">
        <v>203</v>
      </c>
      <c r="AB821">
        <v>207.615646348247</v>
      </c>
      <c r="AC821">
        <v>234.56075607200401</v>
      </c>
      <c r="AD821">
        <v>259.95512045181601</v>
      </c>
      <c r="AE821">
        <v>251.353629228557</v>
      </c>
      <c r="AF821">
        <v>263.27482922652399</v>
      </c>
      <c r="AG821">
        <v>260.49980747908899</v>
      </c>
      <c r="AH821">
        <v>273.54455974032902</v>
      </c>
      <c r="AI821">
        <v>283.88413648257699</v>
      </c>
      <c r="AJ821">
        <v>290.72812059239197</v>
      </c>
      <c r="AK821">
        <v>294.44654268207199</v>
      </c>
      <c r="AL821">
        <v>365.42858350528002</v>
      </c>
      <c r="AM821">
        <v>419.50320467617797</v>
      </c>
      <c r="AN821">
        <v>346.60164955706699</v>
      </c>
      <c r="AO821">
        <v>259.62204033652199</v>
      </c>
      <c r="AP821">
        <v>203.73411270705799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207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210.99999999999901</v>
      </c>
      <c r="BL821">
        <v>0</v>
      </c>
      <c r="BM821">
        <v>0</v>
      </c>
    </row>
    <row r="822" spans="1:65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203.00125909588601</v>
      </c>
      <c r="Q822">
        <v>0</v>
      </c>
      <c r="R822">
        <v>0</v>
      </c>
      <c r="S822">
        <v>0</v>
      </c>
      <c r="T822">
        <v>0</v>
      </c>
      <c r="U822">
        <v>174</v>
      </c>
      <c r="V822">
        <v>189</v>
      </c>
      <c r="W822">
        <v>0</v>
      </c>
      <c r="X822">
        <v>210</v>
      </c>
      <c r="Y822">
        <v>0</v>
      </c>
      <c r="Z822">
        <v>0</v>
      </c>
      <c r="AA822">
        <v>203</v>
      </c>
      <c r="AB822">
        <v>212.81515686426999</v>
      </c>
      <c r="AC822">
        <v>240.78341267653599</v>
      </c>
      <c r="AD822">
        <v>262.06461394006999</v>
      </c>
      <c r="AE822">
        <v>262.75165887358997</v>
      </c>
      <c r="AF822">
        <v>268.480778234882</v>
      </c>
      <c r="AG822">
        <v>266.0809993089</v>
      </c>
      <c r="AH822">
        <v>283.60685887638402</v>
      </c>
      <c r="AI822">
        <v>290.789262687703</v>
      </c>
      <c r="AJ822">
        <v>300.65551596838299</v>
      </c>
      <c r="AK822">
        <v>306.31220666465998</v>
      </c>
      <c r="AL822">
        <v>391.25342397714502</v>
      </c>
      <c r="AM822">
        <v>463.19193367806201</v>
      </c>
      <c r="AN822">
        <v>373.80865522599902</v>
      </c>
      <c r="AO822">
        <v>274.26569658301798</v>
      </c>
      <c r="AP822">
        <v>213.037786401848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207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210.99999999999901</v>
      </c>
      <c r="BL822">
        <v>0</v>
      </c>
      <c r="BM822">
        <v>0</v>
      </c>
    </row>
    <row r="823" spans="1:65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202.10447975390699</v>
      </c>
      <c r="Q823">
        <v>0</v>
      </c>
      <c r="R823">
        <v>0</v>
      </c>
      <c r="S823">
        <v>0</v>
      </c>
      <c r="T823">
        <v>0</v>
      </c>
      <c r="U823">
        <v>174</v>
      </c>
      <c r="V823">
        <v>189</v>
      </c>
      <c r="W823">
        <v>0</v>
      </c>
      <c r="X823">
        <v>210</v>
      </c>
      <c r="Y823">
        <v>0</v>
      </c>
      <c r="Z823">
        <v>0</v>
      </c>
      <c r="AA823">
        <v>203</v>
      </c>
      <c r="AB823">
        <v>214.379865186079</v>
      </c>
      <c r="AC823">
        <v>239.706362283196</v>
      </c>
      <c r="AD823">
        <v>259.33954918986899</v>
      </c>
      <c r="AE823">
        <v>264.18141977645303</v>
      </c>
      <c r="AF823">
        <v>267.19368091252898</v>
      </c>
      <c r="AG823">
        <v>266.083567702876</v>
      </c>
      <c r="AH823">
        <v>285.68415534916699</v>
      </c>
      <c r="AI823">
        <v>290.838573619785</v>
      </c>
      <c r="AJ823">
        <v>301.202236452401</v>
      </c>
      <c r="AK823">
        <v>305.46981664821999</v>
      </c>
      <c r="AL823">
        <v>394.67015494827399</v>
      </c>
      <c r="AM823">
        <v>466.91353761308602</v>
      </c>
      <c r="AN823">
        <v>376.12725853650102</v>
      </c>
      <c r="AO823">
        <v>275.16926271199998</v>
      </c>
      <c r="AP823">
        <v>212.91846800166701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207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210.99999999999901</v>
      </c>
      <c r="BL823">
        <v>0</v>
      </c>
      <c r="BM823">
        <v>0</v>
      </c>
    </row>
    <row r="824" spans="1:65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199.25734288339001</v>
      </c>
      <c r="Q824">
        <v>0</v>
      </c>
      <c r="R824">
        <v>0</v>
      </c>
      <c r="S824">
        <v>0</v>
      </c>
      <c r="T824">
        <v>0</v>
      </c>
      <c r="U824">
        <v>174</v>
      </c>
      <c r="V824">
        <v>189</v>
      </c>
      <c r="W824">
        <v>0</v>
      </c>
      <c r="X824">
        <v>210</v>
      </c>
      <c r="Y824">
        <v>0</v>
      </c>
      <c r="Z824">
        <v>0</v>
      </c>
      <c r="AA824">
        <v>203</v>
      </c>
      <c r="AB824">
        <v>204.994752666278</v>
      </c>
      <c r="AC824">
        <v>232.474042823323</v>
      </c>
      <c r="AD824">
        <v>251.51843637430801</v>
      </c>
      <c r="AE824">
        <v>257.64563910317298</v>
      </c>
      <c r="AF824">
        <v>256.626361233529</v>
      </c>
      <c r="AG824">
        <v>259.09703301364101</v>
      </c>
      <c r="AH824">
        <v>276.49732452364202</v>
      </c>
      <c r="AI824">
        <v>281.24860777313</v>
      </c>
      <c r="AJ824">
        <v>291.158716404833</v>
      </c>
      <c r="AK824">
        <v>296.48001098852802</v>
      </c>
      <c r="AL824">
        <v>379.74418981741098</v>
      </c>
      <c r="AM824">
        <v>443.01261396408802</v>
      </c>
      <c r="AN824">
        <v>356.43548953920902</v>
      </c>
      <c r="AO824">
        <v>263.08581162740001</v>
      </c>
      <c r="AP824">
        <v>205.32169631284199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207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210.99999999999901</v>
      </c>
      <c r="BL824">
        <v>0</v>
      </c>
      <c r="BM824">
        <v>0</v>
      </c>
    </row>
    <row r="825" spans="1:65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200.05485396987601</v>
      </c>
      <c r="Q825">
        <v>0</v>
      </c>
      <c r="R825">
        <v>0</v>
      </c>
      <c r="S825">
        <v>0</v>
      </c>
      <c r="T825">
        <v>0</v>
      </c>
      <c r="U825">
        <v>174</v>
      </c>
      <c r="V825">
        <v>189</v>
      </c>
      <c r="W825">
        <v>0</v>
      </c>
      <c r="X825">
        <v>210</v>
      </c>
      <c r="Y825">
        <v>0</v>
      </c>
      <c r="Z825">
        <v>0</v>
      </c>
      <c r="AA825">
        <v>214.71168737413501</v>
      </c>
      <c r="AB825">
        <v>194.36921067651201</v>
      </c>
      <c r="AC825">
        <v>226.720742557432</v>
      </c>
      <c r="AD825">
        <v>245.80260000172601</v>
      </c>
      <c r="AE825">
        <v>251.647459148259</v>
      </c>
      <c r="AF825">
        <v>247.956588672744</v>
      </c>
      <c r="AG825">
        <v>253.802815404341</v>
      </c>
      <c r="AH825">
        <v>265.805646257685</v>
      </c>
      <c r="AI825">
        <v>271.54182789168499</v>
      </c>
      <c r="AJ825">
        <v>283.88818016410897</v>
      </c>
      <c r="AK825">
        <v>288.51468481687903</v>
      </c>
      <c r="AL825">
        <v>368.90964157125802</v>
      </c>
      <c r="AM825">
        <v>421.72945684625199</v>
      </c>
      <c r="AN825">
        <v>336.95314337229797</v>
      </c>
      <c r="AO825">
        <v>254.91508127370199</v>
      </c>
      <c r="AP825">
        <v>200.970964844478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207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210.99999999999901</v>
      </c>
      <c r="BL825">
        <v>203</v>
      </c>
      <c r="BM825">
        <v>0</v>
      </c>
    </row>
    <row r="826" spans="1:65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200.05185649384401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215</v>
      </c>
      <c r="AB826">
        <v>194.21176789863</v>
      </c>
      <c r="AC826">
        <v>226.932064899907</v>
      </c>
      <c r="AD826">
        <v>245.762312312284</v>
      </c>
      <c r="AE826">
        <v>251.34580450570101</v>
      </c>
      <c r="AF826">
        <v>247.87470672074701</v>
      </c>
      <c r="AG826">
        <v>253.57312063446699</v>
      </c>
      <c r="AH826">
        <v>265.24581073433001</v>
      </c>
      <c r="AI826">
        <v>271.16211037197201</v>
      </c>
      <c r="AJ826">
        <v>283.69085207577098</v>
      </c>
      <c r="AK826">
        <v>288.00068267245302</v>
      </c>
      <c r="AL826">
        <v>367.96859316436701</v>
      </c>
      <c r="AM826">
        <v>419.786788113157</v>
      </c>
      <c r="AN826">
        <v>335.730779731913</v>
      </c>
      <c r="AO826">
        <v>254.667282560339</v>
      </c>
      <c r="AP826">
        <v>200.87238801621601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203</v>
      </c>
      <c r="BM826">
        <v>0</v>
      </c>
    </row>
    <row r="827" spans="1:65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199.14737701389299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215</v>
      </c>
      <c r="AB827">
        <v>196.85642636022899</v>
      </c>
      <c r="AC827">
        <v>229.18647850121801</v>
      </c>
      <c r="AD827">
        <v>248.78589568247301</v>
      </c>
      <c r="AE827">
        <v>250.77683971414999</v>
      </c>
      <c r="AF827">
        <v>255.88605426612401</v>
      </c>
      <c r="AG827">
        <v>256.55727999197501</v>
      </c>
      <c r="AH827">
        <v>265.09976276597803</v>
      </c>
      <c r="AI827">
        <v>269.204820111358</v>
      </c>
      <c r="AJ827">
        <v>288.13512240936097</v>
      </c>
      <c r="AK827">
        <v>291.95618268259102</v>
      </c>
      <c r="AL827">
        <v>378.80004401150501</v>
      </c>
      <c r="AM827">
        <v>440.50642359707899</v>
      </c>
      <c r="AN827">
        <v>343.29707204580399</v>
      </c>
      <c r="AO827">
        <v>259.32291195709598</v>
      </c>
      <c r="AP827">
        <v>200.428042298066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203</v>
      </c>
      <c r="BM827">
        <v>0</v>
      </c>
    </row>
    <row r="828" spans="1:65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198.705224006262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215</v>
      </c>
      <c r="AB828">
        <v>198.689107767862</v>
      </c>
      <c r="AC828">
        <v>230.325720743076</v>
      </c>
      <c r="AD828">
        <v>250.495715428914</v>
      </c>
      <c r="AE828">
        <v>249.84110449428599</v>
      </c>
      <c r="AF828">
        <v>260.66302432725797</v>
      </c>
      <c r="AG828">
        <v>258.17111247596301</v>
      </c>
      <c r="AH828">
        <v>264.551541549398</v>
      </c>
      <c r="AI828">
        <v>268.18204419903299</v>
      </c>
      <c r="AJ828">
        <v>290.57378378922903</v>
      </c>
      <c r="AK828">
        <v>294.63307175665301</v>
      </c>
      <c r="AL828">
        <v>384.22152972727798</v>
      </c>
      <c r="AM828">
        <v>450.66724224353101</v>
      </c>
      <c r="AN828">
        <v>346.39946168146201</v>
      </c>
      <c r="AO828">
        <v>261.31749504622002</v>
      </c>
      <c r="AP828">
        <v>199.719116708999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203</v>
      </c>
      <c r="BM828">
        <v>0</v>
      </c>
    </row>
    <row r="829" spans="1:65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198.75575377773899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215</v>
      </c>
      <c r="AB829">
        <v>199.15861830883</v>
      </c>
      <c r="AC829">
        <v>230.759512225321</v>
      </c>
      <c r="AD829">
        <v>250.08141448484699</v>
      </c>
      <c r="AE829">
        <v>249.77869182286</v>
      </c>
      <c r="AF829">
        <v>260.865205011743</v>
      </c>
      <c r="AG829">
        <v>259.32543226571698</v>
      </c>
      <c r="AH829">
        <v>264.79159786794798</v>
      </c>
      <c r="AI829">
        <v>268.90351764002901</v>
      </c>
      <c r="AJ829">
        <v>290.70848701953702</v>
      </c>
      <c r="AK829">
        <v>294.17198396734398</v>
      </c>
      <c r="AL829">
        <v>384.29582442854399</v>
      </c>
      <c r="AM829">
        <v>450.519020374153</v>
      </c>
      <c r="AN829">
        <v>346.989538082053</v>
      </c>
      <c r="AO829">
        <v>261.37603770356202</v>
      </c>
      <c r="AP829">
        <v>199.67814741280901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203</v>
      </c>
      <c r="BM829">
        <v>0</v>
      </c>
    </row>
    <row r="830" spans="1:65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199.55716298111301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215</v>
      </c>
      <c r="AB830">
        <v>205.063841893042</v>
      </c>
      <c r="AC830">
        <v>239.58706291756999</v>
      </c>
      <c r="AD830">
        <v>248.89514578547201</v>
      </c>
      <c r="AE830">
        <v>253.25218863996901</v>
      </c>
      <c r="AF830">
        <v>270.01426618534799</v>
      </c>
      <c r="AG830">
        <v>272.59903134022102</v>
      </c>
      <c r="AH830">
        <v>275.06382214618998</v>
      </c>
      <c r="AI830">
        <v>281.15766719334198</v>
      </c>
      <c r="AJ830">
        <v>291.74922751629401</v>
      </c>
      <c r="AK830">
        <v>301.07658163304001</v>
      </c>
      <c r="AL830">
        <v>413.67184889962903</v>
      </c>
      <c r="AM830">
        <v>518.146420412937</v>
      </c>
      <c r="AN830">
        <v>384.71177438167098</v>
      </c>
      <c r="AO830">
        <v>268.76751896313601</v>
      </c>
      <c r="AP830">
        <v>210.054946764562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203</v>
      </c>
      <c r="BM830">
        <v>0</v>
      </c>
    </row>
    <row r="831" spans="1:65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199.57492755486001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215</v>
      </c>
      <c r="AB831">
        <v>205.176562043649</v>
      </c>
      <c r="AC831">
        <v>239.80571127273399</v>
      </c>
      <c r="AD831">
        <v>248.932360175783</v>
      </c>
      <c r="AE831">
        <v>253.38182882535301</v>
      </c>
      <c r="AF831">
        <v>270.28716007410799</v>
      </c>
      <c r="AG831">
        <v>272.83388721528701</v>
      </c>
      <c r="AH831">
        <v>275.36777499035099</v>
      </c>
      <c r="AI831">
        <v>281.438872095286</v>
      </c>
      <c r="AJ831">
        <v>291.75937410004002</v>
      </c>
      <c r="AK831">
        <v>301.39732555830801</v>
      </c>
      <c r="AL831">
        <v>414.655602297641</v>
      </c>
      <c r="AM831">
        <v>520.47087010934797</v>
      </c>
      <c r="AN831">
        <v>385.88249157569402</v>
      </c>
      <c r="AO831">
        <v>269.00759278498401</v>
      </c>
      <c r="AP831">
        <v>210.41502155678401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203</v>
      </c>
      <c r="BM831">
        <v>0</v>
      </c>
    </row>
    <row r="832" spans="1:65" x14ac:dyDescent="0.25">
      <c r="A832">
        <v>199.465954606141</v>
      </c>
      <c r="B832">
        <v>0</v>
      </c>
      <c r="C832">
        <v>0</v>
      </c>
      <c r="D832">
        <v>0</v>
      </c>
      <c r="E832">
        <v>198</v>
      </c>
      <c r="F832">
        <v>184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200.23734623040099</v>
      </c>
      <c r="Q832">
        <v>0</v>
      </c>
      <c r="R832">
        <v>196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217.49759260648699</v>
      </c>
      <c r="AB832">
        <v>204.64237136658099</v>
      </c>
      <c r="AC832">
        <v>240.99625746634399</v>
      </c>
      <c r="AD832">
        <v>252.60315044158099</v>
      </c>
      <c r="AE832">
        <v>255.299167439125</v>
      </c>
      <c r="AF832">
        <v>272.02736350175701</v>
      </c>
      <c r="AG832">
        <v>273.91334559751698</v>
      </c>
      <c r="AH832">
        <v>277.143466539337</v>
      </c>
      <c r="AI832">
        <v>281.10426070401599</v>
      </c>
      <c r="AJ832">
        <v>289.95956804037797</v>
      </c>
      <c r="AK832">
        <v>301.725959069309</v>
      </c>
      <c r="AL832">
        <v>417.10329852074699</v>
      </c>
      <c r="AM832">
        <v>516.318513226969</v>
      </c>
      <c r="AN832">
        <v>384.35614003138699</v>
      </c>
      <c r="AO832">
        <v>270.56270792195897</v>
      </c>
      <c r="AP832">
        <v>210.54931535203599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206</v>
      </c>
      <c r="BI832">
        <v>0</v>
      </c>
      <c r="BJ832">
        <v>0</v>
      </c>
      <c r="BK832">
        <v>0</v>
      </c>
      <c r="BL832">
        <v>202.286402112432</v>
      </c>
      <c r="BM832">
        <v>204</v>
      </c>
    </row>
    <row r="833" spans="1:65" x14ac:dyDescent="0.25">
      <c r="A833">
        <v>199.70627503337701</v>
      </c>
      <c r="B833">
        <v>0</v>
      </c>
      <c r="C833">
        <v>0</v>
      </c>
      <c r="D833">
        <v>0</v>
      </c>
      <c r="E833">
        <v>198</v>
      </c>
      <c r="F833">
        <v>184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210.42800175816001</v>
      </c>
      <c r="Q833">
        <v>0</v>
      </c>
      <c r="R833">
        <v>196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217.52736794150101</v>
      </c>
      <c r="AB833">
        <v>218.67737018593499</v>
      </c>
      <c r="AC833">
        <v>253.78318348023001</v>
      </c>
      <c r="AD833">
        <v>273.38527854947603</v>
      </c>
      <c r="AE833">
        <v>269.883393743471</v>
      </c>
      <c r="AF833">
        <v>289.64624097575501</v>
      </c>
      <c r="AG833">
        <v>292.72359243122901</v>
      </c>
      <c r="AH833">
        <v>292.321156951761</v>
      </c>
      <c r="AI833">
        <v>300.01450930395799</v>
      </c>
      <c r="AJ833">
        <v>304.29629499192998</v>
      </c>
      <c r="AK833">
        <v>322.24575931571201</v>
      </c>
      <c r="AL833">
        <v>469.40608543481301</v>
      </c>
      <c r="AM833">
        <v>589.50131081360496</v>
      </c>
      <c r="AN833">
        <v>420.06453340648102</v>
      </c>
      <c r="AO833">
        <v>301.18403711903102</v>
      </c>
      <c r="AP833">
        <v>224.87345025603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206</v>
      </c>
      <c r="BI833">
        <v>0</v>
      </c>
      <c r="BJ833">
        <v>0</v>
      </c>
      <c r="BK833">
        <v>0</v>
      </c>
      <c r="BL833">
        <v>202.27789487385601</v>
      </c>
      <c r="BM833">
        <v>204</v>
      </c>
    </row>
    <row r="834" spans="1:65" x14ac:dyDescent="0.25">
      <c r="A834">
        <v>199.94659546061399</v>
      </c>
      <c r="B834">
        <v>0</v>
      </c>
      <c r="C834">
        <v>0</v>
      </c>
      <c r="D834">
        <v>0</v>
      </c>
      <c r="E834">
        <v>198</v>
      </c>
      <c r="F834">
        <v>184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210.12115015351</v>
      </c>
      <c r="Q834">
        <v>0</v>
      </c>
      <c r="R834">
        <v>196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218.785124590398</v>
      </c>
      <c r="AB834">
        <v>219.21607340288</v>
      </c>
      <c r="AC834">
        <v>253.22956647794399</v>
      </c>
      <c r="AD834">
        <v>272.317967602534</v>
      </c>
      <c r="AE834">
        <v>268.765306780473</v>
      </c>
      <c r="AF834">
        <v>288.70605492890797</v>
      </c>
      <c r="AG834">
        <v>292.23650329450197</v>
      </c>
      <c r="AH834">
        <v>293.21464656872701</v>
      </c>
      <c r="AI834">
        <v>299.25697634547998</v>
      </c>
      <c r="AJ834">
        <v>302.42431855741103</v>
      </c>
      <c r="AK834">
        <v>320.50595940739697</v>
      </c>
      <c r="AL834">
        <v>464.62327213344003</v>
      </c>
      <c r="AM834">
        <v>582.32132699180602</v>
      </c>
      <c r="AN834">
        <v>414.59229853436102</v>
      </c>
      <c r="AO834">
        <v>296.88171193477501</v>
      </c>
      <c r="AP834">
        <v>222.47880384055901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206</v>
      </c>
      <c r="BI834">
        <v>0</v>
      </c>
      <c r="BJ834">
        <v>0</v>
      </c>
      <c r="BK834">
        <v>0</v>
      </c>
      <c r="BL834">
        <v>201.91853583131399</v>
      </c>
      <c r="BM834">
        <v>204</v>
      </c>
    </row>
    <row r="835" spans="1:65" x14ac:dyDescent="0.25">
      <c r="A835">
        <v>200.18691588785001</v>
      </c>
      <c r="B835">
        <v>0</v>
      </c>
      <c r="C835">
        <v>0</v>
      </c>
      <c r="D835">
        <v>0</v>
      </c>
      <c r="E835">
        <v>198</v>
      </c>
      <c r="F835">
        <v>184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207.08892332414399</v>
      </c>
      <c r="Q835">
        <v>0</v>
      </c>
      <c r="R835">
        <v>196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222</v>
      </c>
      <c r="AB835">
        <v>222.01707769596899</v>
      </c>
      <c r="AC835">
        <v>256.89863604690299</v>
      </c>
      <c r="AD835">
        <v>272.94107186881303</v>
      </c>
      <c r="AE835">
        <v>267.97559937521601</v>
      </c>
      <c r="AF835">
        <v>291.58109320634202</v>
      </c>
      <c r="AG835">
        <v>293.32674670721502</v>
      </c>
      <c r="AH835">
        <v>296.61461587147198</v>
      </c>
      <c r="AI835">
        <v>298.22792577387798</v>
      </c>
      <c r="AJ835">
        <v>303.16213660094297</v>
      </c>
      <c r="AK835">
        <v>325.80740310141698</v>
      </c>
      <c r="AL835">
        <v>472.60461199675802</v>
      </c>
      <c r="AM835">
        <v>593.11227393934098</v>
      </c>
      <c r="AN835">
        <v>417.942145938718</v>
      </c>
      <c r="AO835">
        <v>294.99061158648601</v>
      </c>
      <c r="AP835">
        <v>221.290477796251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206</v>
      </c>
      <c r="BI835">
        <v>0</v>
      </c>
      <c r="BJ835">
        <v>0</v>
      </c>
      <c r="BK835">
        <v>0</v>
      </c>
      <c r="BL835">
        <v>201</v>
      </c>
      <c r="BM835">
        <v>204</v>
      </c>
    </row>
    <row r="836" spans="1:65" x14ac:dyDescent="0.25">
      <c r="A836">
        <v>200.42723631508599</v>
      </c>
      <c r="B836">
        <v>0</v>
      </c>
      <c r="C836">
        <v>0</v>
      </c>
      <c r="D836">
        <v>0</v>
      </c>
      <c r="E836">
        <v>198</v>
      </c>
      <c r="F836">
        <v>184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281.72815948142397</v>
      </c>
      <c r="Q836">
        <v>0</v>
      </c>
      <c r="R836">
        <v>196</v>
      </c>
      <c r="S836">
        <v>0</v>
      </c>
      <c r="T836">
        <v>0</v>
      </c>
      <c r="U836">
        <v>1028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222</v>
      </c>
      <c r="AB836">
        <v>298.40717695979799</v>
      </c>
      <c r="AC836">
        <v>332.89671499917898</v>
      </c>
      <c r="AD836">
        <v>348.10001295237703</v>
      </c>
      <c r="AE836">
        <v>344.16720434259003</v>
      </c>
      <c r="AF836">
        <v>368.625917943834</v>
      </c>
      <c r="AG836">
        <v>371.375143438664</v>
      </c>
      <c r="AH836">
        <v>381.98273671272801</v>
      </c>
      <c r="AI836">
        <v>382.17712942673501</v>
      </c>
      <c r="AJ836">
        <v>383.67290564672697</v>
      </c>
      <c r="AK836">
        <v>417.14308134896902</v>
      </c>
      <c r="AL836">
        <v>597.73401669002897</v>
      </c>
      <c r="AM836">
        <v>763.80463631439602</v>
      </c>
      <c r="AN836">
        <v>538.73938007058302</v>
      </c>
      <c r="AO836">
        <v>396.68903867819</v>
      </c>
      <c r="AP836">
        <v>302.25765959140699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206</v>
      </c>
      <c r="BI836">
        <v>0</v>
      </c>
      <c r="BJ836">
        <v>0</v>
      </c>
      <c r="BK836">
        <v>0</v>
      </c>
      <c r="BL836">
        <v>201</v>
      </c>
      <c r="BM836">
        <v>204</v>
      </c>
    </row>
    <row r="837" spans="1:65" x14ac:dyDescent="0.25">
      <c r="A837">
        <v>200.667556742323</v>
      </c>
      <c r="B837">
        <v>0</v>
      </c>
      <c r="C837">
        <v>0</v>
      </c>
      <c r="D837">
        <v>0</v>
      </c>
      <c r="E837">
        <v>198</v>
      </c>
      <c r="F837">
        <v>184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281.98684354854402</v>
      </c>
      <c r="Q837">
        <v>0</v>
      </c>
      <c r="R837">
        <v>196</v>
      </c>
      <c r="S837">
        <v>0</v>
      </c>
      <c r="T837">
        <v>0</v>
      </c>
      <c r="U837">
        <v>1028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222</v>
      </c>
      <c r="AB837">
        <v>298.87966412600503</v>
      </c>
      <c r="AC837">
        <v>335.37222456614302</v>
      </c>
      <c r="AD837">
        <v>345.62877802010001</v>
      </c>
      <c r="AE837">
        <v>345.77586008170999</v>
      </c>
      <c r="AF837">
        <v>367.19689244833398</v>
      </c>
      <c r="AG837">
        <v>371.132012906586</v>
      </c>
      <c r="AH837">
        <v>387.03639735780501</v>
      </c>
      <c r="AI837">
        <v>386.142578497518</v>
      </c>
      <c r="AJ837">
        <v>385.21981329591699</v>
      </c>
      <c r="AK837">
        <v>416.78419922872502</v>
      </c>
      <c r="AL837">
        <v>600.97973897529096</v>
      </c>
      <c r="AM837">
        <v>769.406283760257</v>
      </c>
      <c r="AN837">
        <v>544.48351065393194</v>
      </c>
      <c r="AO837">
        <v>398.62555661780198</v>
      </c>
      <c r="AP837">
        <v>305.04557288715603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206</v>
      </c>
      <c r="BI837">
        <v>0</v>
      </c>
      <c r="BJ837">
        <v>0</v>
      </c>
      <c r="BK837">
        <v>0</v>
      </c>
      <c r="BL837">
        <v>201</v>
      </c>
      <c r="BM837">
        <v>204</v>
      </c>
    </row>
    <row r="838" spans="1:65" x14ac:dyDescent="0.25">
      <c r="A838">
        <v>200.90787716955899</v>
      </c>
      <c r="B838">
        <v>0</v>
      </c>
      <c r="C838">
        <v>0</v>
      </c>
      <c r="D838">
        <v>0</v>
      </c>
      <c r="E838">
        <v>198.36033898649401</v>
      </c>
      <c r="F838">
        <v>185.26118645273101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189</v>
      </c>
      <c r="P838">
        <v>282.67888903590602</v>
      </c>
      <c r="Q838">
        <v>0</v>
      </c>
      <c r="R838">
        <v>196.63059322636499</v>
      </c>
      <c r="S838">
        <v>0</v>
      </c>
      <c r="T838">
        <v>0</v>
      </c>
      <c r="U838">
        <v>1028</v>
      </c>
      <c r="V838">
        <v>0</v>
      </c>
      <c r="W838">
        <v>194</v>
      </c>
      <c r="X838">
        <v>199</v>
      </c>
      <c r="Y838">
        <v>0</v>
      </c>
      <c r="Z838">
        <v>196</v>
      </c>
      <c r="AA838">
        <v>221.95495762668801</v>
      </c>
      <c r="AB838">
        <v>300.17421472099801</v>
      </c>
      <c r="AC838">
        <v>338.90302142196998</v>
      </c>
      <c r="AD838">
        <v>345.02447932175301</v>
      </c>
      <c r="AE838">
        <v>350.34844907410502</v>
      </c>
      <c r="AF838">
        <v>366.59689301958002</v>
      </c>
      <c r="AG838">
        <v>369.55425739250097</v>
      </c>
      <c r="AH838">
        <v>391.607830097359</v>
      </c>
      <c r="AI838">
        <v>387.51766657728302</v>
      </c>
      <c r="AJ838">
        <v>391.56646246257498</v>
      </c>
      <c r="AK838">
        <v>421.35301214465801</v>
      </c>
      <c r="AL838">
        <v>634.83046101724301</v>
      </c>
      <c r="AM838">
        <v>818.031950064331</v>
      </c>
      <c r="AN838">
        <v>565.56178626284998</v>
      </c>
      <c r="AO838">
        <v>405.92667999898202</v>
      </c>
      <c r="AP838">
        <v>311.46315034960702</v>
      </c>
      <c r="AQ838">
        <v>0</v>
      </c>
      <c r="AR838">
        <v>0</v>
      </c>
      <c r="AS838">
        <v>0</v>
      </c>
      <c r="AT838">
        <v>183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207.44135594597799</v>
      </c>
      <c r="BI838">
        <v>0</v>
      </c>
      <c r="BJ838">
        <v>0</v>
      </c>
      <c r="BK838">
        <v>0</v>
      </c>
      <c r="BL838">
        <v>200.504533893569</v>
      </c>
      <c r="BM838">
        <v>204.09008474662301</v>
      </c>
    </row>
    <row r="839" spans="1:65" x14ac:dyDescent="0.25">
      <c r="A839">
        <v>201.148197596795</v>
      </c>
      <c r="B839">
        <v>0</v>
      </c>
      <c r="C839">
        <v>0</v>
      </c>
      <c r="D839">
        <v>0</v>
      </c>
      <c r="E839">
        <v>199.30733615373401</v>
      </c>
      <c r="F839">
        <v>188.57567653807001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189</v>
      </c>
      <c r="P839">
        <v>282.39358105532102</v>
      </c>
      <c r="Q839">
        <v>0</v>
      </c>
      <c r="R839">
        <v>198.28783826903501</v>
      </c>
      <c r="S839">
        <v>0</v>
      </c>
      <c r="T839">
        <v>0</v>
      </c>
      <c r="U839">
        <v>1028</v>
      </c>
      <c r="V839">
        <v>0</v>
      </c>
      <c r="W839">
        <v>194</v>
      </c>
      <c r="X839">
        <v>199</v>
      </c>
      <c r="Y839">
        <v>0</v>
      </c>
      <c r="Z839">
        <v>196</v>
      </c>
      <c r="AA839">
        <v>221.83658298078299</v>
      </c>
      <c r="AB839">
        <v>299.95660939029102</v>
      </c>
      <c r="AC839">
        <v>338.55414691129999</v>
      </c>
      <c r="AD839">
        <v>344.55803750531999</v>
      </c>
      <c r="AE839">
        <v>350.54786661528198</v>
      </c>
      <c r="AF839">
        <v>365.85939785915099</v>
      </c>
      <c r="AG839">
        <v>368.62131280206</v>
      </c>
      <c r="AH839">
        <v>391.37778298074198</v>
      </c>
      <c r="AI839">
        <v>387.19644155170602</v>
      </c>
      <c r="AJ839">
        <v>391.84856125444401</v>
      </c>
      <c r="AK839">
        <v>421.35337639769102</v>
      </c>
      <c r="AL839">
        <v>637.01826260038899</v>
      </c>
      <c r="AM839">
        <v>820.95059850664495</v>
      </c>
      <c r="AN839">
        <v>565.88122929216195</v>
      </c>
      <c r="AO839">
        <v>406.034299517818</v>
      </c>
      <c r="AP839">
        <v>311.88413820110998</v>
      </c>
      <c r="AQ839">
        <v>0</v>
      </c>
      <c r="AR839">
        <v>0</v>
      </c>
      <c r="AS839">
        <v>0</v>
      </c>
      <c r="AT839">
        <v>183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211.22934461493699</v>
      </c>
      <c r="BI839">
        <v>0</v>
      </c>
      <c r="BJ839">
        <v>0</v>
      </c>
      <c r="BK839">
        <v>0</v>
      </c>
      <c r="BL839">
        <v>199.20241278861499</v>
      </c>
      <c r="BM839">
        <v>204.32683403843299</v>
      </c>
    </row>
    <row r="840" spans="1:65" x14ac:dyDescent="0.25">
      <c r="A840">
        <v>201.38851802403201</v>
      </c>
      <c r="B840">
        <v>0</v>
      </c>
      <c r="C840">
        <v>0</v>
      </c>
      <c r="D840">
        <v>0</v>
      </c>
      <c r="E840">
        <v>199.30733615373401</v>
      </c>
      <c r="F840">
        <v>188.57567653807001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189</v>
      </c>
      <c r="P840">
        <v>281.69039931160802</v>
      </c>
      <c r="Q840">
        <v>0</v>
      </c>
      <c r="R840">
        <v>198.28783826903501</v>
      </c>
      <c r="S840">
        <v>0</v>
      </c>
      <c r="T840">
        <v>0</v>
      </c>
      <c r="U840">
        <v>1028</v>
      </c>
      <c r="V840">
        <v>0</v>
      </c>
      <c r="W840">
        <v>194</v>
      </c>
      <c r="X840">
        <v>199</v>
      </c>
      <c r="Y840">
        <v>0</v>
      </c>
      <c r="Z840">
        <v>196</v>
      </c>
      <c r="AA840">
        <v>221.83658298078299</v>
      </c>
      <c r="AB840">
        <v>299.360690109431</v>
      </c>
      <c r="AC840">
        <v>339.33569691509001</v>
      </c>
      <c r="AD840">
        <v>346.00732880359101</v>
      </c>
      <c r="AE840">
        <v>353.08936203487701</v>
      </c>
      <c r="AF840">
        <v>365.80373115614799</v>
      </c>
      <c r="AG840">
        <v>368.03866979574099</v>
      </c>
      <c r="AH840">
        <v>392.604944282806</v>
      </c>
      <c r="AI840">
        <v>390.50236832162102</v>
      </c>
      <c r="AJ840">
        <v>394.59434604237799</v>
      </c>
      <c r="AK840">
        <v>425.16392254955798</v>
      </c>
      <c r="AL840">
        <v>643.43577421561997</v>
      </c>
      <c r="AM840">
        <v>829.54774473473003</v>
      </c>
      <c r="AN840">
        <v>567.64621700714201</v>
      </c>
      <c r="AO840">
        <v>408.69694439852401</v>
      </c>
      <c r="AP840">
        <v>314.18363841397002</v>
      </c>
      <c r="AQ840">
        <v>0</v>
      </c>
      <c r="AR840">
        <v>0</v>
      </c>
      <c r="AS840">
        <v>0</v>
      </c>
      <c r="AT840">
        <v>183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211.22934461493699</v>
      </c>
      <c r="BI840">
        <v>0</v>
      </c>
      <c r="BJ840">
        <v>0</v>
      </c>
      <c r="BK840">
        <v>0</v>
      </c>
      <c r="BL840">
        <v>199.20241278861499</v>
      </c>
      <c r="BM840">
        <v>204.32683403843299</v>
      </c>
    </row>
    <row r="841" spans="1:65" x14ac:dyDescent="0.25">
      <c r="A841">
        <v>201.628838451268</v>
      </c>
      <c r="B841">
        <v>0</v>
      </c>
      <c r="C841">
        <v>0</v>
      </c>
      <c r="D841">
        <v>0</v>
      </c>
      <c r="E841">
        <v>200.677687676049</v>
      </c>
      <c r="F841">
        <v>193.37190686617299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189</v>
      </c>
      <c r="P841">
        <v>285.30840220728601</v>
      </c>
      <c r="Q841">
        <v>0</v>
      </c>
      <c r="R841">
        <v>200.68595343308601</v>
      </c>
      <c r="S841">
        <v>0</v>
      </c>
      <c r="T841">
        <v>0</v>
      </c>
      <c r="U841">
        <v>1028</v>
      </c>
      <c r="V841">
        <v>0</v>
      </c>
      <c r="W841">
        <v>194</v>
      </c>
      <c r="X841">
        <v>199</v>
      </c>
      <c r="Y841">
        <v>0</v>
      </c>
      <c r="Z841">
        <v>196</v>
      </c>
      <c r="AA841">
        <v>191.99047584634101</v>
      </c>
      <c r="AB841">
        <v>307.97669028815898</v>
      </c>
      <c r="AC841">
        <v>341.32878618378902</v>
      </c>
      <c r="AD841">
        <v>350.06943899793202</v>
      </c>
      <c r="AE841">
        <v>356.15472284311699</v>
      </c>
      <c r="AF841">
        <v>368.29602890361201</v>
      </c>
      <c r="AG841">
        <v>368.096777463541</v>
      </c>
      <c r="AH841">
        <v>400.18260612280801</v>
      </c>
      <c r="AI841">
        <v>394.09592726531997</v>
      </c>
      <c r="AJ841">
        <v>402.25871583285198</v>
      </c>
      <c r="AK841">
        <v>432.79540096980202</v>
      </c>
      <c r="AL841">
        <v>673.81112111032803</v>
      </c>
      <c r="AM841">
        <v>859.27221300094902</v>
      </c>
      <c r="AN841">
        <v>589.41982290469298</v>
      </c>
      <c r="AO841">
        <v>424.132597589569</v>
      </c>
      <c r="AP841">
        <v>319.16877064584997</v>
      </c>
      <c r="AQ841">
        <v>0</v>
      </c>
      <c r="AR841">
        <v>0</v>
      </c>
      <c r="AS841">
        <v>0</v>
      </c>
      <c r="AT841">
        <v>183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216.71075070419801</v>
      </c>
      <c r="BI841">
        <v>0</v>
      </c>
      <c r="BJ841">
        <v>0</v>
      </c>
      <c r="BK841">
        <v>0</v>
      </c>
      <c r="BL841">
        <v>192.228196162806</v>
      </c>
      <c r="BM841">
        <v>204.669421919012</v>
      </c>
    </row>
    <row r="842" spans="1:65" x14ac:dyDescent="0.25">
      <c r="A842">
        <v>201.86915887850401</v>
      </c>
      <c r="B842">
        <v>0</v>
      </c>
      <c r="C842">
        <v>0</v>
      </c>
      <c r="D842">
        <v>0</v>
      </c>
      <c r="E842">
        <v>206</v>
      </c>
      <c r="F842">
        <v>212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189</v>
      </c>
      <c r="P842">
        <v>287.40793347597503</v>
      </c>
      <c r="Q842">
        <v>0</v>
      </c>
      <c r="R842">
        <v>210</v>
      </c>
      <c r="S842">
        <v>0</v>
      </c>
      <c r="T842">
        <v>0</v>
      </c>
      <c r="U842">
        <v>1028</v>
      </c>
      <c r="V842">
        <v>0</v>
      </c>
      <c r="W842">
        <v>194</v>
      </c>
      <c r="X842">
        <v>199</v>
      </c>
      <c r="Y842">
        <v>0</v>
      </c>
      <c r="Z842">
        <v>196</v>
      </c>
      <c r="AA842">
        <v>182.45492727367599</v>
      </c>
      <c r="AB842">
        <v>310.81235084632499</v>
      </c>
      <c r="AC842">
        <v>340.01908675909198</v>
      </c>
      <c r="AD842">
        <v>350.007900058465</v>
      </c>
      <c r="AE842">
        <v>355.23679790959397</v>
      </c>
      <c r="AF842">
        <v>368.05205140510998</v>
      </c>
      <c r="AG842">
        <v>367.14032547816299</v>
      </c>
      <c r="AH842">
        <v>400.54654910399603</v>
      </c>
      <c r="AI842">
        <v>394.80960630697399</v>
      </c>
      <c r="AJ842">
        <v>404.05207105568297</v>
      </c>
      <c r="AK842">
        <v>434.70563047745799</v>
      </c>
      <c r="AL842">
        <v>680.14596012254196</v>
      </c>
      <c r="AM842">
        <v>866.217283675266</v>
      </c>
      <c r="AN842">
        <v>593.77586782916705</v>
      </c>
      <c r="AO842">
        <v>427.21268118786003</v>
      </c>
      <c r="AP842">
        <v>319.858814593597</v>
      </c>
      <c r="AQ842">
        <v>0</v>
      </c>
      <c r="AR842">
        <v>0</v>
      </c>
      <c r="AS842">
        <v>0</v>
      </c>
      <c r="AT842">
        <v>183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238</v>
      </c>
      <c r="BI842">
        <v>0</v>
      </c>
      <c r="BJ842">
        <v>0</v>
      </c>
      <c r="BK842">
        <v>0</v>
      </c>
      <c r="BL842">
        <v>190</v>
      </c>
      <c r="BM842">
        <v>206</v>
      </c>
    </row>
    <row r="843" spans="1:65" x14ac:dyDescent="0.25">
      <c r="A843">
        <v>202.10947930574099</v>
      </c>
      <c r="B843">
        <v>0</v>
      </c>
      <c r="C843">
        <v>0</v>
      </c>
      <c r="D843">
        <v>0</v>
      </c>
      <c r="E843">
        <v>206</v>
      </c>
      <c r="F843">
        <v>212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189</v>
      </c>
      <c r="P843">
        <v>296.55908344648799</v>
      </c>
      <c r="Q843">
        <v>0</v>
      </c>
      <c r="R843">
        <v>210</v>
      </c>
      <c r="S843">
        <v>0</v>
      </c>
      <c r="T843">
        <v>0</v>
      </c>
      <c r="U843">
        <v>1028</v>
      </c>
      <c r="V843">
        <v>0</v>
      </c>
      <c r="W843">
        <v>194</v>
      </c>
      <c r="X843">
        <v>199</v>
      </c>
      <c r="Y843">
        <v>0</v>
      </c>
      <c r="Z843">
        <v>196</v>
      </c>
      <c r="AA843">
        <v>182.45492727367599</v>
      </c>
      <c r="AB843">
        <v>314.979036784622</v>
      </c>
      <c r="AC843">
        <v>338.63574984409098</v>
      </c>
      <c r="AD843">
        <v>350.33361552408002</v>
      </c>
      <c r="AE843">
        <v>353.66457706110498</v>
      </c>
      <c r="AF843">
        <v>370.478862231677</v>
      </c>
      <c r="AG843">
        <v>369.78853307870401</v>
      </c>
      <c r="AH843">
        <v>399.74933216893299</v>
      </c>
      <c r="AI843">
        <v>398.54353440253499</v>
      </c>
      <c r="AJ843">
        <v>409.42643889792703</v>
      </c>
      <c r="AK843">
        <v>440.77395137108698</v>
      </c>
      <c r="AL843">
        <v>693.50743377575805</v>
      </c>
      <c r="AM843">
        <v>884.60265001578398</v>
      </c>
      <c r="AN843">
        <v>600.91882941993595</v>
      </c>
      <c r="AO843">
        <v>431.32085469506899</v>
      </c>
      <c r="AP843">
        <v>323.09690825259003</v>
      </c>
      <c r="AQ843">
        <v>0</v>
      </c>
      <c r="AR843">
        <v>0</v>
      </c>
      <c r="AS843">
        <v>0</v>
      </c>
      <c r="AT843">
        <v>183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238</v>
      </c>
      <c r="BI843">
        <v>0</v>
      </c>
      <c r="BJ843">
        <v>0</v>
      </c>
      <c r="BK843">
        <v>0</v>
      </c>
      <c r="BL843">
        <v>190</v>
      </c>
      <c r="BM843">
        <v>206</v>
      </c>
    </row>
    <row r="844" spans="1:65" x14ac:dyDescent="0.25">
      <c r="A844">
        <v>202.349799732977</v>
      </c>
      <c r="B844">
        <v>0</v>
      </c>
      <c r="C844">
        <v>0</v>
      </c>
      <c r="D844">
        <v>0</v>
      </c>
      <c r="E844">
        <v>206</v>
      </c>
      <c r="F844">
        <v>212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189</v>
      </c>
      <c r="P844">
        <v>308.25600181497401</v>
      </c>
      <c r="Q844">
        <v>0</v>
      </c>
      <c r="R844">
        <v>210</v>
      </c>
      <c r="S844">
        <v>0</v>
      </c>
      <c r="T844">
        <v>0</v>
      </c>
      <c r="U844">
        <v>916.00727962717303</v>
      </c>
      <c r="V844">
        <v>0</v>
      </c>
      <c r="W844">
        <v>194</v>
      </c>
      <c r="X844">
        <v>199</v>
      </c>
      <c r="Y844">
        <v>0</v>
      </c>
      <c r="Z844">
        <v>196</v>
      </c>
      <c r="AA844">
        <v>185.636170368591</v>
      </c>
      <c r="AB844">
        <v>328.71542523374399</v>
      </c>
      <c r="AC844">
        <v>347.70521865071601</v>
      </c>
      <c r="AD844">
        <v>360.51943281216199</v>
      </c>
      <c r="AE844">
        <v>369.09473493537098</v>
      </c>
      <c r="AF844">
        <v>381.2665965818</v>
      </c>
      <c r="AG844">
        <v>380.62324457673998</v>
      </c>
      <c r="AH844">
        <v>412.49047361783698</v>
      </c>
      <c r="AI844">
        <v>409.58152923981498</v>
      </c>
      <c r="AJ844">
        <v>423.88012114222897</v>
      </c>
      <c r="AK844">
        <v>459.953424385841</v>
      </c>
      <c r="AL844">
        <v>715.91863181447695</v>
      </c>
      <c r="AM844">
        <v>918.23591934431204</v>
      </c>
      <c r="AN844">
        <v>626.19127773930904</v>
      </c>
      <c r="AO844">
        <v>446.61336982585101</v>
      </c>
      <c r="AP844">
        <v>340.531810263502</v>
      </c>
      <c r="AQ844">
        <v>0</v>
      </c>
      <c r="AR844">
        <v>0</v>
      </c>
      <c r="AS844">
        <v>0</v>
      </c>
      <c r="AT844">
        <v>183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238</v>
      </c>
      <c r="BI844">
        <v>0</v>
      </c>
      <c r="BJ844">
        <v>0</v>
      </c>
      <c r="BK844">
        <v>0</v>
      </c>
      <c r="BL844">
        <v>190</v>
      </c>
      <c r="BM844">
        <v>206</v>
      </c>
    </row>
    <row r="845" spans="1:65" x14ac:dyDescent="0.25">
      <c r="A845">
        <v>202.59012016021299</v>
      </c>
      <c r="B845">
        <v>0</v>
      </c>
      <c r="C845">
        <v>0</v>
      </c>
      <c r="D845">
        <v>0</v>
      </c>
      <c r="E845">
        <v>206</v>
      </c>
      <c r="F845">
        <v>212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189</v>
      </c>
      <c r="P845">
        <v>325.73770053212399</v>
      </c>
      <c r="Q845">
        <v>0</v>
      </c>
      <c r="R845">
        <v>210</v>
      </c>
      <c r="S845">
        <v>0</v>
      </c>
      <c r="T845">
        <v>0</v>
      </c>
      <c r="U845">
        <v>839.95857590774096</v>
      </c>
      <c r="V845">
        <v>0</v>
      </c>
      <c r="W845">
        <v>194</v>
      </c>
      <c r="X845">
        <v>199</v>
      </c>
      <c r="Y845">
        <v>0</v>
      </c>
      <c r="Z845">
        <v>196</v>
      </c>
      <c r="AA845">
        <v>185.946897932441</v>
      </c>
      <c r="AB845">
        <v>345.60671257447598</v>
      </c>
      <c r="AC845">
        <v>362.80272011970197</v>
      </c>
      <c r="AD845">
        <v>377.06947697242299</v>
      </c>
      <c r="AE845">
        <v>386.04922610788299</v>
      </c>
      <c r="AF845">
        <v>393.87313031005999</v>
      </c>
      <c r="AG845">
        <v>394.944432534491</v>
      </c>
      <c r="AH845">
        <v>428.72499786589498</v>
      </c>
      <c r="AI845">
        <v>424.87251848175998</v>
      </c>
      <c r="AJ845">
        <v>440.09191798894301</v>
      </c>
      <c r="AK845">
        <v>479.90892082264901</v>
      </c>
      <c r="AL845">
        <v>747.17470928570594</v>
      </c>
      <c r="AM845">
        <v>961.35454015245898</v>
      </c>
      <c r="AN845">
        <v>656.55196143679996</v>
      </c>
      <c r="AO845">
        <v>464.42258413418602</v>
      </c>
      <c r="AP845">
        <v>358.627335693796</v>
      </c>
      <c r="AQ845">
        <v>0</v>
      </c>
      <c r="AR845">
        <v>0</v>
      </c>
      <c r="AS845">
        <v>0</v>
      </c>
      <c r="AT845">
        <v>183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238</v>
      </c>
      <c r="BI845">
        <v>0</v>
      </c>
      <c r="BJ845">
        <v>0</v>
      </c>
      <c r="BK845">
        <v>0</v>
      </c>
      <c r="BL845">
        <v>190</v>
      </c>
      <c r="BM845">
        <v>206</v>
      </c>
    </row>
    <row r="846" spans="1:65" x14ac:dyDescent="0.25">
      <c r="A846">
        <v>202.830440587449</v>
      </c>
      <c r="B846">
        <v>0</v>
      </c>
      <c r="C846">
        <v>0</v>
      </c>
      <c r="D846">
        <v>0</v>
      </c>
      <c r="E846">
        <v>206</v>
      </c>
      <c r="F846">
        <v>212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189</v>
      </c>
      <c r="P846">
        <v>344.64262221917397</v>
      </c>
      <c r="Q846">
        <v>0</v>
      </c>
      <c r="R846">
        <v>210</v>
      </c>
      <c r="S846">
        <v>0</v>
      </c>
      <c r="T846">
        <v>0</v>
      </c>
      <c r="U846">
        <v>839.95857590774096</v>
      </c>
      <c r="V846">
        <v>0</v>
      </c>
      <c r="W846">
        <v>194</v>
      </c>
      <c r="X846">
        <v>199</v>
      </c>
      <c r="Y846">
        <v>0</v>
      </c>
      <c r="Z846">
        <v>196</v>
      </c>
      <c r="AA846">
        <v>185.946897932441</v>
      </c>
      <c r="AB846">
        <v>345.59883115786403</v>
      </c>
      <c r="AC846">
        <v>362.00389900829902</v>
      </c>
      <c r="AD846">
        <v>379.748410776252</v>
      </c>
      <c r="AE846">
        <v>390.506160302485</v>
      </c>
      <c r="AF846">
        <v>394.13711742226297</v>
      </c>
      <c r="AG846">
        <v>398.60946841587298</v>
      </c>
      <c r="AH846">
        <v>432.588154107408</v>
      </c>
      <c r="AI846">
        <v>429.87101183812001</v>
      </c>
      <c r="AJ846">
        <v>439.90859197614998</v>
      </c>
      <c r="AK846">
        <v>486.49045407338798</v>
      </c>
      <c r="AL846">
        <v>782.13491331580997</v>
      </c>
      <c r="AM846">
        <v>1008.67945382709</v>
      </c>
      <c r="AN846">
        <v>676.98882506680104</v>
      </c>
      <c r="AO846">
        <v>476.66577651768301</v>
      </c>
      <c r="AP846">
        <v>362.04565257171498</v>
      </c>
      <c r="AQ846">
        <v>0</v>
      </c>
      <c r="AR846">
        <v>0</v>
      </c>
      <c r="AS846">
        <v>0</v>
      </c>
      <c r="AT846">
        <v>183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238</v>
      </c>
      <c r="BI846">
        <v>0</v>
      </c>
      <c r="BJ846">
        <v>0</v>
      </c>
      <c r="BK846">
        <v>0</v>
      </c>
      <c r="BL846">
        <v>190</v>
      </c>
      <c r="BM846">
        <v>206</v>
      </c>
    </row>
    <row r="847" spans="1:65" x14ac:dyDescent="0.25">
      <c r="A847">
        <v>203.07076101468601</v>
      </c>
      <c r="B847">
        <v>0</v>
      </c>
      <c r="C847">
        <v>0</v>
      </c>
      <c r="D847">
        <v>0</v>
      </c>
      <c r="E847">
        <v>206</v>
      </c>
      <c r="F847">
        <v>212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189</v>
      </c>
      <c r="P847">
        <v>343.63443708939701</v>
      </c>
      <c r="Q847">
        <v>0</v>
      </c>
      <c r="R847">
        <v>210</v>
      </c>
      <c r="S847">
        <v>0</v>
      </c>
      <c r="T847">
        <v>0</v>
      </c>
      <c r="U847">
        <v>839.95857590774096</v>
      </c>
      <c r="V847">
        <v>0</v>
      </c>
      <c r="W847">
        <v>194</v>
      </c>
      <c r="X847">
        <v>199</v>
      </c>
      <c r="Y847">
        <v>0</v>
      </c>
      <c r="Z847">
        <v>196</v>
      </c>
      <c r="AA847">
        <v>188.44661642503999</v>
      </c>
      <c r="AB847">
        <v>344.91826175338002</v>
      </c>
      <c r="AC847">
        <v>363.11065899595798</v>
      </c>
      <c r="AD847">
        <v>382.15279321601298</v>
      </c>
      <c r="AE847">
        <v>394.72203964065</v>
      </c>
      <c r="AF847">
        <v>395.72601454199599</v>
      </c>
      <c r="AG847">
        <v>404.575529427665</v>
      </c>
      <c r="AH847">
        <v>435.211494598927</v>
      </c>
      <c r="AI847">
        <v>431.73567114494301</v>
      </c>
      <c r="AJ847">
        <v>440.40662504578899</v>
      </c>
      <c r="AK847">
        <v>490.34693500373999</v>
      </c>
      <c r="AL847">
        <v>794.12484828005904</v>
      </c>
      <c r="AM847">
        <v>1016.34909473391</v>
      </c>
      <c r="AN847">
        <v>679.68216962055101</v>
      </c>
      <c r="AO847">
        <v>477.345802898437</v>
      </c>
      <c r="AP847">
        <v>363.25444360147799</v>
      </c>
      <c r="AQ847">
        <v>0</v>
      </c>
      <c r="AR847">
        <v>0</v>
      </c>
      <c r="AS847">
        <v>0</v>
      </c>
      <c r="AT847">
        <v>183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238</v>
      </c>
      <c r="BI847">
        <v>0</v>
      </c>
      <c r="BJ847">
        <v>0</v>
      </c>
      <c r="BK847">
        <v>0</v>
      </c>
      <c r="BL847">
        <v>190</v>
      </c>
      <c r="BM847">
        <v>206</v>
      </c>
    </row>
    <row r="848" spans="1:65" x14ac:dyDescent="0.25">
      <c r="A848">
        <v>203.311081441922</v>
      </c>
      <c r="B848">
        <v>0</v>
      </c>
      <c r="C848">
        <v>184</v>
      </c>
      <c r="D848">
        <v>0</v>
      </c>
      <c r="E848">
        <v>206</v>
      </c>
      <c r="F848">
        <v>209.07132154943599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189</v>
      </c>
      <c r="P848">
        <v>269.55128691469201</v>
      </c>
      <c r="Q848">
        <v>0</v>
      </c>
      <c r="R848">
        <v>210</v>
      </c>
      <c r="S848">
        <v>0</v>
      </c>
      <c r="T848">
        <v>0</v>
      </c>
      <c r="U848">
        <v>707.92370191888995</v>
      </c>
      <c r="V848">
        <v>0</v>
      </c>
      <c r="W848">
        <v>194</v>
      </c>
      <c r="X848">
        <v>199</v>
      </c>
      <c r="Y848">
        <v>0</v>
      </c>
      <c r="Z848">
        <v>196</v>
      </c>
      <c r="AA848">
        <v>188.62606698251599</v>
      </c>
      <c r="AB848">
        <v>284.86932735263002</v>
      </c>
      <c r="AC848">
        <v>301.18323231713703</v>
      </c>
      <c r="AD848">
        <v>322.133199081246</v>
      </c>
      <c r="AE848">
        <v>333.73724765787603</v>
      </c>
      <c r="AF848">
        <v>332.74506378487399</v>
      </c>
      <c r="AG848">
        <v>341.95392205044402</v>
      </c>
      <c r="AH848">
        <v>366.161701216361</v>
      </c>
      <c r="AI848">
        <v>363.655511841063</v>
      </c>
      <c r="AJ848">
        <v>374.28241240615</v>
      </c>
      <c r="AK848">
        <v>417.940447578651</v>
      </c>
      <c r="AL848">
        <v>694.72745532864496</v>
      </c>
      <c r="AM848">
        <v>875.09674566156002</v>
      </c>
      <c r="AN848">
        <v>581.20909911940498</v>
      </c>
      <c r="AO848">
        <v>395.17381087037199</v>
      </c>
      <c r="AP848">
        <v>299.260178619263</v>
      </c>
      <c r="AQ848">
        <v>0</v>
      </c>
      <c r="AR848">
        <v>0</v>
      </c>
      <c r="AS848">
        <v>0</v>
      </c>
      <c r="AT848">
        <v>183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238</v>
      </c>
      <c r="BI848">
        <v>0</v>
      </c>
      <c r="BJ848">
        <v>0</v>
      </c>
      <c r="BK848">
        <v>182</v>
      </c>
      <c r="BL848">
        <v>190</v>
      </c>
      <c r="BM848">
        <v>223.57207070338001</v>
      </c>
    </row>
    <row r="849" spans="1:65" x14ac:dyDescent="0.25">
      <c r="A849">
        <v>203.55140186915801</v>
      </c>
      <c r="B849">
        <v>0</v>
      </c>
      <c r="C849">
        <v>184</v>
      </c>
      <c r="D849">
        <v>0</v>
      </c>
      <c r="E849">
        <v>0</v>
      </c>
      <c r="F849">
        <v>208.99999999999901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260.43299202535798</v>
      </c>
      <c r="Q849">
        <v>0</v>
      </c>
      <c r="R849">
        <v>0</v>
      </c>
      <c r="S849">
        <v>0</v>
      </c>
      <c r="T849">
        <v>0</v>
      </c>
      <c r="U849">
        <v>652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188.61751741009101</v>
      </c>
      <c r="AB849">
        <v>275.36743503568198</v>
      </c>
      <c r="AC849">
        <v>292.479036512476</v>
      </c>
      <c r="AD849">
        <v>312.164124819547</v>
      </c>
      <c r="AE849">
        <v>320.913795897456</v>
      </c>
      <c r="AF849">
        <v>322.93481758152598</v>
      </c>
      <c r="AG849">
        <v>331.56578822232001</v>
      </c>
      <c r="AH849">
        <v>354.83949681868597</v>
      </c>
      <c r="AI849">
        <v>357.08576012550998</v>
      </c>
      <c r="AJ849">
        <v>364.92332569427498</v>
      </c>
      <c r="AK849">
        <v>411.41675465827302</v>
      </c>
      <c r="AL849">
        <v>707.37359939897999</v>
      </c>
      <c r="AM849">
        <v>886.91287099536203</v>
      </c>
      <c r="AN849">
        <v>583.82515544358</v>
      </c>
      <c r="AO849">
        <v>387.79038355045299</v>
      </c>
      <c r="AP849">
        <v>290.86809606876602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181.99999999999901</v>
      </c>
      <c r="BL849">
        <v>190</v>
      </c>
      <c r="BM849">
        <v>224</v>
      </c>
    </row>
    <row r="850" spans="1:65" x14ac:dyDescent="0.25">
      <c r="A850">
        <v>203.79172229639499</v>
      </c>
      <c r="B850">
        <v>0</v>
      </c>
      <c r="C850">
        <v>184</v>
      </c>
      <c r="D850">
        <v>0</v>
      </c>
      <c r="E850">
        <v>0</v>
      </c>
      <c r="F850">
        <v>208.99999999999901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275.788103284888</v>
      </c>
      <c r="Q850">
        <v>0</v>
      </c>
      <c r="R850">
        <v>0</v>
      </c>
      <c r="S850">
        <v>0</v>
      </c>
      <c r="T850">
        <v>0</v>
      </c>
      <c r="U850">
        <v>652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188.50992844729799</v>
      </c>
      <c r="AB850">
        <v>280.02416182859997</v>
      </c>
      <c r="AC850">
        <v>296.80856971176502</v>
      </c>
      <c r="AD850">
        <v>315.01569792752798</v>
      </c>
      <c r="AE850">
        <v>321.497153196358</v>
      </c>
      <c r="AF850">
        <v>326.05063519079198</v>
      </c>
      <c r="AG850">
        <v>333.006370638779</v>
      </c>
      <c r="AH850">
        <v>357.17194843263599</v>
      </c>
      <c r="AI850">
        <v>361.77471972836003</v>
      </c>
      <c r="AJ850">
        <v>367.37306380969898</v>
      </c>
      <c r="AK850">
        <v>418.765301229594</v>
      </c>
      <c r="AL850">
        <v>735.686481505899</v>
      </c>
      <c r="AM850">
        <v>915.86408605794202</v>
      </c>
      <c r="AN850">
        <v>599.87107702006597</v>
      </c>
      <c r="AO850">
        <v>394.53036202751201</v>
      </c>
      <c r="AP850">
        <v>293.88141252221197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181.99999999999901</v>
      </c>
      <c r="BL850">
        <v>190</v>
      </c>
      <c r="BM850">
        <v>224</v>
      </c>
    </row>
    <row r="851" spans="1:65" x14ac:dyDescent="0.25">
      <c r="A851">
        <v>204.03204272363101</v>
      </c>
      <c r="B851">
        <v>0</v>
      </c>
      <c r="C851">
        <v>184</v>
      </c>
      <c r="D851">
        <v>0</v>
      </c>
      <c r="E851">
        <v>0</v>
      </c>
      <c r="F851">
        <v>207.69558985756001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277.565112919341</v>
      </c>
      <c r="Q851">
        <v>0</v>
      </c>
      <c r="R851">
        <v>0</v>
      </c>
      <c r="S851">
        <v>0</v>
      </c>
      <c r="T851">
        <v>0</v>
      </c>
      <c r="U851">
        <v>652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192.05897489305099</v>
      </c>
      <c r="AB851">
        <v>278.14514107599501</v>
      </c>
      <c r="AC851">
        <v>299.52952040522803</v>
      </c>
      <c r="AD851">
        <v>315.284713639622</v>
      </c>
      <c r="AE851">
        <v>321.032886746901</v>
      </c>
      <c r="AF851">
        <v>327.05037683550302</v>
      </c>
      <c r="AG851">
        <v>333.28842058220403</v>
      </c>
      <c r="AH851">
        <v>353.158716921441</v>
      </c>
      <c r="AI851">
        <v>358.37873244410201</v>
      </c>
      <c r="AJ851">
        <v>367.749709716491</v>
      </c>
      <c r="AK851">
        <v>415.77802056834503</v>
      </c>
      <c r="AL851">
        <v>735.64887665575804</v>
      </c>
      <c r="AM851">
        <v>904.60031551118402</v>
      </c>
      <c r="AN851">
        <v>596.16565752087001</v>
      </c>
      <c r="AO851">
        <v>393.01606153652801</v>
      </c>
      <c r="AP851">
        <v>294.03513820312702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181.99999999999901</v>
      </c>
      <c r="BL851">
        <v>190</v>
      </c>
      <c r="BM851">
        <v>224</v>
      </c>
    </row>
    <row r="852" spans="1:65" x14ac:dyDescent="0.25">
      <c r="A852">
        <v>204.27236315086699</v>
      </c>
      <c r="B852">
        <v>0</v>
      </c>
      <c r="C852">
        <v>184</v>
      </c>
      <c r="D852">
        <v>0</v>
      </c>
      <c r="E852">
        <v>0</v>
      </c>
      <c r="F852">
        <v>207.654438461533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277.42723576550702</v>
      </c>
      <c r="Q852">
        <v>0</v>
      </c>
      <c r="R852">
        <v>0</v>
      </c>
      <c r="S852">
        <v>0</v>
      </c>
      <c r="T852">
        <v>0</v>
      </c>
      <c r="U852">
        <v>626.32650125323596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192.388315132369</v>
      </c>
      <c r="AB852">
        <v>279.24529422541201</v>
      </c>
      <c r="AC852">
        <v>301.11309220798199</v>
      </c>
      <c r="AD852">
        <v>316.95737343104901</v>
      </c>
      <c r="AE852">
        <v>322.44818790261598</v>
      </c>
      <c r="AF852">
        <v>327.95795679911799</v>
      </c>
      <c r="AG852">
        <v>335.27978556638402</v>
      </c>
      <c r="AH852">
        <v>355.11855103880902</v>
      </c>
      <c r="AI852">
        <v>359.30496349839302</v>
      </c>
      <c r="AJ852">
        <v>369.67984090865201</v>
      </c>
      <c r="AK852">
        <v>417.41425022227997</v>
      </c>
      <c r="AL852">
        <v>738.98576659468404</v>
      </c>
      <c r="AM852">
        <v>910.634818537961</v>
      </c>
      <c r="AN852">
        <v>600.169929663473</v>
      </c>
      <c r="AO852">
        <v>395.32806423700799</v>
      </c>
      <c r="AP852">
        <v>295.65310454589297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181.99999999999901</v>
      </c>
      <c r="BL852">
        <v>190</v>
      </c>
      <c r="BM852">
        <v>224</v>
      </c>
    </row>
    <row r="853" spans="1:65" x14ac:dyDescent="0.25">
      <c r="A853">
        <v>204.512683578104</v>
      </c>
      <c r="B853">
        <v>0</v>
      </c>
      <c r="C853">
        <v>184</v>
      </c>
      <c r="D853">
        <v>0</v>
      </c>
      <c r="E853">
        <v>0</v>
      </c>
      <c r="F853">
        <v>207.654438461533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278.93081570346601</v>
      </c>
      <c r="Q853">
        <v>0</v>
      </c>
      <c r="R853">
        <v>0</v>
      </c>
      <c r="S853">
        <v>0</v>
      </c>
      <c r="T853">
        <v>0</v>
      </c>
      <c r="U853">
        <v>524.78978707058195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189.77931474799701</v>
      </c>
      <c r="AB853">
        <v>290.33914743363403</v>
      </c>
      <c r="AC853">
        <v>314.38212388890099</v>
      </c>
      <c r="AD853">
        <v>331.62786053053497</v>
      </c>
      <c r="AE853">
        <v>336.13671012024298</v>
      </c>
      <c r="AF853">
        <v>336.977696524392</v>
      </c>
      <c r="AG853">
        <v>352.04023461262898</v>
      </c>
      <c r="AH853">
        <v>375.18250986292099</v>
      </c>
      <c r="AI853">
        <v>370.75318947141301</v>
      </c>
      <c r="AJ853">
        <v>386.590063657656</v>
      </c>
      <c r="AK853">
        <v>437.36896721694302</v>
      </c>
      <c r="AL853">
        <v>780.41269215340401</v>
      </c>
      <c r="AM853">
        <v>982.90585213890404</v>
      </c>
      <c r="AN853">
        <v>641.84992958332202</v>
      </c>
      <c r="AO853">
        <v>418.24058582227502</v>
      </c>
      <c r="AP853">
        <v>309.05518227198201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181.99999999999901</v>
      </c>
      <c r="BL853">
        <v>190</v>
      </c>
      <c r="BM853">
        <v>224</v>
      </c>
    </row>
    <row r="854" spans="1:65" x14ac:dyDescent="0.25">
      <c r="A854">
        <v>204.75300400533999</v>
      </c>
      <c r="B854">
        <v>0</v>
      </c>
      <c r="C854">
        <v>186.54362136109</v>
      </c>
      <c r="D854">
        <v>0</v>
      </c>
      <c r="E854">
        <v>0</v>
      </c>
      <c r="F854">
        <v>203.587601163616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282.07406608291802</v>
      </c>
      <c r="Q854">
        <v>0</v>
      </c>
      <c r="R854">
        <v>190</v>
      </c>
      <c r="S854">
        <v>0</v>
      </c>
      <c r="T854">
        <v>0</v>
      </c>
      <c r="U854">
        <v>524.78978707058195</v>
      </c>
      <c r="V854">
        <v>0</v>
      </c>
      <c r="W854">
        <v>0</v>
      </c>
      <c r="X854">
        <v>0</v>
      </c>
      <c r="Y854">
        <v>0</v>
      </c>
      <c r="Z854">
        <v>188</v>
      </c>
      <c r="AA854">
        <v>190.032279414367</v>
      </c>
      <c r="AB854">
        <v>292.89179655466302</v>
      </c>
      <c r="AC854">
        <v>318.45158097715199</v>
      </c>
      <c r="AD854">
        <v>338.14675041387301</v>
      </c>
      <c r="AE854">
        <v>337.55513037761301</v>
      </c>
      <c r="AF854">
        <v>341.19298767206999</v>
      </c>
      <c r="AG854">
        <v>353.83953578000597</v>
      </c>
      <c r="AH854">
        <v>376.706613150468</v>
      </c>
      <c r="AI854">
        <v>372.39089031109597</v>
      </c>
      <c r="AJ854">
        <v>389.13090953331601</v>
      </c>
      <c r="AK854">
        <v>441.78429593761598</v>
      </c>
      <c r="AL854">
        <v>801.02808761981305</v>
      </c>
      <c r="AM854">
        <v>1000.58022764041</v>
      </c>
      <c r="AN854">
        <v>651.12374830154704</v>
      </c>
      <c r="AO854">
        <v>424.15648675910001</v>
      </c>
      <c r="AP854">
        <v>309.96779429904399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167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179</v>
      </c>
      <c r="BG854">
        <v>0</v>
      </c>
      <c r="BH854">
        <v>0</v>
      </c>
      <c r="BI854">
        <v>0</v>
      </c>
      <c r="BJ854">
        <v>0</v>
      </c>
      <c r="BK854">
        <v>185.020550366295</v>
      </c>
      <c r="BL854">
        <v>191.987204188352</v>
      </c>
      <c r="BM854">
        <v>220.82047329863599</v>
      </c>
    </row>
    <row r="855" spans="1:65" x14ac:dyDescent="0.25">
      <c r="A855">
        <v>204.993324432576</v>
      </c>
      <c r="B855">
        <v>0</v>
      </c>
      <c r="C855">
        <v>191.860442641921</v>
      </c>
      <c r="D855">
        <v>0</v>
      </c>
      <c r="E855">
        <v>0</v>
      </c>
      <c r="F855">
        <v>202.75450667065701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280.95793932154101</v>
      </c>
      <c r="Q855">
        <v>0</v>
      </c>
      <c r="R855">
        <v>190</v>
      </c>
      <c r="S855">
        <v>0</v>
      </c>
      <c r="T855">
        <v>0</v>
      </c>
      <c r="U855">
        <v>524.78978707058195</v>
      </c>
      <c r="V855">
        <v>0</v>
      </c>
      <c r="W855">
        <v>0</v>
      </c>
      <c r="X855">
        <v>0</v>
      </c>
      <c r="Y855">
        <v>0</v>
      </c>
      <c r="Z855">
        <v>188</v>
      </c>
      <c r="AA855">
        <v>190.57541527668701</v>
      </c>
      <c r="AB855">
        <v>292.52516692695701</v>
      </c>
      <c r="AC855">
        <v>317.44030916512298</v>
      </c>
      <c r="AD855">
        <v>338.15973622627598</v>
      </c>
      <c r="AE855">
        <v>335.94019969015801</v>
      </c>
      <c r="AF855">
        <v>340.10286992242101</v>
      </c>
      <c r="AG855">
        <v>352.37066200305901</v>
      </c>
      <c r="AH855">
        <v>374.98505027230499</v>
      </c>
      <c r="AI855">
        <v>370.762893206255</v>
      </c>
      <c r="AJ855">
        <v>387.76756926611802</v>
      </c>
      <c r="AK855">
        <v>439.095126348733</v>
      </c>
      <c r="AL855">
        <v>795.78031309385096</v>
      </c>
      <c r="AM855">
        <v>990.69620768707705</v>
      </c>
      <c r="AN855">
        <v>646.45538123896699</v>
      </c>
      <c r="AO855">
        <v>422.29148377922201</v>
      </c>
      <c r="AP855">
        <v>308.881990762464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167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179</v>
      </c>
      <c r="BG855">
        <v>0</v>
      </c>
      <c r="BH855">
        <v>0</v>
      </c>
      <c r="BI855">
        <v>0</v>
      </c>
      <c r="BJ855">
        <v>0</v>
      </c>
      <c r="BK855">
        <v>191.334275637281</v>
      </c>
      <c r="BL855">
        <v>196.14097081400101</v>
      </c>
      <c r="BM855">
        <v>214.174446697598</v>
      </c>
    </row>
    <row r="856" spans="1:65" x14ac:dyDescent="0.25">
      <c r="A856">
        <v>205.23364485981301</v>
      </c>
      <c r="B856">
        <v>0</v>
      </c>
      <c r="C856">
        <v>191.860442641921</v>
      </c>
      <c r="D856">
        <v>0</v>
      </c>
      <c r="E856">
        <v>0</v>
      </c>
      <c r="F856">
        <v>202.75450667065701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262.24204823009097</v>
      </c>
      <c r="Q856">
        <v>0</v>
      </c>
      <c r="R856">
        <v>190</v>
      </c>
      <c r="S856">
        <v>0</v>
      </c>
      <c r="T856">
        <v>0</v>
      </c>
      <c r="U856">
        <v>504.70470628432901</v>
      </c>
      <c r="V856">
        <v>0</v>
      </c>
      <c r="W856">
        <v>0</v>
      </c>
      <c r="X856">
        <v>0</v>
      </c>
      <c r="Y856">
        <v>0</v>
      </c>
      <c r="Z856">
        <v>188</v>
      </c>
      <c r="AA856">
        <v>190.57541527668701</v>
      </c>
      <c r="AB856">
        <v>281.78410352018398</v>
      </c>
      <c r="AC856">
        <v>306.408475360615</v>
      </c>
      <c r="AD856">
        <v>325.78274555012803</v>
      </c>
      <c r="AE856">
        <v>323.79353211860501</v>
      </c>
      <c r="AF856">
        <v>329.35072910982097</v>
      </c>
      <c r="AG856">
        <v>340.838606273371</v>
      </c>
      <c r="AH856">
        <v>362.94448445124902</v>
      </c>
      <c r="AI856">
        <v>358.08694834873302</v>
      </c>
      <c r="AJ856">
        <v>375.19667232853601</v>
      </c>
      <c r="AK856">
        <v>424.46054776459101</v>
      </c>
      <c r="AL856">
        <v>770.43509994840701</v>
      </c>
      <c r="AM856">
        <v>951.31503472208203</v>
      </c>
      <c r="AN856">
        <v>621.12787601880905</v>
      </c>
      <c r="AO856">
        <v>405.61601332427699</v>
      </c>
      <c r="AP856">
        <v>296.60263971825498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167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179</v>
      </c>
      <c r="BG856">
        <v>0</v>
      </c>
      <c r="BH856">
        <v>0</v>
      </c>
      <c r="BI856">
        <v>0</v>
      </c>
      <c r="BJ856">
        <v>0</v>
      </c>
      <c r="BK856">
        <v>191.334275637281</v>
      </c>
      <c r="BL856">
        <v>196.14097081400101</v>
      </c>
      <c r="BM856">
        <v>214.174446697598</v>
      </c>
    </row>
    <row r="857" spans="1:65" x14ac:dyDescent="0.25">
      <c r="A857">
        <v>205.473965287049</v>
      </c>
      <c r="B857">
        <v>0</v>
      </c>
      <c r="C857">
        <v>193.02281931148099</v>
      </c>
      <c r="D857">
        <v>0</v>
      </c>
      <c r="E857">
        <v>0</v>
      </c>
      <c r="F857">
        <v>199.23441523026801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203.743847228927</v>
      </c>
      <c r="Q857">
        <v>0</v>
      </c>
      <c r="R857">
        <v>190</v>
      </c>
      <c r="S857">
        <v>0</v>
      </c>
      <c r="T857">
        <v>0</v>
      </c>
      <c r="U857">
        <v>398</v>
      </c>
      <c r="V857">
        <v>0</v>
      </c>
      <c r="W857">
        <v>0</v>
      </c>
      <c r="X857">
        <v>0</v>
      </c>
      <c r="Y857">
        <v>0</v>
      </c>
      <c r="Z857">
        <v>188</v>
      </c>
      <c r="AA857">
        <v>185.30117201360099</v>
      </c>
      <c r="AB857">
        <v>252.97555335471901</v>
      </c>
      <c r="AC857">
        <v>276.93557474436699</v>
      </c>
      <c r="AD857">
        <v>295.42807692589503</v>
      </c>
      <c r="AE857">
        <v>288.46881731393597</v>
      </c>
      <c r="AF857">
        <v>303.20688251175602</v>
      </c>
      <c r="AG857">
        <v>308.31605664223503</v>
      </c>
      <c r="AH857">
        <v>330.60248179075001</v>
      </c>
      <c r="AI857">
        <v>327.89503117571502</v>
      </c>
      <c r="AJ857">
        <v>347.89292704119799</v>
      </c>
      <c r="AK857">
        <v>393.70677148196302</v>
      </c>
      <c r="AL857">
        <v>743.43375768860801</v>
      </c>
      <c r="AM857">
        <v>892.93517651977299</v>
      </c>
      <c r="AN857">
        <v>579.46770159339701</v>
      </c>
      <c r="AO857">
        <v>368.842549235631</v>
      </c>
      <c r="AP857">
        <v>264.46768688900897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167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179</v>
      </c>
      <c r="BG857">
        <v>0</v>
      </c>
      <c r="BH857">
        <v>0</v>
      </c>
      <c r="BI857">
        <v>0</v>
      </c>
      <c r="BJ857">
        <v>0</v>
      </c>
      <c r="BK857">
        <v>192.71459793238299</v>
      </c>
      <c r="BL857">
        <v>197.04907758709399</v>
      </c>
      <c r="BM857">
        <v>212.72147586064801</v>
      </c>
    </row>
    <row r="858" spans="1:65" x14ac:dyDescent="0.25">
      <c r="A858">
        <v>205.71428571428501</v>
      </c>
      <c r="B858">
        <v>0</v>
      </c>
      <c r="C858">
        <v>216</v>
      </c>
      <c r="D858">
        <v>0</v>
      </c>
      <c r="E858">
        <v>0</v>
      </c>
      <c r="F858">
        <v>195.33469101464499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204.68108042000199</v>
      </c>
      <c r="Q858">
        <v>0</v>
      </c>
      <c r="R858">
        <v>190</v>
      </c>
      <c r="S858">
        <v>0</v>
      </c>
      <c r="T858">
        <v>0</v>
      </c>
      <c r="U858">
        <v>398</v>
      </c>
      <c r="V858">
        <v>0</v>
      </c>
      <c r="W858">
        <v>0</v>
      </c>
      <c r="X858">
        <v>0</v>
      </c>
      <c r="Y858">
        <v>0</v>
      </c>
      <c r="Z858">
        <v>188</v>
      </c>
      <c r="AA858">
        <v>182.696606160915</v>
      </c>
      <c r="AB858">
        <v>252.01375614616299</v>
      </c>
      <c r="AC858">
        <v>274.96282650512302</v>
      </c>
      <c r="AD858">
        <v>293.34378114839598</v>
      </c>
      <c r="AE858">
        <v>286.66394908273202</v>
      </c>
      <c r="AF858">
        <v>300.53810992002502</v>
      </c>
      <c r="AG858">
        <v>306.82918178863599</v>
      </c>
      <c r="AH858">
        <v>329.29650404974598</v>
      </c>
      <c r="AI858">
        <v>328.13352041907501</v>
      </c>
      <c r="AJ858">
        <v>349.24371931512297</v>
      </c>
      <c r="AK858">
        <v>392.80355746724899</v>
      </c>
      <c r="AL858">
        <v>741.72948891513602</v>
      </c>
      <c r="AM858">
        <v>889.66183358873604</v>
      </c>
      <c r="AN858">
        <v>578.39188355449005</v>
      </c>
      <c r="AO858">
        <v>365.139844443762</v>
      </c>
      <c r="AP858">
        <v>263.16727150223397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167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179</v>
      </c>
      <c r="BG858">
        <v>0</v>
      </c>
      <c r="BH858">
        <v>0</v>
      </c>
      <c r="BI858">
        <v>0</v>
      </c>
      <c r="BJ858">
        <v>0</v>
      </c>
      <c r="BK858">
        <v>220</v>
      </c>
      <c r="BL858">
        <v>215</v>
      </c>
      <c r="BM858">
        <v>184</v>
      </c>
    </row>
    <row r="859" spans="1:65" x14ac:dyDescent="0.25">
      <c r="A859">
        <v>205.95460614152199</v>
      </c>
      <c r="B859">
        <v>0</v>
      </c>
      <c r="C859">
        <v>216</v>
      </c>
      <c r="D859">
        <v>0</v>
      </c>
      <c r="E859">
        <v>0</v>
      </c>
      <c r="F859">
        <v>195.33469101464499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204.68108042000199</v>
      </c>
      <c r="Q859">
        <v>0</v>
      </c>
      <c r="R859">
        <v>190</v>
      </c>
      <c r="S859">
        <v>0</v>
      </c>
      <c r="T859">
        <v>0</v>
      </c>
      <c r="U859">
        <v>398</v>
      </c>
      <c r="V859">
        <v>0</v>
      </c>
      <c r="W859">
        <v>0</v>
      </c>
      <c r="X859">
        <v>0</v>
      </c>
      <c r="Y859">
        <v>0</v>
      </c>
      <c r="Z859">
        <v>188</v>
      </c>
      <c r="AA859">
        <v>182.696606160915</v>
      </c>
      <c r="AB859">
        <v>252.01375614616299</v>
      </c>
      <c r="AC859">
        <v>274.96282650512302</v>
      </c>
      <c r="AD859">
        <v>293.34378114839598</v>
      </c>
      <c r="AE859">
        <v>286.66394908273202</v>
      </c>
      <c r="AF859">
        <v>300.53810992002502</v>
      </c>
      <c r="AG859">
        <v>306.82918178863599</v>
      </c>
      <c r="AH859">
        <v>329.29650404974598</v>
      </c>
      <c r="AI859">
        <v>328.13352041907501</v>
      </c>
      <c r="AJ859">
        <v>349.24371931512297</v>
      </c>
      <c r="AK859">
        <v>392.80355746724899</v>
      </c>
      <c r="AL859">
        <v>741.72948891513602</v>
      </c>
      <c r="AM859">
        <v>889.66183358873604</v>
      </c>
      <c r="AN859">
        <v>578.39188355449005</v>
      </c>
      <c r="AO859">
        <v>365.139844443762</v>
      </c>
      <c r="AP859">
        <v>263.16727150223397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167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179</v>
      </c>
      <c r="BG859">
        <v>0</v>
      </c>
      <c r="BH859">
        <v>0</v>
      </c>
      <c r="BI859">
        <v>0</v>
      </c>
      <c r="BJ859">
        <v>0</v>
      </c>
      <c r="BK859">
        <v>220</v>
      </c>
      <c r="BL859">
        <v>215</v>
      </c>
      <c r="BM859">
        <v>184</v>
      </c>
    </row>
    <row r="860" spans="1:65" x14ac:dyDescent="0.25">
      <c r="A860">
        <v>206.19492656875801</v>
      </c>
      <c r="B860">
        <v>0</v>
      </c>
      <c r="C860">
        <v>216</v>
      </c>
      <c r="D860">
        <v>0</v>
      </c>
      <c r="E860">
        <v>0</v>
      </c>
      <c r="F860">
        <v>195.33469101464499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204.68108042000199</v>
      </c>
      <c r="Q860">
        <v>0</v>
      </c>
      <c r="R860">
        <v>190</v>
      </c>
      <c r="S860">
        <v>0</v>
      </c>
      <c r="T860">
        <v>0</v>
      </c>
      <c r="U860">
        <v>398</v>
      </c>
      <c r="V860">
        <v>0</v>
      </c>
      <c r="W860">
        <v>0</v>
      </c>
      <c r="X860">
        <v>0</v>
      </c>
      <c r="Y860">
        <v>0</v>
      </c>
      <c r="Z860">
        <v>188</v>
      </c>
      <c r="AA860">
        <v>183.43099164745399</v>
      </c>
      <c r="AB860">
        <v>252.58552313526999</v>
      </c>
      <c r="AC860">
        <v>275.24435193110702</v>
      </c>
      <c r="AD860">
        <v>293.68453783909303</v>
      </c>
      <c r="AE860">
        <v>287.49650126263202</v>
      </c>
      <c r="AF860">
        <v>300.83601116039898</v>
      </c>
      <c r="AG860">
        <v>307.44466036657701</v>
      </c>
      <c r="AH860">
        <v>329.984553292545</v>
      </c>
      <c r="AI860">
        <v>328.71681223342301</v>
      </c>
      <c r="AJ860">
        <v>349.74039375335002</v>
      </c>
      <c r="AK860">
        <v>393.61309393589698</v>
      </c>
      <c r="AL860">
        <v>743.25123173459804</v>
      </c>
      <c r="AM860">
        <v>892.50918861895104</v>
      </c>
      <c r="AN860">
        <v>580.19143845122005</v>
      </c>
      <c r="AO860">
        <v>366.22450202145501</v>
      </c>
      <c r="AP860">
        <v>263.65919582241401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167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179</v>
      </c>
      <c r="BG860">
        <v>0</v>
      </c>
      <c r="BH860">
        <v>0</v>
      </c>
      <c r="BI860">
        <v>0</v>
      </c>
      <c r="BJ860">
        <v>0</v>
      </c>
      <c r="BK860">
        <v>220</v>
      </c>
      <c r="BL860">
        <v>215</v>
      </c>
      <c r="BM860">
        <v>184</v>
      </c>
    </row>
    <row r="861" spans="1:65" x14ac:dyDescent="0.25">
      <c r="A861">
        <v>206.43524699599399</v>
      </c>
      <c r="B861">
        <v>0</v>
      </c>
      <c r="C861">
        <v>216</v>
      </c>
      <c r="D861">
        <v>0</v>
      </c>
      <c r="E861">
        <v>0</v>
      </c>
      <c r="F861">
        <v>186.52704936435401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202.307022385257</v>
      </c>
      <c r="Q861">
        <v>0</v>
      </c>
      <c r="R861">
        <v>190</v>
      </c>
      <c r="S861">
        <v>0</v>
      </c>
      <c r="T861">
        <v>0</v>
      </c>
      <c r="U861">
        <v>398</v>
      </c>
      <c r="V861">
        <v>0</v>
      </c>
      <c r="W861">
        <v>0</v>
      </c>
      <c r="X861">
        <v>0</v>
      </c>
      <c r="Y861">
        <v>0</v>
      </c>
      <c r="Z861">
        <v>188</v>
      </c>
      <c r="AA861">
        <v>192.74275708514099</v>
      </c>
      <c r="AB861">
        <v>260.99009904413703</v>
      </c>
      <c r="AC861">
        <v>279.716555297978</v>
      </c>
      <c r="AD861">
        <v>303.06150990251803</v>
      </c>
      <c r="AE861">
        <v>301.512462114784</v>
      </c>
      <c r="AF861">
        <v>311.04867306751902</v>
      </c>
      <c r="AG861">
        <v>319.76942768927802</v>
      </c>
      <c r="AH861">
        <v>349.37704449673703</v>
      </c>
      <c r="AI861">
        <v>344.662642607718</v>
      </c>
      <c r="AJ861">
        <v>361.91752737272401</v>
      </c>
      <c r="AK861">
        <v>419.27621011732998</v>
      </c>
      <c r="AL861">
        <v>803.27994145195896</v>
      </c>
      <c r="AM861">
        <v>969.27987854218202</v>
      </c>
      <c r="AN861">
        <v>625.25662909939604</v>
      </c>
      <c r="AO861">
        <v>394.04070605977603</v>
      </c>
      <c r="AP861">
        <v>275.36498982235099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167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</v>
      </c>
      <c r="BG861">
        <v>0</v>
      </c>
      <c r="BH861">
        <v>0</v>
      </c>
      <c r="BI861">
        <v>0</v>
      </c>
      <c r="BJ861">
        <v>0</v>
      </c>
      <c r="BK861">
        <v>220</v>
      </c>
      <c r="BL861">
        <v>215</v>
      </c>
      <c r="BM861">
        <v>184</v>
      </c>
    </row>
    <row r="862" spans="1:65" x14ac:dyDescent="0.25">
      <c r="A862">
        <v>206.67556742323001</v>
      </c>
      <c r="B862">
        <v>0</v>
      </c>
      <c r="C862">
        <v>216</v>
      </c>
      <c r="D862">
        <v>0</v>
      </c>
      <c r="E862">
        <v>0</v>
      </c>
      <c r="F862">
        <v>186.05835154949099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202.03689134724999</v>
      </c>
      <c r="Q862">
        <v>0</v>
      </c>
      <c r="R862">
        <v>190</v>
      </c>
      <c r="S862">
        <v>0</v>
      </c>
      <c r="T862">
        <v>0</v>
      </c>
      <c r="U862">
        <v>398</v>
      </c>
      <c r="V862">
        <v>0</v>
      </c>
      <c r="W862">
        <v>0</v>
      </c>
      <c r="X862">
        <v>0</v>
      </c>
      <c r="Y862">
        <v>0</v>
      </c>
      <c r="Z862">
        <v>188</v>
      </c>
      <c r="AA862">
        <v>192.464699871589</v>
      </c>
      <c r="AB862">
        <v>260.80491448216901</v>
      </c>
      <c r="AC862">
        <v>279.77576821187102</v>
      </c>
      <c r="AD862">
        <v>303.262833463596</v>
      </c>
      <c r="AE862">
        <v>301.31828169143103</v>
      </c>
      <c r="AF862">
        <v>311.11048187353902</v>
      </c>
      <c r="AG862">
        <v>319.94241179478303</v>
      </c>
      <c r="AH862">
        <v>349.75564533524403</v>
      </c>
      <c r="AI862">
        <v>345.18224699582902</v>
      </c>
      <c r="AJ862">
        <v>361.63402221710101</v>
      </c>
      <c r="AK862">
        <v>419.75146362311602</v>
      </c>
      <c r="AL862">
        <v>804.65551270775404</v>
      </c>
      <c r="AM862">
        <v>970.429135853444</v>
      </c>
      <c r="AN862">
        <v>625.58363151019296</v>
      </c>
      <c r="AO862">
        <v>394.477994986537</v>
      </c>
      <c r="AP862">
        <v>275.47789451685401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167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179</v>
      </c>
      <c r="BG862">
        <v>0</v>
      </c>
      <c r="BH862">
        <v>0</v>
      </c>
      <c r="BI862">
        <v>0</v>
      </c>
      <c r="BJ862">
        <v>0</v>
      </c>
      <c r="BK862">
        <v>220</v>
      </c>
      <c r="BL862">
        <v>215</v>
      </c>
      <c r="BM862">
        <v>184</v>
      </c>
    </row>
    <row r="863" spans="1:65" x14ac:dyDescent="0.25">
      <c r="A863">
        <v>206.91588785046699</v>
      </c>
      <c r="B863">
        <v>0</v>
      </c>
      <c r="C863">
        <v>216</v>
      </c>
      <c r="D863">
        <v>0</v>
      </c>
      <c r="E863">
        <v>0</v>
      </c>
      <c r="F863">
        <v>186.05835154949099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202.03689134724999</v>
      </c>
      <c r="Q863">
        <v>0</v>
      </c>
      <c r="R863">
        <v>190</v>
      </c>
      <c r="S863">
        <v>0</v>
      </c>
      <c r="T863">
        <v>0</v>
      </c>
      <c r="U863">
        <v>398</v>
      </c>
      <c r="V863">
        <v>0</v>
      </c>
      <c r="W863">
        <v>0</v>
      </c>
      <c r="X863">
        <v>0</v>
      </c>
      <c r="Y863">
        <v>0</v>
      </c>
      <c r="Z863">
        <v>188</v>
      </c>
      <c r="AA863">
        <v>192.464699871589</v>
      </c>
      <c r="AB863">
        <v>260.80491448216901</v>
      </c>
      <c r="AC863">
        <v>279.77576821187102</v>
      </c>
      <c r="AD863">
        <v>303.262833463596</v>
      </c>
      <c r="AE863">
        <v>301.31828169143103</v>
      </c>
      <c r="AF863">
        <v>311.11048187353902</v>
      </c>
      <c r="AG863">
        <v>319.94241179478303</v>
      </c>
      <c r="AH863">
        <v>349.75564533524403</v>
      </c>
      <c r="AI863">
        <v>345.18224699582902</v>
      </c>
      <c r="AJ863">
        <v>361.63402221710101</v>
      </c>
      <c r="AK863">
        <v>419.75146362311602</v>
      </c>
      <c r="AL863">
        <v>804.65551270775404</v>
      </c>
      <c r="AM863">
        <v>970.429135853444</v>
      </c>
      <c r="AN863">
        <v>625.58363151019296</v>
      </c>
      <c r="AO863">
        <v>394.477994986537</v>
      </c>
      <c r="AP863">
        <v>275.47789451685401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167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179</v>
      </c>
      <c r="BG863">
        <v>0</v>
      </c>
      <c r="BH863">
        <v>0</v>
      </c>
      <c r="BI863">
        <v>0</v>
      </c>
      <c r="BJ863">
        <v>0</v>
      </c>
      <c r="BK863">
        <v>220</v>
      </c>
      <c r="BL863">
        <v>215</v>
      </c>
      <c r="BM863">
        <v>184</v>
      </c>
    </row>
    <row r="864" spans="1:65" x14ac:dyDescent="0.25">
      <c r="A864">
        <v>207.156208277703</v>
      </c>
      <c r="B864">
        <v>0</v>
      </c>
      <c r="C864">
        <v>216</v>
      </c>
      <c r="D864">
        <v>0</v>
      </c>
      <c r="E864">
        <v>209</v>
      </c>
      <c r="F864">
        <v>185.739360042952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202.530103574002</v>
      </c>
      <c r="Q864">
        <v>0</v>
      </c>
      <c r="R864">
        <v>190</v>
      </c>
      <c r="S864">
        <v>0</v>
      </c>
      <c r="T864">
        <v>0</v>
      </c>
      <c r="U864">
        <v>398</v>
      </c>
      <c r="V864">
        <v>0</v>
      </c>
      <c r="W864">
        <v>0</v>
      </c>
      <c r="X864">
        <v>0</v>
      </c>
      <c r="Y864">
        <v>0</v>
      </c>
      <c r="Z864">
        <v>188</v>
      </c>
      <c r="AA864">
        <v>193.00130890333</v>
      </c>
      <c r="AB864">
        <v>260.56424974545399</v>
      </c>
      <c r="AC864">
        <v>279.89414047223698</v>
      </c>
      <c r="AD864">
        <v>303.56662205779497</v>
      </c>
      <c r="AE864">
        <v>299.81888752188098</v>
      </c>
      <c r="AF864">
        <v>309.82096785606598</v>
      </c>
      <c r="AG864">
        <v>319.02503555134001</v>
      </c>
      <c r="AH864">
        <v>349.11752925905699</v>
      </c>
      <c r="AI864">
        <v>344.36143769141</v>
      </c>
      <c r="AJ864">
        <v>359.99722364562501</v>
      </c>
      <c r="AK864">
        <v>418.95524165208701</v>
      </c>
      <c r="AL864">
        <v>805.86720818801803</v>
      </c>
      <c r="AM864">
        <v>969.011098459908</v>
      </c>
      <c r="AN864">
        <v>622.73769851722398</v>
      </c>
      <c r="AO864">
        <v>392.02777922201398</v>
      </c>
      <c r="AP864">
        <v>272.66332686669199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167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179</v>
      </c>
      <c r="BG864">
        <v>0</v>
      </c>
      <c r="BH864">
        <v>0</v>
      </c>
      <c r="BI864">
        <v>0</v>
      </c>
      <c r="BJ864">
        <v>0</v>
      </c>
      <c r="BK864">
        <v>220</v>
      </c>
      <c r="BL864">
        <v>215</v>
      </c>
      <c r="BM864">
        <v>184</v>
      </c>
    </row>
    <row r="865" spans="1:65" x14ac:dyDescent="0.25">
      <c r="A865">
        <v>207.39652870493899</v>
      </c>
      <c r="B865">
        <v>0</v>
      </c>
      <c r="C865">
        <v>0</v>
      </c>
      <c r="D865">
        <v>0</v>
      </c>
      <c r="E865">
        <v>209</v>
      </c>
      <c r="F865">
        <v>185.17878677318399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202.040079371709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194.96364839013199</v>
      </c>
      <c r="AB865">
        <v>236.652350228259</v>
      </c>
      <c r="AC865">
        <v>259.85734414792699</v>
      </c>
      <c r="AD865">
        <v>281.66411493271403</v>
      </c>
      <c r="AE865">
        <v>276.14152161882799</v>
      </c>
      <c r="AF865">
        <v>286.03273770809199</v>
      </c>
      <c r="AG865">
        <v>293.44460934529502</v>
      </c>
      <c r="AH865">
        <v>314.59226024124598</v>
      </c>
      <c r="AI865">
        <v>323.54824958838498</v>
      </c>
      <c r="AJ865">
        <v>328.43677207694702</v>
      </c>
      <c r="AK865">
        <v>387.86576140267499</v>
      </c>
      <c r="AL865">
        <v>742.56015692792698</v>
      </c>
      <c r="AM865">
        <v>841.569082222048</v>
      </c>
      <c r="AN865">
        <v>536.15128731612697</v>
      </c>
      <c r="AO865">
        <v>344.36783528061602</v>
      </c>
      <c r="AP865">
        <v>241.37071343439001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</row>
    <row r="866" spans="1:65" x14ac:dyDescent="0.25">
      <c r="A866">
        <v>207.636849132176</v>
      </c>
      <c r="B866">
        <v>0</v>
      </c>
      <c r="C866">
        <v>0</v>
      </c>
      <c r="D866">
        <v>0</v>
      </c>
      <c r="E866">
        <v>209</v>
      </c>
      <c r="F866">
        <v>185.17878677318399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202.040079371709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194.96364839013199</v>
      </c>
      <c r="AB866">
        <v>236.652350228259</v>
      </c>
      <c r="AC866">
        <v>259.85734414792699</v>
      </c>
      <c r="AD866">
        <v>281.66411493271403</v>
      </c>
      <c r="AE866">
        <v>276.14152161882799</v>
      </c>
      <c r="AF866">
        <v>286.03273770809199</v>
      </c>
      <c r="AG866">
        <v>293.44460934529502</v>
      </c>
      <c r="AH866">
        <v>314.59226024124598</v>
      </c>
      <c r="AI866">
        <v>323.54824958838498</v>
      </c>
      <c r="AJ866">
        <v>328.43677207694702</v>
      </c>
      <c r="AK866">
        <v>387.86576140267499</v>
      </c>
      <c r="AL866">
        <v>742.56015692792698</v>
      </c>
      <c r="AM866">
        <v>841.569082222048</v>
      </c>
      <c r="AN866">
        <v>536.15128731612697</v>
      </c>
      <c r="AO866">
        <v>344.36783528061602</v>
      </c>
      <c r="AP866">
        <v>241.37071343439001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 x14ac:dyDescent="0.25">
      <c r="A867">
        <v>207.87716955941201</v>
      </c>
      <c r="B867">
        <v>0</v>
      </c>
      <c r="C867">
        <v>0</v>
      </c>
      <c r="D867">
        <v>0</v>
      </c>
      <c r="E867">
        <v>209</v>
      </c>
      <c r="F867">
        <v>184.96948766280801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202.27707859967299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194.92031370290101</v>
      </c>
      <c r="AB867">
        <v>236.08466914089999</v>
      </c>
      <c r="AC867">
        <v>259.46100593053598</v>
      </c>
      <c r="AD867">
        <v>281.44655048406599</v>
      </c>
      <c r="AE867">
        <v>275.96459639671002</v>
      </c>
      <c r="AF867">
        <v>286.82139154039203</v>
      </c>
      <c r="AG867">
        <v>292.679572360284</v>
      </c>
      <c r="AH867">
        <v>314.88624653009299</v>
      </c>
      <c r="AI867">
        <v>323.53096428485497</v>
      </c>
      <c r="AJ867">
        <v>327.79048739819899</v>
      </c>
      <c r="AK867">
        <v>387.88348633291002</v>
      </c>
      <c r="AL867">
        <v>740.77382948808497</v>
      </c>
      <c r="AM867">
        <v>839.25702648708102</v>
      </c>
      <c r="AN867">
        <v>534.39926494046904</v>
      </c>
      <c r="AO867">
        <v>343.75073120225898</v>
      </c>
      <c r="AP867">
        <v>240.67711495218899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 x14ac:dyDescent="0.25">
      <c r="A868">
        <v>208.117489986648</v>
      </c>
      <c r="B868">
        <v>0</v>
      </c>
      <c r="C868">
        <v>0</v>
      </c>
      <c r="D868">
        <v>0</v>
      </c>
      <c r="E868">
        <v>209</v>
      </c>
      <c r="F868">
        <v>184.09376876660599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203.18109490081699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195.89897544826101</v>
      </c>
      <c r="AB868">
        <v>234.09581910124101</v>
      </c>
      <c r="AC868">
        <v>263.58525994843501</v>
      </c>
      <c r="AD868">
        <v>284.15366237202198</v>
      </c>
      <c r="AE868">
        <v>276.36932623017799</v>
      </c>
      <c r="AF868">
        <v>296.75651912597101</v>
      </c>
      <c r="AG868">
        <v>292.70283900104499</v>
      </c>
      <c r="AH868">
        <v>320.270698130803</v>
      </c>
      <c r="AI868">
        <v>323.32342219573098</v>
      </c>
      <c r="AJ868">
        <v>328.94283381389801</v>
      </c>
      <c r="AK868">
        <v>392.01702179441202</v>
      </c>
      <c r="AL868">
        <v>759.53346274580304</v>
      </c>
      <c r="AM868">
        <v>842.04195059217102</v>
      </c>
      <c r="AN868">
        <v>536.10608787540605</v>
      </c>
      <c r="AO868">
        <v>347.45720219440398</v>
      </c>
      <c r="AP868">
        <v>243.559390146852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25">
      <c r="A869">
        <v>208.35781041388501</v>
      </c>
      <c r="B869">
        <v>0</v>
      </c>
      <c r="C869">
        <v>0</v>
      </c>
      <c r="D869">
        <v>0</v>
      </c>
      <c r="E869">
        <v>209</v>
      </c>
      <c r="F869">
        <v>183.186688786085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203.18109490081699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198.640661041225</v>
      </c>
      <c r="AB869">
        <v>236.012218366578</v>
      </c>
      <c r="AC869">
        <v>268.50751192263903</v>
      </c>
      <c r="AD869">
        <v>287.04694642136099</v>
      </c>
      <c r="AE869">
        <v>281.15358077136699</v>
      </c>
      <c r="AF869">
        <v>296.64274412341098</v>
      </c>
      <c r="AG869">
        <v>298.65960308218501</v>
      </c>
      <c r="AH869">
        <v>326.94398860318398</v>
      </c>
      <c r="AI869">
        <v>323.75188720509499</v>
      </c>
      <c r="AJ869">
        <v>335.71825215912003</v>
      </c>
      <c r="AK869">
        <v>403.624174250934</v>
      </c>
      <c r="AL869">
        <v>794.89293462664102</v>
      </c>
      <c r="AM869">
        <v>858.01211610654002</v>
      </c>
      <c r="AN869">
        <v>553.89406724073604</v>
      </c>
      <c r="AO869">
        <v>354.43932558578399</v>
      </c>
      <c r="AP869">
        <v>248.92214558120199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 x14ac:dyDescent="0.25">
      <c r="A870">
        <v>208.59813084112099</v>
      </c>
      <c r="B870">
        <v>0</v>
      </c>
      <c r="C870">
        <v>0</v>
      </c>
      <c r="D870">
        <v>0</v>
      </c>
      <c r="E870">
        <v>208.94576437263299</v>
      </c>
      <c r="F870">
        <v>183.27390479522899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203.21279313058599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198.62409759005499</v>
      </c>
      <c r="AB870">
        <v>235.890821929065</v>
      </c>
      <c r="AC870">
        <v>268.39505528540701</v>
      </c>
      <c r="AD870">
        <v>286.81478080718398</v>
      </c>
      <c r="AE870">
        <v>281.05666418874898</v>
      </c>
      <c r="AF870">
        <v>296.47626680307297</v>
      </c>
      <c r="AG870">
        <v>298.39312796601899</v>
      </c>
      <c r="AH870">
        <v>326.58726843761099</v>
      </c>
      <c r="AI870">
        <v>323.44225229858301</v>
      </c>
      <c r="AJ870">
        <v>335.42301410610099</v>
      </c>
      <c r="AK870">
        <v>403.107981530335</v>
      </c>
      <c r="AL870">
        <v>792.99093273008498</v>
      </c>
      <c r="AM870">
        <v>855.88839837682099</v>
      </c>
      <c r="AN870">
        <v>552.72374746872003</v>
      </c>
      <c r="AO870">
        <v>354.01659184838002</v>
      </c>
      <c r="AP870">
        <v>248.84747024214201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188</v>
      </c>
      <c r="BM870">
        <v>0</v>
      </c>
    </row>
    <row r="871" spans="1:65" x14ac:dyDescent="0.25">
      <c r="A871">
        <v>208.83845126835701</v>
      </c>
      <c r="B871">
        <v>0</v>
      </c>
      <c r="C871">
        <v>0</v>
      </c>
      <c r="D871">
        <v>0</v>
      </c>
      <c r="E871">
        <v>208.79553051953701</v>
      </c>
      <c r="F871">
        <v>184.27936250491001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205.73938363529601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200.61798274879899</v>
      </c>
      <c r="AB871">
        <v>235.25695367471999</v>
      </c>
      <c r="AC871">
        <v>267.334629775368</v>
      </c>
      <c r="AD871">
        <v>285.87960136957003</v>
      </c>
      <c r="AE871">
        <v>281.833711694459</v>
      </c>
      <c r="AF871">
        <v>297.366635984992</v>
      </c>
      <c r="AG871">
        <v>297.046839637652</v>
      </c>
      <c r="AH871">
        <v>325.93806591188201</v>
      </c>
      <c r="AI871">
        <v>321.24329078779499</v>
      </c>
      <c r="AJ871">
        <v>338.77280556632098</v>
      </c>
      <c r="AK871">
        <v>405.83677291542301</v>
      </c>
      <c r="AL871">
        <v>789.79897727340199</v>
      </c>
      <c r="AM871">
        <v>854.24624150698696</v>
      </c>
      <c r="AN871">
        <v>551.43713113210094</v>
      </c>
      <c r="AO871">
        <v>350.256988262177</v>
      </c>
      <c r="AP871">
        <v>247.66196366872501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187.99999999999901</v>
      </c>
      <c r="BM871">
        <v>0</v>
      </c>
    </row>
    <row r="872" spans="1:65" x14ac:dyDescent="0.25">
      <c r="A872">
        <v>209.07877169559401</v>
      </c>
      <c r="B872">
        <v>0</v>
      </c>
      <c r="C872">
        <v>0</v>
      </c>
      <c r="D872">
        <v>0</v>
      </c>
      <c r="E872">
        <v>208.79553051953701</v>
      </c>
      <c r="F872">
        <v>184.28316512464701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208.418214922472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201.12964478504401</v>
      </c>
      <c r="AB872">
        <v>236.40120825390301</v>
      </c>
      <c r="AC872">
        <v>268.803166482206</v>
      </c>
      <c r="AD872">
        <v>284.28548692810199</v>
      </c>
      <c r="AE872">
        <v>285.22408004050499</v>
      </c>
      <c r="AF872">
        <v>297.07676959526401</v>
      </c>
      <c r="AG872">
        <v>300.624062532962</v>
      </c>
      <c r="AH872">
        <v>323.12759802870198</v>
      </c>
      <c r="AI872">
        <v>322.70803882070601</v>
      </c>
      <c r="AJ872">
        <v>343.40020264748898</v>
      </c>
      <c r="AK872">
        <v>413.13951845383599</v>
      </c>
      <c r="AL872">
        <v>817.46062154708898</v>
      </c>
      <c r="AM872">
        <v>887.60529779556305</v>
      </c>
      <c r="AN872">
        <v>567.42840505414097</v>
      </c>
      <c r="AO872">
        <v>353.10838621223201</v>
      </c>
      <c r="AP872">
        <v>246.22645582213201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187.99999999999901</v>
      </c>
      <c r="BM872">
        <v>0</v>
      </c>
    </row>
    <row r="873" spans="1:65" x14ac:dyDescent="0.25">
      <c r="A873">
        <v>209.31909212283</v>
      </c>
      <c r="B873">
        <v>0</v>
      </c>
      <c r="C873">
        <v>0</v>
      </c>
      <c r="D873">
        <v>0</v>
      </c>
      <c r="E873">
        <v>208.79553051953701</v>
      </c>
      <c r="F873">
        <v>184.207859827655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208.418214922472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190.54863694715601</v>
      </c>
      <c r="AB873">
        <v>223.419714407551</v>
      </c>
      <c r="AC873">
        <v>256.44949102374801</v>
      </c>
      <c r="AD873">
        <v>272.56252104154601</v>
      </c>
      <c r="AE873">
        <v>266.94161119819501</v>
      </c>
      <c r="AF873">
        <v>284.07455813078298</v>
      </c>
      <c r="AG873">
        <v>284.600310464448</v>
      </c>
      <c r="AH873">
        <v>301.58728484766903</v>
      </c>
      <c r="AI873">
        <v>300.545266681437</v>
      </c>
      <c r="AJ873">
        <v>323.67356738825202</v>
      </c>
      <c r="AK873">
        <v>383.27627359825402</v>
      </c>
      <c r="AL873">
        <v>725.17420419736504</v>
      </c>
      <c r="AM873">
        <v>725.44091663802601</v>
      </c>
      <c r="AN873">
        <v>480.68056184688902</v>
      </c>
      <c r="AO873">
        <v>310.61407842148998</v>
      </c>
      <c r="AP873">
        <v>225.35273529992901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187.99999999999901</v>
      </c>
      <c r="BM873">
        <v>0</v>
      </c>
    </row>
    <row r="874" spans="1:65" x14ac:dyDescent="0.25">
      <c r="A874">
        <v>209.55941255006601</v>
      </c>
      <c r="B874">
        <v>0</v>
      </c>
      <c r="C874">
        <v>0</v>
      </c>
      <c r="D874">
        <v>0</v>
      </c>
      <c r="E874">
        <v>208.54693231792501</v>
      </c>
      <c r="F874">
        <v>184.04158830502001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202.42241908315799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190.41425537104601</v>
      </c>
      <c r="AB874">
        <v>222.26278546908799</v>
      </c>
      <c r="AC874">
        <v>255.95038137853501</v>
      </c>
      <c r="AD874">
        <v>272.34910359686199</v>
      </c>
      <c r="AE874">
        <v>266.81175721692699</v>
      </c>
      <c r="AF874">
        <v>281.92867951639698</v>
      </c>
      <c r="AG874">
        <v>282.52665859160101</v>
      </c>
      <c r="AH874">
        <v>299.52768601638098</v>
      </c>
      <c r="AI874">
        <v>301.14962778366601</v>
      </c>
      <c r="AJ874">
        <v>321.73617859325998</v>
      </c>
      <c r="AK874">
        <v>380.07799411364999</v>
      </c>
      <c r="AL874">
        <v>715.38046251719197</v>
      </c>
      <c r="AM874">
        <v>714.56046345307595</v>
      </c>
      <c r="AN874">
        <v>472.33758608871301</v>
      </c>
      <c r="AO874">
        <v>308.35837766325398</v>
      </c>
      <c r="AP874">
        <v>224.630924683649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187.99999999999901</v>
      </c>
      <c r="BM874">
        <v>0</v>
      </c>
    </row>
    <row r="875" spans="1:65" x14ac:dyDescent="0.25">
      <c r="A875">
        <v>209.79973297730299</v>
      </c>
      <c r="B875">
        <v>0</v>
      </c>
      <c r="C875">
        <v>0</v>
      </c>
      <c r="D875">
        <v>0</v>
      </c>
      <c r="E875">
        <v>207.99999999999901</v>
      </c>
      <c r="F875">
        <v>181.06663669947901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200.106636491199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188.966207883007</v>
      </c>
      <c r="AB875">
        <v>221.720899860374</v>
      </c>
      <c r="AC875">
        <v>259.38964976267499</v>
      </c>
      <c r="AD875">
        <v>269.26517654608898</v>
      </c>
      <c r="AE875">
        <v>267.748845355355</v>
      </c>
      <c r="AF875">
        <v>282.00960090701699</v>
      </c>
      <c r="AG875">
        <v>285.48372834238802</v>
      </c>
      <c r="AH875">
        <v>299.49636434183998</v>
      </c>
      <c r="AI875">
        <v>303.08344539574301</v>
      </c>
      <c r="AJ875">
        <v>326.57249638324203</v>
      </c>
      <c r="AK875">
        <v>383.353179733464</v>
      </c>
      <c r="AL875">
        <v>720.98007544258905</v>
      </c>
      <c r="AM875">
        <v>724.40296096677002</v>
      </c>
      <c r="AN875">
        <v>472.40528465436</v>
      </c>
      <c r="AO875">
        <v>313.15946985731199</v>
      </c>
      <c r="AP875">
        <v>226.371235512064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187.99999999999901</v>
      </c>
      <c r="BM875">
        <v>0</v>
      </c>
    </row>
    <row r="876" spans="1:65" x14ac:dyDescent="0.25">
      <c r="A876">
        <v>210.04005340453901</v>
      </c>
      <c r="B876">
        <v>0</v>
      </c>
      <c r="C876">
        <v>0</v>
      </c>
      <c r="D876">
        <v>0</v>
      </c>
      <c r="E876">
        <v>207.99999999999901</v>
      </c>
      <c r="F876">
        <v>178.618116903594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200.106636491199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189.58854646913599</v>
      </c>
      <c r="AB876">
        <v>223.26915725194701</v>
      </c>
      <c r="AC876">
        <v>260.365021446703</v>
      </c>
      <c r="AD876">
        <v>267.73672631452001</v>
      </c>
      <c r="AE876">
        <v>268.52820428857098</v>
      </c>
      <c r="AF876">
        <v>287.823981487943</v>
      </c>
      <c r="AG876">
        <v>287.94528508141201</v>
      </c>
      <c r="AH876">
        <v>301.767130864482</v>
      </c>
      <c r="AI876">
        <v>308.03349630796799</v>
      </c>
      <c r="AJ876">
        <v>336.41900201296102</v>
      </c>
      <c r="AK876">
        <v>388.49635464573498</v>
      </c>
      <c r="AL876">
        <v>759.62777945701896</v>
      </c>
      <c r="AM876">
        <v>739.85638452683099</v>
      </c>
      <c r="AN876">
        <v>489.81565471210502</v>
      </c>
      <c r="AO876">
        <v>323.36121041727199</v>
      </c>
      <c r="AP876">
        <v>226.37318060545499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187.99999999999901</v>
      </c>
      <c r="BM876">
        <v>0</v>
      </c>
    </row>
    <row r="877" spans="1:65" x14ac:dyDescent="0.25">
      <c r="A877">
        <v>210.28037383177499</v>
      </c>
      <c r="B877">
        <v>0</v>
      </c>
      <c r="C877">
        <v>0</v>
      </c>
      <c r="D877">
        <v>0</v>
      </c>
      <c r="E877">
        <v>207.99999999999901</v>
      </c>
      <c r="F877">
        <v>177.99633175952201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200.106636491199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189.97731803561999</v>
      </c>
      <c r="AB877">
        <v>223.865751201423</v>
      </c>
      <c r="AC877">
        <v>260.341664420391</v>
      </c>
      <c r="AD877">
        <v>267.47648185128497</v>
      </c>
      <c r="AE877">
        <v>268.71858882681198</v>
      </c>
      <c r="AF877">
        <v>289.938381831436</v>
      </c>
      <c r="AG877">
        <v>288.46866806715599</v>
      </c>
      <c r="AH877">
        <v>302.54227883872397</v>
      </c>
      <c r="AI877">
        <v>309.74566104955198</v>
      </c>
      <c r="AJ877">
        <v>339.569838831163</v>
      </c>
      <c r="AK877">
        <v>389.95811170472098</v>
      </c>
      <c r="AL877">
        <v>773.34327017543399</v>
      </c>
      <c r="AM877">
        <v>744.18850653052198</v>
      </c>
      <c r="AN877">
        <v>496.07571051836499</v>
      </c>
      <c r="AO877">
        <v>326.636781680203</v>
      </c>
      <c r="AP877">
        <v>226.151250171496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187.99999999999901</v>
      </c>
      <c r="BM877">
        <v>0</v>
      </c>
    </row>
    <row r="878" spans="1:65" x14ac:dyDescent="0.25">
      <c r="A878">
        <v>210.520694259012</v>
      </c>
      <c r="B878">
        <v>0</v>
      </c>
      <c r="C878">
        <v>0</v>
      </c>
      <c r="D878">
        <v>0</v>
      </c>
      <c r="E878">
        <v>207.99999999999901</v>
      </c>
      <c r="F878">
        <v>175.659296046538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196.06333178912499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190.63669021663199</v>
      </c>
      <c r="AB878">
        <v>223.91814943956601</v>
      </c>
      <c r="AC878">
        <v>265.75827594688297</v>
      </c>
      <c r="AD878">
        <v>267.58053038098501</v>
      </c>
      <c r="AE878">
        <v>275.519027990739</v>
      </c>
      <c r="AF878">
        <v>290.13989157540101</v>
      </c>
      <c r="AG878">
        <v>290.56860711881302</v>
      </c>
      <c r="AH878">
        <v>299.796022285346</v>
      </c>
      <c r="AI878">
        <v>311.43197878774799</v>
      </c>
      <c r="AJ878">
        <v>344.45086213731702</v>
      </c>
      <c r="AK878">
        <v>392.48046449065998</v>
      </c>
      <c r="AL878">
        <v>777.95247117818496</v>
      </c>
      <c r="AM878">
        <v>751.37928358531099</v>
      </c>
      <c r="AN878">
        <v>501.11569684649101</v>
      </c>
      <c r="AO878">
        <v>331.63238393418999</v>
      </c>
      <c r="AP878">
        <v>225.21566707573999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187.99999999999901</v>
      </c>
      <c r="BM878">
        <v>0</v>
      </c>
    </row>
    <row r="879" spans="1:65" x14ac:dyDescent="0.25">
      <c r="A879">
        <v>210.76101468624799</v>
      </c>
      <c r="B879">
        <v>0</v>
      </c>
      <c r="C879">
        <v>0</v>
      </c>
      <c r="D879">
        <v>0</v>
      </c>
      <c r="E879">
        <v>207.99999999999901</v>
      </c>
      <c r="F879">
        <v>176.094749825316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195.715332215654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190.971509891984</v>
      </c>
      <c r="AB879">
        <v>229.14854222062201</v>
      </c>
      <c r="AC879">
        <v>266.44837000099</v>
      </c>
      <c r="AD879">
        <v>267.22524519088699</v>
      </c>
      <c r="AE879">
        <v>277.85087902477699</v>
      </c>
      <c r="AF879">
        <v>287.52088197261497</v>
      </c>
      <c r="AG879">
        <v>290.980610494225</v>
      </c>
      <c r="AH879">
        <v>303.99033771837702</v>
      </c>
      <c r="AI879">
        <v>314.36251247470801</v>
      </c>
      <c r="AJ879">
        <v>350.46981614095</v>
      </c>
      <c r="AK879">
        <v>397.96863644859201</v>
      </c>
      <c r="AL879">
        <v>785.55103441731399</v>
      </c>
      <c r="AM879">
        <v>764.28901466139598</v>
      </c>
      <c r="AN879">
        <v>512.17297753353705</v>
      </c>
      <c r="AO879">
        <v>335.09091184920402</v>
      </c>
      <c r="AP879">
        <v>224.62914713488101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187.99999999999901</v>
      </c>
      <c r="BM879">
        <v>0</v>
      </c>
    </row>
    <row r="880" spans="1:65" x14ac:dyDescent="0.25">
      <c r="A880">
        <v>211.001335113484</v>
      </c>
      <c r="B880">
        <v>0</v>
      </c>
      <c r="C880">
        <v>0</v>
      </c>
      <c r="D880">
        <v>0</v>
      </c>
      <c r="E880">
        <v>208</v>
      </c>
      <c r="F880">
        <v>177.12737657932499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198.17708024064899</v>
      </c>
      <c r="Q880">
        <v>0</v>
      </c>
      <c r="R880">
        <v>0</v>
      </c>
      <c r="S880">
        <v>0</v>
      </c>
      <c r="T880">
        <v>0</v>
      </c>
      <c r="U880">
        <v>181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193.083046148536</v>
      </c>
      <c r="AB880">
        <v>232.869597679256</v>
      </c>
      <c r="AC880">
        <v>267.97934647378702</v>
      </c>
      <c r="AD880">
        <v>269.30147199819299</v>
      </c>
      <c r="AE880">
        <v>279.87215063110699</v>
      </c>
      <c r="AF880">
        <v>288.82764193031898</v>
      </c>
      <c r="AG880">
        <v>291.94643399255102</v>
      </c>
      <c r="AH880">
        <v>307.380290860218</v>
      </c>
      <c r="AI880">
        <v>318.393039961331</v>
      </c>
      <c r="AJ880">
        <v>354.08526012214099</v>
      </c>
      <c r="AK880">
        <v>398.75220782908701</v>
      </c>
      <c r="AL880">
        <v>783.89593959010699</v>
      </c>
      <c r="AM880">
        <v>762.70259760743397</v>
      </c>
      <c r="AN880">
        <v>510.614573627764</v>
      </c>
      <c r="AO880">
        <v>339.12929901107799</v>
      </c>
      <c r="AP880">
        <v>226.39682287643799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188</v>
      </c>
      <c r="BM880">
        <v>175</v>
      </c>
    </row>
    <row r="881" spans="1:65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178.571938234063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201.33687518578299</v>
      </c>
      <c r="Q881">
        <v>0</v>
      </c>
      <c r="R881">
        <v>0</v>
      </c>
      <c r="S881">
        <v>0</v>
      </c>
      <c r="T881">
        <v>0</v>
      </c>
      <c r="U881">
        <v>181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196.91133123211799</v>
      </c>
      <c r="AB881">
        <v>236.931718022334</v>
      </c>
      <c r="AC881">
        <v>271.16600667987899</v>
      </c>
      <c r="AD881">
        <v>273.79681558664601</v>
      </c>
      <c r="AE881">
        <v>283.01940564030599</v>
      </c>
      <c r="AF881">
        <v>293.66094328678901</v>
      </c>
      <c r="AG881">
        <v>294.20614058965498</v>
      </c>
      <c r="AH881">
        <v>311.21230153742198</v>
      </c>
      <c r="AI881">
        <v>325.03564225606999</v>
      </c>
      <c r="AJ881">
        <v>358.22054138933999</v>
      </c>
      <c r="AK881">
        <v>397.41001485273398</v>
      </c>
      <c r="AL881">
        <v>778.53966274893401</v>
      </c>
      <c r="AM881">
        <v>752.78997018168104</v>
      </c>
      <c r="AN881">
        <v>501.21103110689899</v>
      </c>
      <c r="AO881">
        <v>345.76564957615898</v>
      </c>
      <c r="AP881">
        <v>230.69838764283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175</v>
      </c>
    </row>
    <row r="882" spans="1:65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178.63717691927201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201.33687518578299</v>
      </c>
      <c r="Q882">
        <v>0</v>
      </c>
      <c r="R882">
        <v>0</v>
      </c>
      <c r="S882">
        <v>0</v>
      </c>
      <c r="T882">
        <v>0</v>
      </c>
      <c r="U882">
        <v>181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194.795435633739</v>
      </c>
      <c r="AB882">
        <v>240.87146559734001</v>
      </c>
      <c r="AC882">
        <v>273.48407000805702</v>
      </c>
      <c r="AD882">
        <v>275.36302963178002</v>
      </c>
      <c r="AE882">
        <v>287.95148481862702</v>
      </c>
      <c r="AF882">
        <v>294.11678350485897</v>
      </c>
      <c r="AG882">
        <v>298.881213455487</v>
      </c>
      <c r="AH882">
        <v>313.58742508223702</v>
      </c>
      <c r="AI882">
        <v>327.92260083781503</v>
      </c>
      <c r="AJ882">
        <v>359.408437879053</v>
      </c>
      <c r="AK882">
        <v>397.75135452166199</v>
      </c>
      <c r="AL882">
        <v>786.388653826005</v>
      </c>
      <c r="AM882">
        <v>752.04012925853601</v>
      </c>
      <c r="AN882">
        <v>502.45726585632599</v>
      </c>
      <c r="AO882">
        <v>347.98645445808398</v>
      </c>
      <c r="AP882">
        <v>235.60790707404101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175</v>
      </c>
    </row>
    <row r="883" spans="1:65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178.98092201038199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201.33687518578299</v>
      </c>
      <c r="Q883">
        <v>0</v>
      </c>
      <c r="R883">
        <v>0</v>
      </c>
      <c r="S883">
        <v>0</v>
      </c>
      <c r="T883">
        <v>0</v>
      </c>
      <c r="U883">
        <v>181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195.71304153208601</v>
      </c>
      <c r="AB883">
        <v>242.67875663510699</v>
      </c>
      <c r="AC883">
        <v>276.47877257437398</v>
      </c>
      <c r="AD883">
        <v>277.56223975661499</v>
      </c>
      <c r="AE883">
        <v>291.25408462388799</v>
      </c>
      <c r="AF883">
        <v>296.34069411653599</v>
      </c>
      <c r="AG883">
        <v>303.99977847175802</v>
      </c>
      <c r="AH883">
        <v>316.91415625617702</v>
      </c>
      <c r="AI883">
        <v>330.78918403256398</v>
      </c>
      <c r="AJ883">
        <v>364.97880353366997</v>
      </c>
      <c r="AK883">
        <v>403.19225436193699</v>
      </c>
      <c r="AL883">
        <v>797.87885833377197</v>
      </c>
      <c r="AM883">
        <v>765.02880269608102</v>
      </c>
      <c r="AN883">
        <v>510.79359685029101</v>
      </c>
      <c r="AO883">
        <v>351.046527906145</v>
      </c>
      <c r="AP883">
        <v>239.364499839009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175</v>
      </c>
    </row>
    <row r="884" spans="1:65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181.677117657503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205.44685972790199</v>
      </c>
      <c r="Q884">
        <v>0</v>
      </c>
      <c r="R884">
        <v>0</v>
      </c>
      <c r="S884">
        <v>0</v>
      </c>
      <c r="T884">
        <v>0</v>
      </c>
      <c r="U884">
        <v>181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197.54785977038799</v>
      </c>
      <c r="AB884">
        <v>243.44218688972299</v>
      </c>
      <c r="AC884">
        <v>279.85875618086601</v>
      </c>
      <c r="AD884">
        <v>279.24158142466302</v>
      </c>
      <c r="AE884">
        <v>294.28591539745599</v>
      </c>
      <c r="AF884">
        <v>300.64890127647698</v>
      </c>
      <c r="AG884">
        <v>310.24430419812199</v>
      </c>
      <c r="AH884">
        <v>320.61730906197198</v>
      </c>
      <c r="AI884">
        <v>333.36195110538199</v>
      </c>
      <c r="AJ884">
        <v>371.02841739373002</v>
      </c>
      <c r="AK884">
        <v>408.922397773635</v>
      </c>
      <c r="AL884">
        <v>802.51856625405503</v>
      </c>
      <c r="AM884">
        <v>773.53060227388301</v>
      </c>
      <c r="AN884">
        <v>521.25554946936802</v>
      </c>
      <c r="AO884">
        <v>352.01825587924498</v>
      </c>
      <c r="AP884">
        <v>243.24459018180801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175</v>
      </c>
    </row>
    <row r="885" spans="1:65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183.579675853623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216</v>
      </c>
      <c r="Q885">
        <v>0</v>
      </c>
      <c r="R885">
        <v>0</v>
      </c>
      <c r="S885">
        <v>0</v>
      </c>
      <c r="T885">
        <v>0</v>
      </c>
      <c r="U885">
        <v>181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198.160244463851</v>
      </c>
      <c r="AB885">
        <v>242.27427423635501</v>
      </c>
      <c r="AC885">
        <v>279.68504777569302</v>
      </c>
      <c r="AD885">
        <v>278.44536708877098</v>
      </c>
      <c r="AE885">
        <v>293.51493755682299</v>
      </c>
      <c r="AF885">
        <v>302.01758881904198</v>
      </c>
      <c r="AG885">
        <v>310.33672303817798</v>
      </c>
      <c r="AH885">
        <v>320.38138392461201</v>
      </c>
      <c r="AI885">
        <v>332.643790065068</v>
      </c>
      <c r="AJ885">
        <v>370.507576882173</v>
      </c>
      <c r="AK885">
        <v>408.26468698400402</v>
      </c>
      <c r="AL885">
        <v>794.91513882285301</v>
      </c>
      <c r="AM885">
        <v>767.64832410200302</v>
      </c>
      <c r="AN885">
        <v>521.64912924537998</v>
      </c>
      <c r="AO885">
        <v>349.77349353735099</v>
      </c>
      <c r="AP885">
        <v>242.72701136804901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175</v>
      </c>
    </row>
    <row r="886" spans="1:65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186.694811473447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216</v>
      </c>
      <c r="Q886">
        <v>0</v>
      </c>
      <c r="R886">
        <v>0</v>
      </c>
      <c r="S886">
        <v>0</v>
      </c>
      <c r="T886">
        <v>0</v>
      </c>
      <c r="U886">
        <v>181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201.283080766311</v>
      </c>
      <c r="AB886">
        <v>243.20666503416399</v>
      </c>
      <c r="AC886">
        <v>281.37507740845399</v>
      </c>
      <c r="AD886">
        <v>281.99633239580697</v>
      </c>
      <c r="AE886">
        <v>299.69286177851097</v>
      </c>
      <c r="AF886">
        <v>303.49457574601098</v>
      </c>
      <c r="AG886">
        <v>311.41914083410097</v>
      </c>
      <c r="AH886">
        <v>328.26627800222502</v>
      </c>
      <c r="AI886">
        <v>340.64903156739098</v>
      </c>
      <c r="AJ886">
        <v>371.216613513124</v>
      </c>
      <c r="AK886">
        <v>411.072067842575</v>
      </c>
      <c r="AL886">
        <v>808.02581614004396</v>
      </c>
      <c r="AM886">
        <v>776.63381772924504</v>
      </c>
      <c r="AN886">
        <v>530.75524755241702</v>
      </c>
      <c r="AO886">
        <v>350.96653573082898</v>
      </c>
      <c r="AP886">
        <v>242.88707038058999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175</v>
      </c>
    </row>
    <row r="887" spans="1:65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187.209886989008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216</v>
      </c>
      <c r="Q887">
        <v>0</v>
      </c>
      <c r="R887">
        <v>0</v>
      </c>
      <c r="S887">
        <v>0</v>
      </c>
      <c r="T887">
        <v>0</v>
      </c>
      <c r="U887">
        <v>181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201.79942955968801</v>
      </c>
      <c r="AB887">
        <v>243.36083221321999</v>
      </c>
      <c r="AC887">
        <v>281.65451721161003</v>
      </c>
      <c r="AD887">
        <v>282.58347064899198</v>
      </c>
      <c r="AE887">
        <v>300.714357434536</v>
      </c>
      <c r="AF887">
        <v>303.73878976932502</v>
      </c>
      <c r="AG887">
        <v>311.59811439169999</v>
      </c>
      <c r="AH887">
        <v>329.57001446118301</v>
      </c>
      <c r="AI887">
        <v>341.97266700327799</v>
      </c>
      <c r="AJ887">
        <v>371.33384995249901</v>
      </c>
      <c r="AK887">
        <v>411.536257309608</v>
      </c>
      <c r="AL887">
        <v>810.19361546008702</v>
      </c>
      <c r="AM887">
        <v>778.11953402781</v>
      </c>
      <c r="AN887">
        <v>532.26090867095695</v>
      </c>
      <c r="AO887">
        <v>351.16380060076898</v>
      </c>
      <c r="AP887">
        <v>242.91353551356201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175</v>
      </c>
    </row>
    <row r="888" spans="1:65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189.89288774089701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216</v>
      </c>
      <c r="Q888">
        <v>0</v>
      </c>
      <c r="R888">
        <v>0</v>
      </c>
      <c r="S888">
        <v>0</v>
      </c>
      <c r="T888">
        <v>0</v>
      </c>
      <c r="U888">
        <v>173.81367563803201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203.16090097939099</v>
      </c>
      <c r="AB888">
        <v>247.12578387880501</v>
      </c>
      <c r="AC888">
        <v>285.54246989332597</v>
      </c>
      <c r="AD888">
        <v>288.30255675881801</v>
      </c>
      <c r="AE888">
        <v>302.65822818163201</v>
      </c>
      <c r="AF888">
        <v>304.86111726051701</v>
      </c>
      <c r="AG888">
        <v>321.82250468170997</v>
      </c>
      <c r="AH888">
        <v>339.28369419945898</v>
      </c>
      <c r="AI888">
        <v>349.80561305724098</v>
      </c>
      <c r="AJ888">
        <v>381.31011613018802</v>
      </c>
      <c r="AK888">
        <v>423.70182471549401</v>
      </c>
      <c r="AL888">
        <v>796.22911829907002</v>
      </c>
      <c r="AM888">
        <v>783.57546406180199</v>
      </c>
      <c r="AN888">
        <v>536.97036942597401</v>
      </c>
      <c r="AO888">
        <v>355.468083298019</v>
      </c>
      <c r="AP888">
        <v>251.37363113613901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175</v>
      </c>
    </row>
    <row r="889" spans="1:65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190.94046690985999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216</v>
      </c>
      <c r="Q889">
        <v>0</v>
      </c>
      <c r="R889">
        <v>0</v>
      </c>
      <c r="S889">
        <v>0</v>
      </c>
      <c r="T889">
        <v>0</v>
      </c>
      <c r="U889">
        <v>173.44767219047901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203.54698582554099</v>
      </c>
      <c r="AB889">
        <v>248.36469920401601</v>
      </c>
      <c r="AC889">
        <v>286.386228874099</v>
      </c>
      <c r="AD889">
        <v>289.29926845679898</v>
      </c>
      <c r="AE889">
        <v>302.36786471436699</v>
      </c>
      <c r="AF889">
        <v>304.44417246224702</v>
      </c>
      <c r="AG889">
        <v>324.80334839313502</v>
      </c>
      <c r="AH889">
        <v>342.79552442046702</v>
      </c>
      <c r="AI889">
        <v>352.367324882074</v>
      </c>
      <c r="AJ889">
        <v>383.075174453594</v>
      </c>
      <c r="AK889">
        <v>426.02251313146002</v>
      </c>
      <c r="AL889">
        <v>797.03924285382504</v>
      </c>
      <c r="AM889">
        <v>785.35302408206303</v>
      </c>
      <c r="AN889">
        <v>540.64329046102398</v>
      </c>
      <c r="AO889">
        <v>354.83600527327798</v>
      </c>
      <c r="AP889">
        <v>252.94945498321499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175</v>
      </c>
    </row>
    <row r="890" spans="1:65" x14ac:dyDescent="0.25">
      <c r="A890">
        <v>213.40453938584699</v>
      </c>
      <c r="B890">
        <v>0</v>
      </c>
      <c r="C890">
        <v>0</v>
      </c>
      <c r="D890">
        <v>0</v>
      </c>
      <c r="E890">
        <v>185</v>
      </c>
      <c r="F890">
        <v>189.58136775370801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215.15422249874101</v>
      </c>
      <c r="Q890">
        <v>0</v>
      </c>
      <c r="R890">
        <v>0</v>
      </c>
      <c r="S890">
        <v>0</v>
      </c>
      <c r="T890">
        <v>0</v>
      </c>
      <c r="U890">
        <v>173.44767219047901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206.13755566747301</v>
      </c>
      <c r="AB890">
        <v>250.08228481521499</v>
      </c>
      <c r="AC890">
        <v>288.50429059015403</v>
      </c>
      <c r="AD890">
        <v>291.99279790398299</v>
      </c>
      <c r="AE890">
        <v>305.05276453201702</v>
      </c>
      <c r="AF890">
        <v>306.29794055160801</v>
      </c>
      <c r="AG890">
        <v>327.38762809275602</v>
      </c>
      <c r="AH890">
        <v>344.875548718738</v>
      </c>
      <c r="AI890">
        <v>354.01826833060898</v>
      </c>
      <c r="AJ890">
        <v>386.50644444208501</v>
      </c>
      <c r="AK890">
        <v>430.72503629381902</v>
      </c>
      <c r="AL890">
        <v>807.89938019780698</v>
      </c>
      <c r="AM890">
        <v>787.948462617107</v>
      </c>
      <c r="AN890">
        <v>539.38602709652298</v>
      </c>
      <c r="AO890">
        <v>357.73700511702498</v>
      </c>
      <c r="AP890">
        <v>253.725077263207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174.99999999999901</v>
      </c>
    </row>
    <row r="891" spans="1:65" x14ac:dyDescent="0.25">
      <c r="A891">
        <v>213.644859813084</v>
      </c>
      <c r="B891">
        <v>0</v>
      </c>
      <c r="C891">
        <v>0</v>
      </c>
      <c r="D891">
        <v>0</v>
      </c>
      <c r="E891">
        <v>185</v>
      </c>
      <c r="F891">
        <v>188.016761734738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214</v>
      </c>
      <c r="Q891">
        <v>0</v>
      </c>
      <c r="R891">
        <v>0</v>
      </c>
      <c r="S891">
        <v>0</v>
      </c>
      <c r="T891">
        <v>0</v>
      </c>
      <c r="U891">
        <v>173.44767219047901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209.16313060045499</v>
      </c>
      <c r="AB891">
        <v>251.971230175958</v>
      </c>
      <c r="AC891">
        <v>290.84010143260798</v>
      </c>
      <c r="AD891">
        <v>294.34064426334101</v>
      </c>
      <c r="AE891">
        <v>308.00855273874902</v>
      </c>
      <c r="AF891">
        <v>308.14453051409299</v>
      </c>
      <c r="AG891">
        <v>330.36745137268701</v>
      </c>
      <c r="AH891">
        <v>346.36593631127801</v>
      </c>
      <c r="AI891">
        <v>355.851590639476</v>
      </c>
      <c r="AJ891">
        <v>390.17043526567301</v>
      </c>
      <c r="AK891">
        <v>435.58953730129502</v>
      </c>
      <c r="AL891">
        <v>818.02140066752702</v>
      </c>
      <c r="AM891">
        <v>786.84546537134304</v>
      </c>
      <c r="AN891">
        <v>536.21547383996597</v>
      </c>
      <c r="AO891">
        <v>360.04731314912698</v>
      </c>
      <c r="AP891">
        <v>254.076126741547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65" x14ac:dyDescent="0.25">
      <c r="A892">
        <v>213.88518024032001</v>
      </c>
      <c r="B892">
        <v>0</v>
      </c>
      <c r="C892">
        <v>0</v>
      </c>
      <c r="D892">
        <v>0</v>
      </c>
      <c r="E892">
        <v>185</v>
      </c>
      <c r="F892">
        <v>187.85156452957301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214</v>
      </c>
      <c r="Q892">
        <v>0</v>
      </c>
      <c r="R892">
        <v>0</v>
      </c>
      <c r="S892">
        <v>0</v>
      </c>
      <c r="T892">
        <v>0</v>
      </c>
      <c r="U892">
        <v>173.16587941922899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209.063728313984</v>
      </c>
      <c r="AB892">
        <v>251.60916040400599</v>
      </c>
      <c r="AC892">
        <v>290.76544193500001</v>
      </c>
      <c r="AD892">
        <v>294.11600020167702</v>
      </c>
      <c r="AE892">
        <v>307.89102206930397</v>
      </c>
      <c r="AF892">
        <v>308.934715137816</v>
      </c>
      <c r="AG892">
        <v>330.188836625097</v>
      </c>
      <c r="AH892">
        <v>347.05379149881799</v>
      </c>
      <c r="AI892">
        <v>356.348289610893</v>
      </c>
      <c r="AJ892">
        <v>389.56219756009602</v>
      </c>
      <c r="AK892">
        <v>435.17175588573701</v>
      </c>
      <c r="AL892">
        <v>811.60188712762204</v>
      </c>
      <c r="AM892">
        <v>780.09488424101301</v>
      </c>
      <c r="AN892">
        <v>533.73580995934901</v>
      </c>
      <c r="AO892">
        <v>357.94076217152298</v>
      </c>
      <c r="AP892">
        <v>251.55995733960901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 x14ac:dyDescent="0.25">
      <c r="A893">
        <v>214.125500667556</v>
      </c>
      <c r="B893">
        <v>0</v>
      </c>
      <c r="C893">
        <v>0</v>
      </c>
      <c r="D893">
        <v>0</v>
      </c>
      <c r="E893">
        <v>185</v>
      </c>
      <c r="F893">
        <v>187.98507863607099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214</v>
      </c>
      <c r="Q893">
        <v>0</v>
      </c>
      <c r="R893">
        <v>0</v>
      </c>
      <c r="S893">
        <v>0</v>
      </c>
      <c r="T893">
        <v>0</v>
      </c>
      <c r="U893">
        <v>166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206.98462886358899</v>
      </c>
      <c r="AB893">
        <v>246.276306781312</v>
      </c>
      <c r="AC893">
        <v>283.53604122573103</v>
      </c>
      <c r="AD893">
        <v>283.90550909052399</v>
      </c>
      <c r="AE893">
        <v>299.53625014685002</v>
      </c>
      <c r="AF893">
        <v>306.773413985373</v>
      </c>
      <c r="AG893">
        <v>321.453787400674</v>
      </c>
      <c r="AH893">
        <v>340.55543227795101</v>
      </c>
      <c r="AI893">
        <v>348.46868463815002</v>
      </c>
      <c r="AJ893">
        <v>372.47306496265799</v>
      </c>
      <c r="AK893">
        <v>413.665745964248</v>
      </c>
      <c r="AL893">
        <v>704.55641776639698</v>
      </c>
      <c r="AM893">
        <v>666.78579508077803</v>
      </c>
      <c r="AN893">
        <v>477.28979820841698</v>
      </c>
      <c r="AO893">
        <v>322.12956332282897</v>
      </c>
      <c r="AP893">
        <v>230.242730688466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65" x14ac:dyDescent="0.25">
      <c r="A894">
        <v>214.36582109479301</v>
      </c>
      <c r="B894">
        <v>0</v>
      </c>
      <c r="C894">
        <v>0</v>
      </c>
      <c r="D894">
        <v>0</v>
      </c>
      <c r="E894">
        <v>185</v>
      </c>
      <c r="F894">
        <v>187.67952981424699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211.40718208511001</v>
      </c>
      <c r="Q894">
        <v>0</v>
      </c>
      <c r="R894">
        <v>0</v>
      </c>
      <c r="S894">
        <v>0</v>
      </c>
      <c r="T894">
        <v>0</v>
      </c>
      <c r="U894">
        <v>166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206.93360470436099</v>
      </c>
      <c r="AB894">
        <v>246.657969503213</v>
      </c>
      <c r="AC894">
        <v>283.73787428433599</v>
      </c>
      <c r="AD894">
        <v>284.338489935371</v>
      </c>
      <c r="AE894">
        <v>299.89154023110802</v>
      </c>
      <c r="AF894">
        <v>306.54116685066299</v>
      </c>
      <c r="AG894">
        <v>322.11528655193803</v>
      </c>
      <c r="AH894">
        <v>340.960272720494</v>
      </c>
      <c r="AI894">
        <v>348.79669214160401</v>
      </c>
      <c r="AJ894">
        <v>372.262826469505</v>
      </c>
      <c r="AK894">
        <v>414.68228001121599</v>
      </c>
      <c r="AL894">
        <v>705.86371690942599</v>
      </c>
      <c r="AM894">
        <v>666.918360619753</v>
      </c>
      <c r="AN894">
        <v>476.35812466630603</v>
      </c>
      <c r="AO894">
        <v>322.43117630658497</v>
      </c>
      <c r="AP894">
        <v>230.72710016935901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65" x14ac:dyDescent="0.25">
      <c r="A895">
        <v>214.60614152202899</v>
      </c>
      <c r="B895">
        <v>0</v>
      </c>
      <c r="C895">
        <v>0</v>
      </c>
      <c r="D895">
        <v>0</v>
      </c>
      <c r="E895">
        <v>185</v>
      </c>
      <c r="F895">
        <v>185.97089771587099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207.10300573827701</v>
      </c>
      <c r="Q895">
        <v>0</v>
      </c>
      <c r="R895">
        <v>0</v>
      </c>
      <c r="S895">
        <v>0</v>
      </c>
      <c r="T895">
        <v>0</v>
      </c>
      <c r="U895">
        <v>163.34310334828399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211.360890274203</v>
      </c>
      <c r="AB895">
        <v>251.78770159099099</v>
      </c>
      <c r="AC895">
        <v>287.08942624007102</v>
      </c>
      <c r="AD895">
        <v>292.04071273336899</v>
      </c>
      <c r="AE895">
        <v>303.51524699794902</v>
      </c>
      <c r="AF895">
        <v>312.79000653736</v>
      </c>
      <c r="AG895">
        <v>325.52171964731798</v>
      </c>
      <c r="AH895">
        <v>346.60950200206798</v>
      </c>
      <c r="AI895">
        <v>359.380325326844</v>
      </c>
      <c r="AJ895">
        <v>384.48558491665801</v>
      </c>
      <c r="AK895">
        <v>429.446779846531</v>
      </c>
      <c r="AL895">
        <v>712.09966451124001</v>
      </c>
      <c r="AM895">
        <v>653.06155281019301</v>
      </c>
      <c r="AN895">
        <v>468.00461435674799</v>
      </c>
      <c r="AO895">
        <v>332.10144987652598</v>
      </c>
      <c r="AP895">
        <v>231.050672505622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 x14ac:dyDescent="0.25">
      <c r="A896">
        <v>214.84646194926501</v>
      </c>
      <c r="B896">
        <v>0</v>
      </c>
      <c r="C896">
        <v>0</v>
      </c>
      <c r="D896">
        <v>0</v>
      </c>
      <c r="E896">
        <v>185.75153193735599</v>
      </c>
      <c r="F896">
        <v>185.904604551001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208.019916096983</v>
      </c>
      <c r="Q896">
        <v>214</v>
      </c>
      <c r="R896">
        <v>0</v>
      </c>
      <c r="S896">
        <v>0</v>
      </c>
      <c r="T896">
        <v>0</v>
      </c>
      <c r="U896">
        <v>164.56329072732899</v>
      </c>
      <c r="V896">
        <v>203</v>
      </c>
      <c r="W896">
        <v>0</v>
      </c>
      <c r="X896">
        <v>0</v>
      </c>
      <c r="Y896">
        <v>0</v>
      </c>
      <c r="Z896">
        <v>217</v>
      </c>
      <c r="AA896">
        <v>212.72833038427501</v>
      </c>
      <c r="AB896">
        <v>252.48286402108701</v>
      </c>
      <c r="AC896">
        <v>287.39145357089802</v>
      </c>
      <c r="AD896">
        <v>293.49519390796797</v>
      </c>
      <c r="AE896">
        <v>303.903526853762</v>
      </c>
      <c r="AF896">
        <v>314.55776703280299</v>
      </c>
      <c r="AG896">
        <v>325.24740846666299</v>
      </c>
      <c r="AH896">
        <v>346.99255545807898</v>
      </c>
      <c r="AI896">
        <v>361.42008966823101</v>
      </c>
      <c r="AJ896">
        <v>387.26439188165898</v>
      </c>
      <c r="AK896">
        <v>431.298855574855</v>
      </c>
      <c r="AL896">
        <v>708.94389195408803</v>
      </c>
      <c r="AM896">
        <v>646.11725092979395</v>
      </c>
      <c r="AN896">
        <v>465.11848898597901</v>
      </c>
      <c r="AO896">
        <v>333.787793570872</v>
      </c>
      <c r="AP896">
        <v>230.55872315950299</v>
      </c>
      <c r="AQ896">
        <v>195.99999999999901</v>
      </c>
      <c r="AR896">
        <v>0</v>
      </c>
      <c r="AS896">
        <v>0</v>
      </c>
      <c r="AT896">
        <v>0</v>
      </c>
      <c r="AU896">
        <v>204.99999999999901</v>
      </c>
      <c r="AV896">
        <v>198</v>
      </c>
      <c r="AW896">
        <v>208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179</v>
      </c>
      <c r="BG896">
        <v>204.99999999999901</v>
      </c>
      <c r="BH896">
        <v>0</v>
      </c>
      <c r="BI896">
        <v>0</v>
      </c>
      <c r="BJ896">
        <v>0</v>
      </c>
      <c r="BK896">
        <v>217</v>
      </c>
      <c r="BL896">
        <v>0</v>
      </c>
      <c r="BM896">
        <v>213</v>
      </c>
    </row>
    <row r="897" spans="1:65" x14ac:dyDescent="0.25">
      <c r="A897">
        <v>215.08678237650199</v>
      </c>
      <c r="B897">
        <v>0</v>
      </c>
      <c r="C897">
        <v>0</v>
      </c>
      <c r="D897">
        <v>0</v>
      </c>
      <c r="E897">
        <v>187.003594797544</v>
      </c>
      <c r="F897">
        <v>185.32511492934901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209.795318973462</v>
      </c>
      <c r="Q897">
        <v>214</v>
      </c>
      <c r="R897">
        <v>0</v>
      </c>
      <c r="S897">
        <v>0</v>
      </c>
      <c r="T897">
        <v>0</v>
      </c>
      <c r="U897">
        <v>167.663236283532</v>
      </c>
      <c r="V897">
        <v>203</v>
      </c>
      <c r="W897">
        <v>0</v>
      </c>
      <c r="X897">
        <v>0</v>
      </c>
      <c r="Y897">
        <v>0</v>
      </c>
      <c r="Z897">
        <v>217</v>
      </c>
      <c r="AA897">
        <v>216.84035030718701</v>
      </c>
      <c r="AB897">
        <v>254.64074948611801</v>
      </c>
      <c r="AC897">
        <v>290.65870883726598</v>
      </c>
      <c r="AD897">
        <v>295.79286791763002</v>
      </c>
      <c r="AE897">
        <v>306.68565070955799</v>
      </c>
      <c r="AF897">
        <v>317.99136196302902</v>
      </c>
      <c r="AG897">
        <v>328.49459960992999</v>
      </c>
      <c r="AH897">
        <v>347.962864164716</v>
      </c>
      <c r="AI897">
        <v>361.625990395982</v>
      </c>
      <c r="AJ897">
        <v>390.60824440370698</v>
      </c>
      <c r="AK897">
        <v>436.39403826682002</v>
      </c>
      <c r="AL897">
        <v>708.194214538344</v>
      </c>
      <c r="AM897">
        <v>645.56314002390695</v>
      </c>
      <c r="AN897">
        <v>465.16420516174298</v>
      </c>
      <c r="AO897">
        <v>334.51272664830299</v>
      </c>
      <c r="AP897">
        <v>233.315227201147</v>
      </c>
      <c r="AQ897">
        <v>196</v>
      </c>
      <c r="AR897">
        <v>0</v>
      </c>
      <c r="AS897">
        <v>0</v>
      </c>
      <c r="AT897">
        <v>0</v>
      </c>
      <c r="AU897">
        <v>205</v>
      </c>
      <c r="AV897">
        <v>198</v>
      </c>
      <c r="AW897">
        <v>208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179</v>
      </c>
      <c r="BG897">
        <v>205</v>
      </c>
      <c r="BH897">
        <v>0</v>
      </c>
      <c r="BI897">
        <v>0</v>
      </c>
      <c r="BJ897">
        <v>0</v>
      </c>
      <c r="BK897">
        <v>217</v>
      </c>
      <c r="BL897">
        <v>0</v>
      </c>
      <c r="BM897">
        <v>213</v>
      </c>
    </row>
    <row r="898" spans="1:65" x14ac:dyDescent="0.25">
      <c r="A898">
        <v>215.327102803738</v>
      </c>
      <c r="B898">
        <v>0</v>
      </c>
      <c r="C898">
        <v>0</v>
      </c>
      <c r="D898">
        <v>0</v>
      </c>
      <c r="E898">
        <v>187.003594797544</v>
      </c>
      <c r="F898">
        <v>185.05902182315799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209.795318973462</v>
      </c>
      <c r="Q898">
        <v>214</v>
      </c>
      <c r="R898">
        <v>0</v>
      </c>
      <c r="S898">
        <v>0</v>
      </c>
      <c r="T898">
        <v>0</v>
      </c>
      <c r="U898">
        <v>167.663236283532</v>
      </c>
      <c r="V898">
        <v>203</v>
      </c>
      <c r="W898">
        <v>0</v>
      </c>
      <c r="X898">
        <v>0</v>
      </c>
      <c r="Y898">
        <v>0</v>
      </c>
      <c r="Z898">
        <v>217</v>
      </c>
      <c r="AA898">
        <v>218.47750332236501</v>
      </c>
      <c r="AB898">
        <v>255.75756654731401</v>
      </c>
      <c r="AC898">
        <v>292.33776953765903</v>
      </c>
      <c r="AD898">
        <v>296.87580351525702</v>
      </c>
      <c r="AE898">
        <v>307.99093774284898</v>
      </c>
      <c r="AF898">
        <v>319.63541530202798</v>
      </c>
      <c r="AG898">
        <v>330.18407847701098</v>
      </c>
      <c r="AH898">
        <v>348.95938955684602</v>
      </c>
      <c r="AI898">
        <v>362.145971395831</v>
      </c>
      <c r="AJ898">
        <v>392.75686172030498</v>
      </c>
      <c r="AK898">
        <v>439.36424296981602</v>
      </c>
      <c r="AL898">
        <v>710.71333074266602</v>
      </c>
      <c r="AM898">
        <v>647.85635389760796</v>
      </c>
      <c r="AN898">
        <v>466.66385856583298</v>
      </c>
      <c r="AO898">
        <v>335.36075375884502</v>
      </c>
      <c r="AP898">
        <v>234.43741208968001</v>
      </c>
      <c r="AQ898">
        <v>196</v>
      </c>
      <c r="AR898">
        <v>0</v>
      </c>
      <c r="AS898">
        <v>0</v>
      </c>
      <c r="AT898">
        <v>0</v>
      </c>
      <c r="AU898">
        <v>205</v>
      </c>
      <c r="AV898">
        <v>198</v>
      </c>
      <c r="AW898">
        <v>208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179</v>
      </c>
      <c r="BG898">
        <v>205</v>
      </c>
      <c r="BH898">
        <v>0</v>
      </c>
      <c r="BI898">
        <v>0</v>
      </c>
      <c r="BJ898">
        <v>0</v>
      </c>
      <c r="BK898">
        <v>217</v>
      </c>
      <c r="BL898">
        <v>0</v>
      </c>
      <c r="BM898">
        <v>213</v>
      </c>
    </row>
    <row r="899" spans="1:65" x14ac:dyDescent="0.25">
      <c r="A899">
        <v>215.56742323097399</v>
      </c>
      <c r="B899">
        <v>0</v>
      </c>
      <c r="C899">
        <v>0</v>
      </c>
      <c r="D899">
        <v>0</v>
      </c>
      <c r="E899">
        <v>187.003594797544</v>
      </c>
      <c r="F899">
        <v>187.79705525648399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204.25695613093899</v>
      </c>
      <c r="Q899">
        <v>214</v>
      </c>
      <c r="R899">
        <v>0</v>
      </c>
      <c r="S899">
        <v>0</v>
      </c>
      <c r="T899">
        <v>0</v>
      </c>
      <c r="U899">
        <v>167.663236283532</v>
      </c>
      <c r="V899">
        <v>203</v>
      </c>
      <c r="W899">
        <v>0</v>
      </c>
      <c r="X899">
        <v>0</v>
      </c>
      <c r="Y899">
        <v>0</v>
      </c>
      <c r="Z899">
        <v>217</v>
      </c>
      <c r="AA899">
        <v>217.208057516586</v>
      </c>
      <c r="AB899">
        <v>259.20588396180199</v>
      </c>
      <c r="AC899">
        <v>292.288880477926</v>
      </c>
      <c r="AD899">
        <v>299.70665884922198</v>
      </c>
      <c r="AE899">
        <v>310.78872504639401</v>
      </c>
      <c r="AF899">
        <v>323.13009287610799</v>
      </c>
      <c r="AG899">
        <v>333.335085153389</v>
      </c>
      <c r="AH899">
        <v>353.20153814929301</v>
      </c>
      <c r="AI899">
        <v>362.24765560458201</v>
      </c>
      <c r="AJ899">
        <v>395.97533991225202</v>
      </c>
      <c r="AK899">
        <v>440.89617561999802</v>
      </c>
      <c r="AL899">
        <v>715.46560340508597</v>
      </c>
      <c r="AM899">
        <v>654.08776214554496</v>
      </c>
      <c r="AN899">
        <v>464.09043727513301</v>
      </c>
      <c r="AO899">
        <v>339.71665209534899</v>
      </c>
      <c r="AP899">
        <v>241.494349261617</v>
      </c>
      <c r="AQ899">
        <v>196</v>
      </c>
      <c r="AR899">
        <v>0</v>
      </c>
      <c r="AS899">
        <v>0</v>
      </c>
      <c r="AT899">
        <v>0</v>
      </c>
      <c r="AU899">
        <v>205</v>
      </c>
      <c r="AV899">
        <v>198</v>
      </c>
      <c r="AW899">
        <v>208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179</v>
      </c>
      <c r="BG899">
        <v>205</v>
      </c>
      <c r="BH899">
        <v>0</v>
      </c>
      <c r="BI899">
        <v>0</v>
      </c>
      <c r="BJ899">
        <v>0</v>
      </c>
      <c r="BK899">
        <v>217</v>
      </c>
      <c r="BL899">
        <v>0</v>
      </c>
      <c r="BM899">
        <v>213</v>
      </c>
    </row>
    <row r="900" spans="1:65" x14ac:dyDescent="0.25">
      <c r="A900">
        <v>215.80774365821</v>
      </c>
      <c r="B900">
        <v>0</v>
      </c>
      <c r="C900">
        <v>0</v>
      </c>
      <c r="D900">
        <v>0</v>
      </c>
      <c r="E900">
        <v>188.262461219165</v>
      </c>
      <c r="F900">
        <v>188.63865091925601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203.50800671697499</v>
      </c>
      <c r="Q900">
        <v>214</v>
      </c>
      <c r="R900">
        <v>0</v>
      </c>
      <c r="S900">
        <v>0</v>
      </c>
      <c r="T900">
        <v>0</v>
      </c>
      <c r="U900">
        <v>171.24678615237201</v>
      </c>
      <c r="V900">
        <v>203</v>
      </c>
      <c r="W900">
        <v>0</v>
      </c>
      <c r="X900">
        <v>0</v>
      </c>
      <c r="Y900">
        <v>0</v>
      </c>
      <c r="Z900">
        <v>210.44770652314801</v>
      </c>
      <c r="AA900">
        <v>223.97954905874701</v>
      </c>
      <c r="AB900">
        <v>262.433147956737</v>
      </c>
      <c r="AC900">
        <v>295.92350893808202</v>
      </c>
      <c r="AD900">
        <v>306.58472487997398</v>
      </c>
      <c r="AE900">
        <v>316.69918433252002</v>
      </c>
      <c r="AF900">
        <v>333.14836798756602</v>
      </c>
      <c r="AG900">
        <v>341.95303944577699</v>
      </c>
      <c r="AH900">
        <v>361.77832014367402</v>
      </c>
      <c r="AI900">
        <v>372.23387914397898</v>
      </c>
      <c r="AJ900">
        <v>413.45211907959902</v>
      </c>
      <c r="AK900">
        <v>447.55629655964998</v>
      </c>
      <c r="AL900">
        <v>699.04618774212599</v>
      </c>
      <c r="AM900">
        <v>627.98418384893705</v>
      </c>
      <c r="AN900">
        <v>459.38244150963999</v>
      </c>
      <c r="AO900">
        <v>340.97721440417502</v>
      </c>
      <c r="AP900">
        <v>244.12712840908901</v>
      </c>
      <c r="AQ900">
        <v>196</v>
      </c>
      <c r="AR900">
        <v>0</v>
      </c>
      <c r="AS900">
        <v>0</v>
      </c>
      <c r="AT900">
        <v>0</v>
      </c>
      <c r="AU900">
        <v>205</v>
      </c>
      <c r="AV900">
        <v>198</v>
      </c>
      <c r="AW900">
        <v>208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182.871809781775</v>
      </c>
      <c r="BG900">
        <v>205</v>
      </c>
      <c r="BH900">
        <v>0</v>
      </c>
      <c r="BI900">
        <v>0</v>
      </c>
      <c r="BJ900">
        <v>0</v>
      </c>
      <c r="BK900">
        <v>209.55421195812301</v>
      </c>
      <c r="BL900">
        <v>0</v>
      </c>
      <c r="BM900">
        <v>207.93686413152301</v>
      </c>
    </row>
    <row r="901" spans="1:65" x14ac:dyDescent="0.25">
      <c r="A901">
        <v>216.04806408544701</v>
      </c>
      <c r="B901">
        <v>0</v>
      </c>
      <c r="C901">
        <v>0</v>
      </c>
      <c r="D901">
        <v>0</v>
      </c>
      <c r="E901">
        <v>198.072638524512</v>
      </c>
      <c r="F901">
        <v>187.24420387712499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203.776832605755</v>
      </c>
      <c r="Q901">
        <v>214</v>
      </c>
      <c r="R901">
        <v>0</v>
      </c>
      <c r="S901">
        <v>0</v>
      </c>
      <c r="T901">
        <v>0</v>
      </c>
      <c r="U901">
        <v>175.68568957360901</v>
      </c>
      <c r="V901">
        <v>203</v>
      </c>
      <c r="W901">
        <v>0</v>
      </c>
      <c r="X901">
        <v>0</v>
      </c>
      <c r="Y901">
        <v>0</v>
      </c>
      <c r="Z901">
        <v>199.08039049214599</v>
      </c>
      <c r="AA901">
        <v>225.32008873695301</v>
      </c>
      <c r="AB901">
        <v>264.57040047292202</v>
      </c>
      <c r="AC901">
        <v>297.850930454175</v>
      </c>
      <c r="AD901">
        <v>309.367533677165</v>
      </c>
      <c r="AE901">
        <v>320.07427481632402</v>
      </c>
      <c r="AF901">
        <v>332.63393513070201</v>
      </c>
      <c r="AG901">
        <v>345.66034259190599</v>
      </c>
      <c r="AH901">
        <v>362.93561095529702</v>
      </c>
      <c r="AI901">
        <v>373.029087692247</v>
      </c>
      <c r="AJ901">
        <v>417.00649100654499</v>
      </c>
      <c r="AK901">
        <v>446.50173201977702</v>
      </c>
      <c r="AL901">
        <v>687.55238549611897</v>
      </c>
      <c r="AM901">
        <v>617.77889507758005</v>
      </c>
      <c r="AN901">
        <v>456.04455588632101</v>
      </c>
      <c r="AO901">
        <v>339.37132420921</v>
      </c>
      <c r="AP901">
        <v>245.71065070698</v>
      </c>
      <c r="AQ901">
        <v>196</v>
      </c>
      <c r="AR901">
        <v>0</v>
      </c>
      <c r="AS901">
        <v>0</v>
      </c>
      <c r="AT901">
        <v>0</v>
      </c>
      <c r="AU901">
        <v>205</v>
      </c>
      <c r="AV901">
        <v>198</v>
      </c>
      <c r="AW901">
        <v>208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189.588860163731</v>
      </c>
      <c r="BG901">
        <v>205</v>
      </c>
      <c r="BH901">
        <v>0</v>
      </c>
      <c r="BI901">
        <v>0</v>
      </c>
      <c r="BJ901">
        <v>0</v>
      </c>
      <c r="BK901">
        <v>196.636807377439</v>
      </c>
      <c r="BL901">
        <v>0</v>
      </c>
      <c r="BM901">
        <v>199.15302901665899</v>
      </c>
    </row>
    <row r="902" spans="1:65" x14ac:dyDescent="0.25">
      <c r="A902">
        <v>216.288384512683</v>
      </c>
      <c r="B902">
        <v>0</v>
      </c>
      <c r="C902">
        <v>0</v>
      </c>
      <c r="D902">
        <v>0</v>
      </c>
      <c r="E902">
        <v>198.072638524512</v>
      </c>
      <c r="F902">
        <v>190.36280799897901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203.776832605755</v>
      </c>
      <c r="Q902">
        <v>214</v>
      </c>
      <c r="R902">
        <v>0</v>
      </c>
      <c r="S902">
        <v>0</v>
      </c>
      <c r="T902">
        <v>0</v>
      </c>
      <c r="U902">
        <v>181.06809205026099</v>
      </c>
      <c r="V902">
        <v>203</v>
      </c>
      <c r="W902">
        <v>0</v>
      </c>
      <c r="X902">
        <v>0</v>
      </c>
      <c r="Y902">
        <v>0</v>
      </c>
      <c r="Z902">
        <v>199.08039049214599</v>
      </c>
      <c r="AA902">
        <v>222.57741592183501</v>
      </c>
      <c r="AB902">
        <v>267.16941955895999</v>
      </c>
      <c r="AC902">
        <v>299.99611839766601</v>
      </c>
      <c r="AD902">
        <v>308.07765262822102</v>
      </c>
      <c r="AE902">
        <v>324.94575256842899</v>
      </c>
      <c r="AF902">
        <v>344.60980011783698</v>
      </c>
      <c r="AG902">
        <v>353.039375993048</v>
      </c>
      <c r="AH902">
        <v>359.882822219199</v>
      </c>
      <c r="AI902">
        <v>381.12921571469798</v>
      </c>
      <c r="AJ902">
        <v>431.929999309886</v>
      </c>
      <c r="AK902">
        <v>463.19139345876198</v>
      </c>
      <c r="AL902">
        <v>692.49613777933996</v>
      </c>
      <c r="AM902">
        <v>626.65349634004895</v>
      </c>
      <c r="AN902">
        <v>457.56631140851698</v>
      </c>
      <c r="AO902">
        <v>341.342765643674</v>
      </c>
      <c r="AP902">
        <v>248.904229027436</v>
      </c>
      <c r="AQ902">
        <v>196</v>
      </c>
      <c r="AR902">
        <v>0</v>
      </c>
      <c r="AS902">
        <v>0</v>
      </c>
      <c r="AT902">
        <v>0</v>
      </c>
      <c r="AU902">
        <v>205</v>
      </c>
      <c r="AV902">
        <v>198</v>
      </c>
      <c r="AW902">
        <v>208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189.588860163731</v>
      </c>
      <c r="BG902">
        <v>205</v>
      </c>
      <c r="BH902">
        <v>0</v>
      </c>
      <c r="BI902">
        <v>0</v>
      </c>
      <c r="BJ902">
        <v>0</v>
      </c>
      <c r="BK902">
        <v>196.636807377439</v>
      </c>
      <c r="BL902">
        <v>0</v>
      </c>
      <c r="BM902">
        <v>199.15302901665899</v>
      </c>
    </row>
    <row r="903" spans="1:65" x14ac:dyDescent="0.25">
      <c r="A903">
        <v>216.52870493991901</v>
      </c>
      <c r="B903">
        <v>0</v>
      </c>
      <c r="C903">
        <v>0</v>
      </c>
      <c r="D903">
        <v>0</v>
      </c>
      <c r="E903">
        <v>198.072638524512</v>
      </c>
      <c r="F903">
        <v>190.592464447216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202.09910013589999</v>
      </c>
      <c r="Q903">
        <v>214</v>
      </c>
      <c r="R903">
        <v>0</v>
      </c>
      <c r="S903">
        <v>0</v>
      </c>
      <c r="T903">
        <v>0</v>
      </c>
      <c r="U903">
        <v>181.327977449972</v>
      </c>
      <c r="V903">
        <v>203</v>
      </c>
      <c r="W903">
        <v>0</v>
      </c>
      <c r="X903">
        <v>0</v>
      </c>
      <c r="Y903">
        <v>0</v>
      </c>
      <c r="Z903">
        <v>199.08039049214599</v>
      </c>
      <c r="AA903">
        <v>223.91310279687801</v>
      </c>
      <c r="AB903">
        <v>268.06188307443801</v>
      </c>
      <c r="AC903">
        <v>300.05991423085601</v>
      </c>
      <c r="AD903">
        <v>309.052785523973</v>
      </c>
      <c r="AE903">
        <v>326.77083995961601</v>
      </c>
      <c r="AF903">
        <v>346.30321977249002</v>
      </c>
      <c r="AG903">
        <v>355.00525227098598</v>
      </c>
      <c r="AH903">
        <v>359.30010339717597</v>
      </c>
      <c r="AI903">
        <v>382.77503005944101</v>
      </c>
      <c r="AJ903">
        <v>435.40254685065798</v>
      </c>
      <c r="AK903">
        <v>465.66630401850301</v>
      </c>
      <c r="AL903">
        <v>694.78282301722402</v>
      </c>
      <c r="AM903">
        <v>627.945872043127</v>
      </c>
      <c r="AN903">
        <v>457.53864803533901</v>
      </c>
      <c r="AO903">
        <v>342.69812602367398</v>
      </c>
      <c r="AP903">
        <v>250.865440068439</v>
      </c>
      <c r="AQ903">
        <v>196</v>
      </c>
      <c r="AR903">
        <v>0</v>
      </c>
      <c r="AS903">
        <v>0</v>
      </c>
      <c r="AT903">
        <v>0</v>
      </c>
      <c r="AU903">
        <v>205</v>
      </c>
      <c r="AV903">
        <v>198</v>
      </c>
      <c r="AW903">
        <v>208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189.588860163731</v>
      </c>
      <c r="BG903">
        <v>205</v>
      </c>
      <c r="BH903">
        <v>0</v>
      </c>
      <c r="BI903">
        <v>0</v>
      </c>
      <c r="BJ903">
        <v>0</v>
      </c>
      <c r="BK903">
        <v>196.636807377439</v>
      </c>
      <c r="BL903">
        <v>0</v>
      </c>
      <c r="BM903">
        <v>199.15302901665899</v>
      </c>
    </row>
    <row r="904" spans="1:65" x14ac:dyDescent="0.25">
      <c r="A904">
        <v>216.76902536715599</v>
      </c>
      <c r="B904">
        <v>0</v>
      </c>
      <c r="C904">
        <v>0</v>
      </c>
      <c r="D904">
        <v>0</v>
      </c>
      <c r="E904">
        <v>198.072638524512</v>
      </c>
      <c r="F904">
        <v>190.68966493095101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197.67634544978</v>
      </c>
      <c r="Q904">
        <v>214</v>
      </c>
      <c r="R904">
        <v>0</v>
      </c>
      <c r="S904">
        <v>0</v>
      </c>
      <c r="T904">
        <v>0</v>
      </c>
      <c r="U904">
        <v>181.327977449972</v>
      </c>
      <c r="V904">
        <v>203</v>
      </c>
      <c r="W904">
        <v>0</v>
      </c>
      <c r="X904">
        <v>0</v>
      </c>
      <c r="Y904">
        <v>0</v>
      </c>
      <c r="Z904">
        <v>199.08039049214599</v>
      </c>
      <c r="AA904">
        <v>229.21463172245001</v>
      </c>
      <c r="AB904">
        <v>270.59900599439197</v>
      </c>
      <c r="AC904">
        <v>299.796835380066</v>
      </c>
      <c r="AD904">
        <v>312.76162710398103</v>
      </c>
      <c r="AE904">
        <v>332.05985473915899</v>
      </c>
      <c r="AF904">
        <v>349.51950604144798</v>
      </c>
      <c r="AG904">
        <v>360.21873077077299</v>
      </c>
      <c r="AH904">
        <v>357.95106112478499</v>
      </c>
      <c r="AI904">
        <v>386.70364692387301</v>
      </c>
      <c r="AJ904">
        <v>444.18320597073398</v>
      </c>
      <c r="AK904">
        <v>470.55125113578401</v>
      </c>
      <c r="AL904">
        <v>701.67259897552299</v>
      </c>
      <c r="AM904">
        <v>630.46058827254001</v>
      </c>
      <c r="AN904">
        <v>457.09656186951798</v>
      </c>
      <c r="AO904">
        <v>346.99930437871899</v>
      </c>
      <c r="AP904">
        <v>257.01193626672699</v>
      </c>
      <c r="AQ904">
        <v>196</v>
      </c>
      <c r="AR904">
        <v>0</v>
      </c>
      <c r="AS904">
        <v>0</v>
      </c>
      <c r="AT904">
        <v>0</v>
      </c>
      <c r="AU904">
        <v>205</v>
      </c>
      <c r="AV904">
        <v>198</v>
      </c>
      <c r="AW904">
        <v>208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189.588860163731</v>
      </c>
      <c r="BG904">
        <v>205</v>
      </c>
      <c r="BH904">
        <v>0</v>
      </c>
      <c r="BI904">
        <v>0</v>
      </c>
      <c r="BJ904">
        <v>0</v>
      </c>
      <c r="BK904">
        <v>196.636807377439</v>
      </c>
      <c r="BL904">
        <v>0</v>
      </c>
      <c r="BM904">
        <v>199.15302901665899</v>
      </c>
    </row>
    <row r="905" spans="1:65" x14ac:dyDescent="0.25">
      <c r="A905">
        <v>217.009345794392</v>
      </c>
      <c r="B905">
        <v>0</v>
      </c>
      <c r="C905">
        <v>0</v>
      </c>
      <c r="D905">
        <v>0</v>
      </c>
      <c r="E905">
        <v>198.072638524512</v>
      </c>
      <c r="F905">
        <v>190.894300792769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197.32531574489499</v>
      </c>
      <c r="Q905">
        <v>214</v>
      </c>
      <c r="R905">
        <v>0</v>
      </c>
      <c r="S905">
        <v>0</v>
      </c>
      <c r="T905">
        <v>0</v>
      </c>
      <c r="U905">
        <v>189.515991563706</v>
      </c>
      <c r="V905">
        <v>203</v>
      </c>
      <c r="W905">
        <v>0</v>
      </c>
      <c r="X905">
        <v>0</v>
      </c>
      <c r="Y905">
        <v>0</v>
      </c>
      <c r="Z905">
        <v>202.77577723738901</v>
      </c>
      <c r="AA905">
        <v>232.96164495615801</v>
      </c>
      <c r="AB905">
        <v>279.62046563171901</v>
      </c>
      <c r="AC905">
        <v>309.48726569772401</v>
      </c>
      <c r="AD905">
        <v>321.624615465901</v>
      </c>
      <c r="AE905">
        <v>343.224133632102</v>
      </c>
      <c r="AF905">
        <v>363.584927753241</v>
      </c>
      <c r="AG905">
        <v>375.34139567936199</v>
      </c>
      <c r="AH905">
        <v>373.44913781486298</v>
      </c>
      <c r="AI905">
        <v>405.30372992192599</v>
      </c>
      <c r="AJ905">
        <v>468.27586799850098</v>
      </c>
      <c r="AK905">
        <v>493.4751558502</v>
      </c>
      <c r="AL905">
        <v>734.11810882061104</v>
      </c>
      <c r="AM905">
        <v>669.49968033591597</v>
      </c>
      <c r="AN905">
        <v>487.06825850120998</v>
      </c>
      <c r="AO905">
        <v>359.10164368776702</v>
      </c>
      <c r="AP905">
        <v>264.69110106788099</v>
      </c>
      <c r="AQ905">
        <v>196</v>
      </c>
      <c r="AR905">
        <v>0</v>
      </c>
      <c r="AS905">
        <v>0</v>
      </c>
      <c r="AT905">
        <v>0</v>
      </c>
      <c r="AU905">
        <v>205</v>
      </c>
      <c r="AV905">
        <v>198</v>
      </c>
      <c r="AW905">
        <v>208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189.588860163731</v>
      </c>
      <c r="BG905">
        <v>205</v>
      </c>
      <c r="BH905">
        <v>0</v>
      </c>
      <c r="BI905">
        <v>0</v>
      </c>
      <c r="BJ905">
        <v>0</v>
      </c>
      <c r="BK905">
        <v>194.301482804123</v>
      </c>
      <c r="BL905">
        <v>0</v>
      </c>
      <c r="BM905">
        <v>199.15302901665899</v>
      </c>
    </row>
    <row r="906" spans="1:65" x14ac:dyDescent="0.25">
      <c r="A906">
        <v>217.24966622162799</v>
      </c>
      <c r="B906">
        <v>0</v>
      </c>
      <c r="C906">
        <v>0</v>
      </c>
      <c r="D906">
        <v>227</v>
      </c>
      <c r="E906">
        <v>200.15083414778599</v>
      </c>
      <c r="F906">
        <v>191.25594488065099</v>
      </c>
      <c r="G906">
        <v>0</v>
      </c>
      <c r="H906">
        <v>213</v>
      </c>
      <c r="I906">
        <v>0</v>
      </c>
      <c r="J906">
        <v>189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197.26950274049099</v>
      </c>
      <c r="Q906">
        <v>214</v>
      </c>
      <c r="R906">
        <v>209</v>
      </c>
      <c r="S906">
        <v>0</v>
      </c>
      <c r="T906">
        <v>213</v>
      </c>
      <c r="U906">
        <v>192.614352813815</v>
      </c>
      <c r="V906">
        <v>204.73614874997401</v>
      </c>
      <c r="W906">
        <v>0</v>
      </c>
      <c r="X906">
        <v>0</v>
      </c>
      <c r="Y906">
        <v>0</v>
      </c>
      <c r="Z906">
        <v>203.84531059503001</v>
      </c>
      <c r="AA906">
        <v>235.53674138219799</v>
      </c>
      <c r="AB906">
        <v>284.74371225391701</v>
      </c>
      <c r="AC906">
        <v>315.09777436920098</v>
      </c>
      <c r="AD906">
        <v>326.88705851136098</v>
      </c>
      <c r="AE906">
        <v>349.34505188419502</v>
      </c>
      <c r="AF906">
        <v>371.89393890438402</v>
      </c>
      <c r="AG906">
        <v>383.97124845219702</v>
      </c>
      <c r="AH906">
        <v>382.70044123261999</v>
      </c>
      <c r="AI906">
        <v>416.37447498488598</v>
      </c>
      <c r="AJ906">
        <v>482.89899520062102</v>
      </c>
      <c r="AK906">
        <v>507.177338781895</v>
      </c>
      <c r="AL906">
        <v>753.65025525033298</v>
      </c>
      <c r="AM906">
        <v>693.04301370775397</v>
      </c>
      <c r="AN906">
        <v>505.66481473797199</v>
      </c>
      <c r="AO906">
        <v>366.71533222461602</v>
      </c>
      <c r="AP906">
        <v>268.87026912178197</v>
      </c>
      <c r="AQ906">
        <v>209.889189999796</v>
      </c>
      <c r="AR906">
        <v>221</v>
      </c>
      <c r="AS906">
        <v>0</v>
      </c>
      <c r="AT906">
        <v>0</v>
      </c>
      <c r="AU906">
        <v>205</v>
      </c>
      <c r="AV906">
        <v>198</v>
      </c>
      <c r="AW906">
        <v>208</v>
      </c>
      <c r="AX906">
        <v>0</v>
      </c>
      <c r="AY906">
        <v>0</v>
      </c>
      <c r="AZ906">
        <v>0</v>
      </c>
      <c r="BA906">
        <v>217</v>
      </c>
      <c r="BB906">
        <v>0</v>
      </c>
      <c r="BC906">
        <v>0</v>
      </c>
      <c r="BD906">
        <v>0</v>
      </c>
      <c r="BE906">
        <v>177</v>
      </c>
      <c r="BF906">
        <v>189.82827274231701</v>
      </c>
      <c r="BG906">
        <v>213.333513999877</v>
      </c>
      <c r="BH906">
        <v>186</v>
      </c>
      <c r="BI906">
        <v>209</v>
      </c>
      <c r="BJ906">
        <v>207</v>
      </c>
      <c r="BK906">
        <v>193.47961700725901</v>
      </c>
      <c r="BL906">
        <v>207</v>
      </c>
      <c r="BM906">
        <v>198.80022875203099</v>
      </c>
    </row>
    <row r="907" spans="1:65" x14ac:dyDescent="0.25">
      <c r="A907">
        <v>217.489986648865</v>
      </c>
      <c r="B907">
        <v>0</v>
      </c>
      <c r="C907">
        <v>0</v>
      </c>
      <c r="D907">
        <v>227</v>
      </c>
      <c r="E907">
        <v>206.310565301971</v>
      </c>
      <c r="F907">
        <v>195.39844403925801</v>
      </c>
      <c r="G907">
        <v>0</v>
      </c>
      <c r="H907">
        <v>213</v>
      </c>
      <c r="I907">
        <v>0</v>
      </c>
      <c r="J907">
        <v>189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197.68860094419901</v>
      </c>
      <c r="Q907">
        <v>0</v>
      </c>
      <c r="R907">
        <v>209</v>
      </c>
      <c r="S907">
        <v>0</v>
      </c>
      <c r="T907">
        <v>213</v>
      </c>
      <c r="U907">
        <v>194.67858331007201</v>
      </c>
      <c r="V907">
        <v>208</v>
      </c>
      <c r="W907">
        <v>0</v>
      </c>
      <c r="X907">
        <v>0</v>
      </c>
      <c r="Y907">
        <v>0</v>
      </c>
      <c r="Z907">
        <v>204.302132449504</v>
      </c>
      <c r="AA907">
        <v>237.845679622879</v>
      </c>
      <c r="AB907">
        <v>287.22424367521103</v>
      </c>
      <c r="AC907">
        <v>317.17466417553698</v>
      </c>
      <c r="AD907">
        <v>327.12713783556399</v>
      </c>
      <c r="AE907">
        <v>353.84627537303902</v>
      </c>
      <c r="AF907">
        <v>374.73082261723403</v>
      </c>
      <c r="AG907">
        <v>396.443543339472</v>
      </c>
      <c r="AH907">
        <v>397.30686316256498</v>
      </c>
      <c r="AI907">
        <v>425.71886680636101</v>
      </c>
      <c r="AJ907">
        <v>492.49508875351597</v>
      </c>
      <c r="AK907">
        <v>513.25879634365697</v>
      </c>
      <c r="AL907">
        <v>732.17240666959697</v>
      </c>
      <c r="AM907">
        <v>677.69719704546605</v>
      </c>
      <c r="AN907">
        <v>506.65750232868299</v>
      </c>
      <c r="AO907">
        <v>361.75126060103202</v>
      </c>
      <c r="AP907">
        <v>270.77828907209499</v>
      </c>
      <c r="AQ907">
        <v>236</v>
      </c>
      <c r="AR907">
        <v>221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217</v>
      </c>
      <c r="BB907">
        <v>0</v>
      </c>
      <c r="BC907">
        <v>0</v>
      </c>
      <c r="BD907">
        <v>0</v>
      </c>
      <c r="BE907">
        <v>177</v>
      </c>
      <c r="BF907">
        <v>190.53788693960499</v>
      </c>
      <c r="BG907">
        <v>229</v>
      </c>
      <c r="BH907">
        <v>186</v>
      </c>
      <c r="BI907">
        <v>209</v>
      </c>
      <c r="BJ907">
        <v>207</v>
      </c>
      <c r="BK907">
        <v>192.726701502042</v>
      </c>
      <c r="BL907">
        <v>207</v>
      </c>
      <c r="BM907">
        <v>197.754535672473</v>
      </c>
    </row>
    <row r="908" spans="1:65" x14ac:dyDescent="0.25">
      <c r="A908">
        <v>217.73030707610101</v>
      </c>
      <c r="B908">
        <v>0</v>
      </c>
      <c r="C908">
        <v>0</v>
      </c>
      <c r="D908">
        <v>227</v>
      </c>
      <c r="E908">
        <v>206.310565301971</v>
      </c>
      <c r="F908">
        <v>195.815288091144</v>
      </c>
      <c r="G908">
        <v>0</v>
      </c>
      <c r="H908">
        <v>213</v>
      </c>
      <c r="I908">
        <v>0</v>
      </c>
      <c r="J908">
        <v>189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198.42690692028299</v>
      </c>
      <c r="Q908">
        <v>0</v>
      </c>
      <c r="R908">
        <v>209</v>
      </c>
      <c r="S908">
        <v>0</v>
      </c>
      <c r="T908">
        <v>213</v>
      </c>
      <c r="U908">
        <v>192.52440229536001</v>
      </c>
      <c r="V908">
        <v>208</v>
      </c>
      <c r="W908">
        <v>0</v>
      </c>
      <c r="X908">
        <v>0</v>
      </c>
      <c r="Y908">
        <v>0</v>
      </c>
      <c r="Z908">
        <v>204.302132449504</v>
      </c>
      <c r="AA908">
        <v>237.159081157663</v>
      </c>
      <c r="AB908">
        <v>287.590868642408</v>
      </c>
      <c r="AC908">
        <v>318.642143291835</v>
      </c>
      <c r="AD908">
        <v>329.59104773820098</v>
      </c>
      <c r="AE908">
        <v>355.75547222756302</v>
      </c>
      <c r="AF908">
        <v>375.74980927599898</v>
      </c>
      <c r="AG908">
        <v>403.41106757119201</v>
      </c>
      <c r="AH908">
        <v>400.17580200972702</v>
      </c>
      <c r="AI908">
        <v>428.60268056756399</v>
      </c>
      <c r="AJ908">
        <v>496.49618245976802</v>
      </c>
      <c r="AK908">
        <v>517.03976795605604</v>
      </c>
      <c r="AL908">
        <v>728.71711849119504</v>
      </c>
      <c r="AM908">
        <v>676.04725743157405</v>
      </c>
      <c r="AN908">
        <v>507.54555556173898</v>
      </c>
      <c r="AO908">
        <v>360.51550570052501</v>
      </c>
      <c r="AP908">
        <v>270.89914849823401</v>
      </c>
      <c r="AQ908">
        <v>236</v>
      </c>
      <c r="AR908">
        <v>221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217</v>
      </c>
      <c r="BB908">
        <v>0</v>
      </c>
      <c r="BC908">
        <v>0</v>
      </c>
      <c r="BD908">
        <v>0</v>
      </c>
      <c r="BE908">
        <v>177</v>
      </c>
      <c r="BF908">
        <v>190.53788693960499</v>
      </c>
      <c r="BG908">
        <v>229</v>
      </c>
      <c r="BH908">
        <v>186</v>
      </c>
      <c r="BI908">
        <v>209</v>
      </c>
      <c r="BJ908">
        <v>207</v>
      </c>
      <c r="BK908">
        <v>192.726701502042</v>
      </c>
      <c r="BL908">
        <v>207</v>
      </c>
      <c r="BM908">
        <v>197.754535672473</v>
      </c>
    </row>
    <row r="909" spans="1:65" x14ac:dyDescent="0.25">
      <c r="A909">
        <v>217.970627503337</v>
      </c>
      <c r="B909">
        <v>0</v>
      </c>
      <c r="C909">
        <v>0</v>
      </c>
      <c r="D909">
        <v>227</v>
      </c>
      <c r="E909">
        <v>206.310565301971</v>
      </c>
      <c r="F909">
        <v>195.82104104059701</v>
      </c>
      <c r="G909">
        <v>0</v>
      </c>
      <c r="H909">
        <v>213</v>
      </c>
      <c r="I909">
        <v>0</v>
      </c>
      <c r="J909">
        <v>189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199.439568000539</v>
      </c>
      <c r="Q909">
        <v>0</v>
      </c>
      <c r="R909">
        <v>209</v>
      </c>
      <c r="S909">
        <v>0</v>
      </c>
      <c r="T909">
        <v>213</v>
      </c>
      <c r="U909">
        <v>189.248317387947</v>
      </c>
      <c r="V909">
        <v>208</v>
      </c>
      <c r="W909">
        <v>0</v>
      </c>
      <c r="X909">
        <v>0</v>
      </c>
      <c r="Y909">
        <v>0</v>
      </c>
      <c r="Z909">
        <v>204.302132449504</v>
      </c>
      <c r="AA909">
        <v>235.62739202020001</v>
      </c>
      <c r="AB909">
        <v>287.80708215294601</v>
      </c>
      <c r="AC909">
        <v>320.64632919568197</v>
      </c>
      <c r="AD909">
        <v>333.54409330982099</v>
      </c>
      <c r="AE909">
        <v>357.85079219113499</v>
      </c>
      <c r="AF909">
        <v>376.60823643920202</v>
      </c>
      <c r="AG909">
        <v>412.37819910774903</v>
      </c>
      <c r="AH909">
        <v>401.780241494297</v>
      </c>
      <c r="AI909">
        <v>431.274236372323</v>
      </c>
      <c r="AJ909">
        <v>500.86973084219198</v>
      </c>
      <c r="AK909">
        <v>521.65806314307997</v>
      </c>
      <c r="AL909">
        <v>726.08310111547405</v>
      </c>
      <c r="AM909">
        <v>675.356512663638</v>
      </c>
      <c r="AN909">
        <v>508.451081263373</v>
      </c>
      <c r="AO909">
        <v>359.04320612204799</v>
      </c>
      <c r="AP909">
        <v>270.50477534278099</v>
      </c>
      <c r="AQ909">
        <v>236</v>
      </c>
      <c r="AR909">
        <v>221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217</v>
      </c>
      <c r="BB909">
        <v>0</v>
      </c>
      <c r="BC909">
        <v>0</v>
      </c>
      <c r="BD909">
        <v>0</v>
      </c>
      <c r="BE909">
        <v>177</v>
      </c>
      <c r="BF909">
        <v>190.53788693960499</v>
      </c>
      <c r="BG909">
        <v>229</v>
      </c>
      <c r="BH909">
        <v>186</v>
      </c>
      <c r="BI909">
        <v>209</v>
      </c>
      <c r="BJ909">
        <v>207</v>
      </c>
      <c r="BK909">
        <v>192.726701502042</v>
      </c>
      <c r="BL909">
        <v>207</v>
      </c>
      <c r="BM909">
        <v>197.754535672473</v>
      </c>
    </row>
    <row r="910" spans="1:65" x14ac:dyDescent="0.25">
      <c r="A910">
        <v>218.21094793057401</v>
      </c>
      <c r="B910">
        <v>0</v>
      </c>
      <c r="C910">
        <v>0</v>
      </c>
      <c r="D910">
        <v>227</v>
      </c>
      <c r="E910">
        <v>206.310565301971</v>
      </c>
      <c r="F910">
        <v>198.20147868410399</v>
      </c>
      <c r="G910">
        <v>0</v>
      </c>
      <c r="H910">
        <v>213</v>
      </c>
      <c r="I910">
        <v>0</v>
      </c>
      <c r="J910">
        <v>189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201.602080518473</v>
      </c>
      <c r="Q910">
        <v>0</v>
      </c>
      <c r="R910">
        <v>209</v>
      </c>
      <c r="S910">
        <v>0</v>
      </c>
      <c r="T910">
        <v>213</v>
      </c>
      <c r="U910">
        <v>191.534814163531</v>
      </c>
      <c r="V910">
        <v>208</v>
      </c>
      <c r="W910">
        <v>0</v>
      </c>
      <c r="X910">
        <v>0</v>
      </c>
      <c r="Y910">
        <v>0</v>
      </c>
      <c r="Z910">
        <v>198.18059293430201</v>
      </c>
      <c r="AA910">
        <v>242.424398076589</v>
      </c>
      <c r="AB910">
        <v>292.75701998061101</v>
      </c>
      <c r="AC910">
        <v>328.59760228762201</v>
      </c>
      <c r="AD910">
        <v>334.88787963721501</v>
      </c>
      <c r="AE910">
        <v>358.72997293818599</v>
      </c>
      <c r="AF910">
        <v>381.283049043593</v>
      </c>
      <c r="AG910">
        <v>417.76099151350797</v>
      </c>
      <c r="AH910">
        <v>405.74319608995899</v>
      </c>
      <c r="AI910">
        <v>436.11465101987898</v>
      </c>
      <c r="AJ910">
        <v>507.36311154632398</v>
      </c>
      <c r="AK910">
        <v>528.528772942763</v>
      </c>
      <c r="AL910">
        <v>731.75593788786398</v>
      </c>
      <c r="AM910">
        <v>673.80400094411903</v>
      </c>
      <c r="AN910">
        <v>514.55756511723405</v>
      </c>
      <c r="AO910">
        <v>361.80163209004797</v>
      </c>
      <c r="AP910">
        <v>266.41050711953699</v>
      </c>
      <c r="AQ910">
        <v>236</v>
      </c>
      <c r="AR910">
        <v>221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217</v>
      </c>
      <c r="BB910">
        <v>0</v>
      </c>
      <c r="BC910">
        <v>0</v>
      </c>
      <c r="BD910">
        <v>0</v>
      </c>
      <c r="BE910">
        <v>177</v>
      </c>
      <c r="BF910">
        <v>190.53788693960499</v>
      </c>
      <c r="BG910">
        <v>229</v>
      </c>
      <c r="BH910">
        <v>186</v>
      </c>
      <c r="BI910">
        <v>209</v>
      </c>
      <c r="BJ910">
        <v>207</v>
      </c>
      <c r="BK910">
        <v>196.61909432100401</v>
      </c>
      <c r="BL910">
        <v>207</v>
      </c>
      <c r="BM910">
        <v>197.754535672473</v>
      </c>
    </row>
    <row r="911" spans="1:65" x14ac:dyDescent="0.25">
      <c r="A911">
        <v>218.45126835780999</v>
      </c>
      <c r="B911">
        <v>0</v>
      </c>
      <c r="C911">
        <v>0</v>
      </c>
      <c r="D911">
        <v>227</v>
      </c>
      <c r="E911">
        <v>207.99659249842</v>
      </c>
      <c r="F911">
        <v>199.418230501068</v>
      </c>
      <c r="G911">
        <v>0</v>
      </c>
      <c r="H911">
        <v>213</v>
      </c>
      <c r="I911">
        <v>0</v>
      </c>
      <c r="J911">
        <v>189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201.93239270698999</v>
      </c>
      <c r="Q911">
        <v>0</v>
      </c>
      <c r="R911">
        <v>206.997326554615</v>
      </c>
      <c r="S911">
        <v>0</v>
      </c>
      <c r="T911">
        <v>213</v>
      </c>
      <c r="U911">
        <v>195.17154187575201</v>
      </c>
      <c r="V911">
        <v>208</v>
      </c>
      <c r="W911">
        <v>0</v>
      </c>
      <c r="X911">
        <v>0</v>
      </c>
      <c r="Y911">
        <v>0</v>
      </c>
      <c r="Z911">
        <v>203.89110096900399</v>
      </c>
      <c r="AA911">
        <v>242.416246862912</v>
      </c>
      <c r="AB911">
        <v>292.99121381343599</v>
      </c>
      <c r="AC911">
        <v>327.58457244533002</v>
      </c>
      <c r="AD911">
        <v>337.37657957757398</v>
      </c>
      <c r="AE911">
        <v>358.02032159062202</v>
      </c>
      <c r="AF911">
        <v>383.04789534144101</v>
      </c>
      <c r="AG911">
        <v>416.88068028713502</v>
      </c>
      <c r="AH911">
        <v>405.43698112412699</v>
      </c>
      <c r="AI911">
        <v>437.71648497284502</v>
      </c>
      <c r="AJ911">
        <v>508.37975040940302</v>
      </c>
      <c r="AK911">
        <v>528.50396384716396</v>
      </c>
      <c r="AL911">
        <v>731.67170286645603</v>
      </c>
      <c r="AM911">
        <v>672.47302937187396</v>
      </c>
      <c r="AN911">
        <v>512.48306915326395</v>
      </c>
      <c r="AO911">
        <v>361.09293459674399</v>
      </c>
      <c r="AP911">
        <v>265.24948796600597</v>
      </c>
      <c r="AQ911">
        <v>236</v>
      </c>
      <c r="AR911">
        <v>221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217</v>
      </c>
      <c r="BB911">
        <v>0</v>
      </c>
      <c r="BC911">
        <v>0</v>
      </c>
      <c r="BD911">
        <v>0</v>
      </c>
      <c r="BE911">
        <v>199.696965714355</v>
      </c>
      <c r="BF911">
        <v>188.99445013403599</v>
      </c>
      <c r="BG911">
        <v>207.63814991589999</v>
      </c>
      <c r="BH911">
        <v>186</v>
      </c>
      <c r="BI911">
        <v>209</v>
      </c>
      <c r="BJ911">
        <v>194.98395932769299</v>
      </c>
      <c r="BK911">
        <v>199.35168308165001</v>
      </c>
      <c r="BL911">
        <v>190.978612436925</v>
      </c>
      <c r="BM911">
        <v>199.60665983915601</v>
      </c>
    </row>
    <row r="912" spans="1:65" x14ac:dyDescent="0.25">
      <c r="A912">
        <v>218.69158878504601</v>
      </c>
      <c r="B912">
        <v>0</v>
      </c>
      <c r="C912">
        <v>0</v>
      </c>
      <c r="D912">
        <v>227</v>
      </c>
      <c r="E912">
        <v>208.57498598094</v>
      </c>
      <c r="F912">
        <v>199.92689550156601</v>
      </c>
      <c r="G912">
        <v>0</v>
      </c>
      <c r="H912">
        <v>213</v>
      </c>
      <c r="I912">
        <v>0</v>
      </c>
      <c r="J912">
        <v>189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202.04504269530401</v>
      </c>
      <c r="Q912">
        <v>0</v>
      </c>
      <c r="R912">
        <v>206.79642656870499</v>
      </c>
      <c r="S912">
        <v>0</v>
      </c>
      <c r="T912">
        <v>213</v>
      </c>
      <c r="U912">
        <v>196.721787895223</v>
      </c>
      <c r="V912">
        <v>208</v>
      </c>
      <c r="W912">
        <v>0</v>
      </c>
      <c r="X912">
        <v>0</v>
      </c>
      <c r="Y912">
        <v>0</v>
      </c>
      <c r="Z912">
        <v>205.99251564332101</v>
      </c>
      <c r="AA912">
        <v>241.85319680236901</v>
      </c>
      <c r="AB912">
        <v>294.598481123694</v>
      </c>
      <c r="AC912">
        <v>326.73611108760701</v>
      </c>
      <c r="AD912">
        <v>339.030320355519</v>
      </c>
      <c r="AE912">
        <v>362.684762192856</v>
      </c>
      <c r="AF912">
        <v>387.305376472793</v>
      </c>
      <c r="AG912">
        <v>420.59567557961901</v>
      </c>
      <c r="AH912">
        <v>410.96713381554503</v>
      </c>
      <c r="AI912">
        <v>444.16069552337501</v>
      </c>
      <c r="AJ912">
        <v>513.75582549376497</v>
      </c>
      <c r="AK912">
        <v>533.064598138576</v>
      </c>
      <c r="AL912">
        <v>717.46560812844803</v>
      </c>
      <c r="AM912">
        <v>654.93222979842801</v>
      </c>
      <c r="AN912">
        <v>499.43331508852498</v>
      </c>
      <c r="AO912">
        <v>355.77043025954401</v>
      </c>
      <c r="AP912">
        <v>263.22708857909703</v>
      </c>
      <c r="AQ912">
        <v>236</v>
      </c>
      <c r="AR912">
        <v>221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217</v>
      </c>
      <c r="BB912">
        <v>0</v>
      </c>
      <c r="BC912">
        <v>0</v>
      </c>
      <c r="BD912">
        <v>0</v>
      </c>
      <c r="BE912">
        <v>201.97383222133499</v>
      </c>
      <c r="BF912">
        <v>187</v>
      </c>
      <c r="BG912">
        <v>205.49521673286</v>
      </c>
      <c r="BH912">
        <v>186</v>
      </c>
      <c r="BI912">
        <v>209</v>
      </c>
      <c r="BJ912">
        <v>193.77855941223399</v>
      </c>
      <c r="BK912">
        <v>200.33723349539099</v>
      </c>
      <c r="BL912">
        <v>189.37141254964499</v>
      </c>
      <c r="BM912">
        <v>202</v>
      </c>
    </row>
    <row r="913" spans="1:65" x14ac:dyDescent="0.25">
      <c r="A913">
        <v>218.93190921228299</v>
      </c>
      <c r="B913">
        <v>0</v>
      </c>
      <c r="C913">
        <v>0</v>
      </c>
      <c r="D913">
        <v>227</v>
      </c>
      <c r="E913">
        <v>208.57498598094</v>
      </c>
      <c r="F913">
        <v>200.19565768695099</v>
      </c>
      <c r="G913">
        <v>0</v>
      </c>
      <c r="H913">
        <v>213</v>
      </c>
      <c r="I913">
        <v>0</v>
      </c>
      <c r="J913">
        <v>189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201.48048700174701</v>
      </c>
      <c r="Q913">
        <v>0</v>
      </c>
      <c r="R913">
        <v>206.79642656870499</v>
      </c>
      <c r="S913">
        <v>0</v>
      </c>
      <c r="T913">
        <v>213</v>
      </c>
      <c r="U913">
        <v>196.194256806178</v>
      </c>
      <c r="V913">
        <v>208</v>
      </c>
      <c r="W913">
        <v>0</v>
      </c>
      <c r="X913">
        <v>0</v>
      </c>
      <c r="Y913">
        <v>0</v>
      </c>
      <c r="Z913">
        <v>205.99251564332101</v>
      </c>
      <c r="AA913">
        <v>243.252815220766</v>
      </c>
      <c r="AB913">
        <v>296.693864748164</v>
      </c>
      <c r="AC913">
        <v>327.47981740505298</v>
      </c>
      <c r="AD913">
        <v>341.89567696480998</v>
      </c>
      <c r="AE913">
        <v>368.49795520556597</v>
      </c>
      <c r="AF913">
        <v>391.11714855296998</v>
      </c>
      <c r="AG913">
        <v>425.98100352517201</v>
      </c>
      <c r="AH913">
        <v>418.90171392984502</v>
      </c>
      <c r="AI913">
        <v>452.81680619786903</v>
      </c>
      <c r="AJ913">
        <v>521.98778688168795</v>
      </c>
      <c r="AK913">
        <v>539.78864770944404</v>
      </c>
      <c r="AL913">
        <v>704.73676745447494</v>
      </c>
      <c r="AM913">
        <v>638.49616635399195</v>
      </c>
      <c r="AN913">
        <v>490.76127919198598</v>
      </c>
      <c r="AO913">
        <v>351.049826004203</v>
      </c>
      <c r="AP913">
        <v>262.03599630124802</v>
      </c>
      <c r="AQ913">
        <v>236</v>
      </c>
      <c r="AR913">
        <v>221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217</v>
      </c>
      <c r="BB913">
        <v>0</v>
      </c>
      <c r="BC913">
        <v>0</v>
      </c>
      <c r="BD913">
        <v>0</v>
      </c>
      <c r="BE913">
        <v>201.97383222133499</v>
      </c>
      <c r="BF913">
        <v>187</v>
      </c>
      <c r="BG913">
        <v>205.49521673286</v>
      </c>
      <c r="BH913">
        <v>186</v>
      </c>
      <c r="BI913">
        <v>209</v>
      </c>
      <c r="BJ913">
        <v>190.89986447388301</v>
      </c>
      <c r="BK913">
        <v>200.33723349539099</v>
      </c>
      <c r="BL913">
        <v>189.37141254964499</v>
      </c>
      <c r="BM913">
        <v>202</v>
      </c>
    </row>
    <row r="914" spans="1:65" x14ac:dyDescent="0.25">
      <c r="A914">
        <v>219.172229639519</v>
      </c>
      <c r="B914">
        <v>0</v>
      </c>
      <c r="C914">
        <v>0</v>
      </c>
      <c r="D914">
        <v>227</v>
      </c>
      <c r="E914">
        <v>208.57498598094</v>
      </c>
      <c r="F914">
        <v>200.682753445195</v>
      </c>
      <c r="G914">
        <v>0</v>
      </c>
      <c r="H914">
        <v>213</v>
      </c>
      <c r="I914">
        <v>0</v>
      </c>
      <c r="J914">
        <v>189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200.36830109502</v>
      </c>
      <c r="Q914">
        <v>0</v>
      </c>
      <c r="R914">
        <v>206.79642656870499</v>
      </c>
      <c r="S914">
        <v>0</v>
      </c>
      <c r="T914">
        <v>213</v>
      </c>
      <c r="U914">
        <v>194.34004145411001</v>
      </c>
      <c r="V914">
        <v>208</v>
      </c>
      <c r="W914">
        <v>0</v>
      </c>
      <c r="X914">
        <v>0</v>
      </c>
      <c r="Y914">
        <v>0</v>
      </c>
      <c r="Z914">
        <v>205.88519536187701</v>
      </c>
      <c r="AA914">
        <v>248.895508978988</v>
      </c>
      <c r="AB914">
        <v>299.341086591188</v>
      </c>
      <c r="AC914">
        <v>331.126951166749</v>
      </c>
      <c r="AD914">
        <v>348.76783712188802</v>
      </c>
      <c r="AE914">
        <v>374.20335202970801</v>
      </c>
      <c r="AF914">
        <v>393.85744036289702</v>
      </c>
      <c r="AG914">
        <v>432.56270019335898</v>
      </c>
      <c r="AH914">
        <v>429.43856892217002</v>
      </c>
      <c r="AI914">
        <v>464.48660127389098</v>
      </c>
      <c r="AJ914">
        <v>534.54517542638905</v>
      </c>
      <c r="AK914">
        <v>549.38734102815204</v>
      </c>
      <c r="AL914">
        <v>700.67890017266495</v>
      </c>
      <c r="AM914">
        <v>630.65634215809496</v>
      </c>
      <c r="AN914">
        <v>494.65031604290999</v>
      </c>
      <c r="AO914">
        <v>349.15187285930898</v>
      </c>
      <c r="AP914">
        <v>262.02848179906101</v>
      </c>
      <c r="AQ914">
        <v>236</v>
      </c>
      <c r="AR914">
        <v>221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217</v>
      </c>
      <c r="BB914">
        <v>0</v>
      </c>
      <c r="BC914">
        <v>0</v>
      </c>
      <c r="BD914">
        <v>0</v>
      </c>
      <c r="BE914">
        <v>201.97383222133499</v>
      </c>
      <c r="BF914">
        <v>187</v>
      </c>
      <c r="BG914">
        <v>205.49521673286</v>
      </c>
      <c r="BH914">
        <v>186</v>
      </c>
      <c r="BI914">
        <v>209</v>
      </c>
      <c r="BJ914">
        <v>186.07114648653001</v>
      </c>
      <c r="BK914">
        <v>200.13651814500901</v>
      </c>
      <c r="BL914">
        <v>189.37141254964499</v>
      </c>
      <c r="BM914">
        <v>202</v>
      </c>
    </row>
    <row r="915" spans="1:65" x14ac:dyDescent="0.25">
      <c r="A915">
        <v>219.41255006675499</v>
      </c>
      <c r="B915">
        <v>0</v>
      </c>
      <c r="C915">
        <v>0</v>
      </c>
      <c r="D915">
        <v>227</v>
      </c>
      <c r="E915">
        <v>208.57498598094</v>
      </c>
      <c r="F915">
        <v>198.73149077617899</v>
      </c>
      <c r="G915">
        <v>0</v>
      </c>
      <c r="H915">
        <v>213</v>
      </c>
      <c r="I915">
        <v>0</v>
      </c>
      <c r="J915">
        <v>189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204.246111115188</v>
      </c>
      <c r="Q915">
        <v>0</v>
      </c>
      <c r="R915">
        <v>206.79642656870499</v>
      </c>
      <c r="S915">
        <v>0</v>
      </c>
      <c r="T915">
        <v>213</v>
      </c>
      <c r="U915">
        <v>196.57301699388299</v>
      </c>
      <c r="V915">
        <v>208</v>
      </c>
      <c r="W915">
        <v>0</v>
      </c>
      <c r="X915">
        <v>0</v>
      </c>
      <c r="Y915">
        <v>0</v>
      </c>
      <c r="Z915">
        <v>204.83921450678201</v>
      </c>
      <c r="AA915">
        <v>251.78881804951001</v>
      </c>
      <c r="AB915">
        <v>300.832492314067</v>
      </c>
      <c r="AC915">
        <v>336.236130676058</v>
      </c>
      <c r="AD915">
        <v>350.34617438020803</v>
      </c>
      <c r="AE915">
        <v>377.41891473428501</v>
      </c>
      <c r="AF915">
        <v>394.93503005301</v>
      </c>
      <c r="AG915">
        <v>436.753249677415</v>
      </c>
      <c r="AH915">
        <v>436.24921052613797</v>
      </c>
      <c r="AI915">
        <v>464.77907036963398</v>
      </c>
      <c r="AJ915">
        <v>536.52423317472801</v>
      </c>
      <c r="AK915">
        <v>557.656827072954</v>
      </c>
      <c r="AL915">
        <v>699.21828175838095</v>
      </c>
      <c r="AM915">
        <v>632.73106938670298</v>
      </c>
      <c r="AN915">
        <v>499.027903013198</v>
      </c>
      <c r="AO915">
        <v>349.730864939024</v>
      </c>
      <c r="AP915">
        <v>258.030336400473</v>
      </c>
      <c r="AQ915">
        <v>236</v>
      </c>
      <c r="AR915">
        <v>221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217</v>
      </c>
      <c r="BB915">
        <v>0</v>
      </c>
      <c r="BC915">
        <v>0</v>
      </c>
      <c r="BD915">
        <v>0</v>
      </c>
      <c r="BE915">
        <v>201.97383222133499</v>
      </c>
      <c r="BF915">
        <v>187</v>
      </c>
      <c r="BG915">
        <v>205.49521673286</v>
      </c>
      <c r="BH915">
        <v>186</v>
      </c>
      <c r="BI915">
        <v>209</v>
      </c>
      <c r="BJ915">
        <v>186.07114648653001</v>
      </c>
      <c r="BK915">
        <v>198.18027640768099</v>
      </c>
      <c r="BL915">
        <v>189.37141254964499</v>
      </c>
      <c r="BM915">
        <v>202</v>
      </c>
    </row>
    <row r="916" spans="1:65" x14ac:dyDescent="0.25">
      <c r="A916">
        <v>219.652870493992</v>
      </c>
      <c r="B916">
        <v>0</v>
      </c>
      <c r="C916">
        <v>0</v>
      </c>
      <c r="D916">
        <v>226.831830698076</v>
      </c>
      <c r="E916">
        <v>210.58545014541201</v>
      </c>
      <c r="F916">
        <v>198.16801581919299</v>
      </c>
      <c r="G916">
        <v>0</v>
      </c>
      <c r="H916">
        <v>213</v>
      </c>
      <c r="I916">
        <v>0</v>
      </c>
      <c r="J916">
        <v>189.60060464972699</v>
      </c>
      <c r="K916">
        <v>0</v>
      </c>
      <c r="L916">
        <v>0</v>
      </c>
      <c r="M916">
        <v>0</v>
      </c>
      <c r="N916">
        <v>0</v>
      </c>
      <c r="O916">
        <v>203</v>
      </c>
      <c r="P916">
        <v>204.80094138115999</v>
      </c>
      <c r="Q916">
        <v>0</v>
      </c>
      <c r="R916">
        <v>208.695303341732</v>
      </c>
      <c r="S916">
        <v>188</v>
      </c>
      <c r="T916">
        <v>212.71170976813099</v>
      </c>
      <c r="U916">
        <v>192.45560040737701</v>
      </c>
      <c r="V916">
        <v>208</v>
      </c>
      <c r="W916">
        <v>190</v>
      </c>
      <c r="X916">
        <v>236</v>
      </c>
      <c r="Y916">
        <v>0</v>
      </c>
      <c r="Z916">
        <v>209.431028714147</v>
      </c>
      <c r="AA916">
        <v>253.53962357778099</v>
      </c>
      <c r="AB916">
        <v>298.39260545467801</v>
      </c>
      <c r="AC916">
        <v>336.55335676227099</v>
      </c>
      <c r="AD916">
        <v>354.265308642489</v>
      </c>
      <c r="AE916">
        <v>377.95849310439002</v>
      </c>
      <c r="AF916">
        <v>399.69459613974601</v>
      </c>
      <c r="AG916">
        <v>439.99251990181</v>
      </c>
      <c r="AH916">
        <v>436.96244199525199</v>
      </c>
      <c r="AI916">
        <v>463.62963536243501</v>
      </c>
      <c r="AJ916">
        <v>541.64624491124403</v>
      </c>
      <c r="AK916">
        <v>560.75206261889002</v>
      </c>
      <c r="AL916">
        <v>706.98726618882904</v>
      </c>
      <c r="AM916">
        <v>635.53932043009002</v>
      </c>
      <c r="AN916">
        <v>498.482174526927</v>
      </c>
      <c r="AO916">
        <v>353.789110417465</v>
      </c>
      <c r="AP916">
        <v>255.97215110070599</v>
      </c>
      <c r="AQ916">
        <v>236</v>
      </c>
      <c r="AR916">
        <v>220.25525023433801</v>
      </c>
      <c r="AS916">
        <v>225</v>
      </c>
      <c r="AT916">
        <v>0</v>
      </c>
      <c r="AU916">
        <v>197</v>
      </c>
      <c r="AV916">
        <v>0</v>
      </c>
      <c r="AW916">
        <v>0</v>
      </c>
      <c r="AX916">
        <v>193</v>
      </c>
      <c r="AY916">
        <v>0</v>
      </c>
      <c r="AZ916">
        <v>0</v>
      </c>
      <c r="BA916">
        <v>217</v>
      </c>
      <c r="BB916">
        <v>0</v>
      </c>
      <c r="BC916">
        <v>0</v>
      </c>
      <c r="BD916">
        <v>0</v>
      </c>
      <c r="BE916">
        <v>202.174125108005</v>
      </c>
      <c r="BF916">
        <v>187.60060464972699</v>
      </c>
      <c r="BG916">
        <v>205.46566887279101</v>
      </c>
      <c r="BH916">
        <v>185.73573395412001</v>
      </c>
      <c r="BI916">
        <v>208.855854884065</v>
      </c>
      <c r="BJ916">
        <v>187.745537376355</v>
      </c>
      <c r="BK916">
        <v>201.12259001658501</v>
      </c>
      <c r="BL916">
        <v>193.28771714566</v>
      </c>
      <c r="BM916">
        <v>202.168169301923</v>
      </c>
    </row>
    <row r="917" spans="1:65" x14ac:dyDescent="0.25">
      <c r="A917">
        <v>219.89319092122801</v>
      </c>
      <c r="B917">
        <v>0</v>
      </c>
      <c r="C917">
        <v>0</v>
      </c>
      <c r="D917">
        <v>220</v>
      </c>
      <c r="E917">
        <v>210.07052432011699</v>
      </c>
      <c r="F917">
        <v>199.391592455752</v>
      </c>
      <c r="G917">
        <v>0</v>
      </c>
      <c r="H917">
        <v>0</v>
      </c>
      <c r="I917">
        <v>0</v>
      </c>
      <c r="J917">
        <v>214</v>
      </c>
      <c r="K917">
        <v>0</v>
      </c>
      <c r="L917">
        <v>0</v>
      </c>
      <c r="M917">
        <v>0</v>
      </c>
      <c r="N917">
        <v>0</v>
      </c>
      <c r="O917">
        <v>203</v>
      </c>
      <c r="P917">
        <v>207.29447471063301</v>
      </c>
      <c r="Q917">
        <v>0</v>
      </c>
      <c r="R917">
        <v>207.65146039862299</v>
      </c>
      <c r="S917">
        <v>188</v>
      </c>
      <c r="T917">
        <v>201</v>
      </c>
      <c r="U917">
        <v>192.550026561735</v>
      </c>
      <c r="V917">
        <v>0</v>
      </c>
      <c r="W917">
        <v>190</v>
      </c>
      <c r="X917">
        <v>236</v>
      </c>
      <c r="Y917">
        <v>0</v>
      </c>
      <c r="Z917">
        <v>209.172758639173</v>
      </c>
      <c r="AA917">
        <v>251.44546614062099</v>
      </c>
      <c r="AB917">
        <v>297.47035706012599</v>
      </c>
      <c r="AC917">
        <v>337.83693960276003</v>
      </c>
      <c r="AD917">
        <v>354.41625885655901</v>
      </c>
      <c r="AE917">
        <v>378.20259383672402</v>
      </c>
      <c r="AF917">
        <v>399.37385167610802</v>
      </c>
      <c r="AG917">
        <v>438.87634326656098</v>
      </c>
      <c r="AH917">
        <v>436.420528064991</v>
      </c>
      <c r="AI917">
        <v>462.52674269520799</v>
      </c>
      <c r="AJ917">
        <v>540.65122733855901</v>
      </c>
      <c r="AK917">
        <v>559.35652574011999</v>
      </c>
      <c r="AL917">
        <v>703.80018859973404</v>
      </c>
      <c r="AM917">
        <v>632.05909461782301</v>
      </c>
      <c r="AN917">
        <v>495.005319838182</v>
      </c>
      <c r="AO917">
        <v>351.90070912604</v>
      </c>
      <c r="AP917">
        <v>257.39449508810202</v>
      </c>
      <c r="AQ917">
        <v>0</v>
      </c>
      <c r="AR917">
        <v>190</v>
      </c>
      <c r="AS917">
        <v>224.99999999999901</v>
      </c>
      <c r="AT917">
        <v>0</v>
      </c>
      <c r="AU917">
        <v>197</v>
      </c>
      <c r="AV917">
        <v>0</v>
      </c>
      <c r="AW917">
        <v>0</v>
      </c>
      <c r="AX917">
        <v>193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211.957597158011</v>
      </c>
      <c r="BF917">
        <v>212</v>
      </c>
      <c r="BG917">
        <v>204.022379158749</v>
      </c>
      <c r="BH917">
        <v>175</v>
      </c>
      <c r="BI917">
        <v>203</v>
      </c>
      <c r="BJ917">
        <v>192.07765184271099</v>
      </c>
      <c r="BK917">
        <v>202.14682539175001</v>
      </c>
      <c r="BL917">
        <v>192.080804101871</v>
      </c>
      <c r="BM917">
        <v>209</v>
      </c>
    </row>
    <row r="918" spans="1:65" x14ac:dyDescent="0.25">
      <c r="A918">
        <v>220.133511348464</v>
      </c>
      <c r="B918">
        <v>0</v>
      </c>
      <c r="C918">
        <v>0</v>
      </c>
      <c r="D918">
        <v>220</v>
      </c>
      <c r="E918">
        <v>210.07052432011699</v>
      </c>
      <c r="F918">
        <v>197.30648276474199</v>
      </c>
      <c r="G918">
        <v>0</v>
      </c>
      <c r="H918">
        <v>0</v>
      </c>
      <c r="I918">
        <v>0</v>
      </c>
      <c r="J918">
        <v>214</v>
      </c>
      <c r="K918">
        <v>0</v>
      </c>
      <c r="L918">
        <v>0</v>
      </c>
      <c r="M918">
        <v>0</v>
      </c>
      <c r="N918">
        <v>0</v>
      </c>
      <c r="O918">
        <v>203</v>
      </c>
      <c r="P918">
        <v>205.052295775408</v>
      </c>
      <c r="Q918">
        <v>0</v>
      </c>
      <c r="R918">
        <v>207.65146039862299</v>
      </c>
      <c r="S918">
        <v>188</v>
      </c>
      <c r="T918">
        <v>201</v>
      </c>
      <c r="U918">
        <v>192.64229137383001</v>
      </c>
      <c r="V918">
        <v>0</v>
      </c>
      <c r="W918">
        <v>190</v>
      </c>
      <c r="X918">
        <v>236</v>
      </c>
      <c r="Y918">
        <v>0</v>
      </c>
      <c r="Z918">
        <v>204.60112819433701</v>
      </c>
      <c r="AA918">
        <v>250.806330691444</v>
      </c>
      <c r="AB918">
        <v>299.34742069898698</v>
      </c>
      <c r="AC918">
        <v>338.13038867199799</v>
      </c>
      <c r="AD918">
        <v>358.61367111515898</v>
      </c>
      <c r="AE918">
        <v>385.97492240389801</v>
      </c>
      <c r="AF918">
        <v>404.91157337709501</v>
      </c>
      <c r="AG918">
        <v>443.66260377205901</v>
      </c>
      <c r="AH918">
        <v>445.089667201015</v>
      </c>
      <c r="AI918">
        <v>474.03569236041301</v>
      </c>
      <c r="AJ918">
        <v>551.91994955775795</v>
      </c>
      <c r="AK918">
        <v>567.505777414009</v>
      </c>
      <c r="AL918">
        <v>692.59826052895096</v>
      </c>
      <c r="AM918">
        <v>612.62723101136396</v>
      </c>
      <c r="AN918">
        <v>474.40830283988902</v>
      </c>
      <c r="AO918">
        <v>346.685244709953</v>
      </c>
      <c r="AP918">
        <v>256.371843864119</v>
      </c>
      <c r="AQ918">
        <v>0</v>
      </c>
      <c r="AR918">
        <v>190</v>
      </c>
      <c r="AS918">
        <v>224.99999999999901</v>
      </c>
      <c r="AT918">
        <v>0</v>
      </c>
      <c r="AU918">
        <v>197</v>
      </c>
      <c r="AV918">
        <v>0</v>
      </c>
      <c r="AW918">
        <v>0</v>
      </c>
      <c r="AX918">
        <v>193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211.957597158011</v>
      </c>
      <c r="BF918">
        <v>212</v>
      </c>
      <c r="BG918">
        <v>204.022379158749</v>
      </c>
      <c r="BH918">
        <v>175</v>
      </c>
      <c r="BI918">
        <v>203</v>
      </c>
      <c r="BJ918">
        <v>184.61743462954001</v>
      </c>
      <c r="BK918">
        <v>202.14682539175001</v>
      </c>
      <c r="BL918">
        <v>192.080804101871</v>
      </c>
      <c r="BM918">
        <v>209</v>
      </c>
    </row>
    <row r="919" spans="1:65" x14ac:dyDescent="0.25">
      <c r="A919">
        <v>220.37383177570001</v>
      </c>
      <c r="B919">
        <v>0</v>
      </c>
      <c r="C919">
        <v>0</v>
      </c>
      <c r="D919">
        <v>220</v>
      </c>
      <c r="E919">
        <v>210.07052432011699</v>
      </c>
      <c r="F919">
        <v>196.20188328071899</v>
      </c>
      <c r="G919">
        <v>0</v>
      </c>
      <c r="H919">
        <v>0</v>
      </c>
      <c r="I919">
        <v>0</v>
      </c>
      <c r="J919">
        <v>214</v>
      </c>
      <c r="K919">
        <v>0</v>
      </c>
      <c r="L919">
        <v>0</v>
      </c>
      <c r="M919">
        <v>0</v>
      </c>
      <c r="N919">
        <v>0</v>
      </c>
      <c r="O919">
        <v>203</v>
      </c>
      <c r="P919">
        <v>202.69177145157099</v>
      </c>
      <c r="Q919">
        <v>0</v>
      </c>
      <c r="R919">
        <v>207.65146039862299</v>
      </c>
      <c r="S919">
        <v>188</v>
      </c>
      <c r="T919">
        <v>201</v>
      </c>
      <c r="U919">
        <v>193.79650848379299</v>
      </c>
      <c r="V919">
        <v>0</v>
      </c>
      <c r="W919">
        <v>190</v>
      </c>
      <c r="X919">
        <v>236</v>
      </c>
      <c r="Y919">
        <v>0</v>
      </c>
      <c r="Z919">
        <v>204.164354591706</v>
      </c>
      <c r="AA919">
        <v>251.41094799058001</v>
      </c>
      <c r="AB919">
        <v>299.70917615219702</v>
      </c>
      <c r="AC919">
        <v>338.57191071290703</v>
      </c>
      <c r="AD919">
        <v>363.75285090460397</v>
      </c>
      <c r="AE919">
        <v>391.50279125293901</v>
      </c>
      <c r="AF919">
        <v>413.88877794801698</v>
      </c>
      <c r="AG919">
        <v>447.94141861502601</v>
      </c>
      <c r="AH919">
        <v>452.30714160922798</v>
      </c>
      <c r="AI919">
        <v>484.77527977065699</v>
      </c>
      <c r="AJ919">
        <v>564.22503913363198</v>
      </c>
      <c r="AK919">
        <v>574.88635454976702</v>
      </c>
      <c r="AL919">
        <v>684.80061820019603</v>
      </c>
      <c r="AM919">
        <v>596.813133629699</v>
      </c>
      <c r="AN919">
        <v>456.69786273715698</v>
      </c>
      <c r="AO919">
        <v>339.67162968406001</v>
      </c>
      <c r="AP919">
        <v>255.1007258619</v>
      </c>
      <c r="AQ919">
        <v>0</v>
      </c>
      <c r="AR919">
        <v>190</v>
      </c>
      <c r="AS919">
        <v>224.99999999999901</v>
      </c>
      <c r="AT919">
        <v>0</v>
      </c>
      <c r="AU919">
        <v>197</v>
      </c>
      <c r="AV919">
        <v>0</v>
      </c>
      <c r="AW919">
        <v>0</v>
      </c>
      <c r="AX919">
        <v>193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211.957597158011</v>
      </c>
      <c r="BF919">
        <v>212</v>
      </c>
      <c r="BG919">
        <v>204.022379158749</v>
      </c>
      <c r="BH919">
        <v>175</v>
      </c>
      <c r="BI919">
        <v>203</v>
      </c>
      <c r="BJ919">
        <v>182.07109596093699</v>
      </c>
      <c r="BK919">
        <v>202.14682539175001</v>
      </c>
      <c r="BL919">
        <v>192.080804101871</v>
      </c>
      <c r="BM919">
        <v>209</v>
      </c>
    </row>
    <row r="920" spans="1:65" x14ac:dyDescent="0.25">
      <c r="A920">
        <v>220.61415220293699</v>
      </c>
      <c r="B920">
        <v>0</v>
      </c>
      <c r="C920">
        <v>0</v>
      </c>
      <c r="D920">
        <v>220</v>
      </c>
      <c r="E920">
        <v>210.07052432011699</v>
      </c>
      <c r="F920">
        <v>197.25050605713699</v>
      </c>
      <c r="G920">
        <v>0</v>
      </c>
      <c r="H920">
        <v>0</v>
      </c>
      <c r="I920">
        <v>0</v>
      </c>
      <c r="J920">
        <v>214</v>
      </c>
      <c r="K920">
        <v>0</v>
      </c>
      <c r="L920">
        <v>0</v>
      </c>
      <c r="M920">
        <v>0</v>
      </c>
      <c r="N920">
        <v>0</v>
      </c>
      <c r="O920">
        <v>203</v>
      </c>
      <c r="P920">
        <v>201.16593693744699</v>
      </c>
      <c r="Q920">
        <v>0</v>
      </c>
      <c r="R920">
        <v>207.67144829610501</v>
      </c>
      <c r="S920">
        <v>188</v>
      </c>
      <c r="T920">
        <v>201</v>
      </c>
      <c r="U920">
        <v>197.73606719429301</v>
      </c>
      <c r="V920">
        <v>0</v>
      </c>
      <c r="W920">
        <v>190</v>
      </c>
      <c r="X920">
        <v>236</v>
      </c>
      <c r="Y920">
        <v>0</v>
      </c>
      <c r="Z920">
        <v>205.154122264362</v>
      </c>
      <c r="AA920">
        <v>254.23047966491001</v>
      </c>
      <c r="AB920">
        <v>301.37343132736402</v>
      </c>
      <c r="AC920">
        <v>338.81725429875701</v>
      </c>
      <c r="AD920">
        <v>365.62011699517302</v>
      </c>
      <c r="AE920">
        <v>399.96246770618598</v>
      </c>
      <c r="AF920">
        <v>427.59119440464002</v>
      </c>
      <c r="AG920">
        <v>451.70763712186903</v>
      </c>
      <c r="AH920">
        <v>466.07456303181601</v>
      </c>
      <c r="AI920">
        <v>500.75900546627201</v>
      </c>
      <c r="AJ920">
        <v>581.33373404161603</v>
      </c>
      <c r="AK920">
        <v>582.43767080099701</v>
      </c>
      <c r="AL920">
        <v>691.53903216897299</v>
      </c>
      <c r="AM920">
        <v>592.79927957423604</v>
      </c>
      <c r="AN920">
        <v>456.95415978478798</v>
      </c>
      <c r="AO920">
        <v>341.93304844147798</v>
      </c>
      <c r="AP920">
        <v>254.12278677851401</v>
      </c>
      <c r="AQ920">
        <v>0</v>
      </c>
      <c r="AR920">
        <v>190</v>
      </c>
      <c r="AS920">
        <v>224.99999999999901</v>
      </c>
      <c r="AT920">
        <v>0</v>
      </c>
      <c r="AU920">
        <v>197</v>
      </c>
      <c r="AV920">
        <v>0</v>
      </c>
      <c r="AW920">
        <v>0</v>
      </c>
      <c r="AX920">
        <v>193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211.957597158011</v>
      </c>
      <c r="BF920">
        <v>212</v>
      </c>
      <c r="BG920">
        <v>204.022379158749</v>
      </c>
      <c r="BH920">
        <v>175</v>
      </c>
      <c r="BI920">
        <v>203</v>
      </c>
      <c r="BJ920">
        <v>183.38698626757699</v>
      </c>
      <c r="BK920">
        <v>200.126683559838</v>
      </c>
      <c r="BL920">
        <v>192.080804101871</v>
      </c>
      <c r="BM920">
        <v>209</v>
      </c>
    </row>
    <row r="921" spans="1:65" x14ac:dyDescent="0.25">
      <c r="A921">
        <v>220.85447263017301</v>
      </c>
      <c r="B921">
        <v>0</v>
      </c>
      <c r="C921">
        <v>0</v>
      </c>
      <c r="D921">
        <v>220</v>
      </c>
      <c r="E921">
        <v>210.631549612019</v>
      </c>
      <c r="F921">
        <v>195.412136229715</v>
      </c>
      <c r="G921">
        <v>0</v>
      </c>
      <c r="H921">
        <v>0</v>
      </c>
      <c r="I921">
        <v>0</v>
      </c>
      <c r="J921">
        <v>197.25440073324799</v>
      </c>
      <c r="K921">
        <v>0</v>
      </c>
      <c r="L921">
        <v>0</v>
      </c>
      <c r="M921">
        <v>0</v>
      </c>
      <c r="N921">
        <v>0</v>
      </c>
      <c r="O921">
        <v>210.28069533337001</v>
      </c>
      <c r="P921">
        <v>201.627487301066</v>
      </c>
      <c r="Q921">
        <v>0</v>
      </c>
      <c r="R921">
        <v>209.40513996366499</v>
      </c>
      <c r="S921">
        <v>190.912278133348</v>
      </c>
      <c r="T921">
        <v>187.89474839993301</v>
      </c>
      <c r="U921">
        <v>196.30093247998599</v>
      </c>
      <c r="V921">
        <v>0</v>
      </c>
      <c r="W921">
        <v>192.912278133348</v>
      </c>
      <c r="X921">
        <v>226.89913083328699</v>
      </c>
      <c r="Y921">
        <v>0</v>
      </c>
      <c r="Z921">
        <v>210.20206323276</v>
      </c>
      <c r="AA921">
        <v>254.240707866619</v>
      </c>
      <c r="AB921">
        <v>301.616580310708</v>
      </c>
      <c r="AC921">
        <v>339.50702752335599</v>
      </c>
      <c r="AD921">
        <v>371.99554732607203</v>
      </c>
      <c r="AE921">
        <v>405.56382500566798</v>
      </c>
      <c r="AF921">
        <v>432.12393195412102</v>
      </c>
      <c r="AG921">
        <v>454.907584512075</v>
      </c>
      <c r="AH921">
        <v>464.34621314336698</v>
      </c>
      <c r="AI921">
        <v>508.54502776360403</v>
      </c>
      <c r="AJ921">
        <v>583.452631360341</v>
      </c>
      <c r="AK921">
        <v>588.33051147321999</v>
      </c>
      <c r="AL921">
        <v>695.12899584071704</v>
      </c>
      <c r="AM921">
        <v>595.50489560632502</v>
      </c>
      <c r="AN921">
        <v>458.203232199323</v>
      </c>
      <c r="AO921">
        <v>337.804015454683</v>
      </c>
      <c r="AP921">
        <v>254.82273033994801</v>
      </c>
      <c r="AQ921">
        <v>0</v>
      </c>
      <c r="AR921">
        <v>199.10086916671199</v>
      </c>
      <c r="AS921">
        <v>220.99561756664599</v>
      </c>
      <c r="AT921">
        <v>0</v>
      </c>
      <c r="AU921">
        <v>195.17982616665699</v>
      </c>
      <c r="AV921">
        <v>0</v>
      </c>
      <c r="AW921">
        <v>0</v>
      </c>
      <c r="AX921">
        <v>193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212.153530892314</v>
      </c>
      <c r="BF921">
        <v>212</v>
      </c>
      <c r="BG921">
        <v>204.29401972372699</v>
      </c>
      <c r="BH921">
        <v>175</v>
      </c>
      <c r="BI921">
        <v>203</v>
      </c>
      <c r="BJ921">
        <v>179.405812906156</v>
      </c>
      <c r="BK921">
        <v>204.35152710614199</v>
      </c>
      <c r="BL921">
        <v>193.952879796421</v>
      </c>
      <c r="BM921">
        <v>198.44299176661301</v>
      </c>
    </row>
    <row r="922" spans="1:65" x14ac:dyDescent="0.25">
      <c r="A922">
        <v>221.09479305740899</v>
      </c>
      <c r="B922">
        <v>0</v>
      </c>
      <c r="C922">
        <v>0</v>
      </c>
      <c r="D922">
        <v>220</v>
      </c>
      <c r="E922">
        <v>212.27166927974</v>
      </c>
      <c r="F922">
        <v>193.78312935891901</v>
      </c>
      <c r="G922">
        <v>0</v>
      </c>
      <c r="H922">
        <v>0</v>
      </c>
      <c r="I922">
        <v>0</v>
      </c>
      <c r="J922">
        <v>181.96352509280899</v>
      </c>
      <c r="K922">
        <v>0</v>
      </c>
      <c r="L922">
        <v>0</v>
      </c>
      <c r="M922">
        <v>0</v>
      </c>
      <c r="N922">
        <v>0</v>
      </c>
      <c r="O922">
        <v>216.928902133561</v>
      </c>
      <c r="P922">
        <v>203.414353227102</v>
      </c>
      <c r="Q922">
        <v>0</v>
      </c>
      <c r="R922">
        <v>213.38600389667701</v>
      </c>
      <c r="S922">
        <v>193.57156085342399</v>
      </c>
      <c r="T922">
        <v>175.92797615958901</v>
      </c>
      <c r="U922">
        <v>195.283873346523</v>
      </c>
      <c r="V922">
        <v>0</v>
      </c>
      <c r="W922">
        <v>195.57156085342399</v>
      </c>
      <c r="X922">
        <v>218.58887233304799</v>
      </c>
      <c r="Y922">
        <v>0</v>
      </c>
      <c r="Z922">
        <v>211.83124266342099</v>
      </c>
      <c r="AA922">
        <v>254.93072773515601</v>
      </c>
      <c r="AB922">
        <v>303.057345202043</v>
      </c>
      <c r="AC922">
        <v>342.767942144046</v>
      </c>
      <c r="AD922">
        <v>370.09774081710702</v>
      </c>
      <c r="AE922">
        <v>405.86564527286799</v>
      </c>
      <c r="AF922">
        <v>434.13140328045398</v>
      </c>
      <c r="AG922">
        <v>454.117099831291</v>
      </c>
      <c r="AH922">
        <v>464.97801499735499</v>
      </c>
      <c r="AI922">
        <v>507.45214971133498</v>
      </c>
      <c r="AJ922">
        <v>577.998609931798</v>
      </c>
      <c r="AK922">
        <v>590.33618215674403</v>
      </c>
      <c r="AL922">
        <v>689.93956268557997</v>
      </c>
      <c r="AM922">
        <v>597.11033141912503</v>
      </c>
      <c r="AN922">
        <v>457.69181458473901</v>
      </c>
      <c r="AO922">
        <v>339.02833432838997</v>
      </c>
      <c r="AP922">
        <v>257.76000093054199</v>
      </c>
      <c r="AQ922">
        <v>0</v>
      </c>
      <c r="AR922">
        <v>207.41112766695099</v>
      </c>
      <c r="AS922">
        <v>217.33910382654099</v>
      </c>
      <c r="AT922">
        <v>0</v>
      </c>
      <c r="AU922">
        <v>193.51777446660901</v>
      </c>
      <c r="AV922">
        <v>0</v>
      </c>
      <c r="AW922">
        <v>0</v>
      </c>
      <c r="AX922">
        <v>193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214</v>
      </c>
      <c r="BF922">
        <v>212</v>
      </c>
      <c r="BG922">
        <v>205.07109786643801</v>
      </c>
      <c r="BH922">
        <v>175</v>
      </c>
      <c r="BI922">
        <v>203</v>
      </c>
      <c r="BJ922">
        <v>179.16776745969099</v>
      </c>
      <c r="BK922">
        <v>205.585955831874</v>
      </c>
      <c r="BL922">
        <v>199.425767044845</v>
      </c>
      <c r="BM922">
        <v>188.80309190633599</v>
      </c>
    </row>
    <row r="923" spans="1:65" x14ac:dyDescent="0.25">
      <c r="A923">
        <v>221.335113484646</v>
      </c>
      <c r="B923">
        <v>0</v>
      </c>
      <c r="C923">
        <v>0</v>
      </c>
      <c r="D923">
        <v>220</v>
      </c>
      <c r="E923">
        <v>212.27166927974</v>
      </c>
      <c r="F923">
        <v>193.78312935891901</v>
      </c>
      <c r="G923">
        <v>0</v>
      </c>
      <c r="H923">
        <v>0</v>
      </c>
      <c r="I923">
        <v>0</v>
      </c>
      <c r="J923">
        <v>181.96352509280899</v>
      </c>
      <c r="K923">
        <v>0</v>
      </c>
      <c r="L923">
        <v>0</v>
      </c>
      <c r="M923">
        <v>0</v>
      </c>
      <c r="N923">
        <v>0</v>
      </c>
      <c r="O923">
        <v>216.928902133561</v>
      </c>
      <c r="P923">
        <v>203.414353227102</v>
      </c>
      <c r="Q923">
        <v>0</v>
      </c>
      <c r="R923">
        <v>213.38600389667701</v>
      </c>
      <c r="S923">
        <v>193.57156085342399</v>
      </c>
      <c r="T923">
        <v>175.92797615958901</v>
      </c>
      <c r="U923">
        <v>195.283873346523</v>
      </c>
      <c r="V923">
        <v>0</v>
      </c>
      <c r="W923">
        <v>195.57156085342399</v>
      </c>
      <c r="X923">
        <v>218.58887233304799</v>
      </c>
      <c r="Y923">
        <v>0</v>
      </c>
      <c r="Z923">
        <v>211.83124266342099</v>
      </c>
      <c r="AA923">
        <v>254.93072773515601</v>
      </c>
      <c r="AB923">
        <v>303.057345202043</v>
      </c>
      <c r="AC923">
        <v>342.767942144046</v>
      </c>
      <c r="AD923">
        <v>370.09774081710702</v>
      </c>
      <c r="AE923">
        <v>405.86564527286799</v>
      </c>
      <c r="AF923">
        <v>434.13140328045398</v>
      </c>
      <c r="AG923">
        <v>454.117099831291</v>
      </c>
      <c r="AH923">
        <v>464.97801499735499</v>
      </c>
      <c r="AI923">
        <v>507.45214971133498</v>
      </c>
      <c r="AJ923">
        <v>577.998609931798</v>
      </c>
      <c r="AK923">
        <v>590.33618215674403</v>
      </c>
      <c r="AL923">
        <v>689.93956268557997</v>
      </c>
      <c r="AM923">
        <v>597.11033141912503</v>
      </c>
      <c r="AN923">
        <v>457.69181458473901</v>
      </c>
      <c r="AO923">
        <v>339.02833432838997</v>
      </c>
      <c r="AP923">
        <v>257.76000093054199</v>
      </c>
      <c r="AQ923">
        <v>0</v>
      </c>
      <c r="AR923">
        <v>207.41112766695099</v>
      </c>
      <c r="AS923">
        <v>217.33910382654099</v>
      </c>
      <c r="AT923">
        <v>0</v>
      </c>
      <c r="AU923">
        <v>193.51777446660901</v>
      </c>
      <c r="AV923">
        <v>0</v>
      </c>
      <c r="AW923">
        <v>0</v>
      </c>
      <c r="AX923">
        <v>193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214</v>
      </c>
      <c r="BF923">
        <v>212</v>
      </c>
      <c r="BG923">
        <v>205.07109786643801</v>
      </c>
      <c r="BH923">
        <v>175</v>
      </c>
      <c r="BI923">
        <v>203</v>
      </c>
      <c r="BJ923">
        <v>179.16776745969099</v>
      </c>
      <c r="BK923">
        <v>205.585955831874</v>
      </c>
      <c r="BL923">
        <v>199.425767044845</v>
      </c>
      <c r="BM923">
        <v>188.80309190633599</v>
      </c>
    </row>
    <row r="924" spans="1:65" x14ac:dyDescent="0.25">
      <c r="A924">
        <v>221.57543391188199</v>
      </c>
      <c r="B924">
        <v>0</v>
      </c>
      <c r="C924">
        <v>0</v>
      </c>
      <c r="D924">
        <v>220</v>
      </c>
      <c r="E924">
        <v>212.27166927974</v>
      </c>
      <c r="F924">
        <v>193.69062353584599</v>
      </c>
      <c r="G924">
        <v>0</v>
      </c>
      <c r="H924">
        <v>0</v>
      </c>
      <c r="I924">
        <v>0</v>
      </c>
      <c r="J924">
        <v>181.96352509280899</v>
      </c>
      <c r="K924">
        <v>0</v>
      </c>
      <c r="L924">
        <v>0</v>
      </c>
      <c r="M924">
        <v>0</v>
      </c>
      <c r="N924">
        <v>0</v>
      </c>
      <c r="O924">
        <v>216.928902133561</v>
      </c>
      <c r="P924">
        <v>203.00071432067301</v>
      </c>
      <c r="Q924">
        <v>0</v>
      </c>
      <c r="R924">
        <v>213.38600389667701</v>
      </c>
      <c r="S924">
        <v>193.57156085342399</v>
      </c>
      <c r="T924">
        <v>175.92797615958901</v>
      </c>
      <c r="U924">
        <v>195.405107775251</v>
      </c>
      <c r="V924">
        <v>0</v>
      </c>
      <c r="W924">
        <v>195.57156085342399</v>
      </c>
      <c r="X924">
        <v>218.58887233304799</v>
      </c>
      <c r="Y924">
        <v>0</v>
      </c>
      <c r="Z924">
        <v>211.72163650662401</v>
      </c>
      <c r="AA924">
        <v>255.03529714348701</v>
      </c>
      <c r="AB924">
        <v>302.947169192454</v>
      </c>
      <c r="AC924">
        <v>342.67088558847598</v>
      </c>
      <c r="AD924">
        <v>370.46558930753599</v>
      </c>
      <c r="AE924">
        <v>406.43135055844499</v>
      </c>
      <c r="AF924">
        <v>435.78614582713698</v>
      </c>
      <c r="AG924">
        <v>455.39782634646099</v>
      </c>
      <c r="AH924">
        <v>466.88091784582099</v>
      </c>
      <c r="AI924">
        <v>509.393301359568</v>
      </c>
      <c r="AJ924">
        <v>580.731308578371</v>
      </c>
      <c r="AK924">
        <v>591.23535618347</v>
      </c>
      <c r="AL924">
        <v>689.98665031850396</v>
      </c>
      <c r="AM924">
        <v>596.02736353759803</v>
      </c>
      <c r="AN924">
        <v>456.36648929469197</v>
      </c>
      <c r="AO924">
        <v>338.37683906368801</v>
      </c>
      <c r="AP924">
        <v>257.51617760183501</v>
      </c>
      <c r="AQ924">
        <v>0</v>
      </c>
      <c r="AR924">
        <v>207.41112766695099</v>
      </c>
      <c r="AS924">
        <v>217.33910382654099</v>
      </c>
      <c r="AT924">
        <v>0</v>
      </c>
      <c r="AU924">
        <v>193.51777446660901</v>
      </c>
      <c r="AV924">
        <v>0</v>
      </c>
      <c r="AW924">
        <v>0</v>
      </c>
      <c r="AX924">
        <v>193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214</v>
      </c>
      <c r="BF924">
        <v>212</v>
      </c>
      <c r="BG924">
        <v>205.07109786643801</v>
      </c>
      <c r="BH924">
        <v>175</v>
      </c>
      <c r="BI924">
        <v>203</v>
      </c>
      <c r="BJ924">
        <v>178.99956870995501</v>
      </c>
      <c r="BK924">
        <v>205.585955831874</v>
      </c>
      <c r="BL924">
        <v>199.425767044845</v>
      </c>
      <c r="BM924">
        <v>188.80309190633599</v>
      </c>
    </row>
    <row r="925" spans="1:65" x14ac:dyDescent="0.25">
      <c r="A925">
        <v>221.815754339118</v>
      </c>
      <c r="B925">
        <v>0</v>
      </c>
      <c r="C925">
        <v>0</v>
      </c>
      <c r="D925">
        <v>220</v>
      </c>
      <c r="E925">
        <v>212.27166927974</v>
      </c>
      <c r="F925">
        <v>192.63270269357901</v>
      </c>
      <c r="G925">
        <v>0</v>
      </c>
      <c r="H925">
        <v>0</v>
      </c>
      <c r="I925">
        <v>0</v>
      </c>
      <c r="J925">
        <v>181.96352509280899</v>
      </c>
      <c r="K925">
        <v>0</v>
      </c>
      <c r="L925">
        <v>0</v>
      </c>
      <c r="M925">
        <v>0</v>
      </c>
      <c r="N925">
        <v>0</v>
      </c>
      <c r="O925">
        <v>216.928902133561</v>
      </c>
      <c r="P925">
        <v>200.79366136351001</v>
      </c>
      <c r="Q925">
        <v>0</v>
      </c>
      <c r="R925">
        <v>213.38600389667701</v>
      </c>
      <c r="S925">
        <v>193.57156085342399</v>
      </c>
      <c r="T925">
        <v>175.92797615958901</v>
      </c>
      <c r="U925">
        <v>196.97483164666701</v>
      </c>
      <c r="V925">
        <v>0</v>
      </c>
      <c r="W925">
        <v>195.57156085342399</v>
      </c>
      <c r="X925">
        <v>218.58887233304799</v>
      </c>
      <c r="Y925">
        <v>0</v>
      </c>
      <c r="Z925">
        <v>210.98945949699001</v>
      </c>
      <c r="AA925">
        <v>255.703089710124</v>
      </c>
      <c r="AB925">
        <v>301.49227016504602</v>
      </c>
      <c r="AC925">
        <v>341.62427523030698</v>
      </c>
      <c r="AD925">
        <v>373.60727355119297</v>
      </c>
      <c r="AE925">
        <v>413.10534413261399</v>
      </c>
      <c r="AF925">
        <v>452.23574813774098</v>
      </c>
      <c r="AG925">
        <v>468.329375449081</v>
      </c>
      <c r="AH925">
        <v>485.10732292617797</v>
      </c>
      <c r="AI925">
        <v>529.012049487117</v>
      </c>
      <c r="AJ925">
        <v>603.16350894283096</v>
      </c>
      <c r="AK925">
        <v>594.66815430655095</v>
      </c>
      <c r="AL925">
        <v>683.81047212170199</v>
      </c>
      <c r="AM925">
        <v>585.240613725976</v>
      </c>
      <c r="AN925">
        <v>445.23305222485499</v>
      </c>
      <c r="AO925">
        <v>333.06897378113598</v>
      </c>
      <c r="AP925">
        <v>255.527875438622</v>
      </c>
      <c r="AQ925">
        <v>0</v>
      </c>
      <c r="AR925">
        <v>207.41112766695099</v>
      </c>
      <c r="AS925">
        <v>217.33910382654099</v>
      </c>
      <c r="AT925">
        <v>0</v>
      </c>
      <c r="AU925">
        <v>193.51777446660901</v>
      </c>
      <c r="AV925">
        <v>0</v>
      </c>
      <c r="AW925">
        <v>0</v>
      </c>
      <c r="AX925">
        <v>193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214</v>
      </c>
      <c r="BF925">
        <v>212</v>
      </c>
      <c r="BG925">
        <v>205.07109786643801</v>
      </c>
      <c r="BH925">
        <v>175</v>
      </c>
      <c r="BI925">
        <v>203</v>
      </c>
      <c r="BJ925">
        <v>178.50637923320599</v>
      </c>
      <c r="BK925">
        <v>205.585955831874</v>
      </c>
      <c r="BL925">
        <v>199.425767044845</v>
      </c>
      <c r="BM925">
        <v>188.80309190633599</v>
      </c>
    </row>
    <row r="926" spans="1:65" x14ac:dyDescent="0.25">
      <c r="A926">
        <v>222.05607476635501</v>
      </c>
      <c r="B926">
        <v>0</v>
      </c>
      <c r="C926">
        <v>0</v>
      </c>
      <c r="D926">
        <v>220</v>
      </c>
      <c r="E926">
        <v>211.63652553822601</v>
      </c>
      <c r="F926">
        <v>194.75302266102301</v>
      </c>
      <c r="G926">
        <v>0</v>
      </c>
      <c r="H926">
        <v>0</v>
      </c>
      <c r="I926">
        <v>0</v>
      </c>
      <c r="J926">
        <v>182.90207441006601</v>
      </c>
      <c r="K926">
        <v>0</v>
      </c>
      <c r="L926">
        <v>0</v>
      </c>
      <c r="M926">
        <v>0</v>
      </c>
      <c r="N926">
        <v>0</v>
      </c>
      <c r="O926">
        <v>208.855011925665</v>
      </c>
      <c r="P926">
        <v>203.895785163451</v>
      </c>
      <c r="Q926">
        <v>0</v>
      </c>
      <c r="R926">
        <v>212.26532158214701</v>
      </c>
      <c r="S926">
        <v>194.10461354887099</v>
      </c>
      <c r="T926">
        <v>178.737809033519</v>
      </c>
      <c r="U926">
        <v>200.34281158227299</v>
      </c>
      <c r="V926">
        <v>0</v>
      </c>
      <c r="W926">
        <v>195.638174444085</v>
      </c>
      <c r="X926">
        <v>217.87539583204699</v>
      </c>
      <c r="Y926">
        <v>0</v>
      </c>
      <c r="Z926">
        <v>210.36314437446899</v>
      </c>
      <c r="AA926">
        <v>254.990792680532</v>
      </c>
      <c r="AB926">
        <v>304.20298458346298</v>
      </c>
      <c r="AC926">
        <v>341.53762363106898</v>
      </c>
      <c r="AD926">
        <v>378.36894509130099</v>
      </c>
      <c r="AE926">
        <v>422.58744895362503</v>
      </c>
      <c r="AF926">
        <v>466.46731199079602</v>
      </c>
      <c r="AG926">
        <v>483.88270741596199</v>
      </c>
      <c r="AH926">
        <v>499.78039036777</v>
      </c>
      <c r="AI926">
        <v>548.13992977619705</v>
      </c>
      <c r="AJ926">
        <v>625.96237719598196</v>
      </c>
      <c r="AK926">
        <v>592.89305931971796</v>
      </c>
      <c r="AL926">
        <v>676.24108598052203</v>
      </c>
      <c r="AM926">
        <v>581.26641493714806</v>
      </c>
      <c r="AN926">
        <v>441.40873257068102</v>
      </c>
      <c r="AO926">
        <v>332.49455161273102</v>
      </c>
      <c r="AP926">
        <v>261.96294258155098</v>
      </c>
      <c r="AQ926">
        <v>0</v>
      </c>
      <c r="AR926">
        <v>207.41112766695099</v>
      </c>
      <c r="AS926">
        <v>217.33910382654099</v>
      </c>
      <c r="AT926">
        <v>0</v>
      </c>
      <c r="AU926">
        <v>194.83658836140501</v>
      </c>
      <c r="AV926">
        <v>0</v>
      </c>
      <c r="AW926">
        <v>0</v>
      </c>
      <c r="AX926">
        <v>193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214</v>
      </c>
      <c r="BF926">
        <v>212</v>
      </c>
      <c r="BG926">
        <v>205.07109786643801</v>
      </c>
      <c r="BH926">
        <v>175</v>
      </c>
      <c r="BI926">
        <v>203</v>
      </c>
      <c r="BJ926">
        <v>177.256705082986</v>
      </c>
      <c r="BK926">
        <v>208.167390127749</v>
      </c>
      <c r="BL926">
        <v>198.36846771395301</v>
      </c>
      <c r="BM926">
        <v>190.07754473074201</v>
      </c>
    </row>
    <row r="927" spans="1:65" x14ac:dyDescent="0.25">
      <c r="A927">
        <v>222.296395193591</v>
      </c>
      <c r="B927">
        <v>0</v>
      </c>
      <c r="C927">
        <v>0</v>
      </c>
      <c r="D927">
        <v>222.254520874778</v>
      </c>
      <c r="E927">
        <v>209.84673018222699</v>
      </c>
      <c r="F927">
        <v>196.018922326878</v>
      </c>
      <c r="G927">
        <v>204</v>
      </c>
      <c r="H927">
        <v>193</v>
      </c>
      <c r="I927">
        <v>255</v>
      </c>
      <c r="J927">
        <v>186.51153364331199</v>
      </c>
      <c r="K927">
        <v>228</v>
      </c>
      <c r="L927">
        <v>0</v>
      </c>
      <c r="M927">
        <v>215</v>
      </c>
      <c r="N927">
        <v>0</v>
      </c>
      <c r="O927">
        <v>196.13055093230301</v>
      </c>
      <c r="P927">
        <v>205.33630292806799</v>
      </c>
      <c r="Q927">
        <v>202</v>
      </c>
      <c r="R927">
        <v>210.524110865117</v>
      </c>
      <c r="S927">
        <v>199.70036680709299</v>
      </c>
      <c r="T927">
        <v>186.10764088224701</v>
      </c>
      <c r="U927">
        <v>202.33446896666899</v>
      </c>
      <c r="V927">
        <v>211</v>
      </c>
      <c r="W927">
        <v>197.49459419843501</v>
      </c>
      <c r="X927">
        <v>212.85409663213301</v>
      </c>
      <c r="Y927">
        <v>195</v>
      </c>
      <c r="Z927">
        <v>210.227969874889</v>
      </c>
      <c r="AA927">
        <v>255.63767870694301</v>
      </c>
      <c r="AB927">
        <v>305.53371678491402</v>
      </c>
      <c r="AC927">
        <v>340.72859172408698</v>
      </c>
      <c r="AD927">
        <v>380.31236189847698</v>
      </c>
      <c r="AE927">
        <v>424.99680626728201</v>
      </c>
      <c r="AF927">
        <v>467.51118752959701</v>
      </c>
      <c r="AG927">
        <v>487.23439793388201</v>
      </c>
      <c r="AH927">
        <v>503.79663913333798</v>
      </c>
      <c r="AI927">
        <v>555.944859551538</v>
      </c>
      <c r="AJ927">
        <v>632.01557500635602</v>
      </c>
      <c r="AK927">
        <v>592.34211303189795</v>
      </c>
      <c r="AL927">
        <v>673.77980701926197</v>
      </c>
      <c r="AM927">
        <v>578.24724005273401</v>
      </c>
      <c r="AN927">
        <v>439.67372047446003</v>
      </c>
      <c r="AO927">
        <v>336.13033422325901</v>
      </c>
      <c r="AP927">
        <v>263.656661702414</v>
      </c>
      <c r="AQ927">
        <v>226</v>
      </c>
      <c r="AR927">
        <v>207.20631456952799</v>
      </c>
      <c r="AS927">
        <v>221.400158052298</v>
      </c>
      <c r="AT927">
        <v>203</v>
      </c>
      <c r="AU927">
        <v>197.538301503734</v>
      </c>
      <c r="AV927">
        <v>0</v>
      </c>
      <c r="AW927">
        <v>208</v>
      </c>
      <c r="AX927">
        <v>204.272604373891</v>
      </c>
      <c r="AY927">
        <v>208</v>
      </c>
      <c r="AZ927">
        <v>196</v>
      </c>
      <c r="BA927">
        <v>195</v>
      </c>
      <c r="BB927">
        <v>0</v>
      </c>
      <c r="BC927">
        <v>207</v>
      </c>
      <c r="BD927">
        <v>193</v>
      </c>
      <c r="BE927">
        <v>220.76356262433401</v>
      </c>
      <c r="BF927">
        <v>207.49095825044299</v>
      </c>
      <c r="BG927">
        <v>197.94040569356801</v>
      </c>
      <c r="BH927">
        <v>196.793701789522</v>
      </c>
      <c r="BI927">
        <v>220.28466003996601</v>
      </c>
      <c r="BJ927">
        <v>176.02156611052999</v>
      </c>
      <c r="BK927">
        <v>208.80298461398601</v>
      </c>
      <c r="BL927">
        <v>194.50796201060399</v>
      </c>
      <c r="BM927">
        <v>194.35899440697099</v>
      </c>
    </row>
    <row r="928" spans="1:65" x14ac:dyDescent="0.25">
      <c r="A928">
        <v>222.53671562082701</v>
      </c>
      <c r="B928">
        <v>0</v>
      </c>
      <c r="C928">
        <v>0</v>
      </c>
      <c r="D928">
        <v>222.99999999999901</v>
      </c>
      <c r="E928">
        <v>209.89147099308499</v>
      </c>
      <c r="F928">
        <v>195.79578477595501</v>
      </c>
      <c r="G928">
        <v>204</v>
      </c>
      <c r="H928">
        <v>193</v>
      </c>
      <c r="I928">
        <v>255</v>
      </c>
      <c r="J928">
        <v>187.23110172702999</v>
      </c>
      <c r="K928">
        <v>227.99999999999901</v>
      </c>
      <c r="L928">
        <v>0</v>
      </c>
      <c r="M928">
        <v>215</v>
      </c>
      <c r="N928">
        <v>0</v>
      </c>
      <c r="O928">
        <v>196.58186572054399</v>
      </c>
      <c r="P928">
        <v>205.07558174929599</v>
      </c>
      <c r="Q928">
        <v>202</v>
      </c>
      <c r="R928">
        <v>211.11936663300401</v>
      </c>
      <c r="S928">
        <v>201.39404175220099</v>
      </c>
      <c r="T928">
        <v>187.016600039472</v>
      </c>
      <c r="U928">
        <v>202.17027463557801</v>
      </c>
      <c r="V928">
        <v>211</v>
      </c>
      <c r="W928">
        <v>198.12559856702001</v>
      </c>
      <c r="X928">
        <v>211.481740522276</v>
      </c>
      <c r="Y928">
        <v>195</v>
      </c>
      <c r="Z928">
        <v>210.93832387959699</v>
      </c>
      <c r="AA928">
        <v>256.19282541276999</v>
      </c>
      <c r="AB928">
        <v>305.39660693305098</v>
      </c>
      <c r="AC928">
        <v>340.59142375078699</v>
      </c>
      <c r="AD928">
        <v>380.06482889084998</v>
      </c>
      <c r="AE928">
        <v>424.93638420497399</v>
      </c>
      <c r="AF928">
        <v>467.13409368964398</v>
      </c>
      <c r="AG928">
        <v>487.25013367930001</v>
      </c>
      <c r="AH928">
        <v>503.63771621705303</v>
      </c>
      <c r="AI928">
        <v>555.696634770777</v>
      </c>
      <c r="AJ928">
        <v>631.43330874174205</v>
      </c>
      <c r="AK928">
        <v>591.89780079351704</v>
      </c>
      <c r="AL928">
        <v>673.17210855187</v>
      </c>
      <c r="AM928">
        <v>577.85797877478296</v>
      </c>
      <c r="AN928">
        <v>439.760707339053</v>
      </c>
      <c r="AO928">
        <v>336.56924065881799</v>
      </c>
      <c r="AP928">
        <v>263.38423333102497</v>
      </c>
      <c r="AQ928">
        <v>225.99999999999901</v>
      </c>
      <c r="AR928">
        <v>207.133185613237</v>
      </c>
      <c r="AS928">
        <v>222.85016618510701</v>
      </c>
      <c r="AT928">
        <v>203</v>
      </c>
      <c r="AU928">
        <v>197.690454679933</v>
      </c>
      <c r="AV928">
        <v>0</v>
      </c>
      <c r="AW928">
        <v>208</v>
      </c>
      <c r="AX928">
        <v>208</v>
      </c>
      <c r="AY928">
        <v>208</v>
      </c>
      <c r="AZ928">
        <v>196</v>
      </c>
      <c r="BA928">
        <v>195</v>
      </c>
      <c r="BB928">
        <v>0</v>
      </c>
      <c r="BC928">
        <v>207</v>
      </c>
      <c r="BD928">
        <v>193</v>
      </c>
      <c r="BE928">
        <v>222.99999999999901</v>
      </c>
      <c r="BF928">
        <v>206</v>
      </c>
      <c r="BG928">
        <v>195.3943767394</v>
      </c>
      <c r="BH928">
        <v>204</v>
      </c>
      <c r="BI928">
        <v>225.99999999999901</v>
      </c>
      <c r="BJ928">
        <v>175.702534625596</v>
      </c>
      <c r="BK928">
        <v>208.336896088988</v>
      </c>
      <c r="BL928">
        <v>194.26312517591199</v>
      </c>
      <c r="BM928">
        <v>195.11146718094599</v>
      </c>
    </row>
    <row r="929" spans="1:65" x14ac:dyDescent="0.25">
      <c r="A929">
        <v>222.77703604806399</v>
      </c>
      <c r="B929">
        <v>0</v>
      </c>
      <c r="C929">
        <v>0</v>
      </c>
      <c r="D929">
        <v>222.99999999999901</v>
      </c>
      <c r="E929">
        <v>209.89147099308499</v>
      </c>
      <c r="F929">
        <v>195.79578477595501</v>
      </c>
      <c r="G929">
        <v>204</v>
      </c>
      <c r="H929">
        <v>193</v>
      </c>
      <c r="I929">
        <v>255</v>
      </c>
      <c r="J929">
        <v>187.23110172702999</v>
      </c>
      <c r="K929">
        <v>227.99999999999901</v>
      </c>
      <c r="L929">
        <v>0</v>
      </c>
      <c r="M929">
        <v>215</v>
      </c>
      <c r="N929">
        <v>0</v>
      </c>
      <c r="O929">
        <v>196.58186572054399</v>
      </c>
      <c r="P929">
        <v>205.07558174929599</v>
      </c>
      <c r="Q929">
        <v>202</v>
      </c>
      <c r="R929">
        <v>211.11936663300401</v>
      </c>
      <c r="S929">
        <v>201.39404175220099</v>
      </c>
      <c r="T929">
        <v>187.016600039472</v>
      </c>
      <c r="U929">
        <v>202.17027463557801</v>
      </c>
      <c r="V929">
        <v>211</v>
      </c>
      <c r="W929">
        <v>198.12559856702001</v>
      </c>
      <c r="X929">
        <v>211.481740522276</v>
      </c>
      <c r="Y929">
        <v>195</v>
      </c>
      <c r="Z929">
        <v>210.93832387959699</v>
      </c>
      <c r="AA929">
        <v>256.19282541276999</v>
      </c>
      <c r="AB929">
        <v>305.39660693305098</v>
      </c>
      <c r="AC929">
        <v>340.59142375078699</v>
      </c>
      <c r="AD929">
        <v>380.06482889084998</v>
      </c>
      <c r="AE929">
        <v>424.93638420497399</v>
      </c>
      <c r="AF929">
        <v>467.13409368964398</v>
      </c>
      <c r="AG929">
        <v>487.25013367930001</v>
      </c>
      <c r="AH929">
        <v>503.63771621705303</v>
      </c>
      <c r="AI929">
        <v>555.696634770777</v>
      </c>
      <c r="AJ929">
        <v>631.43330874174205</v>
      </c>
      <c r="AK929">
        <v>591.89780079351704</v>
      </c>
      <c r="AL929">
        <v>673.17210855187</v>
      </c>
      <c r="AM929">
        <v>577.85797877478296</v>
      </c>
      <c r="AN929">
        <v>439.760707339053</v>
      </c>
      <c r="AO929">
        <v>336.56924065881799</v>
      </c>
      <c r="AP929">
        <v>263.38423333102497</v>
      </c>
      <c r="AQ929">
        <v>225.99999999999901</v>
      </c>
      <c r="AR929">
        <v>207.133185613237</v>
      </c>
      <c r="AS929">
        <v>222.85016618510701</v>
      </c>
      <c r="AT929">
        <v>203</v>
      </c>
      <c r="AU929">
        <v>197.690454679933</v>
      </c>
      <c r="AV929">
        <v>0</v>
      </c>
      <c r="AW929">
        <v>208</v>
      </c>
      <c r="AX929">
        <v>208</v>
      </c>
      <c r="AY929">
        <v>208</v>
      </c>
      <c r="AZ929">
        <v>196</v>
      </c>
      <c r="BA929">
        <v>195</v>
      </c>
      <c r="BB929">
        <v>0</v>
      </c>
      <c r="BC929">
        <v>207</v>
      </c>
      <c r="BD929">
        <v>193</v>
      </c>
      <c r="BE929">
        <v>222.99999999999901</v>
      </c>
      <c r="BF929">
        <v>206</v>
      </c>
      <c r="BG929">
        <v>195.3943767394</v>
      </c>
      <c r="BH929">
        <v>204</v>
      </c>
      <c r="BI929">
        <v>225.99999999999901</v>
      </c>
      <c r="BJ929">
        <v>175.702534625596</v>
      </c>
      <c r="BK929">
        <v>208.336896088988</v>
      </c>
      <c r="BL929">
        <v>194.26312517591199</v>
      </c>
      <c r="BM929">
        <v>195.11146718094599</v>
      </c>
    </row>
    <row r="930" spans="1:65" x14ac:dyDescent="0.25">
      <c r="A930">
        <v>223.01735647530001</v>
      </c>
      <c r="B930">
        <v>0</v>
      </c>
      <c r="C930">
        <v>0</v>
      </c>
      <c r="D930">
        <v>222.99999999999901</v>
      </c>
      <c r="E930">
        <v>209.89147099308499</v>
      </c>
      <c r="F930">
        <v>196.01272792550799</v>
      </c>
      <c r="G930">
        <v>204</v>
      </c>
      <c r="H930">
        <v>193</v>
      </c>
      <c r="I930">
        <v>255</v>
      </c>
      <c r="J930">
        <v>187.23110172702999</v>
      </c>
      <c r="K930">
        <v>227.99999999999901</v>
      </c>
      <c r="L930">
        <v>0</v>
      </c>
      <c r="M930">
        <v>215</v>
      </c>
      <c r="N930">
        <v>0</v>
      </c>
      <c r="O930">
        <v>196.58186572054399</v>
      </c>
      <c r="P930">
        <v>205.05739545167199</v>
      </c>
      <c r="Q930">
        <v>202</v>
      </c>
      <c r="R930">
        <v>211.11936663300401</v>
      </c>
      <c r="S930">
        <v>201.39404175220099</v>
      </c>
      <c r="T930">
        <v>187.016600039472</v>
      </c>
      <c r="U930">
        <v>202.151991591029</v>
      </c>
      <c r="V930">
        <v>211</v>
      </c>
      <c r="W930">
        <v>198.12559856702001</v>
      </c>
      <c r="X930">
        <v>211.481740522276</v>
      </c>
      <c r="Y930">
        <v>195</v>
      </c>
      <c r="Z930">
        <v>211.221723771851</v>
      </c>
      <c r="AA930">
        <v>255.80680760969199</v>
      </c>
      <c r="AB930">
        <v>304.96252647434801</v>
      </c>
      <c r="AC930">
        <v>340.37308125967797</v>
      </c>
      <c r="AD930">
        <v>380.40901643366499</v>
      </c>
      <c r="AE930">
        <v>425.70303592388899</v>
      </c>
      <c r="AF930">
        <v>468.21918595768602</v>
      </c>
      <c r="AG930">
        <v>488.41131507629501</v>
      </c>
      <c r="AH930">
        <v>505.31345524871301</v>
      </c>
      <c r="AI930">
        <v>557.54000450297804</v>
      </c>
      <c r="AJ930">
        <v>634.30729096457901</v>
      </c>
      <c r="AK930">
        <v>592.79873613200698</v>
      </c>
      <c r="AL930">
        <v>672.04009621846399</v>
      </c>
      <c r="AM930">
        <v>576.04025270692898</v>
      </c>
      <c r="AN930">
        <v>438.99191781757401</v>
      </c>
      <c r="AO930">
        <v>335.61479370877498</v>
      </c>
      <c r="AP930">
        <v>262.99692319918898</v>
      </c>
      <c r="AQ930">
        <v>225.99999999999901</v>
      </c>
      <c r="AR930">
        <v>207.133185613237</v>
      </c>
      <c r="AS930">
        <v>222.85016618510701</v>
      </c>
      <c r="AT930">
        <v>203</v>
      </c>
      <c r="AU930">
        <v>197.690454679933</v>
      </c>
      <c r="AV930">
        <v>0</v>
      </c>
      <c r="AW930">
        <v>208</v>
      </c>
      <c r="AX930">
        <v>208</v>
      </c>
      <c r="AY930">
        <v>208</v>
      </c>
      <c r="AZ930">
        <v>196</v>
      </c>
      <c r="BA930">
        <v>195</v>
      </c>
      <c r="BB930">
        <v>0</v>
      </c>
      <c r="BC930">
        <v>207</v>
      </c>
      <c r="BD930">
        <v>193</v>
      </c>
      <c r="BE930">
        <v>222.99999999999901</v>
      </c>
      <c r="BF930">
        <v>206</v>
      </c>
      <c r="BG930">
        <v>195.3943767394</v>
      </c>
      <c r="BH930">
        <v>204</v>
      </c>
      <c r="BI930">
        <v>225.99999999999901</v>
      </c>
      <c r="BJ930">
        <v>175.806625808044</v>
      </c>
      <c r="BK930">
        <v>208.336896088988</v>
      </c>
      <c r="BL930">
        <v>194.26312517591199</v>
      </c>
      <c r="BM930">
        <v>195.11146718094599</v>
      </c>
    </row>
    <row r="931" spans="1:65" x14ac:dyDescent="0.25">
      <c r="A931">
        <v>223.25767690253599</v>
      </c>
      <c r="B931">
        <v>0</v>
      </c>
      <c r="C931">
        <v>0</v>
      </c>
      <c r="D931">
        <v>222.99999999999901</v>
      </c>
      <c r="E931">
        <v>209.89147099308499</v>
      </c>
      <c r="F931">
        <v>197.408578390928</v>
      </c>
      <c r="G931">
        <v>204</v>
      </c>
      <c r="H931">
        <v>193</v>
      </c>
      <c r="I931">
        <v>255</v>
      </c>
      <c r="J931">
        <v>187.272566114645</v>
      </c>
      <c r="K931">
        <v>227.99999999999901</v>
      </c>
      <c r="L931">
        <v>0</v>
      </c>
      <c r="M931">
        <v>215</v>
      </c>
      <c r="N931">
        <v>0</v>
      </c>
      <c r="O931">
        <v>196.567188179992</v>
      </c>
      <c r="P931">
        <v>206.069471844335</v>
      </c>
      <c r="Q931">
        <v>202</v>
      </c>
      <c r="R931">
        <v>211.12335522645901</v>
      </c>
      <c r="S931">
        <v>201.39404175220099</v>
      </c>
      <c r="T931">
        <v>187.016600039472</v>
      </c>
      <c r="U931">
        <v>203.39554601040399</v>
      </c>
      <c r="V931">
        <v>211</v>
      </c>
      <c r="W931">
        <v>198.12559856702001</v>
      </c>
      <c r="X931">
        <v>211.481740522276</v>
      </c>
      <c r="Y931">
        <v>195</v>
      </c>
      <c r="Z931">
        <v>213.50738721959701</v>
      </c>
      <c r="AA931">
        <v>253.57578201504401</v>
      </c>
      <c r="AB931">
        <v>301.91191872344899</v>
      </c>
      <c r="AC931">
        <v>338.59380175349901</v>
      </c>
      <c r="AD931">
        <v>387.68093835287698</v>
      </c>
      <c r="AE931">
        <v>442.31520050398001</v>
      </c>
      <c r="AF931">
        <v>492.15616155219902</v>
      </c>
      <c r="AG931">
        <v>511.60729032598198</v>
      </c>
      <c r="AH931">
        <v>528.63572571089196</v>
      </c>
      <c r="AI931">
        <v>592.13923519001605</v>
      </c>
      <c r="AJ931">
        <v>676.58892056918603</v>
      </c>
      <c r="AK931">
        <v>602.95747218532301</v>
      </c>
      <c r="AL931">
        <v>649.11953229868197</v>
      </c>
      <c r="AM931">
        <v>552.71761550290398</v>
      </c>
      <c r="AN931">
        <v>426.39725024126699</v>
      </c>
      <c r="AO931">
        <v>324.99370476511598</v>
      </c>
      <c r="AP931">
        <v>262.23590469703902</v>
      </c>
      <c r="AQ931">
        <v>225.99999999999901</v>
      </c>
      <c r="AR931">
        <v>207.133185613237</v>
      </c>
      <c r="AS931">
        <v>222.85016618510701</v>
      </c>
      <c r="AT931">
        <v>203</v>
      </c>
      <c r="AU931">
        <v>197.690454679933</v>
      </c>
      <c r="AV931">
        <v>0</v>
      </c>
      <c r="AW931">
        <v>208</v>
      </c>
      <c r="AX931">
        <v>208</v>
      </c>
      <c r="AY931">
        <v>208</v>
      </c>
      <c r="AZ931">
        <v>196</v>
      </c>
      <c r="BA931">
        <v>195</v>
      </c>
      <c r="BB931">
        <v>0</v>
      </c>
      <c r="BC931">
        <v>207</v>
      </c>
      <c r="BD931">
        <v>193</v>
      </c>
      <c r="BE931">
        <v>222.99999999999901</v>
      </c>
      <c r="BF931">
        <v>206</v>
      </c>
      <c r="BG931">
        <v>195.3943767394</v>
      </c>
      <c r="BH931">
        <v>204</v>
      </c>
      <c r="BI931">
        <v>225.99999999999901</v>
      </c>
      <c r="BJ931">
        <v>175.92062891201601</v>
      </c>
      <c r="BK931">
        <v>209.51198482832299</v>
      </c>
      <c r="BL931">
        <v>194.26312517591199</v>
      </c>
      <c r="BM931">
        <v>195.11146718094599</v>
      </c>
    </row>
    <row r="932" spans="1:65" x14ac:dyDescent="0.25">
      <c r="A932">
        <v>223.497997329773</v>
      </c>
      <c r="B932">
        <v>0</v>
      </c>
      <c r="C932">
        <v>0</v>
      </c>
      <c r="D932">
        <v>211.03741835281301</v>
      </c>
      <c r="E932">
        <v>213.27981383626999</v>
      </c>
      <c r="F932">
        <v>200.28433688334499</v>
      </c>
      <c r="G932">
        <v>207.58877449415499</v>
      </c>
      <c r="H932">
        <v>220.51393778852901</v>
      </c>
      <c r="I932">
        <v>255</v>
      </c>
      <c r="J932">
        <v>196.29959794498799</v>
      </c>
      <c r="K932">
        <v>203.476707623267</v>
      </c>
      <c r="L932">
        <v>0</v>
      </c>
      <c r="M932">
        <v>215</v>
      </c>
      <c r="N932">
        <v>0</v>
      </c>
      <c r="O932">
        <v>189.87290733945099</v>
      </c>
      <c r="P932">
        <v>207.909060556687</v>
      </c>
      <c r="Q932">
        <v>179.271094870345</v>
      </c>
      <c r="R932">
        <v>202.74127206705799</v>
      </c>
      <c r="S932">
        <v>208.993181116942</v>
      </c>
      <c r="T932">
        <v>203.26485673629901</v>
      </c>
      <c r="U932">
        <v>204.72162623471701</v>
      </c>
      <c r="V932">
        <v>209.20561275292201</v>
      </c>
      <c r="W932">
        <v>202.08531316379899</v>
      </c>
      <c r="X932">
        <v>212.60984623702001</v>
      </c>
      <c r="Y932">
        <v>206.36445256482699</v>
      </c>
      <c r="Z932">
        <v>217.72481376628599</v>
      </c>
      <c r="AA932">
        <v>258.62137925496302</v>
      </c>
      <c r="AB932">
        <v>301.75217869951098</v>
      </c>
      <c r="AC932">
        <v>333.72740587837899</v>
      </c>
      <c r="AD932">
        <v>396.18980125858002</v>
      </c>
      <c r="AE932">
        <v>449.77128163181698</v>
      </c>
      <c r="AF932">
        <v>509.96742889164699</v>
      </c>
      <c r="AG932">
        <v>532.56239441819696</v>
      </c>
      <c r="AH932">
        <v>546.00388216590102</v>
      </c>
      <c r="AI932">
        <v>611.47152805611199</v>
      </c>
      <c r="AJ932">
        <v>706.28569994619397</v>
      </c>
      <c r="AK932">
        <v>610.85510780671905</v>
      </c>
      <c r="AL932">
        <v>636.06482335143505</v>
      </c>
      <c r="AM932">
        <v>547.52719426661997</v>
      </c>
      <c r="AN932">
        <v>419.52385729566703</v>
      </c>
      <c r="AO932">
        <v>329.91498662925301</v>
      </c>
      <c r="AP932">
        <v>265.628560119734</v>
      </c>
      <c r="AQ932">
        <v>218.224321929328</v>
      </c>
      <c r="AR932">
        <v>193.25779775711101</v>
      </c>
      <c r="AS932">
        <v>220.33148510227801</v>
      </c>
      <c r="AT932">
        <v>203</v>
      </c>
      <c r="AU932">
        <v>192.556850177858</v>
      </c>
      <c r="AV932">
        <v>0</v>
      </c>
      <c r="AW932">
        <v>193.64490202337601</v>
      </c>
      <c r="AX932">
        <v>198.42993468225001</v>
      </c>
      <c r="AY932">
        <v>208</v>
      </c>
      <c r="AZ932">
        <v>196</v>
      </c>
      <c r="BA932">
        <v>193.80374183528099</v>
      </c>
      <c r="BB932">
        <v>0</v>
      </c>
      <c r="BC932">
        <v>207.59812908235901</v>
      </c>
      <c r="BD932">
        <v>208.55135614134201</v>
      </c>
      <c r="BE932">
        <v>222.99999999999901</v>
      </c>
      <c r="BF932">
        <v>214.37380715302999</v>
      </c>
      <c r="BG932">
        <v>197.84812205928</v>
      </c>
      <c r="BH932">
        <v>204</v>
      </c>
      <c r="BI932">
        <v>203.271094870345</v>
      </c>
      <c r="BJ932">
        <v>183.199645454364</v>
      </c>
      <c r="BK932">
        <v>199.29846554373901</v>
      </c>
      <c r="BL932">
        <v>201.95772469839599</v>
      </c>
      <c r="BM932">
        <v>202.35706007379801</v>
      </c>
    </row>
    <row r="933" spans="1:65" x14ac:dyDescent="0.25">
      <c r="A933">
        <v>223.73831775700901</v>
      </c>
      <c r="B933">
        <v>0</v>
      </c>
      <c r="C933">
        <v>0</v>
      </c>
      <c r="D933">
        <v>209.44147202323401</v>
      </c>
      <c r="E933">
        <v>214.668969536265</v>
      </c>
      <c r="F933">
        <v>201.34300365372599</v>
      </c>
      <c r="G933">
        <v>208.067558393029</v>
      </c>
      <c r="H933">
        <v>224.18461434656101</v>
      </c>
      <c r="I933">
        <v>255</v>
      </c>
      <c r="J933">
        <v>198.155691526369</v>
      </c>
      <c r="K933">
        <v>200.20501764763</v>
      </c>
      <c r="L933">
        <v>0</v>
      </c>
      <c r="M933">
        <v>215</v>
      </c>
      <c r="N933">
        <v>0</v>
      </c>
      <c r="O933">
        <v>187.777147851791</v>
      </c>
      <c r="P933">
        <v>207.70390168856599</v>
      </c>
      <c r="Q933">
        <v>176.23879684414501</v>
      </c>
      <c r="R933">
        <v>198.95258612836301</v>
      </c>
      <c r="S933">
        <v>212.10868278018799</v>
      </c>
      <c r="T933">
        <v>209.92633092884799</v>
      </c>
      <c r="U933">
        <v>205.150647332011</v>
      </c>
      <c r="V933">
        <v>208.96622080348499</v>
      </c>
      <c r="W933">
        <v>203.70872034454999</v>
      </c>
      <c r="X933">
        <v>213.07234798384999</v>
      </c>
      <c r="Y933">
        <v>207.880601577927</v>
      </c>
      <c r="Z933">
        <v>217.740803788021</v>
      </c>
      <c r="AA933">
        <v>258.98501899039002</v>
      </c>
      <c r="AB933">
        <v>301.53795363965099</v>
      </c>
      <c r="AC933">
        <v>332.15321292932401</v>
      </c>
      <c r="AD933">
        <v>396.90875789056599</v>
      </c>
      <c r="AE933">
        <v>449.001398216268</v>
      </c>
      <c r="AF933">
        <v>510.26344454475702</v>
      </c>
      <c r="AG933">
        <v>534.21202687347204</v>
      </c>
      <c r="AH933">
        <v>546.19631418031599</v>
      </c>
      <c r="AI933">
        <v>611.65769405275501</v>
      </c>
      <c r="AJ933">
        <v>708.10076376304801</v>
      </c>
      <c r="AK933">
        <v>610.45248608348402</v>
      </c>
      <c r="AL933">
        <v>637.346352180689</v>
      </c>
      <c r="AM933">
        <v>546.27570212248395</v>
      </c>
      <c r="AN933">
        <v>419.46935875187199</v>
      </c>
      <c r="AO933">
        <v>329.60039137167399</v>
      </c>
      <c r="AP933">
        <v>265.038668488209</v>
      </c>
      <c r="AQ933">
        <v>217.18695681510201</v>
      </c>
      <c r="AR933">
        <v>187.610368005808</v>
      </c>
      <c r="AS933">
        <v>219.30635523717399</v>
      </c>
      <c r="AT933">
        <v>203</v>
      </c>
      <c r="AU933">
        <v>190.45217060863399</v>
      </c>
      <c r="AV933">
        <v>0</v>
      </c>
      <c r="AW933">
        <v>191.729766427881</v>
      </c>
      <c r="AX933">
        <v>197.15317761858699</v>
      </c>
      <c r="AY933">
        <v>208</v>
      </c>
      <c r="AZ933">
        <v>196</v>
      </c>
      <c r="BA933">
        <v>193.64414720232301</v>
      </c>
      <c r="BB933">
        <v>0</v>
      </c>
      <c r="BC933">
        <v>207.677926398838</v>
      </c>
      <c r="BD933">
        <v>210.62608636979499</v>
      </c>
      <c r="BE933">
        <v>222.99999999999901</v>
      </c>
      <c r="BF933">
        <v>215.49096958373599</v>
      </c>
      <c r="BG933">
        <v>198.84682238141201</v>
      </c>
      <c r="BH933">
        <v>204</v>
      </c>
      <c r="BI933">
        <v>200.23879684414501</v>
      </c>
      <c r="BJ933">
        <v>184.00901651550299</v>
      </c>
      <c r="BK933">
        <v>197.111678649509</v>
      </c>
      <c r="BL933">
        <v>205.11236319884699</v>
      </c>
      <c r="BM933">
        <v>205.32761445178701</v>
      </c>
    </row>
    <row r="934" spans="1:65" x14ac:dyDescent="0.25">
      <c r="A934">
        <v>223.978638184245</v>
      </c>
      <c r="B934">
        <v>0</v>
      </c>
      <c r="C934">
        <v>0</v>
      </c>
      <c r="D934">
        <v>209.44147202323401</v>
      </c>
      <c r="E934">
        <v>214.668969536265</v>
      </c>
      <c r="F934">
        <v>201.34300365372599</v>
      </c>
      <c r="G934">
        <v>208.067558393029</v>
      </c>
      <c r="H934">
        <v>224.18461434656101</v>
      </c>
      <c r="I934">
        <v>255</v>
      </c>
      <c r="J934">
        <v>198.155691526369</v>
      </c>
      <c r="K934">
        <v>200.20501764763</v>
      </c>
      <c r="L934">
        <v>0</v>
      </c>
      <c r="M934">
        <v>215</v>
      </c>
      <c r="N934">
        <v>0</v>
      </c>
      <c r="O934">
        <v>187.777147851791</v>
      </c>
      <c r="P934">
        <v>207.70390168856599</v>
      </c>
      <c r="Q934">
        <v>176.23879684414501</v>
      </c>
      <c r="R934">
        <v>198.95258612836301</v>
      </c>
      <c r="S934">
        <v>212.10868278018799</v>
      </c>
      <c r="T934">
        <v>209.92633092884799</v>
      </c>
      <c r="U934">
        <v>205.150647332011</v>
      </c>
      <c r="V934">
        <v>208.96622080348499</v>
      </c>
      <c r="W934">
        <v>203.70872034454999</v>
      </c>
      <c r="X934">
        <v>213.07234798384999</v>
      </c>
      <c r="Y934">
        <v>207.880601577927</v>
      </c>
      <c r="Z934">
        <v>217.740803788021</v>
      </c>
      <c r="AA934">
        <v>258.98501899039002</v>
      </c>
      <c r="AB934">
        <v>301.53795363965099</v>
      </c>
      <c r="AC934">
        <v>332.15321292932401</v>
      </c>
      <c r="AD934">
        <v>396.90875789056599</v>
      </c>
      <c r="AE934">
        <v>449.001398216268</v>
      </c>
      <c r="AF934">
        <v>510.26344454475702</v>
      </c>
      <c r="AG934">
        <v>534.21202687347204</v>
      </c>
      <c r="AH934">
        <v>546.19631418031599</v>
      </c>
      <c r="AI934">
        <v>611.65769405275501</v>
      </c>
      <c r="AJ934">
        <v>708.10076376304801</v>
      </c>
      <c r="AK934">
        <v>610.45248608348402</v>
      </c>
      <c r="AL934">
        <v>637.346352180689</v>
      </c>
      <c r="AM934">
        <v>546.27570212248395</v>
      </c>
      <c r="AN934">
        <v>419.46935875187199</v>
      </c>
      <c r="AO934">
        <v>329.60039137167399</v>
      </c>
      <c r="AP934">
        <v>265.038668488209</v>
      </c>
      <c r="AQ934">
        <v>217.18695681510201</v>
      </c>
      <c r="AR934">
        <v>187.610368005808</v>
      </c>
      <c r="AS934">
        <v>219.30635523717399</v>
      </c>
      <c r="AT934">
        <v>203</v>
      </c>
      <c r="AU934">
        <v>190.45217060863399</v>
      </c>
      <c r="AV934">
        <v>0</v>
      </c>
      <c r="AW934">
        <v>191.729766427881</v>
      </c>
      <c r="AX934">
        <v>197.15317761858699</v>
      </c>
      <c r="AY934">
        <v>208</v>
      </c>
      <c r="AZ934">
        <v>196</v>
      </c>
      <c r="BA934">
        <v>193.64414720232301</v>
      </c>
      <c r="BB934">
        <v>0</v>
      </c>
      <c r="BC934">
        <v>207.677926398838</v>
      </c>
      <c r="BD934">
        <v>210.62608636979499</v>
      </c>
      <c r="BE934">
        <v>222.99999999999901</v>
      </c>
      <c r="BF934">
        <v>215.49096958373599</v>
      </c>
      <c r="BG934">
        <v>198.84682238141201</v>
      </c>
      <c r="BH934">
        <v>204</v>
      </c>
      <c r="BI934">
        <v>200.23879684414501</v>
      </c>
      <c r="BJ934">
        <v>184.00901651550299</v>
      </c>
      <c r="BK934">
        <v>197.111678649509</v>
      </c>
      <c r="BL934">
        <v>205.11236319884699</v>
      </c>
      <c r="BM934">
        <v>205.32761445178701</v>
      </c>
    </row>
    <row r="935" spans="1:65" x14ac:dyDescent="0.25">
      <c r="A935">
        <v>224.21895861148101</v>
      </c>
      <c r="B935">
        <v>0</v>
      </c>
      <c r="C935">
        <v>0</v>
      </c>
      <c r="D935">
        <v>209.44147202323401</v>
      </c>
      <c r="E935">
        <v>214.668969536265</v>
      </c>
      <c r="F935">
        <v>201.34300365372599</v>
      </c>
      <c r="G935">
        <v>208.067558393029</v>
      </c>
      <c r="H935">
        <v>224.18461434656101</v>
      </c>
      <c r="I935">
        <v>255</v>
      </c>
      <c r="J935">
        <v>198.155691526369</v>
      </c>
      <c r="K935">
        <v>200.20501764763</v>
      </c>
      <c r="L935">
        <v>0</v>
      </c>
      <c r="M935">
        <v>215</v>
      </c>
      <c r="N935">
        <v>0</v>
      </c>
      <c r="O935">
        <v>187.777147851791</v>
      </c>
      <c r="P935">
        <v>207.70390168856599</v>
      </c>
      <c r="Q935">
        <v>176.23879684414501</v>
      </c>
      <c r="R935">
        <v>198.95258612836301</v>
      </c>
      <c r="S935">
        <v>212.10868278018799</v>
      </c>
      <c r="T935">
        <v>209.92633092884799</v>
      </c>
      <c r="U935">
        <v>205.150647332011</v>
      </c>
      <c r="V935">
        <v>208.96622080348499</v>
      </c>
      <c r="W935">
        <v>203.70872034454999</v>
      </c>
      <c r="X935">
        <v>213.07234798384999</v>
      </c>
      <c r="Y935">
        <v>207.880601577927</v>
      </c>
      <c r="Z935">
        <v>217.740803788021</v>
      </c>
      <c r="AA935">
        <v>258.98501899039002</v>
      </c>
      <c r="AB935">
        <v>301.53795363965099</v>
      </c>
      <c r="AC935">
        <v>332.15321292932401</v>
      </c>
      <c r="AD935">
        <v>396.90875789056599</v>
      </c>
      <c r="AE935">
        <v>449.001398216268</v>
      </c>
      <c r="AF935">
        <v>510.26344454475702</v>
      </c>
      <c r="AG935">
        <v>534.21202687347204</v>
      </c>
      <c r="AH935">
        <v>546.19631418031599</v>
      </c>
      <c r="AI935">
        <v>611.65769405275501</v>
      </c>
      <c r="AJ935">
        <v>708.10076376304801</v>
      </c>
      <c r="AK935">
        <v>610.45248608348402</v>
      </c>
      <c r="AL935">
        <v>637.346352180689</v>
      </c>
      <c r="AM935">
        <v>546.27570212248395</v>
      </c>
      <c r="AN935">
        <v>419.46935875187199</v>
      </c>
      <c r="AO935">
        <v>329.60039137167399</v>
      </c>
      <c r="AP935">
        <v>265.038668488209</v>
      </c>
      <c r="AQ935">
        <v>217.18695681510201</v>
      </c>
      <c r="AR935">
        <v>187.610368005808</v>
      </c>
      <c r="AS935">
        <v>219.30635523717399</v>
      </c>
      <c r="AT935">
        <v>203</v>
      </c>
      <c r="AU935">
        <v>190.45217060863399</v>
      </c>
      <c r="AV935">
        <v>0</v>
      </c>
      <c r="AW935">
        <v>191.729766427881</v>
      </c>
      <c r="AX935">
        <v>197.15317761858699</v>
      </c>
      <c r="AY935">
        <v>208</v>
      </c>
      <c r="AZ935">
        <v>196</v>
      </c>
      <c r="BA935">
        <v>193.64414720232301</v>
      </c>
      <c r="BB935">
        <v>0</v>
      </c>
      <c r="BC935">
        <v>207.677926398838</v>
      </c>
      <c r="BD935">
        <v>210.62608636979499</v>
      </c>
      <c r="BE935">
        <v>222.99999999999901</v>
      </c>
      <c r="BF935">
        <v>215.49096958373599</v>
      </c>
      <c r="BG935">
        <v>198.84682238141201</v>
      </c>
      <c r="BH935">
        <v>204</v>
      </c>
      <c r="BI935">
        <v>200.23879684414501</v>
      </c>
      <c r="BJ935">
        <v>184.00901651550299</v>
      </c>
      <c r="BK935">
        <v>197.111678649509</v>
      </c>
      <c r="BL935">
        <v>205.11236319884699</v>
      </c>
      <c r="BM935">
        <v>205.32761445178701</v>
      </c>
    </row>
    <row r="936" spans="1:65" x14ac:dyDescent="0.25">
      <c r="A936">
        <v>224.45927903871799</v>
      </c>
      <c r="B936">
        <v>0</v>
      </c>
      <c r="C936">
        <v>0</v>
      </c>
      <c r="D936">
        <v>209.44147202323401</v>
      </c>
      <c r="E936">
        <v>214.668969536265</v>
      </c>
      <c r="F936">
        <v>201.34300365372599</v>
      </c>
      <c r="G936">
        <v>208.067558393029</v>
      </c>
      <c r="H936">
        <v>224.18461434656101</v>
      </c>
      <c r="I936">
        <v>255</v>
      </c>
      <c r="J936">
        <v>198.155691526369</v>
      </c>
      <c r="K936">
        <v>200.20501764763</v>
      </c>
      <c r="L936">
        <v>0</v>
      </c>
      <c r="M936">
        <v>215</v>
      </c>
      <c r="N936">
        <v>0</v>
      </c>
      <c r="O936">
        <v>187.777147851791</v>
      </c>
      <c r="P936">
        <v>207.70390168856599</v>
      </c>
      <c r="Q936">
        <v>176.23879684414501</v>
      </c>
      <c r="R936">
        <v>198.95258612836301</v>
      </c>
      <c r="S936">
        <v>212.10868278018799</v>
      </c>
      <c r="T936">
        <v>209.92633092884799</v>
      </c>
      <c r="U936">
        <v>205.150647332011</v>
      </c>
      <c r="V936">
        <v>208.96622080348499</v>
      </c>
      <c r="W936">
        <v>203.70872034454999</v>
      </c>
      <c r="X936">
        <v>213.07234798384999</v>
      </c>
      <c r="Y936">
        <v>207.880601577927</v>
      </c>
      <c r="Z936">
        <v>217.740803788021</v>
      </c>
      <c r="AA936">
        <v>258.98501899039002</v>
      </c>
      <c r="AB936">
        <v>301.53795363965099</v>
      </c>
      <c r="AC936">
        <v>332.15321292932401</v>
      </c>
      <c r="AD936">
        <v>396.90875789056599</v>
      </c>
      <c r="AE936">
        <v>449.001398216268</v>
      </c>
      <c r="AF936">
        <v>510.26344454475702</v>
      </c>
      <c r="AG936">
        <v>534.21202687347204</v>
      </c>
      <c r="AH936">
        <v>546.19631418031599</v>
      </c>
      <c r="AI936">
        <v>611.65769405275501</v>
      </c>
      <c r="AJ936">
        <v>708.10076376304801</v>
      </c>
      <c r="AK936">
        <v>610.45248608348402</v>
      </c>
      <c r="AL936">
        <v>637.346352180689</v>
      </c>
      <c r="AM936">
        <v>546.27570212248395</v>
      </c>
      <c r="AN936">
        <v>419.46935875187199</v>
      </c>
      <c r="AO936">
        <v>329.60039137167399</v>
      </c>
      <c r="AP936">
        <v>265.038668488209</v>
      </c>
      <c r="AQ936">
        <v>217.18695681510201</v>
      </c>
      <c r="AR936">
        <v>187.610368005808</v>
      </c>
      <c r="AS936">
        <v>219.30635523717399</v>
      </c>
      <c r="AT936">
        <v>203</v>
      </c>
      <c r="AU936">
        <v>190.45217060863399</v>
      </c>
      <c r="AV936">
        <v>0</v>
      </c>
      <c r="AW936">
        <v>191.729766427881</v>
      </c>
      <c r="AX936">
        <v>197.15317761858699</v>
      </c>
      <c r="AY936">
        <v>208</v>
      </c>
      <c r="AZ936">
        <v>196</v>
      </c>
      <c r="BA936">
        <v>193.64414720232301</v>
      </c>
      <c r="BB936">
        <v>0</v>
      </c>
      <c r="BC936">
        <v>207.677926398838</v>
      </c>
      <c r="BD936">
        <v>210.62608636979499</v>
      </c>
      <c r="BE936">
        <v>222.99999999999901</v>
      </c>
      <c r="BF936">
        <v>215.49096958373599</v>
      </c>
      <c r="BG936">
        <v>198.84682238141201</v>
      </c>
      <c r="BH936">
        <v>204</v>
      </c>
      <c r="BI936">
        <v>200.23879684414501</v>
      </c>
      <c r="BJ936">
        <v>184.00901651550299</v>
      </c>
      <c r="BK936">
        <v>197.111678649509</v>
      </c>
      <c r="BL936">
        <v>205.11236319884699</v>
      </c>
      <c r="BM936">
        <v>205.32761445178701</v>
      </c>
    </row>
    <row r="937" spans="1:65" x14ac:dyDescent="0.25">
      <c r="A937">
        <v>224.69959946595401</v>
      </c>
      <c r="B937">
        <v>0</v>
      </c>
      <c r="C937">
        <v>178</v>
      </c>
      <c r="D937">
        <v>209.58927763735301</v>
      </c>
      <c r="E937">
        <v>217.91299912381501</v>
      </c>
      <c r="F937">
        <v>206.68535892706399</v>
      </c>
      <c r="G937">
        <v>207.08970748942701</v>
      </c>
      <c r="H937">
        <v>226.214201477317</v>
      </c>
      <c r="I937">
        <v>226.13598462029799</v>
      </c>
      <c r="J937">
        <v>201.86289662159299</v>
      </c>
      <c r="K937">
        <v>193.696206767322</v>
      </c>
      <c r="L937">
        <v>228</v>
      </c>
      <c r="M937">
        <v>207.78399615507399</v>
      </c>
      <c r="N937">
        <v>181</v>
      </c>
      <c r="O937">
        <v>191.69312825113701</v>
      </c>
      <c r="P937">
        <v>206.155049014231</v>
      </c>
      <c r="Q937">
        <v>183.161064644649</v>
      </c>
      <c r="R937">
        <v>194.97229851055499</v>
      </c>
      <c r="S937">
        <v>209.88507975943301</v>
      </c>
      <c r="T937">
        <v>214.30308678669701</v>
      </c>
      <c r="U937">
        <v>202.480179940082</v>
      </c>
      <c r="V937">
        <v>201.292096769675</v>
      </c>
      <c r="W937">
        <v>208.16350446074301</v>
      </c>
      <c r="X937">
        <v>213.72084154679999</v>
      </c>
      <c r="Y937">
        <v>207.360745806225</v>
      </c>
      <c r="Z937">
        <v>221.59113436733</v>
      </c>
      <c r="AA937">
        <v>264.45750191838999</v>
      </c>
      <c r="AB937">
        <v>302.51434726385997</v>
      </c>
      <c r="AC937">
        <v>337.51271809614201</v>
      </c>
      <c r="AD937">
        <v>407.74302405209602</v>
      </c>
      <c r="AE937">
        <v>459.68163868192801</v>
      </c>
      <c r="AF937">
        <v>536.73994101133303</v>
      </c>
      <c r="AG937">
        <v>555.11279334638004</v>
      </c>
      <c r="AH937">
        <v>563.23181940284496</v>
      </c>
      <c r="AI937">
        <v>640.513617860664</v>
      </c>
      <c r="AJ937">
        <v>737.39167917983195</v>
      </c>
      <c r="AK937">
        <v>624.50800902513697</v>
      </c>
      <c r="AL937">
        <v>629.58930578281399</v>
      </c>
      <c r="AM937">
        <v>541.11508180470003</v>
      </c>
      <c r="AN937">
        <v>409.36848233884501</v>
      </c>
      <c r="AO937">
        <v>324.95660348536597</v>
      </c>
      <c r="AP937">
        <v>263.91535477671601</v>
      </c>
      <c r="AQ937">
        <v>213.57334072446801</v>
      </c>
      <c r="AR937">
        <v>193.44168645494199</v>
      </c>
      <c r="AS937">
        <v>216.09859475802</v>
      </c>
      <c r="AT937">
        <v>203.801778204991</v>
      </c>
      <c r="AU937">
        <v>194.67429469281799</v>
      </c>
      <c r="AV937">
        <v>217</v>
      </c>
      <c r="AW937">
        <v>189.92527170187799</v>
      </c>
      <c r="AX937">
        <v>197.81525097226299</v>
      </c>
      <c r="AY937">
        <v>193.56799231014901</v>
      </c>
      <c r="AZ937">
        <v>198.00444551247901</v>
      </c>
      <c r="BA937">
        <v>195.45874233209</v>
      </c>
      <c r="BB937">
        <v>220</v>
      </c>
      <c r="BC937">
        <v>206.123213521596</v>
      </c>
      <c r="BD937">
        <v>208.91898724052299</v>
      </c>
      <c r="BE937">
        <v>212.175994232611</v>
      </c>
      <c r="BF937">
        <v>211.59075791728799</v>
      </c>
      <c r="BG937">
        <v>201.86922151408999</v>
      </c>
      <c r="BH937">
        <v>213.22044935740399</v>
      </c>
      <c r="BI937">
        <v>198.20188069272899</v>
      </c>
      <c r="BJ937">
        <v>186.73059569579999</v>
      </c>
      <c r="BK937">
        <v>194.57859592857301</v>
      </c>
      <c r="BL937">
        <v>210.49512997853199</v>
      </c>
      <c r="BM937">
        <v>204.99194415455599</v>
      </c>
    </row>
    <row r="938" spans="1:65" x14ac:dyDescent="0.25">
      <c r="A938">
        <v>224.93991989318999</v>
      </c>
      <c r="B938">
        <v>0</v>
      </c>
      <c r="C938">
        <v>178</v>
      </c>
      <c r="D938">
        <v>209.811740525413</v>
      </c>
      <c r="E938">
        <v>225.21679175382701</v>
      </c>
      <c r="F938">
        <v>211.68221137498099</v>
      </c>
      <c r="G938">
        <v>206.76393955013299</v>
      </c>
      <c r="H938">
        <v>229.268942106552</v>
      </c>
      <c r="I938">
        <v>183</v>
      </c>
      <c r="J938">
        <v>206.573080151059</v>
      </c>
      <c r="K938">
        <v>188.81912886508999</v>
      </c>
      <c r="L938">
        <v>227.99999999999901</v>
      </c>
      <c r="M938">
        <v>197</v>
      </c>
      <c r="N938">
        <v>181</v>
      </c>
      <c r="O938">
        <v>196.37322379644201</v>
      </c>
      <c r="P938">
        <v>203.889884743121</v>
      </c>
      <c r="Q938">
        <v>188.23618565201599</v>
      </c>
      <c r="R938">
        <v>189.401503192588</v>
      </c>
      <c r="S938">
        <v>206.69374100162</v>
      </c>
      <c r="T938">
        <v>223.64873719289599</v>
      </c>
      <c r="U938">
        <v>200.631960314743</v>
      </c>
      <c r="V938">
        <v>195.19867391428801</v>
      </c>
      <c r="W938">
        <v>214.44932443907899</v>
      </c>
      <c r="X938">
        <v>214.75212032870499</v>
      </c>
      <c r="Y938">
        <v>207.29473556590301</v>
      </c>
      <c r="Z938">
        <v>224.44670658723601</v>
      </c>
      <c r="AA938">
        <v>268.51607398303202</v>
      </c>
      <c r="AB938">
        <v>302.81633408680199</v>
      </c>
      <c r="AC938">
        <v>341.59487252639701</v>
      </c>
      <c r="AD938">
        <v>414.16255020864497</v>
      </c>
      <c r="AE938">
        <v>467.222240202818</v>
      </c>
      <c r="AF938">
        <v>556.453021174529</v>
      </c>
      <c r="AG938">
        <v>570.28556984816396</v>
      </c>
      <c r="AH938">
        <v>577.28096397842603</v>
      </c>
      <c r="AI938">
        <v>660.76073173426596</v>
      </c>
      <c r="AJ938">
        <v>758.03158917207395</v>
      </c>
      <c r="AK938">
        <v>633.64397064718196</v>
      </c>
      <c r="AL938">
        <v>624.29822943208796</v>
      </c>
      <c r="AM938">
        <v>538.18006905222796</v>
      </c>
      <c r="AN938">
        <v>402.72854386074999</v>
      </c>
      <c r="AO938">
        <v>321.51547166747503</v>
      </c>
      <c r="AP938">
        <v>262.710698322854</v>
      </c>
      <c r="AQ938">
        <v>208.134471053276</v>
      </c>
      <c r="AR938">
        <v>202.21842982241299</v>
      </c>
      <c r="AS938">
        <v>211.27058017513701</v>
      </c>
      <c r="AT938">
        <v>205</v>
      </c>
      <c r="AU938">
        <v>200.12677237398401</v>
      </c>
      <c r="AV938">
        <v>217</v>
      </c>
      <c r="AW938">
        <v>188.48171546091399</v>
      </c>
      <c r="AX938">
        <v>198.811740525413</v>
      </c>
      <c r="AY938">
        <v>172</v>
      </c>
      <c r="AZ938">
        <v>201</v>
      </c>
      <c r="BA938">
        <v>198.18989754317201</v>
      </c>
      <c r="BB938">
        <v>220</v>
      </c>
      <c r="BC938">
        <v>203.78320824617199</v>
      </c>
      <c r="BD938">
        <v>206.34962473851701</v>
      </c>
      <c r="BE938">
        <v>196</v>
      </c>
      <c r="BF938">
        <v>209.612269424929</v>
      </c>
      <c r="BG938">
        <v>205.02613619972601</v>
      </c>
      <c r="BH938">
        <v>227</v>
      </c>
      <c r="BI938">
        <v>195.13610912186101</v>
      </c>
      <c r="BJ938">
        <v>189.84320909160601</v>
      </c>
      <c r="BK938">
        <v>191.40560505628</v>
      </c>
      <c r="BL938">
        <v>217.642854945149</v>
      </c>
      <c r="BM938">
        <v>203.40505122841299</v>
      </c>
    </row>
    <row r="939" spans="1:65" x14ac:dyDescent="0.25">
      <c r="A939">
        <v>225.180240320427</v>
      </c>
      <c r="B939">
        <v>0</v>
      </c>
      <c r="C939">
        <v>178</v>
      </c>
      <c r="D939">
        <v>209.811740525413</v>
      </c>
      <c r="E939">
        <v>225.21679175382701</v>
      </c>
      <c r="F939">
        <v>211.68221137498099</v>
      </c>
      <c r="G939">
        <v>206.76393955013299</v>
      </c>
      <c r="H939">
        <v>229.268942106552</v>
      </c>
      <c r="I939">
        <v>183</v>
      </c>
      <c r="J939">
        <v>206.573080151059</v>
      </c>
      <c r="K939">
        <v>188.81912886508999</v>
      </c>
      <c r="L939">
        <v>227.99999999999901</v>
      </c>
      <c r="M939">
        <v>197</v>
      </c>
      <c r="N939">
        <v>181</v>
      </c>
      <c r="O939">
        <v>196.37322379644201</v>
      </c>
      <c r="P939">
        <v>203.889884743121</v>
      </c>
      <c r="Q939">
        <v>188.23618565201599</v>
      </c>
      <c r="R939">
        <v>189.401503192588</v>
      </c>
      <c r="S939">
        <v>206.69374100162</v>
      </c>
      <c r="T939">
        <v>223.64873719289599</v>
      </c>
      <c r="U939">
        <v>200.631960314743</v>
      </c>
      <c r="V939">
        <v>195.19867391428801</v>
      </c>
      <c r="W939">
        <v>214.44932443907899</v>
      </c>
      <c r="X939">
        <v>214.75212032870499</v>
      </c>
      <c r="Y939">
        <v>207.29473556590301</v>
      </c>
      <c r="Z939">
        <v>224.44670658723601</v>
      </c>
      <c r="AA939">
        <v>268.51607398303202</v>
      </c>
      <c r="AB939">
        <v>302.81633408680199</v>
      </c>
      <c r="AC939">
        <v>341.59487252639701</v>
      </c>
      <c r="AD939">
        <v>414.16255020864497</v>
      </c>
      <c r="AE939">
        <v>467.222240202818</v>
      </c>
      <c r="AF939">
        <v>556.453021174529</v>
      </c>
      <c r="AG939">
        <v>570.28556984816396</v>
      </c>
      <c r="AH939">
        <v>577.28096397842603</v>
      </c>
      <c r="AI939">
        <v>660.76073173426596</v>
      </c>
      <c r="AJ939">
        <v>758.03158917207395</v>
      </c>
      <c r="AK939">
        <v>633.64397064718196</v>
      </c>
      <c r="AL939">
        <v>624.29822943208796</v>
      </c>
      <c r="AM939">
        <v>538.18006905222796</v>
      </c>
      <c r="AN939">
        <v>402.72854386074999</v>
      </c>
      <c r="AO939">
        <v>321.51547166747503</v>
      </c>
      <c r="AP939">
        <v>262.710698322854</v>
      </c>
      <c r="AQ939">
        <v>208.134471053276</v>
      </c>
      <c r="AR939">
        <v>202.21842982241299</v>
      </c>
      <c r="AS939">
        <v>211.27058017513701</v>
      </c>
      <c r="AT939">
        <v>205</v>
      </c>
      <c r="AU939">
        <v>200.12677237398401</v>
      </c>
      <c r="AV939">
        <v>217</v>
      </c>
      <c r="AW939">
        <v>188.48171546091399</v>
      </c>
      <c r="AX939">
        <v>198.811740525413</v>
      </c>
      <c r="AY939">
        <v>172</v>
      </c>
      <c r="AZ939">
        <v>201</v>
      </c>
      <c r="BA939">
        <v>198.18989754317201</v>
      </c>
      <c r="BB939">
        <v>220</v>
      </c>
      <c r="BC939">
        <v>203.78320824617199</v>
      </c>
      <c r="BD939">
        <v>206.34962473851701</v>
      </c>
      <c r="BE939">
        <v>196</v>
      </c>
      <c r="BF939">
        <v>209.612269424929</v>
      </c>
      <c r="BG939">
        <v>205.02613619972601</v>
      </c>
      <c r="BH939">
        <v>227</v>
      </c>
      <c r="BI939">
        <v>195.13610912186101</v>
      </c>
      <c r="BJ939">
        <v>189.84320909160601</v>
      </c>
      <c r="BK939">
        <v>191.40560505628</v>
      </c>
      <c r="BL939">
        <v>217.642854945149</v>
      </c>
      <c r="BM939">
        <v>203.40505122841299</v>
      </c>
    </row>
    <row r="940" spans="1:65" x14ac:dyDescent="0.25">
      <c r="A940">
        <v>225.42056074766299</v>
      </c>
      <c r="B940">
        <v>0</v>
      </c>
      <c r="C940">
        <v>178</v>
      </c>
      <c r="D940">
        <v>209.811740525413</v>
      </c>
      <c r="E940">
        <v>225.21679175382701</v>
      </c>
      <c r="F940">
        <v>211.68221137498099</v>
      </c>
      <c r="G940">
        <v>206.76393955013299</v>
      </c>
      <c r="H940">
        <v>229.268942106552</v>
      </c>
      <c r="I940">
        <v>183</v>
      </c>
      <c r="J940">
        <v>206.573080151059</v>
      </c>
      <c r="K940">
        <v>188.81912886508999</v>
      </c>
      <c r="L940">
        <v>227.99999999999901</v>
      </c>
      <c r="M940">
        <v>197</v>
      </c>
      <c r="N940">
        <v>181</v>
      </c>
      <c r="O940">
        <v>196.37322379644201</v>
      </c>
      <c r="P940">
        <v>203.889884743121</v>
      </c>
      <c r="Q940">
        <v>188.23618565201599</v>
      </c>
      <c r="R940">
        <v>189.401503192588</v>
      </c>
      <c r="S940">
        <v>206.69374100162</v>
      </c>
      <c r="T940">
        <v>223.64873719289599</v>
      </c>
      <c r="U940">
        <v>200.631960314743</v>
      </c>
      <c r="V940">
        <v>195.19867391428801</v>
      </c>
      <c r="W940">
        <v>214.44932443907899</v>
      </c>
      <c r="X940">
        <v>214.75212032870499</v>
      </c>
      <c r="Y940">
        <v>207.29473556590301</v>
      </c>
      <c r="Z940">
        <v>224.44670658723601</v>
      </c>
      <c r="AA940">
        <v>268.51607398303202</v>
      </c>
      <c r="AB940">
        <v>302.81633408680199</v>
      </c>
      <c r="AC940">
        <v>341.59487252639701</v>
      </c>
      <c r="AD940">
        <v>414.16255020864497</v>
      </c>
      <c r="AE940">
        <v>467.222240202818</v>
      </c>
      <c r="AF940">
        <v>556.453021174529</v>
      </c>
      <c r="AG940">
        <v>570.28556984816396</v>
      </c>
      <c r="AH940">
        <v>577.28096397842603</v>
      </c>
      <c r="AI940">
        <v>660.76073173426596</v>
      </c>
      <c r="AJ940">
        <v>758.03158917207395</v>
      </c>
      <c r="AK940">
        <v>633.64397064718196</v>
      </c>
      <c r="AL940">
        <v>624.29822943208796</v>
      </c>
      <c r="AM940">
        <v>538.18006905222796</v>
      </c>
      <c r="AN940">
        <v>402.72854386074999</v>
      </c>
      <c r="AO940">
        <v>321.51547166747503</v>
      </c>
      <c r="AP940">
        <v>262.710698322854</v>
      </c>
      <c r="AQ940">
        <v>208.134471053276</v>
      </c>
      <c r="AR940">
        <v>202.21842982241299</v>
      </c>
      <c r="AS940">
        <v>211.27058017513701</v>
      </c>
      <c r="AT940">
        <v>205</v>
      </c>
      <c r="AU940">
        <v>200.12677237398401</v>
      </c>
      <c r="AV940">
        <v>217</v>
      </c>
      <c r="AW940">
        <v>188.48171546091399</v>
      </c>
      <c r="AX940">
        <v>198.811740525413</v>
      </c>
      <c r="AY940">
        <v>172</v>
      </c>
      <c r="AZ940">
        <v>201</v>
      </c>
      <c r="BA940">
        <v>198.18989754317201</v>
      </c>
      <c r="BB940">
        <v>220</v>
      </c>
      <c r="BC940">
        <v>203.78320824617199</v>
      </c>
      <c r="BD940">
        <v>206.34962473851701</v>
      </c>
      <c r="BE940">
        <v>196</v>
      </c>
      <c r="BF940">
        <v>209.612269424929</v>
      </c>
      <c r="BG940">
        <v>205.02613619972601</v>
      </c>
      <c r="BH940">
        <v>227</v>
      </c>
      <c r="BI940">
        <v>195.13610912186101</v>
      </c>
      <c r="BJ940">
        <v>189.84320909160601</v>
      </c>
      <c r="BK940">
        <v>191.40560505628</v>
      </c>
      <c r="BL940">
        <v>217.642854945149</v>
      </c>
      <c r="BM940">
        <v>203.40505122841299</v>
      </c>
    </row>
    <row r="941" spans="1:65" x14ac:dyDescent="0.25">
      <c r="A941">
        <v>225.660881174899</v>
      </c>
      <c r="B941">
        <v>0</v>
      </c>
      <c r="C941">
        <v>178</v>
      </c>
      <c r="D941">
        <v>209.811740525413</v>
      </c>
      <c r="E941">
        <v>225.21679175382701</v>
      </c>
      <c r="F941">
        <v>211.68221137498099</v>
      </c>
      <c r="G941">
        <v>206.76393955013299</v>
      </c>
      <c r="H941">
        <v>229.268942106552</v>
      </c>
      <c r="I941">
        <v>183</v>
      </c>
      <c r="J941">
        <v>206.573080151059</v>
      </c>
      <c r="K941">
        <v>188.81912886508999</v>
      </c>
      <c r="L941">
        <v>227.99999999999901</v>
      </c>
      <c r="M941">
        <v>197</v>
      </c>
      <c r="N941">
        <v>181</v>
      </c>
      <c r="O941">
        <v>196.37322379644201</v>
      </c>
      <c r="P941">
        <v>203.889884743121</v>
      </c>
      <c r="Q941">
        <v>188.23618565201599</v>
      </c>
      <c r="R941">
        <v>189.401503192588</v>
      </c>
      <c r="S941">
        <v>206.69374100162</v>
      </c>
      <c r="T941">
        <v>223.64873719289599</v>
      </c>
      <c r="U941">
        <v>200.631960314743</v>
      </c>
      <c r="V941">
        <v>195.19867391428801</v>
      </c>
      <c r="W941">
        <v>214.44932443907899</v>
      </c>
      <c r="X941">
        <v>214.75212032870499</v>
      </c>
      <c r="Y941">
        <v>207.29473556590301</v>
      </c>
      <c r="Z941">
        <v>224.44670658723601</v>
      </c>
      <c r="AA941">
        <v>268.51607398303202</v>
      </c>
      <c r="AB941">
        <v>302.81633408680199</v>
      </c>
      <c r="AC941">
        <v>341.59487252639701</v>
      </c>
      <c r="AD941">
        <v>414.16255020864497</v>
      </c>
      <c r="AE941">
        <v>467.222240202818</v>
      </c>
      <c r="AF941">
        <v>556.453021174529</v>
      </c>
      <c r="AG941">
        <v>570.28556984816396</v>
      </c>
      <c r="AH941">
        <v>577.28096397842603</v>
      </c>
      <c r="AI941">
        <v>660.76073173426596</v>
      </c>
      <c r="AJ941">
        <v>758.03158917207395</v>
      </c>
      <c r="AK941">
        <v>633.64397064718196</v>
      </c>
      <c r="AL941">
        <v>624.29822943208796</v>
      </c>
      <c r="AM941">
        <v>538.18006905222796</v>
      </c>
      <c r="AN941">
        <v>402.72854386074999</v>
      </c>
      <c r="AO941">
        <v>321.51547166747503</v>
      </c>
      <c r="AP941">
        <v>262.710698322854</v>
      </c>
      <c r="AQ941">
        <v>208.134471053276</v>
      </c>
      <c r="AR941">
        <v>202.21842982241299</v>
      </c>
      <c r="AS941">
        <v>211.27058017513701</v>
      </c>
      <c r="AT941">
        <v>205</v>
      </c>
      <c r="AU941">
        <v>200.12677237398401</v>
      </c>
      <c r="AV941">
        <v>217</v>
      </c>
      <c r="AW941">
        <v>188.48171546091399</v>
      </c>
      <c r="AX941">
        <v>198.811740525413</v>
      </c>
      <c r="AY941">
        <v>172</v>
      </c>
      <c r="AZ941">
        <v>201</v>
      </c>
      <c r="BA941">
        <v>198.18989754317201</v>
      </c>
      <c r="BB941">
        <v>220</v>
      </c>
      <c r="BC941">
        <v>203.78320824617199</v>
      </c>
      <c r="BD941">
        <v>206.34962473851701</v>
      </c>
      <c r="BE941">
        <v>196</v>
      </c>
      <c r="BF941">
        <v>209.612269424929</v>
      </c>
      <c r="BG941">
        <v>205.02613619972601</v>
      </c>
      <c r="BH941">
        <v>227</v>
      </c>
      <c r="BI941">
        <v>195.13610912186101</v>
      </c>
      <c r="BJ941">
        <v>189.84320909160601</v>
      </c>
      <c r="BK941">
        <v>191.40560505628</v>
      </c>
      <c r="BL941">
        <v>217.642854945149</v>
      </c>
      <c r="BM941">
        <v>203.40505122841299</v>
      </c>
    </row>
    <row r="942" spans="1:65" x14ac:dyDescent="0.25">
      <c r="A942">
        <v>225.90120160213601</v>
      </c>
      <c r="B942">
        <v>0</v>
      </c>
      <c r="C942">
        <v>178</v>
      </c>
      <c r="D942">
        <v>213.25547787062001</v>
      </c>
      <c r="E942">
        <v>225.59445112182399</v>
      </c>
      <c r="F942">
        <v>211.84926924496301</v>
      </c>
      <c r="G942">
        <v>205.94126931786201</v>
      </c>
      <c r="H942">
        <v>226.47023787520499</v>
      </c>
      <c r="I942">
        <v>184.333006097431</v>
      </c>
      <c r="J942">
        <v>207.32397017809799</v>
      </c>
      <c r="K942">
        <v>189.09402430113701</v>
      </c>
      <c r="L942">
        <v>226.66699390256801</v>
      </c>
      <c r="M942">
        <v>204.10936585297</v>
      </c>
      <c r="N942">
        <v>186.332024389727</v>
      </c>
      <c r="O942">
        <v>196.87968512568</v>
      </c>
      <c r="P942">
        <v>204.03545834621499</v>
      </c>
      <c r="Q942">
        <v>191.263870756204</v>
      </c>
      <c r="R942">
        <v>191.80369546794799</v>
      </c>
      <c r="S942">
        <v>205.968506013385</v>
      </c>
      <c r="T942">
        <v>221.79393144799701</v>
      </c>
      <c r="U942">
        <v>200.71551414631699</v>
      </c>
      <c r="V942">
        <v>194.58591776137101</v>
      </c>
      <c r="W942">
        <v>215.54452502412701</v>
      </c>
      <c r="X942">
        <v>214.75189535308601</v>
      </c>
      <c r="Y942">
        <v>207.72584089826501</v>
      </c>
      <c r="Z942">
        <v>224.352882217276</v>
      </c>
      <c r="AA942">
        <v>268.46227991148999</v>
      </c>
      <c r="AB942">
        <v>302.83943171530001</v>
      </c>
      <c r="AC942">
        <v>341.91860105137403</v>
      </c>
      <c r="AD942">
        <v>414.65591912380103</v>
      </c>
      <c r="AE942">
        <v>468.0550685545</v>
      </c>
      <c r="AF942">
        <v>556.81059673447805</v>
      </c>
      <c r="AG942">
        <v>570.489470700742</v>
      </c>
      <c r="AH942">
        <v>578.00972461205299</v>
      </c>
      <c r="AI942">
        <v>661.29385268149304</v>
      </c>
      <c r="AJ942">
        <v>758.07254488742399</v>
      </c>
      <c r="AK942">
        <v>633.75974422838897</v>
      </c>
      <c r="AL942">
        <v>624.34920039382598</v>
      </c>
      <c r="AM942">
        <v>538.051473144856</v>
      </c>
      <c r="AN942">
        <v>403.04698196679499</v>
      </c>
      <c r="AO942">
        <v>321.59286601119902</v>
      </c>
      <c r="AP942">
        <v>262.74737582914298</v>
      </c>
      <c r="AQ942">
        <v>207.941392499004</v>
      </c>
      <c r="AR942">
        <v>205.02713139557699</v>
      </c>
      <c r="AS942">
        <v>211.50667423362501</v>
      </c>
      <c r="AT942">
        <v>205</v>
      </c>
      <c r="AU942">
        <v>201.024867098008</v>
      </c>
      <c r="AV942">
        <v>209.22413109831299</v>
      </c>
      <c r="AW942">
        <v>189.03227185534601</v>
      </c>
      <c r="AX942">
        <v>200.39967239154001</v>
      </c>
      <c r="AY942">
        <v>179.55370121878099</v>
      </c>
      <c r="AZ942">
        <v>204.110347560674</v>
      </c>
      <c r="BA942">
        <v>199.49695925198199</v>
      </c>
      <c r="BB942">
        <v>220</v>
      </c>
      <c r="BC942">
        <v>203.34474785183801</v>
      </c>
      <c r="BD942">
        <v>205.034243555514</v>
      </c>
      <c r="BE942">
        <v>198.88817987776901</v>
      </c>
      <c r="BF942">
        <v>209.11100160937301</v>
      </c>
      <c r="BG942">
        <v>204.808472005483</v>
      </c>
      <c r="BH942">
        <v>227</v>
      </c>
      <c r="BI942">
        <v>198.116394964389</v>
      </c>
      <c r="BJ942">
        <v>189.83789910738199</v>
      </c>
      <c r="BK942">
        <v>193.08890376718301</v>
      </c>
      <c r="BL942">
        <v>216.867462894422</v>
      </c>
      <c r="BM942">
        <v>203.401052291686</v>
      </c>
    </row>
    <row r="943" spans="1:65" x14ac:dyDescent="0.25">
      <c r="A943">
        <v>226.141522029372</v>
      </c>
      <c r="B943">
        <v>0</v>
      </c>
      <c r="C943">
        <v>178</v>
      </c>
      <c r="D943">
        <v>234.752179782399</v>
      </c>
      <c r="E943">
        <v>227.95189887239999</v>
      </c>
      <c r="F943">
        <v>215.529189459386</v>
      </c>
      <c r="G943">
        <v>201.43143771861801</v>
      </c>
      <c r="H943">
        <v>209</v>
      </c>
      <c r="I943">
        <v>187.03206741839901</v>
      </c>
      <c r="J943">
        <v>215.35277638922</v>
      </c>
      <c r="K943">
        <v>190.80216380251699</v>
      </c>
      <c r="L943">
        <v>223.9679325816</v>
      </c>
      <c r="M943">
        <v>218.50435956479799</v>
      </c>
      <c r="N943">
        <v>197.128269673598</v>
      </c>
      <c r="O943">
        <v>203.407423468254</v>
      </c>
      <c r="P943">
        <v>205.257320644012</v>
      </c>
      <c r="Q943">
        <v>210.07723702577599</v>
      </c>
      <c r="R943">
        <v>201.812558082061</v>
      </c>
      <c r="S943">
        <v>201.46205603736499</v>
      </c>
      <c r="T943">
        <v>210.215752799201</v>
      </c>
      <c r="U943">
        <v>205.98876246330201</v>
      </c>
      <c r="V943">
        <v>190.77838641578199</v>
      </c>
      <c r="W943">
        <v>214.76390324333701</v>
      </c>
      <c r="X943">
        <v>211.49129385743601</v>
      </c>
      <c r="Y943">
        <v>205.57715807465601</v>
      </c>
      <c r="Z943">
        <v>220.86461794869899</v>
      </c>
      <c r="AA943">
        <v>268.218210069458</v>
      </c>
      <c r="AB943">
        <v>301.25742074686002</v>
      </c>
      <c r="AC943">
        <v>343.218496852648</v>
      </c>
      <c r="AD943">
        <v>424.23425509866098</v>
      </c>
      <c r="AE943">
        <v>495.522318066043</v>
      </c>
      <c r="AF943">
        <v>585.85777743373797</v>
      </c>
      <c r="AG943">
        <v>594.527378371797</v>
      </c>
      <c r="AH943">
        <v>605.96249540004897</v>
      </c>
      <c r="AI943">
        <v>692.05931359281897</v>
      </c>
      <c r="AJ943">
        <v>781.92614634941503</v>
      </c>
      <c r="AK943">
        <v>650.02265536397897</v>
      </c>
      <c r="AL943">
        <v>625.21594248766405</v>
      </c>
      <c r="AM943">
        <v>525.66339143063101</v>
      </c>
      <c r="AN943">
        <v>395.64569466681598</v>
      </c>
      <c r="AO943">
        <v>314.59142225386802</v>
      </c>
      <c r="AP943">
        <v>259.58886451420699</v>
      </c>
      <c r="AQ943">
        <v>206.736146073199</v>
      </c>
      <c r="AR943">
        <v>222.55977527200099</v>
      </c>
      <c r="AS943">
        <v>215.99999999999901</v>
      </c>
      <c r="AT943">
        <v>205</v>
      </c>
      <c r="AU943">
        <v>206.60542927881801</v>
      </c>
      <c r="AV943">
        <v>193.479606726002</v>
      </c>
      <c r="AW943">
        <v>192.45330764476199</v>
      </c>
      <c r="AX943">
        <v>210.31195505439999</v>
      </c>
      <c r="AY943">
        <v>194.84838203759799</v>
      </c>
      <c r="AZ943">
        <v>210.40815730959901</v>
      </c>
      <c r="BA943">
        <v>207.65597752720001</v>
      </c>
      <c r="BB943">
        <v>220</v>
      </c>
      <c r="BC943">
        <v>195</v>
      </c>
      <c r="BD943">
        <v>180</v>
      </c>
      <c r="BE943">
        <v>204.736146073199</v>
      </c>
      <c r="BF943">
        <v>204.33307497787101</v>
      </c>
      <c r="BG943">
        <v>203.455954795423</v>
      </c>
      <c r="BH943">
        <v>227</v>
      </c>
      <c r="BI943">
        <v>216.72011236399899</v>
      </c>
      <c r="BJ943">
        <v>190.00539175002899</v>
      </c>
      <c r="BK943">
        <v>207.85716831427899</v>
      </c>
      <c r="BL943">
        <v>208.42988580183601</v>
      </c>
      <c r="BM943">
        <v>203.376089891199</v>
      </c>
    </row>
    <row r="944" spans="1:65" x14ac:dyDescent="0.25">
      <c r="A944">
        <v>226.38184245660801</v>
      </c>
      <c r="B944">
        <v>0</v>
      </c>
      <c r="C944">
        <v>178</v>
      </c>
      <c r="D944">
        <v>234.752179782399</v>
      </c>
      <c r="E944">
        <v>227.95189887239999</v>
      </c>
      <c r="F944">
        <v>218.446283383696</v>
      </c>
      <c r="G944">
        <v>201.45458828770401</v>
      </c>
      <c r="H944">
        <v>209</v>
      </c>
      <c r="I944">
        <v>187.03206741839901</v>
      </c>
      <c r="J944">
        <v>215.60842221299899</v>
      </c>
      <c r="K944">
        <v>190.80216380251699</v>
      </c>
      <c r="L944">
        <v>223.9679325816</v>
      </c>
      <c r="M944">
        <v>218.50435956479799</v>
      </c>
      <c r="N944">
        <v>197.128269673598</v>
      </c>
      <c r="O944">
        <v>203.664200235968</v>
      </c>
      <c r="P944">
        <v>205.99647568153</v>
      </c>
      <c r="Q944">
        <v>210.07723702577599</v>
      </c>
      <c r="R944">
        <v>201.62345624366299</v>
      </c>
      <c r="S944">
        <v>201.46205603736499</v>
      </c>
      <c r="T944">
        <v>210.215752799201</v>
      </c>
      <c r="U944">
        <v>206.05333614712501</v>
      </c>
      <c r="V944">
        <v>190.77838641578199</v>
      </c>
      <c r="W944">
        <v>214.47220579983701</v>
      </c>
      <c r="X944">
        <v>211.365969994041</v>
      </c>
      <c r="Y944">
        <v>205.39153052873601</v>
      </c>
      <c r="Z944">
        <v>222.57750903726799</v>
      </c>
      <c r="AA944">
        <v>272.34317889431497</v>
      </c>
      <c r="AB944">
        <v>303.30302750757897</v>
      </c>
      <c r="AC944">
        <v>344.62009712781901</v>
      </c>
      <c r="AD944">
        <v>432.56818567819198</v>
      </c>
      <c r="AE944">
        <v>519.28555306138298</v>
      </c>
      <c r="AF944">
        <v>612.35183271860399</v>
      </c>
      <c r="AG944">
        <v>615.27351311699499</v>
      </c>
      <c r="AH944">
        <v>632.75919339382995</v>
      </c>
      <c r="AI944">
        <v>729.48576338887096</v>
      </c>
      <c r="AJ944">
        <v>811.65647490711501</v>
      </c>
      <c r="AK944">
        <v>679.22380978781996</v>
      </c>
      <c r="AL944">
        <v>626.59026490746805</v>
      </c>
      <c r="AM944">
        <v>520.88930926929902</v>
      </c>
      <c r="AN944">
        <v>389.96379903941403</v>
      </c>
      <c r="AO944">
        <v>309.17408105444503</v>
      </c>
      <c r="AP944">
        <v>256.95634739289602</v>
      </c>
      <c r="AQ944">
        <v>206.736146073199</v>
      </c>
      <c r="AR944">
        <v>222.55977527200099</v>
      </c>
      <c r="AS944">
        <v>215.99999999999901</v>
      </c>
      <c r="AT944">
        <v>205</v>
      </c>
      <c r="AU944">
        <v>206.60542927881801</v>
      </c>
      <c r="AV944">
        <v>193.479606726002</v>
      </c>
      <c r="AW944">
        <v>192.45330764476199</v>
      </c>
      <c r="AX944">
        <v>210.31195505439999</v>
      </c>
      <c r="AY944">
        <v>194.84838203759799</v>
      </c>
      <c r="AZ944">
        <v>210.40815730959901</v>
      </c>
      <c r="BA944">
        <v>207.65597752720001</v>
      </c>
      <c r="BB944">
        <v>220</v>
      </c>
      <c r="BC944">
        <v>195</v>
      </c>
      <c r="BD944">
        <v>180</v>
      </c>
      <c r="BE944">
        <v>204.736146073199</v>
      </c>
      <c r="BF944">
        <v>204.26912268676901</v>
      </c>
      <c r="BG944">
        <v>203.455954795423</v>
      </c>
      <c r="BH944">
        <v>227</v>
      </c>
      <c r="BI944">
        <v>216.72011236399899</v>
      </c>
      <c r="BJ944">
        <v>192.11734742326499</v>
      </c>
      <c r="BK944">
        <v>208.18533898043299</v>
      </c>
      <c r="BL944">
        <v>208.290709165165</v>
      </c>
      <c r="BM944">
        <v>203.376089891199</v>
      </c>
    </row>
    <row r="945" spans="1:65" x14ac:dyDescent="0.25">
      <c r="A945">
        <v>226.62216288384499</v>
      </c>
      <c r="B945">
        <v>0</v>
      </c>
      <c r="C945">
        <v>178</v>
      </c>
      <c r="D945">
        <v>234.752179782399</v>
      </c>
      <c r="E945">
        <v>227.95189887239999</v>
      </c>
      <c r="F945">
        <v>218.446283383696</v>
      </c>
      <c r="G945">
        <v>201.45458828770401</v>
      </c>
      <c r="H945">
        <v>209</v>
      </c>
      <c r="I945">
        <v>187.03206741839901</v>
      </c>
      <c r="J945">
        <v>215.60842221299899</v>
      </c>
      <c r="K945">
        <v>190.80216380251699</v>
      </c>
      <c r="L945">
        <v>223.9679325816</v>
      </c>
      <c r="M945">
        <v>218.50435956479799</v>
      </c>
      <c r="N945">
        <v>197.128269673598</v>
      </c>
      <c r="O945">
        <v>203.664200235968</v>
      </c>
      <c r="P945">
        <v>205.99647568153</v>
      </c>
      <c r="Q945">
        <v>210.07723702577599</v>
      </c>
      <c r="R945">
        <v>201.62345624366299</v>
      </c>
      <c r="S945">
        <v>201.46205603736499</v>
      </c>
      <c r="T945">
        <v>210.215752799201</v>
      </c>
      <c r="U945">
        <v>206.05333614712501</v>
      </c>
      <c r="V945">
        <v>190.77838641578199</v>
      </c>
      <c r="W945">
        <v>214.47220579983701</v>
      </c>
      <c r="X945">
        <v>211.365969994041</v>
      </c>
      <c r="Y945">
        <v>205.39153052873601</v>
      </c>
      <c r="Z945">
        <v>222.57750903726799</v>
      </c>
      <c r="AA945">
        <v>272.34317889431497</v>
      </c>
      <c r="AB945">
        <v>303.30302750757897</v>
      </c>
      <c r="AC945">
        <v>344.62009712781901</v>
      </c>
      <c r="AD945">
        <v>432.56818567819198</v>
      </c>
      <c r="AE945">
        <v>519.28555306138298</v>
      </c>
      <c r="AF945">
        <v>612.35183271860399</v>
      </c>
      <c r="AG945">
        <v>615.27351311699499</v>
      </c>
      <c r="AH945">
        <v>632.75919339382995</v>
      </c>
      <c r="AI945">
        <v>729.48576338887096</v>
      </c>
      <c r="AJ945">
        <v>811.65647490711501</v>
      </c>
      <c r="AK945">
        <v>679.22380978781996</v>
      </c>
      <c r="AL945">
        <v>626.59026490746805</v>
      </c>
      <c r="AM945">
        <v>520.88930926929902</v>
      </c>
      <c r="AN945">
        <v>389.96379903941403</v>
      </c>
      <c r="AO945">
        <v>309.17408105444503</v>
      </c>
      <c r="AP945">
        <v>256.95634739289602</v>
      </c>
      <c r="AQ945">
        <v>206.736146073199</v>
      </c>
      <c r="AR945">
        <v>222.55977527200099</v>
      </c>
      <c r="AS945">
        <v>215.99999999999901</v>
      </c>
      <c r="AT945">
        <v>205</v>
      </c>
      <c r="AU945">
        <v>206.60542927881801</v>
      </c>
      <c r="AV945">
        <v>193.479606726002</v>
      </c>
      <c r="AW945">
        <v>192.45330764476199</v>
      </c>
      <c r="AX945">
        <v>210.31195505439999</v>
      </c>
      <c r="AY945">
        <v>194.84838203759799</v>
      </c>
      <c r="AZ945">
        <v>210.40815730959901</v>
      </c>
      <c r="BA945">
        <v>207.65597752720001</v>
      </c>
      <c r="BB945">
        <v>220</v>
      </c>
      <c r="BC945">
        <v>195</v>
      </c>
      <c r="BD945">
        <v>180</v>
      </c>
      <c r="BE945">
        <v>204.736146073199</v>
      </c>
      <c r="BF945">
        <v>204.26912268676901</v>
      </c>
      <c r="BG945">
        <v>203.455954795423</v>
      </c>
      <c r="BH945">
        <v>227</v>
      </c>
      <c r="BI945">
        <v>216.72011236399899</v>
      </c>
      <c r="BJ945">
        <v>192.11734742326499</v>
      </c>
      <c r="BK945">
        <v>208.18533898043299</v>
      </c>
      <c r="BL945">
        <v>208.290709165165</v>
      </c>
      <c r="BM945">
        <v>203.376089891199</v>
      </c>
    </row>
    <row r="946" spans="1:65" x14ac:dyDescent="0.25">
      <c r="A946">
        <v>226.86248331108101</v>
      </c>
      <c r="B946">
        <v>0</v>
      </c>
      <c r="C946">
        <v>178</v>
      </c>
      <c r="D946">
        <v>234.752179782399</v>
      </c>
      <c r="E946">
        <v>227.95189887239999</v>
      </c>
      <c r="F946">
        <v>218.446283383696</v>
      </c>
      <c r="G946">
        <v>201.45458828770401</v>
      </c>
      <c r="H946">
        <v>209</v>
      </c>
      <c r="I946">
        <v>187.03206741839901</v>
      </c>
      <c r="J946">
        <v>215.60842221299899</v>
      </c>
      <c r="K946">
        <v>190.80216380251699</v>
      </c>
      <c r="L946">
        <v>223.9679325816</v>
      </c>
      <c r="M946">
        <v>218.50435956479799</v>
      </c>
      <c r="N946">
        <v>197.128269673598</v>
      </c>
      <c r="O946">
        <v>203.664200235968</v>
      </c>
      <c r="P946">
        <v>205.99647568153</v>
      </c>
      <c r="Q946">
        <v>210.07723702577599</v>
      </c>
      <c r="R946">
        <v>201.62345624366299</v>
      </c>
      <c r="S946">
        <v>201.46205603736499</v>
      </c>
      <c r="T946">
        <v>210.215752799201</v>
      </c>
      <c r="U946">
        <v>206.05333614712501</v>
      </c>
      <c r="V946">
        <v>190.77838641578199</v>
      </c>
      <c r="W946">
        <v>214.47220579983701</v>
      </c>
      <c r="X946">
        <v>211.365969994041</v>
      </c>
      <c r="Y946">
        <v>205.39153052873601</v>
      </c>
      <c r="Z946">
        <v>222.57750903726799</v>
      </c>
      <c r="AA946">
        <v>272.34317889431497</v>
      </c>
      <c r="AB946">
        <v>303.30302750757897</v>
      </c>
      <c r="AC946">
        <v>344.62009712781901</v>
      </c>
      <c r="AD946">
        <v>432.56818567819198</v>
      </c>
      <c r="AE946">
        <v>519.28555306138298</v>
      </c>
      <c r="AF946">
        <v>612.35183271860399</v>
      </c>
      <c r="AG946">
        <v>615.27351311699499</v>
      </c>
      <c r="AH946">
        <v>632.75919339382995</v>
      </c>
      <c r="AI946">
        <v>729.48576338887096</v>
      </c>
      <c r="AJ946">
        <v>811.65647490711501</v>
      </c>
      <c r="AK946">
        <v>679.22380978781996</v>
      </c>
      <c r="AL946">
        <v>626.59026490746805</v>
      </c>
      <c r="AM946">
        <v>520.88930926929902</v>
      </c>
      <c r="AN946">
        <v>389.96379903941403</v>
      </c>
      <c r="AO946">
        <v>309.17408105444503</v>
      </c>
      <c r="AP946">
        <v>256.95634739289602</v>
      </c>
      <c r="AQ946">
        <v>206.736146073199</v>
      </c>
      <c r="AR946">
        <v>222.55977527200099</v>
      </c>
      <c r="AS946">
        <v>215.99999999999901</v>
      </c>
      <c r="AT946">
        <v>205</v>
      </c>
      <c r="AU946">
        <v>206.60542927881801</v>
      </c>
      <c r="AV946">
        <v>193.479606726002</v>
      </c>
      <c r="AW946">
        <v>192.45330764476199</v>
      </c>
      <c r="AX946">
        <v>210.31195505439999</v>
      </c>
      <c r="AY946">
        <v>194.84838203759799</v>
      </c>
      <c r="AZ946">
        <v>210.40815730959901</v>
      </c>
      <c r="BA946">
        <v>207.65597752720001</v>
      </c>
      <c r="BB946">
        <v>220</v>
      </c>
      <c r="BC946">
        <v>195</v>
      </c>
      <c r="BD946">
        <v>180</v>
      </c>
      <c r="BE946">
        <v>204.736146073199</v>
      </c>
      <c r="BF946">
        <v>204.26912268676901</v>
      </c>
      <c r="BG946">
        <v>203.455954795423</v>
      </c>
      <c r="BH946">
        <v>227</v>
      </c>
      <c r="BI946">
        <v>216.72011236399899</v>
      </c>
      <c r="BJ946">
        <v>192.11734742326499</v>
      </c>
      <c r="BK946">
        <v>208.18533898043299</v>
      </c>
      <c r="BL946">
        <v>208.290709165165</v>
      </c>
      <c r="BM946">
        <v>203.376089891199</v>
      </c>
    </row>
    <row r="947" spans="1:65" x14ac:dyDescent="0.25">
      <c r="A947">
        <v>227.10280373831699</v>
      </c>
      <c r="B947">
        <v>0</v>
      </c>
      <c r="C947">
        <v>178</v>
      </c>
      <c r="D947">
        <v>234.488659318359</v>
      </c>
      <c r="E947">
        <v>227.43385086177099</v>
      </c>
      <c r="F947">
        <v>218.49843657150601</v>
      </c>
      <c r="G947">
        <v>201.315037166141</v>
      </c>
      <c r="H947">
        <v>208.92479398697401</v>
      </c>
      <c r="I947">
        <v>187.151814719741</v>
      </c>
      <c r="J947">
        <v>215.575821721555</v>
      </c>
      <c r="K947">
        <v>190.43305317124799</v>
      </c>
      <c r="L947">
        <v>223.49095671838501</v>
      </c>
      <c r="M947">
        <v>218.93619530279901</v>
      </c>
      <c r="N947">
        <v>197.77647240827301</v>
      </c>
      <c r="O947">
        <v>203.74000513655301</v>
      </c>
      <c r="P947">
        <v>206.05512992782499</v>
      </c>
      <c r="Q947">
        <v>210.25668949620399</v>
      </c>
      <c r="R947">
        <v>201.83792206567799</v>
      </c>
      <c r="S947">
        <v>201.52966150127199</v>
      </c>
      <c r="T947">
        <v>210.03990040653801</v>
      </c>
      <c r="U947">
        <v>206.053309988688</v>
      </c>
      <c r="V947">
        <v>191.01668126265599</v>
      </c>
      <c r="W947">
        <v>214.28769912764699</v>
      </c>
      <c r="X947">
        <v>211.27491338212999</v>
      </c>
      <c r="Y947">
        <v>205.53014717722499</v>
      </c>
      <c r="Z947">
        <v>222.55449087629901</v>
      </c>
      <c r="AA947">
        <v>272.32705109503701</v>
      </c>
      <c r="AB947">
        <v>303.39083188486802</v>
      </c>
      <c r="AC947">
        <v>344.55034308547499</v>
      </c>
      <c r="AD947">
        <v>432.70751583063202</v>
      </c>
      <c r="AE947">
        <v>519.41967763644902</v>
      </c>
      <c r="AF947">
        <v>612.64295368079297</v>
      </c>
      <c r="AG947">
        <v>615.43038078156906</v>
      </c>
      <c r="AH947">
        <v>632.88119180303295</v>
      </c>
      <c r="AI947">
        <v>729.62387727175599</v>
      </c>
      <c r="AJ947">
        <v>811.85070170512302</v>
      </c>
      <c r="AK947">
        <v>679.27634985096904</v>
      </c>
      <c r="AL947">
        <v>626.78337495400501</v>
      </c>
      <c r="AM947">
        <v>521.09059888874503</v>
      </c>
      <c r="AN947">
        <v>390.04971088565202</v>
      </c>
      <c r="AO947">
        <v>309.21723922400298</v>
      </c>
      <c r="AP947">
        <v>256.90978307693501</v>
      </c>
      <c r="AQ947">
        <v>207.07080457246499</v>
      </c>
      <c r="AR947">
        <v>222.292228123657</v>
      </c>
      <c r="AS947">
        <v>215.252156289206</v>
      </c>
      <c r="AT947">
        <v>205.46021151433399</v>
      </c>
      <c r="AU947">
        <v>206.59797001672001</v>
      </c>
      <c r="AV947">
        <v>193.36392740245901</v>
      </c>
      <c r="AW947">
        <v>192.80840457561899</v>
      </c>
      <c r="AX947">
        <v>210.683359598327</v>
      </c>
      <c r="AY947">
        <v>195.84657563389399</v>
      </c>
      <c r="AZ947">
        <v>210.68756767939601</v>
      </c>
      <c r="BA947">
        <v>208.04849633498401</v>
      </c>
      <c r="BB947">
        <v>219.252156289206</v>
      </c>
      <c r="BC947">
        <v>196.72579317875301</v>
      </c>
      <c r="BD947">
        <v>183.04890128246399</v>
      </c>
      <c r="BE947">
        <v>205.37162862456901</v>
      </c>
      <c r="BF947">
        <v>204.045192901901</v>
      </c>
      <c r="BG947">
        <v>203.31593458911399</v>
      </c>
      <c r="BH947">
        <v>225.79194477487201</v>
      </c>
      <c r="BI947">
        <v>217.088904728877</v>
      </c>
      <c r="BJ947">
        <v>192.12451035009599</v>
      </c>
      <c r="BK947">
        <v>208.39688259463799</v>
      </c>
      <c r="BL947">
        <v>208.400692933182</v>
      </c>
      <c r="BM947">
        <v>203.89298152152799</v>
      </c>
    </row>
    <row r="948" spans="1:65" x14ac:dyDescent="0.25">
      <c r="A948">
        <v>227.343124165554</v>
      </c>
      <c r="B948">
        <v>0</v>
      </c>
      <c r="C948">
        <v>0</v>
      </c>
      <c r="D948">
        <v>230.42147252394099</v>
      </c>
      <c r="E948">
        <v>216.74016703482599</v>
      </c>
      <c r="F948">
        <v>217.95250052037801</v>
      </c>
      <c r="G948">
        <v>200.15956613575801</v>
      </c>
      <c r="H948">
        <v>207.83950161155201</v>
      </c>
      <c r="I948">
        <v>191.23822437053701</v>
      </c>
      <c r="J948">
        <v>216.598953366426</v>
      </c>
      <c r="K948">
        <v>189.15085096504399</v>
      </c>
      <c r="L948">
        <v>213.84972536102501</v>
      </c>
      <c r="M948">
        <v>221.25224410603099</v>
      </c>
      <c r="N948">
        <v>205.93245309610401</v>
      </c>
      <c r="O948">
        <v>208.42835537988401</v>
      </c>
      <c r="P948">
        <v>209.435209272571</v>
      </c>
      <c r="Q948">
        <v>215.43503724884999</v>
      </c>
      <c r="R948">
        <v>211.414505650461</v>
      </c>
      <c r="S948">
        <v>205.752622485259</v>
      </c>
      <c r="T948">
        <v>206.26237851294701</v>
      </c>
      <c r="U948">
        <v>206.819986209272</v>
      </c>
      <c r="V948">
        <v>197.13194901341399</v>
      </c>
      <c r="W948">
        <v>214.375937927856</v>
      </c>
      <c r="X948">
        <v>208.73647488899601</v>
      </c>
      <c r="Y948">
        <v>208.080920222429</v>
      </c>
      <c r="Z948">
        <v>224.152553105116</v>
      </c>
      <c r="AA948">
        <v>272.66593020848501</v>
      </c>
      <c r="AB948">
        <v>304.34577598738701</v>
      </c>
      <c r="AC948">
        <v>344.14601036530303</v>
      </c>
      <c r="AD948">
        <v>438.33300366591698</v>
      </c>
      <c r="AE948">
        <v>523.48758140545897</v>
      </c>
      <c r="AF948">
        <v>621.20211242919595</v>
      </c>
      <c r="AG948">
        <v>618.41068910009301</v>
      </c>
      <c r="AH948">
        <v>636.87426603197503</v>
      </c>
      <c r="AI948">
        <v>733.09441810632404</v>
      </c>
      <c r="AJ948">
        <v>814.73598450535803</v>
      </c>
      <c r="AK948">
        <v>680.39020671610797</v>
      </c>
      <c r="AL948">
        <v>627.86774229821197</v>
      </c>
      <c r="AM948">
        <v>522.17314799075803</v>
      </c>
      <c r="AN948">
        <v>390.91408589215399</v>
      </c>
      <c r="AO948">
        <v>308.34099433399803</v>
      </c>
      <c r="AP948">
        <v>255.84032449651701</v>
      </c>
      <c r="AQ948">
        <v>213.43948374304</v>
      </c>
      <c r="AR948">
        <v>214.59359903931599</v>
      </c>
      <c r="AS948">
        <v>203</v>
      </c>
      <c r="AT948">
        <v>213</v>
      </c>
      <c r="AU948">
        <v>201.81821623292001</v>
      </c>
      <c r="AV948">
        <v>191.57852747605801</v>
      </c>
      <c r="AW948">
        <v>201.75425637430101</v>
      </c>
      <c r="AX948">
        <v>210.52730257366801</v>
      </c>
      <c r="AY948">
        <v>211.25274087396701</v>
      </c>
      <c r="AZ948">
        <v>211.48279027487001</v>
      </c>
      <c r="BA948">
        <v>211.83432428634799</v>
      </c>
      <c r="BB948">
        <v>207</v>
      </c>
      <c r="BC948">
        <v>225</v>
      </c>
      <c r="BD948">
        <v>232.99999999999901</v>
      </c>
      <c r="BE948">
        <v>212.564267571702</v>
      </c>
      <c r="BF948">
        <v>205.26542751296799</v>
      </c>
      <c r="BG948">
        <v>204.71143879057499</v>
      </c>
      <c r="BH948">
        <v>206</v>
      </c>
      <c r="BI948">
        <v>222.78086281562901</v>
      </c>
      <c r="BJ948">
        <v>192.88597590506299</v>
      </c>
      <c r="BK948">
        <v>221.13172122995601</v>
      </c>
      <c r="BL948">
        <v>206.93893632826101</v>
      </c>
      <c r="BM948">
        <v>211.870710388552</v>
      </c>
    </row>
    <row r="949" spans="1:65" x14ac:dyDescent="0.25">
      <c r="A949">
        <v>227.58344459278999</v>
      </c>
      <c r="B949">
        <v>0</v>
      </c>
      <c r="C949">
        <v>0</v>
      </c>
      <c r="D949">
        <v>230.42147252394099</v>
      </c>
      <c r="E949">
        <v>215.88549235203101</v>
      </c>
      <c r="F949">
        <v>217.19442109835799</v>
      </c>
      <c r="G949">
        <v>200.68613419232599</v>
      </c>
      <c r="H949">
        <v>207.863398809735</v>
      </c>
      <c r="I949">
        <v>191.94722274130899</v>
      </c>
      <c r="J949">
        <v>218.03360368959699</v>
      </c>
      <c r="K949">
        <v>191.52657010759</v>
      </c>
      <c r="L949">
        <v>213.127631829698</v>
      </c>
      <c r="M949">
        <v>219.87464328910499</v>
      </c>
      <c r="N949">
        <v>205.34693562211299</v>
      </c>
      <c r="O949">
        <v>210.35778468503801</v>
      </c>
      <c r="P949">
        <v>217.05129953411199</v>
      </c>
      <c r="Q949">
        <v>216.76834662876701</v>
      </c>
      <c r="R949">
        <v>211.223373093558</v>
      </c>
      <c r="S949">
        <v>208.764060970831</v>
      </c>
      <c r="T949">
        <v>205.92552461545799</v>
      </c>
      <c r="U949">
        <v>208.15839925548599</v>
      </c>
      <c r="V949">
        <v>199.47187805833701</v>
      </c>
      <c r="W949">
        <v>215.95529764125499</v>
      </c>
      <c r="X949">
        <v>208.10477444266101</v>
      </c>
      <c r="Y949">
        <v>205.13101940888299</v>
      </c>
      <c r="Z949">
        <v>227.443316309343</v>
      </c>
      <c r="AA949">
        <v>270.11131219049798</v>
      </c>
      <c r="AB949">
        <v>302.10123844488197</v>
      </c>
      <c r="AC949">
        <v>348.86969438045401</v>
      </c>
      <c r="AD949">
        <v>451.24947439493098</v>
      </c>
      <c r="AE949">
        <v>547.32444888973805</v>
      </c>
      <c r="AF949">
        <v>640.58671657166303</v>
      </c>
      <c r="AG949">
        <v>636.45185175049505</v>
      </c>
      <c r="AH949">
        <v>656.96426936151101</v>
      </c>
      <c r="AI949">
        <v>755.77889935312498</v>
      </c>
      <c r="AJ949">
        <v>833.28991329158805</v>
      </c>
      <c r="AK949">
        <v>687.08383987471598</v>
      </c>
      <c r="AL949">
        <v>625.44908420978095</v>
      </c>
      <c r="AM949">
        <v>510.96640483399</v>
      </c>
      <c r="AN949">
        <v>389.90244179508198</v>
      </c>
      <c r="AO949">
        <v>304.39559996950601</v>
      </c>
      <c r="AP949">
        <v>257.18438746368997</v>
      </c>
      <c r="AQ949">
        <v>213.82072847101301</v>
      </c>
      <c r="AR949">
        <v>213.46296001595101</v>
      </c>
      <c r="AS949">
        <v>203</v>
      </c>
      <c r="AT949">
        <v>213</v>
      </c>
      <c r="AU949">
        <v>197.415634175013</v>
      </c>
      <c r="AV949">
        <v>191.57852747605801</v>
      </c>
      <c r="AW949">
        <v>203.68188462189801</v>
      </c>
      <c r="AX949">
        <v>208.66206619840699</v>
      </c>
      <c r="AY949">
        <v>211.25274087396701</v>
      </c>
      <c r="AZ949">
        <v>210.368649977941</v>
      </c>
      <c r="BA949">
        <v>211.114523877946</v>
      </c>
      <c r="BB949">
        <v>207</v>
      </c>
      <c r="BC949">
        <v>225</v>
      </c>
      <c r="BD949">
        <v>232.99999999999901</v>
      </c>
      <c r="BE949">
        <v>211.73578321001301</v>
      </c>
      <c r="BF949">
        <v>207.79061254144</v>
      </c>
      <c r="BG949">
        <v>206.64071479906801</v>
      </c>
      <c r="BH949">
        <v>206</v>
      </c>
      <c r="BI949">
        <v>222.78086281562901</v>
      </c>
      <c r="BJ949">
        <v>193.21266045746901</v>
      </c>
      <c r="BK949">
        <v>226.32560045275201</v>
      </c>
      <c r="BL949">
        <v>203.27136388457299</v>
      </c>
      <c r="BM949">
        <v>211.870710388552</v>
      </c>
    </row>
    <row r="950" spans="1:65" x14ac:dyDescent="0.25">
      <c r="A950">
        <v>227.823765020026</v>
      </c>
      <c r="B950">
        <v>0</v>
      </c>
      <c r="C950">
        <v>0</v>
      </c>
      <c r="D950">
        <v>230.42147252394099</v>
      </c>
      <c r="E950">
        <v>215.88549235203101</v>
      </c>
      <c r="F950">
        <v>217.526876241575</v>
      </c>
      <c r="G950">
        <v>200.68613419232599</v>
      </c>
      <c r="H950">
        <v>207.863398809735</v>
      </c>
      <c r="I950">
        <v>191.94722274130899</v>
      </c>
      <c r="J950">
        <v>218.03360368959699</v>
      </c>
      <c r="K950">
        <v>191.52657010759</v>
      </c>
      <c r="L950">
        <v>213.127631829698</v>
      </c>
      <c r="M950">
        <v>219.87464328910499</v>
      </c>
      <c r="N950">
        <v>205.34693562211299</v>
      </c>
      <c r="O950">
        <v>210.35778468503801</v>
      </c>
      <c r="P950">
        <v>219.483604427448</v>
      </c>
      <c r="Q950">
        <v>216.76834662876701</v>
      </c>
      <c r="R950">
        <v>211.223373093558</v>
      </c>
      <c r="S950">
        <v>208.764060970831</v>
      </c>
      <c r="T950">
        <v>205.92552461545799</v>
      </c>
      <c r="U950">
        <v>209.71141628550399</v>
      </c>
      <c r="V950">
        <v>199.47187805833701</v>
      </c>
      <c r="W950">
        <v>215.95529764125499</v>
      </c>
      <c r="X950">
        <v>208.10477444266101</v>
      </c>
      <c r="Y950">
        <v>205.13101940888299</v>
      </c>
      <c r="Z950">
        <v>227.93176880270801</v>
      </c>
      <c r="AA950">
        <v>263.76543747652801</v>
      </c>
      <c r="AB950">
        <v>301.23771050592597</v>
      </c>
      <c r="AC950">
        <v>353.16199155534798</v>
      </c>
      <c r="AD950">
        <v>462.52256853916299</v>
      </c>
      <c r="AE950">
        <v>574.37498697492094</v>
      </c>
      <c r="AF950">
        <v>662.46564307897199</v>
      </c>
      <c r="AG950">
        <v>656.91437297165396</v>
      </c>
      <c r="AH950">
        <v>688.93483946733295</v>
      </c>
      <c r="AI950">
        <v>802.18855805845703</v>
      </c>
      <c r="AJ950">
        <v>862.19017447915303</v>
      </c>
      <c r="AK950">
        <v>702.96832729244704</v>
      </c>
      <c r="AL950">
        <v>621.62643895946997</v>
      </c>
      <c r="AM950">
        <v>500.58419401308697</v>
      </c>
      <c r="AN950">
        <v>383.28633307110499</v>
      </c>
      <c r="AO950">
        <v>304.395372526274</v>
      </c>
      <c r="AP950">
        <v>257.84040864931001</v>
      </c>
      <c r="AQ950">
        <v>213.82072847101301</v>
      </c>
      <c r="AR950">
        <v>213.46296001595101</v>
      </c>
      <c r="AS950">
        <v>203</v>
      </c>
      <c r="AT950">
        <v>213</v>
      </c>
      <c r="AU950">
        <v>197.415634175013</v>
      </c>
      <c r="AV950">
        <v>191.57852747605801</v>
      </c>
      <c r="AW950">
        <v>203.68188462189801</v>
      </c>
      <c r="AX950">
        <v>208.66206619840699</v>
      </c>
      <c r="AY950">
        <v>211.25274087396701</v>
      </c>
      <c r="AZ950">
        <v>210.368649977941</v>
      </c>
      <c r="BA950">
        <v>211.114523877946</v>
      </c>
      <c r="BB950">
        <v>207</v>
      </c>
      <c r="BC950">
        <v>225</v>
      </c>
      <c r="BD950">
        <v>232.99999999999901</v>
      </c>
      <c r="BE950">
        <v>211.73578321001301</v>
      </c>
      <c r="BF950">
        <v>207.79061254144</v>
      </c>
      <c r="BG950">
        <v>206.64071479906801</v>
      </c>
      <c r="BH950">
        <v>206</v>
      </c>
      <c r="BI950">
        <v>222.78086281562901</v>
      </c>
      <c r="BJ950">
        <v>194.81370578470799</v>
      </c>
      <c r="BK950">
        <v>226.32560045275201</v>
      </c>
      <c r="BL950">
        <v>203.27136388457299</v>
      </c>
      <c r="BM950">
        <v>211.870710388552</v>
      </c>
    </row>
    <row r="951" spans="1:65" x14ac:dyDescent="0.25">
      <c r="A951">
        <v>228.06408544726301</v>
      </c>
      <c r="B951">
        <v>0</v>
      </c>
      <c r="C951">
        <v>0</v>
      </c>
      <c r="D951">
        <v>230.42147252394099</v>
      </c>
      <c r="E951">
        <v>215.88549235203101</v>
      </c>
      <c r="F951">
        <v>217.526876241575</v>
      </c>
      <c r="G951">
        <v>200.68613419232599</v>
      </c>
      <c r="H951">
        <v>207.863398809735</v>
      </c>
      <c r="I951">
        <v>191.94722274130899</v>
      </c>
      <c r="J951">
        <v>218.03360368959699</v>
      </c>
      <c r="K951">
        <v>191.52657010759</v>
      </c>
      <c r="L951">
        <v>213.127631829698</v>
      </c>
      <c r="M951">
        <v>219.87464328910499</v>
      </c>
      <c r="N951">
        <v>205.34693562211299</v>
      </c>
      <c r="O951">
        <v>210.35778468503801</v>
      </c>
      <c r="P951">
        <v>219.483604427448</v>
      </c>
      <c r="Q951">
        <v>216.76834662876701</v>
      </c>
      <c r="R951">
        <v>211.223373093558</v>
      </c>
      <c r="S951">
        <v>208.764060970831</v>
      </c>
      <c r="T951">
        <v>205.92552461545799</v>
      </c>
      <c r="U951">
        <v>209.71141628550399</v>
      </c>
      <c r="V951">
        <v>199.47187805833701</v>
      </c>
      <c r="W951">
        <v>215.95529764125499</v>
      </c>
      <c r="X951">
        <v>208.10477444266101</v>
      </c>
      <c r="Y951">
        <v>205.13101940888299</v>
      </c>
      <c r="Z951">
        <v>227.93176880270801</v>
      </c>
      <c r="AA951">
        <v>263.76543747652801</v>
      </c>
      <c r="AB951">
        <v>301.23771050592597</v>
      </c>
      <c r="AC951">
        <v>353.16199155534798</v>
      </c>
      <c r="AD951">
        <v>462.52256853916299</v>
      </c>
      <c r="AE951">
        <v>574.37498697492094</v>
      </c>
      <c r="AF951">
        <v>662.46564307897199</v>
      </c>
      <c r="AG951">
        <v>656.91437297165396</v>
      </c>
      <c r="AH951">
        <v>688.93483946733295</v>
      </c>
      <c r="AI951">
        <v>802.18855805845703</v>
      </c>
      <c r="AJ951">
        <v>862.19017447915303</v>
      </c>
      <c r="AK951">
        <v>702.96832729244704</v>
      </c>
      <c r="AL951">
        <v>621.62643895946997</v>
      </c>
      <c r="AM951">
        <v>500.58419401308697</v>
      </c>
      <c r="AN951">
        <v>383.28633307110499</v>
      </c>
      <c r="AO951">
        <v>304.395372526274</v>
      </c>
      <c r="AP951">
        <v>257.84040864931001</v>
      </c>
      <c r="AQ951">
        <v>213.82072847101301</v>
      </c>
      <c r="AR951">
        <v>213.46296001595101</v>
      </c>
      <c r="AS951">
        <v>203</v>
      </c>
      <c r="AT951">
        <v>213</v>
      </c>
      <c r="AU951">
        <v>197.415634175013</v>
      </c>
      <c r="AV951">
        <v>191.57852747605801</v>
      </c>
      <c r="AW951">
        <v>203.68188462189801</v>
      </c>
      <c r="AX951">
        <v>208.66206619840699</v>
      </c>
      <c r="AY951">
        <v>211.25274087396701</v>
      </c>
      <c r="AZ951">
        <v>210.368649977941</v>
      </c>
      <c r="BA951">
        <v>211.114523877946</v>
      </c>
      <c r="BB951">
        <v>207</v>
      </c>
      <c r="BC951">
        <v>225</v>
      </c>
      <c r="BD951">
        <v>232.99999999999901</v>
      </c>
      <c r="BE951">
        <v>211.73578321001301</v>
      </c>
      <c r="BF951">
        <v>207.79061254144</v>
      </c>
      <c r="BG951">
        <v>206.64071479906801</v>
      </c>
      <c r="BH951">
        <v>206</v>
      </c>
      <c r="BI951">
        <v>222.78086281562901</v>
      </c>
      <c r="BJ951">
        <v>194.81370578470799</v>
      </c>
      <c r="BK951">
        <v>226.32560045275201</v>
      </c>
      <c r="BL951">
        <v>203.27136388457299</v>
      </c>
      <c r="BM951">
        <v>211.870710388552</v>
      </c>
    </row>
    <row r="952" spans="1:65" x14ac:dyDescent="0.25">
      <c r="A952">
        <v>228.304405874499</v>
      </c>
      <c r="B952">
        <v>0</v>
      </c>
      <c r="C952">
        <v>0</v>
      </c>
      <c r="D952">
        <v>230.42147252394099</v>
      </c>
      <c r="E952">
        <v>215.88549235203101</v>
      </c>
      <c r="F952">
        <v>217.526876241575</v>
      </c>
      <c r="G952">
        <v>200.68613419232599</v>
      </c>
      <c r="H952">
        <v>207.863398809735</v>
      </c>
      <c r="I952">
        <v>191.94722274130899</v>
      </c>
      <c r="J952">
        <v>218.03360368959699</v>
      </c>
      <c r="K952">
        <v>191.52657010759</v>
      </c>
      <c r="L952">
        <v>213.127631829698</v>
      </c>
      <c r="M952">
        <v>219.87464328910499</v>
      </c>
      <c r="N952">
        <v>205.34693562211299</v>
      </c>
      <c r="O952">
        <v>210.35778468503801</v>
      </c>
      <c r="P952">
        <v>219.483604427448</v>
      </c>
      <c r="Q952">
        <v>216.76834662876701</v>
      </c>
      <c r="R952">
        <v>211.223373093558</v>
      </c>
      <c r="S952">
        <v>208.764060970831</v>
      </c>
      <c r="T952">
        <v>205.92552461545799</v>
      </c>
      <c r="U952">
        <v>209.71141628550399</v>
      </c>
      <c r="V952">
        <v>199.47187805833701</v>
      </c>
      <c r="W952">
        <v>215.95529764125499</v>
      </c>
      <c r="X952">
        <v>208.10477444266101</v>
      </c>
      <c r="Y952">
        <v>205.13101940888299</v>
      </c>
      <c r="Z952">
        <v>227.93176880270801</v>
      </c>
      <c r="AA952">
        <v>263.76543747652801</v>
      </c>
      <c r="AB952">
        <v>301.23771050592597</v>
      </c>
      <c r="AC952">
        <v>353.16199155534798</v>
      </c>
      <c r="AD952">
        <v>462.52256853916299</v>
      </c>
      <c r="AE952">
        <v>574.37498697492094</v>
      </c>
      <c r="AF952">
        <v>662.46564307897199</v>
      </c>
      <c r="AG952">
        <v>656.91437297165396</v>
      </c>
      <c r="AH952">
        <v>688.93483946733295</v>
      </c>
      <c r="AI952">
        <v>802.18855805845703</v>
      </c>
      <c r="AJ952">
        <v>862.19017447915303</v>
      </c>
      <c r="AK952">
        <v>702.96832729244704</v>
      </c>
      <c r="AL952">
        <v>621.62643895946997</v>
      </c>
      <c r="AM952">
        <v>500.58419401308697</v>
      </c>
      <c r="AN952">
        <v>383.28633307110499</v>
      </c>
      <c r="AO952">
        <v>304.395372526274</v>
      </c>
      <c r="AP952">
        <v>257.84040864931001</v>
      </c>
      <c r="AQ952">
        <v>213.82072847101301</v>
      </c>
      <c r="AR952">
        <v>213.46296001595101</v>
      </c>
      <c r="AS952">
        <v>203</v>
      </c>
      <c r="AT952">
        <v>213</v>
      </c>
      <c r="AU952">
        <v>197.415634175013</v>
      </c>
      <c r="AV952">
        <v>191.57852747605801</v>
      </c>
      <c r="AW952">
        <v>203.68188462189801</v>
      </c>
      <c r="AX952">
        <v>208.66206619840699</v>
      </c>
      <c r="AY952">
        <v>211.25274087396701</v>
      </c>
      <c r="AZ952">
        <v>210.368649977941</v>
      </c>
      <c r="BA952">
        <v>211.114523877946</v>
      </c>
      <c r="BB952">
        <v>207</v>
      </c>
      <c r="BC952">
        <v>225</v>
      </c>
      <c r="BD952">
        <v>232.99999999999901</v>
      </c>
      <c r="BE952">
        <v>211.73578321001301</v>
      </c>
      <c r="BF952">
        <v>207.79061254144</v>
      </c>
      <c r="BG952">
        <v>206.64071479906801</v>
      </c>
      <c r="BH952">
        <v>206</v>
      </c>
      <c r="BI952">
        <v>222.78086281562901</v>
      </c>
      <c r="BJ952">
        <v>194.81370578470799</v>
      </c>
      <c r="BK952">
        <v>226.32560045275201</v>
      </c>
      <c r="BL952">
        <v>203.27136388457299</v>
      </c>
      <c r="BM952">
        <v>211.870710388552</v>
      </c>
    </row>
    <row r="953" spans="1:65" x14ac:dyDescent="0.25">
      <c r="A953">
        <v>228.54472630173501</v>
      </c>
      <c r="B953">
        <v>0</v>
      </c>
      <c r="C953">
        <v>0</v>
      </c>
      <c r="D953">
        <v>223.869162889058</v>
      </c>
      <c r="E953">
        <v>212.840039395719</v>
      </c>
      <c r="F953">
        <v>218.17903253499799</v>
      </c>
      <c r="G953">
        <v>201.37676034498</v>
      </c>
      <c r="H953">
        <v>208.29566755159101</v>
      </c>
      <c r="I953">
        <v>194.456084605565</v>
      </c>
      <c r="J953">
        <v>221.365031862568</v>
      </c>
      <c r="K953">
        <v>190.84705360158901</v>
      </c>
      <c r="L953">
        <v>210.982643310329</v>
      </c>
      <c r="M953">
        <v>215.707777964911</v>
      </c>
      <c r="N953">
        <v>205.351890948495</v>
      </c>
      <c r="O953">
        <v>212.381158306754</v>
      </c>
      <c r="P953">
        <v>219.72184280966499</v>
      </c>
      <c r="Q953">
        <v>218.97898645353101</v>
      </c>
      <c r="R953">
        <v>207.833298375309</v>
      </c>
      <c r="S953">
        <v>207.918601663104</v>
      </c>
      <c r="T953">
        <v>209.55533397188901</v>
      </c>
      <c r="U953">
        <v>209.55387769651301</v>
      </c>
      <c r="V953">
        <v>201.09907888544001</v>
      </c>
      <c r="W953">
        <v>213.57699741303699</v>
      </c>
      <c r="X953">
        <v>206.452024412669</v>
      </c>
      <c r="Y953">
        <v>205.73650238832801</v>
      </c>
      <c r="Z953">
        <v>227.55791460853399</v>
      </c>
      <c r="AA953">
        <v>265.13168099696702</v>
      </c>
      <c r="AB953">
        <v>301.59145812600701</v>
      </c>
      <c r="AC953">
        <v>354.30336903239998</v>
      </c>
      <c r="AD953">
        <v>461.46182501838399</v>
      </c>
      <c r="AE953">
        <v>576.81512924710398</v>
      </c>
      <c r="AF953">
        <v>665.695205980639</v>
      </c>
      <c r="AG953">
        <v>659.82741743908002</v>
      </c>
      <c r="AH953">
        <v>691.43939027639396</v>
      </c>
      <c r="AI953">
        <v>803.71742835945895</v>
      </c>
      <c r="AJ953">
        <v>866.57248751108898</v>
      </c>
      <c r="AK953">
        <v>703.45706632987901</v>
      </c>
      <c r="AL953">
        <v>621.48545411281805</v>
      </c>
      <c r="AM953">
        <v>501.47466184409598</v>
      </c>
      <c r="AN953">
        <v>383.13521995103702</v>
      </c>
      <c r="AO953">
        <v>304.33231560245599</v>
      </c>
      <c r="AP953">
        <v>257.55075884712699</v>
      </c>
      <c r="AQ953">
        <v>214.53377174633701</v>
      </c>
      <c r="AR953">
        <v>214.54798055489599</v>
      </c>
      <c r="AS953">
        <v>200.78898641424101</v>
      </c>
      <c r="AT953">
        <v>208.025219432043</v>
      </c>
      <c r="AU953">
        <v>202.48839002137299</v>
      </c>
      <c r="AV953">
        <v>202.77636696886299</v>
      </c>
      <c r="AW953">
        <v>209.202207797433</v>
      </c>
      <c r="AX953">
        <v>212.02101167413301</v>
      </c>
      <c r="AY953">
        <v>210.99229105284601</v>
      </c>
      <c r="AZ953">
        <v>209.181242396995</v>
      </c>
      <c r="BA953">
        <v>213.64005845537801</v>
      </c>
      <c r="BB953">
        <v>208.65826018931801</v>
      </c>
      <c r="BC953">
        <v>215.050438864087</v>
      </c>
      <c r="BD953">
        <v>226.919712639164</v>
      </c>
      <c r="BE953">
        <v>215.13863098353599</v>
      </c>
      <c r="BF953">
        <v>208.07489319258099</v>
      </c>
      <c r="BG953">
        <v>209.65083425202599</v>
      </c>
      <c r="BH953">
        <v>206</v>
      </c>
      <c r="BI953">
        <v>225.58995100367599</v>
      </c>
      <c r="BJ953">
        <v>195.17390010700501</v>
      </c>
      <c r="BK953">
        <v>227.255823232387</v>
      </c>
      <c r="BL953">
        <v>203.67124031044</v>
      </c>
      <c r="BM953">
        <v>218.279379222567</v>
      </c>
    </row>
    <row r="954" spans="1:65" x14ac:dyDescent="0.25">
      <c r="A954">
        <v>228.785046728971</v>
      </c>
      <c r="B954">
        <v>0</v>
      </c>
      <c r="C954">
        <v>0</v>
      </c>
      <c r="D954">
        <v>209</v>
      </c>
      <c r="E954">
        <v>206.58037600559999</v>
      </c>
      <c r="F954">
        <v>217.692944198948</v>
      </c>
      <c r="G954">
        <v>202.412119542011</v>
      </c>
      <c r="H954">
        <v>208.159841380952</v>
      </c>
      <c r="I954">
        <v>198.68770263459299</v>
      </c>
      <c r="J954">
        <v>223.80178647911899</v>
      </c>
      <c r="K954">
        <v>191.37075688031399</v>
      </c>
      <c r="L954">
        <v>205.42836502057301</v>
      </c>
      <c r="M954">
        <v>208.06943991518301</v>
      </c>
      <c r="N954">
        <v>202.755576544006</v>
      </c>
      <c r="O954">
        <v>213.04695873849499</v>
      </c>
      <c r="P954">
        <v>221.48809050686799</v>
      </c>
      <c r="Q954">
        <v>220.56708612380899</v>
      </c>
      <c r="R954">
        <v>211.19669889116599</v>
      </c>
      <c r="S954">
        <v>206</v>
      </c>
      <c r="T954">
        <v>209.06077252157399</v>
      </c>
      <c r="U954">
        <v>211.164999147835</v>
      </c>
      <c r="V954">
        <v>202.28928588424799</v>
      </c>
      <c r="W954">
        <v>214.82861154369701</v>
      </c>
      <c r="X954">
        <v>204.18762940181401</v>
      </c>
      <c r="Y954">
        <v>205.26534449847901</v>
      </c>
      <c r="Z954">
        <v>230.858429365625</v>
      </c>
      <c r="AA954">
        <v>266.19753319455998</v>
      </c>
      <c r="AB954">
        <v>300.20628967750002</v>
      </c>
      <c r="AC954">
        <v>356.52047346659901</v>
      </c>
      <c r="AD954">
        <v>463.65699253793099</v>
      </c>
      <c r="AE954">
        <v>583.51625277381402</v>
      </c>
      <c r="AF954">
        <v>674.04983816471997</v>
      </c>
      <c r="AG954">
        <v>664.33417203718102</v>
      </c>
      <c r="AH954">
        <v>695.37506938682895</v>
      </c>
      <c r="AI954">
        <v>807.14875485050004</v>
      </c>
      <c r="AJ954">
        <v>871.98289445922296</v>
      </c>
      <c r="AK954">
        <v>705.36477550132201</v>
      </c>
      <c r="AL954">
        <v>615.28826390011398</v>
      </c>
      <c r="AM954">
        <v>501.83309582026698</v>
      </c>
      <c r="AN954">
        <v>381.33720476259498</v>
      </c>
      <c r="AO954">
        <v>304.83911346326897</v>
      </c>
      <c r="AP954">
        <v>256.3369644503</v>
      </c>
      <c r="AQ954">
        <v>216.70062341315901</v>
      </c>
      <c r="AR954">
        <v>210.512160093441</v>
      </c>
      <c r="AS954">
        <v>200.28928588424799</v>
      </c>
      <c r="AT954">
        <v>206.900893239559</v>
      </c>
      <c r="AU954">
        <v>213.99999999999901</v>
      </c>
      <c r="AV954">
        <v>210.96696441318599</v>
      </c>
      <c r="AW954">
        <v>210.34228131223799</v>
      </c>
      <c r="AX954">
        <v>214.43404166785999</v>
      </c>
      <c r="AY954">
        <v>210.80178647911899</v>
      </c>
      <c r="AZ954">
        <v>208.32822167120199</v>
      </c>
      <c r="BA954">
        <v>215.45437510016399</v>
      </c>
      <c r="BB954">
        <v>209.03303558681301</v>
      </c>
      <c r="BC954">
        <v>212.80178647911899</v>
      </c>
      <c r="BD954">
        <v>225.54553618168299</v>
      </c>
      <c r="BE954">
        <v>217.583199911771</v>
      </c>
      <c r="BF954">
        <v>210.157645189265</v>
      </c>
      <c r="BG954">
        <v>211.81327141487299</v>
      </c>
      <c r="BH954">
        <v>206</v>
      </c>
      <c r="BI954">
        <v>227.64464294212399</v>
      </c>
      <c r="BJ954">
        <v>198.29800603874099</v>
      </c>
      <c r="BK954">
        <v>226.27778540900599</v>
      </c>
      <c r="BL954">
        <v>198.040168703853</v>
      </c>
      <c r="BM954">
        <v>222.96696441318599</v>
      </c>
    </row>
    <row r="955" spans="1:65" x14ac:dyDescent="0.25">
      <c r="A955">
        <v>229.02536715620801</v>
      </c>
      <c r="B955">
        <v>0</v>
      </c>
      <c r="C955">
        <v>0</v>
      </c>
      <c r="D955">
        <v>209</v>
      </c>
      <c r="E955">
        <v>206.29563895380201</v>
      </c>
      <c r="F955">
        <v>219.132836806575</v>
      </c>
      <c r="G955">
        <v>202.46603693334501</v>
      </c>
      <c r="H955">
        <v>208.12862795193999</v>
      </c>
      <c r="I955">
        <v>198.85757797181699</v>
      </c>
      <c r="J955">
        <v>223.80178647911899</v>
      </c>
      <c r="K955">
        <v>191.441514567372</v>
      </c>
      <c r="L955">
        <v>205.147718859278</v>
      </c>
      <c r="M955">
        <v>207.74462946076301</v>
      </c>
      <c r="N955">
        <v>202.573771762463</v>
      </c>
      <c r="O955">
        <v>212.991871377134</v>
      </c>
      <c r="P955">
        <v>226.43032102066701</v>
      </c>
      <c r="Q955">
        <v>220.56708612380899</v>
      </c>
      <c r="R955">
        <v>211.342754547037</v>
      </c>
      <c r="S955">
        <v>206</v>
      </c>
      <c r="T955">
        <v>208.84384255596601</v>
      </c>
      <c r="U955">
        <v>208.52657118438</v>
      </c>
      <c r="V955">
        <v>202.28928588424799</v>
      </c>
      <c r="W955">
        <v>215.121478515696</v>
      </c>
      <c r="X955">
        <v>204.07979272596799</v>
      </c>
      <c r="Y955">
        <v>205.00520908052599</v>
      </c>
      <c r="Z955">
        <v>235.44456440529299</v>
      </c>
      <c r="AA955">
        <v>265.95489428861902</v>
      </c>
      <c r="AB955">
        <v>299.56197161041899</v>
      </c>
      <c r="AC955">
        <v>360.69505392751103</v>
      </c>
      <c r="AD955">
        <v>479.64475754769302</v>
      </c>
      <c r="AE955">
        <v>604.95673912598795</v>
      </c>
      <c r="AF955">
        <v>696.06184567139098</v>
      </c>
      <c r="AG955">
        <v>685.20170331035195</v>
      </c>
      <c r="AH955">
        <v>717.50473659181398</v>
      </c>
      <c r="AI955">
        <v>837.69283845640905</v>
      </c>
      <c r="AJ955">
        <v>896.42363184432497</v>
      </c>
      <c r="AK955">
        <v>710.86992553861398</v>
      </c>
      <c r="AL955">
        <v>614.01254583319701</v>
      </c>
      <c r="AM955">
        <v>500.782733964773</v>
      </c>
      <c r="AN955">
        <v>384.58869369137801</v>
      </c>
      <c r="AO955">
        <v>306.07512427121901</v>
      </c>
      <c r="AP955">
        <v>257.62430371894698</v>
      </c>
      <c r="AQ955">
        <v>216.81632741207801</v>
      </c>
      <c r="AR955">
        <v>210.17543523841201</v>
      </c>
      <c r="AS955">
        <v>200.28928588424799</v>
      </c>
      <c r="AT955">
        <v>206.900893239559</v>
      </c>
      <c r="AU955">
        <v>213.99999999999901</v>
      </c>
      <c r="AV955">
        <v>210.96696441318599</v>
      </c>
      <c r="AW955">
        <v>210.144687244388</v>
      </c>
      <c r="AX955">
        <v>214.43404166785999</v>
      </c>
      <c r="AY955">
        <v>210.80178647911899</v>
      </c>
      <c r="AZ955">
        <v>208.32822167120199</v>
      </c>
      <c r="BA955">
        <v>215.45437510016399</v>
      </c>
      <c r="BB955">
        <v>209.03303558681301</v>
      </c>
      <c r="BC955">
        <v>212.80178647911899</v>
      </c>
      <c r="BD955">
        <v>225.54553618168299</v>
      </c>
      <c r="BE955">
        <v>217.583199911771</v>
      </c>
      <c r="BF955">
        <v>210.34440757206701</v>
      </c>
      <c r="BG955">
        <v>211.81327141487299</v>
      </c>
      <c r="BH955">
        <v>206</v>
      </c>
      <c r="BI955">
        <v>227.64464294212399</v>
      </c>
      <c r="BJ955">
        <v>199.680064067823</v>
      </c>
      <c r="BK955">
        <v>226.16266246772801</v>
      </c>
      <c r="BL955">
        <v>194.01103998825499</v>
      </c>
      <c r="BM955">
        <v>222.96696441318599</v>
      </c>
    </row>
    <row r="956" spans="1:65" x14ac:dyDescent="0.25">
      <c r="A956">
        <v>229.26568758344399</v>
      </c>
      <c r="B956">
        <v>0</v>
      </c>
      <c r="C956">
        <v>0</v>
      </c>
      <c r="D956">
        <v>209</v>
      </c>
      <c r="E956">
        <v>206.29563895380201</v>
      </c>
      <c r="F956">
        <v>219.132836806575</v>
      </c>
      <c r="G956">
        <v>202.46603693334501</v>
      </c>
      <c r="H956">
        <v>208.12862795193999</v>
      </c>
      <c r="I956">
        <v>198.85757797181699</v>
      </c>
      <c r="J956">
        <v>223.80178647911899</v>
      </c>
      <c r="K956">
        <v>191.441514567372</v>
      </c>
      <c r="L956">
        <v>205.147718859278</v>
      </c>
      <c r="M956">
        <v>207.74462946076301</v>
      </c>
      <c r="N956">
        <v>202.573771762463</v>
      </c>
      <c r="O956">
        <v>212.991871377134</v>
      </c>
      <c r="P956">
        <v>227.90265098385899</v>
      </c>
      <c r="Q956">
        <v>220.56708612380899</v>
      </c>
      <c r="R956">
        <v>211.342754547037</v>
      </c>
      <c r="S956">
        <v>206</v>
      </c>
      <c r="T956">
        <v>208.84384255596601</v>
      </c>
      <c r="U956">
        <v>211.76215326280999</v>
      </c>
      <c r="V956">
        <v>202.28928588424799</v>
      </c>
      <c r="W956">
        <v>215.121478515696</v>
      </c>
      <c r="X956">
        <v>204.07979272596799</v>
      </c>
      <c r="Y956">
        <v>205.00520908052599</v>
      </c>
      <c r="Z956">
        <v>235.69779240780699</v>
      </c>
      <c r="AA956">
        <v>267.78973650011102</v>
      </c>
      <c r="AB956">
        <v>299.88858651073002</v>
      </c>
      <c r="AC956">
        <v>365.15976250165397</v>
      </c>
      <c r="AD956">
        <v>496.13293156291701</v>
      </c>
      <c r="AE956">
        <v>624.53913252345103</v>
      </c>
      <c r="AF956">
        <v>722.99208362662898</v>
      </c>
      <c r="AG956">
        <v>710.91087432365498</v>
      </c>
      <c r="AH956">
        <v>744.45554821021801</v>
      </c>
      <c r="AI956">
        <v>885.42720697624895</v>
      </c>
      <c r="AJ956">
        <v>938.00152734892299</v>
      </c>
      <c r="AK956">
        <v>719.58518164819395</v>
      </c>
      <c r="AL956">
        <v>617.10187800094297</v>
      </c>
      <c r="AM956">
        <v>500.060500650417</v>
      </c>
      <c r="AN956">
        <v>383.58349445097002</v>
      </c>
      <c r="AO956">
        <v>306.0181447997</v>
      </c>
      <c r="AP956">
        <v>258.77375452791398</v>
      </c>
      <c r="AQ956">
        <v>216.81632741207801</v>
      </c>
      <c r="AR956">
        <v>210.17543523841201</v>
      </c>
      <c r="AS956">
        <v>200.28928588424799</v>
      </c>
      <c r="AT956">
        <v>206.900893239559</v>
      </c>
      <c r="AU956">
        <v>213.99999999999901</v>
      </c>
      <c r="AV956">
        <v>210.96696441318599</v>
      </c>
      <c r="AW956">
        <v>210.144687244388</v>
      </c>
      <c r="AX956">
        <v>214.43404166785999</v>
      </c>
      <c r="AY956">
        <v>210.80178647911899</v>
      </c>
      <c r="AZ956">
        <v>208.32822167120199</v>
      </c>
      <c r="BA956">
        <v>215.45437510016399</v>
      </c>
      <c r="BB956">
        <v>209.03303558681301</v>
      </c>
      <c r="BC956">
        <v>212.80178647911899</v>
      </c>
      <c r="BD956">
        <v>225.54553618168299</v>
      </c>
      <c r="BE956">
        <v>217.583199911771</v>
      </c>
      <c r="BF956">
        <v>210.34440757206701</v>
      </c>
      <c r="BG956">
        <v>211.81327141487299</v>
      </c>
      <c r="BH956">
        <v>206</v>
      </c>
      <c r="BI956">
        <v>227.64464294212399</v>
      </c>
      <c r="BJ956">
        <v>199.58976868163401</v>
      </c>
      <c r="BK956">
        <v>226.16266246772801</v>
      </c>
      <c r="BL956">
        <v>194.01103998825499</v>
      </c>
      <c r="BM956">
        <v>222.96696441318599</v>
      </c>
    </row>
    <row r="957" spans="1:65" x14ac:dyDescent="0.25">
      <c r="A957">
        <v>229.50600801068001</v>
      </c>
      <c r="B957">
        <v>0</v>
      </c>
      <c r="C957">
        <v>0</v>
      </c>
      <c r="D957">
        <v>209</v>
      </c>
      <c r="E957">
        <v>206.29563895380201</v>
      </c>
      <c r="F957">
        <v>219.132836806575</v>
      </c>
      <c r="G957">
        <v>202.46603693334501</v>
      </c>
      <c r="H957">
        <v>208.12862795193999</v>
      </c>
      <c r="I957">
        <v>198.85757797181699</v>
      </c>
      <c r="J957">
        <v>223.80178647911899</v>
      </c>
      <c r="K957">
        <v>191.441514567372</v>
      </c>
      <c r="L957">
        <v>205.147718859278</v>
      </c>
      <c r="M957">
        <v>207.74462946076301</v>
      </c>
      <c r="N957">
        <v>202.573771762463</v>
      </c>
      <c r="O957">
        <v>212.991871377134</v>
      </c>
      <c r="P957">
        <v>231.162143710219</v>
      </c>
      <c r="Q957">
        <v>220.56708612380899</v>
      </c>
      <c r="R957">
        <v>211.342754547037</v>
      </c>
      <c r="S957">
        <v>206</v>
      </c>
      <c r="T957">
        <v>208.84384255596601</v>
      </c>
      <c r="U957">
        <v>213.768588756149</v>
      </c>
      <c r="V957">
        <v>202.28928588424799</v>
      </c>
      <c r="W957">
        <v>215.121478515696</v>
      </c>
      <c r="X957">
        <v>204.07979272596799</v>
      </c>
      <c r="Y957">
        <v>205.00520908052599</v>
      </c>
      <c r="Z957">
        <v>234.05424645752601</v>
      </c>
      <c r="AA957">
        <v>268.40387554634401</v>
      </c>
      <c r="AB957">
        <v>300.62074878942798</v>
      </c>
      <c r="AC957">
        <v>367.25688711525203</v>
      </c>
      <c r="AD957">
        <v>501.582996749171</v>
      </c>
      <c r="AE957">
        <v>637.41478354113406</v>
      </c>
      <c r="AF957">
        <v>742.92122435266594</v>
      </c>
      <c r="AG957">
        <v>728.24513107853204</v>
      </c>
      <c r="AH957">
        <v>762.08281850948003</v>
      </c>
      <c r="AI957">
        <v>906.11775018153003</v>
      </c>
      <c r="AJ957">
        <v>962.78514705764098</v>
      </c>
      <c r="AK957">
        <v>728.558897600048</v>
      </c>
      <c r="AL957">
        <v>621.15017447177195</v>
      </c>
      <c r="AM957">
        <v>498.17927966742502</v>
      </c>
      <c r="AN957">
        <v>383.77673749470398</v>
      </c>
      <c r="AO957">
        <v>306.26560602360098</v>
      </c>
      <c r="AP957">
        <v>260.91045980152597</v>
      </c>
      <c r="AQ957">
        <v>216.81632741207801</v>
      </c>
      <c r="AR957">
        <v>210.17543523841201</v>
      </c>
      <c r="AS957">
        <v>200.28928588424799</v>
      </c>
      <c r="AT957">
        <v>206.900893239559</v>
      </c>
      <c r="AU957">
        <v>213.99999999999901</v>
      </c>
      <c r="AV957">
        <v>210.96696441318599</v>
      </c>
      <c r="AW957">
        <v>210.144687244388</v>
      </c>
      <c r="AX957">
        <v>214.43404166785999</v>
      </c>
      <c r="AY957">
        <v>210.80178647911899</v>
      </c>
      <c r="AZ957">
        <v>208.32822167120199</v>
      </c>
      <c r="BA957">
        <v>215.45437510016399</v>
      </c>
      <c r="BB957">
        <v>209.03303558681301</v>
      </c>
      <c r="BC957">
        <v>212.80178647911899</v>
      </c>
      <c r="BD957">
        <v>225.54553618168299</v>
      </c>
      <c r="BE957">
        <v>217.583199911771</v>
      </c>
      <c r="BF957">
        <v>210.34440757206701</v>
      </c>
      <c r="BG957">
        <v>211.81327141487299</v>
      </c>
      <c r="BH957">
        <v>206</v>
      </c>
      <c r="BI957">
        <v>227.64464294212399</v>
      </c>
      <c r="BJ957">
        <v>199.147767464868</v>
      </c>
      <c r="BK957">
        <v>226.16266246772801</v>
      </c>
      <c r="BL957">
        <v>194.01103998825499</v>
      </c>
      <c r="BM957">
        <v>222.96696441318599</v>
      </c>
    </row>
    <row r="958" spans="1:65" x14ac:dyDescent="0.25">
      <c r="A958">
        <v>229.74632843791699</v>
      </c>
      <c r="B958">
        <v>0</v>
      </c>
      <c r="C958">
        <v>196</v>
      </c>
      <c r="D958">
        <v>219.06303752434999</v>
      </c>
      <c r="E958">
        <v>207.645767435631</v>
      </c>
      <c r="F958">
        <v>219.66755617349699</v>
      </c>
      <c r="G958">
        <v>204.020832469021</v>
      </c>
      <c r="H958">
        <v>208.99261006114401</v>
      </c>
      <c r="I958">
        <v>201.13787382507999</v>
      </c>
      <c r="J958">
        <v>220.07806586586599</v>
      </c>
      <c r="K958">
        <v>195.460540987922</v>
      </c>
      <c r="L958">
        <v>207.99826576019899</v>
      </c>
      <c r="M958">
        <v>208.585681105963</v>
      </c>
      <c r="N958">
        <v>202.26846342533599</v>
      </c>
      <c r="O958">
        <v>214.85682489812899</v>
      </c>
      <c r="P958">
        <v>231.24034593519099</v>
      </c>
      <c r="Q958">
        <v>221.189191165235</v>
      </c>
      <c r="R958">
        <v>211.17024249260501</v>
      </c>
      <c r="S958">
        <v>204.562423210807</v>
      </c>
      <c r="T958">
        <v>208.12153499757</v>
      </c>
      <c r="U958">
        <v>214.219727916518</v>
      </c>
      <c r="V958">
        <v>205.46252710771799</v>
      </c>
      <c r="W958">
        <v>215.32662576492001</v>
      </c>
      <c r="X958">
        <v>204.42344806283401</v>
      </c>
      <c r="Y958">
        <v>204.63050988321001</v>
      </c>
      <c r="Z958">
        <v>234.35510223696599</v>
      </c>
      <c r="AA958">
        <v>268.62184650930101</v>
      </c>
      <c r="AB958">
        <v>300.25361996242299</v>
      </c>
      <c r="AC958">
        <v>367.64593736719303</v>
      </c>
      <c r="AD958">
        <v>503.76096657488</v>
      </c>
      <c r="AE958">
        <v>640.16199232779604</v>
      </c>
      <c r="AF958">
        <v>746.33027489515803</v>
      </c>
      <c r="AG958">
        <v>732.73083492692001</v>
      </c>
      <c r="AH958">
        <v>765.31746055365704</v>
      </c>
      <c r="AI958">
        <v>911.68141314884997</v>
      </c>
      <c r="AJ958">
        <v>967.75587256302401</v>
      </c>
      <c r="AK958">
        <v>732.50860599941598</v>
      </c>
      <c r="AL958">
        <v>623.43215815528504</v>
      </c>
      <c r="AM958">
        <v>499.67384377813403</v>
      </c>
      <c r="AN958">
        <v>384.52008953589097</v>
      </c>
      <c r="AO958">
        <v>307.40910365268201</v>
      </c>
      <c r="AP958">
        <v>261.01882075452198</v>
      </c>
      <c r="AQ958">
        <v>217.97540180186701</v>
      </c>
      <c r="AR958">
        <v>209.04022792529801</v>
      </c>
      <c r="AS958">
        <v>205.53187263862199</v>
      </c>
      <c r="AT958">
        <v>208.660387612015</v>
      </c>
      <c r="AU958">
        <v>230.53213307571801</v>
      </c>
      <c r="AV958">
        <v>210.863680693703</v>
      </c>
      <c r="AW958">
        <v>208.47125533164899</v>
      </c>
      <c r="AX958">
        <v>214.36979351597799</v>
      </c>
      <c r="AY958">
        <v>210.59595326840301</v>
      </c>
      <c r="AZ958">
        <v>207.79417920453901</v>
      </c>
      <c r="BA958">
        <v>212.39481514008099</v>
      </c>
      <c r="BB958">
        <v>211.82646849647099</v>
      </c>
      <c r="BC958">
        <v>211.97514960913199</v>
      </c>
      <c r="BD958">
        <v>222.476680020071</v>
      </c>
      <c r="BE958">
        <v>217.37560883438599</v>
      </c>
      <c r="BF958">
        <v>210.03313743183699</v>
      </c>
      <c r="BG958">
        <v>211.49703743881199</v>
      </c>
      <c r="BH958">
        <v>217.500614313543</v>
      </c>
      <c r="BI958">
        <v>229.23126355385901</v>
      </c>
      <c r="BJ958">
        <v>199.60907975977</v>
      </c>
      <c r="BK958">
        <v>224.264244725168</v>
      </c>
      <c r="BL958">
        <v>193.31137486723401</v>
      </c>
      <c r="BM958">
        <v>222.863680693703</v>
      </c>
    </row>
    <row r="959" spans="1:65" x14ac:dyDescent="0.25">
      <c r="A959">
        <v>229.986648865153</v>
      </c>
      <c r="B959">
        <v>0</v>
      </c>
      <c r="C959">
        <v>196</v>
      </c>
      <c r="D959">
        <v>223</v>
      </c>
      <c r="E959">
        <v>210.01702011876301</v>
      </c>
      <c r="F959">
        <v>221.53726500727299</v>
      </c>
      <c r="G959">
        <v>202.31095952927399</v>
      </c>
      <c r="H959">
        <v>212.02543671694099</v>
      </c>
      <c r="I959">
        <v>205.16885400771599</v>
      </c>
      <c r="J959">
        <v>211.78630577640999</v>
      </c>
      <c r="K959">
        <v>196.47221028667599</v>
      </c>
      <c r="L959">
        <v>212.225628809813</v>
      </c>
      <c r="M959">
        <v>206.65774998674399</v>
      </c>
      <c r="N959">
        <v>201.06688167598301</v>
      </c>
      <c r="O959">
        <v>220.40905290570501</v>
      </c>
      <c r="P959">
        <v>232.089559490233</v>
      </c>
      <c r="Q959">
        <v>230.47999550624201</v>
      </c>
      <c r="R959">
        <v>208.181492780528</v>
      </c>
      <c r="S959">
        <v>204</v>
      </c>
      <c r="T959">
        <v>212.843216791272</v>
      </c>
      <c r="U959">
        <v>214.482881072016</v>
      </c>
      <c r="V959">
        <v>203.79548480406501</v>
      </c>
      <c r="W959">
        <v>214.84895998675501</v>
      </c>
      <c r="X959">
        <v>201.78236438378701</v>
      </c>
      <c r="Y959">
        <v>207.81650642702499</v>
      </c>
      <c r="Z959">
        <v>232.29156260169401</v>
      </c>
      <c r="AA959">
        <v>271.65707384587898</v>
      </c>
      <c r="AB959">
        <v>302.16426566497398</v>
      </c>
      <c r="AC959">
        <v>367.40608330067801</v>
      </c>
      <c r="AD959">
        <v>501.972310308852</v>
      </c>
      <c r="AE959">
        <v>640.94119563720301</v>
      </c>
      <c r="AF959">
        <v>747.36520931804705</v>
      </c>
      <c r="AG959">
        <v>738.33589855027401</v>
      </c>
      <c r="AH959">
        <v>767.30085772256098</v>
      </c>
      <c r="AI959">
        <v>912.23801294261204</v>
      </c>
      <c r="AJ959">
        <v>967.68257625275203</v>
      </c>
      <c r="AK959">
        <v>731.85243755869806</v>
      </c>
      <c r="AL959">
        <v>622.61726966373499</v>
      </c>
      <c r="AM959">
        <v>498.06321447727402</v>
      </c>
      <c r="AN959">
        <v>384.99232674284798</v>
      </c>
      <c r="AO959">
        <v>307.63344478651402</v>
      </c>
      <c r="AP959">
        <v>261.339970129221</v>
      </c>
      <c r="AQ959">
        <v>218.619705809062</v>
      </c>
      <c r="AR959">
        <v>212.80639905730499</v>
      </c>
      <c r="AS959">
        <v>200.89154940211699</v>
      </c>
      <c r="AT959">
        <v>202.86840435913001</v>
      </c>
      <c r="AU959">
        <v>237</v>
      </c>
      <c r="AV959">
        <v>209.22663513127401</v>
      </c>
      <c r="AW959">
        <v>209.29367137732601</v>
      </c>
      <c r="AX959">
        <v>218.65927915345699</v>
      </c>
      <c r="AY959">
        <v>210.526911656474</v>
      </c>
      <c r="AZ959">
        <v>209.19463529790499</v>
      </c>
      <c r="BA959">
        <v>214.26340190879699</v>
      </c>
      <c r="BB959">
        <v>212.763455828237</v>
      </c>
      <c r="BC959">
        <v>203.036085950672</v>
      </c>
      <c r="BD959">
        <v>217.49373409773699</v>
      </c>
      <c r="BE959">
        <v>224.02483740047401</v>
      </c>
      <c r="BF959">
        <v>210.20443509305801</v>
      </c>
      <c r="BG959">
        <v>209.792084841151</v>
      </c>
      <c r="BH959">
        <v>222</v>
      </c>
      <c r="BI959">
        <v>227.35152521840499</v>
      </c>
      <c r="BJ959">
        <v>199.97812820793001</v>
      </c>
      <c r="BK959">
        <v>223.37742151355999</v>
      </c>
      <c r="BL959">
        <v>195.69524465648999</v>
      </c>
      <c r="BM959">
        <v>221.22663513127401</v>
      </c>
    </row>
    <row r="960" spans="1:65" x14ac:dyDescent="0.25">
      <c r="A960">
        <v>230.22696929238899</v>
      </c>
      <c r="B960">
        <v>0</v>
      </c>
      <c r="C960">
        <v>196</v>
      </c>
      <c r="D960">
        <v>223</v>
      </c>
      <c r="E960">
        <v>208.06187322057099</v>
      </c>
      <c r="F960">
        <v>230.41163799274099</v>
      </c>
      <c r="G960">
        <v>199.20996694923801</v>
      </c>
      <c r="H960">
        <v>210.801009292364</v>
      </c>
      <c r="I960">
        <v>208.927029656131</v>
      </c>
      <c r="J960">
        <v>211.26542948101701</v>
      </c>
      <c r="K960">
        <v>191.815070889541</v>
      </c>
      <c r="L960">
        <v>212.669027600975</v>
      </c>
      <c r="M960">
        <v>208.439844188611</v>
      </c>
      <c r="N960">
        <v>198.996964307208</v>
      </c>
      <c r="O960">
        <v>224.72047600049899</v>
      </c>
      <c r="P960">
        <v>230.972216834124</v>
      </c>
      <c r="Q960">
        <v>231.696627518437</v>
      </c>
      <c r="R960">
        <v>208.11224844717401</v>
      </c>
      <c r="S960">
        <v>204</v>
      </c>
      <c r="T960">
        <v>211.24285277658601</v>
      </c>
      <c r="U960">
        <v>217.66935062964899</v>
      </c>
      <c r="V960">
        <v>203.59347005926401</v>
      </c>
      <c r="W960">
        <v>214.776086261904</v>
      </c>
      <c r="X960">
        <v>204.12599018409099</v>
      </c>
      <c r="Y960">
        <v>205.98315385555699</v>
      </c>
      <c r="Z960">
        <v>233.94390367892001</v>
      </c>
      <c r="AA960">
        <v>272.04736190606002</v>
      </c>
      <c r="AB960">
        <v>302.204171096783</v>
      </c>
      <c r="AC960">
        <v>363.83899529939703</v>
      </c>
      <c r="AD960">
        <v>502.28777745713103</v>
      </c>
      <c r="AE960">
        <v>652.481561039859</v>
      </c>
      <c r="AF960">
        <v>762.776605426179</v>
      </c>
      <c r="AG960">
        <v>747.95815531179198</v>
      </c>
      <c r="AH960">
        <v>780.16208253459399</v>
      </c>
      <c r="AI960">
        <v>923.76976259487697</v>
      </c>
      <c r="AJ960">
        <v>969.01851938867901</v>
      </c>
      <c r="AK960">
        <v>737.75373727331498</v>
      </c>
      <c r="AL960">
        <v>623.11002689083602</v>
      </c>
      <c r="AM960">
        <v>498.39965713998998</v>
      </c>
      <c r="AN960">
        <v>383.95217231392797</v>
      </c>
      <c r="AO960">
        <v>311.880254934508</v>
      </c>
      <c r="AP960">
        <v>262.48704437270101</v>
      </c>
      <c r="AQ960">
        <v>215.497583375961</v>
      </c>
      <c r="AR960">
        <v>213.36014369684401</v>
      </c>
      <c r="AS960">
        <v>200.418296530329</v>
      </c>
      <c r="AT960">
        <v>202.396383382658</v>
      </c>
      <c r="AU960">
        <v>237</v>
      </c>
      <c r="AV960">
        <v>209.10812243763101</v>
      </c>
      <c r="AW960">
        <v>209.47616348262</v>
      </c>
      <c r="AX960">
        <v>219.23632139025901</v>
      </c>
      <c r="AY960">
        <v>210.526911656474</v>
      </c>
      <c r="AZ960">
        <v>209.40541495842101</v>
      </c>
      <c r="BA960">
        <v>214.960198588938</v>
      </c>
      <c r="BB960">
        <v>212.763455828237</v>
      </c>
      <c r="BC960">
        <v>202.39546506632001</v>
      </c>
      <c r="BD960">
        <v>217.20133000470301</v>
      </c>
      <c r="BE960">
        <v>225.658073496942</v>
      </c>
      <c r="BF960">
        <v>210.835442734065</v>
      </c>
      <c r="BG960">
        <v>209.57763687236601</v>
      </c>
      <c r="BH960">
        <v>222</v>
      </c>
      <c r="BI960">
        <v>227.173140230283</v>
      </c>
      <c r="BJ960">
        <v>199.69438243057499</v>
      </c>
      <c r="BK960">
        <v>219.38812958203201</v>
      </c>
      <c r="BL960">
        <v>199.49647308518701</v>
      </c>
      <c r="BM960">
        <v>221.10812243763101</v>
      </c>
    </row>
    <row r="961" spans="1:65" x14ac:dyDescent="0.25">
      <c r="A961">
        <v>230.467289719626</v>
      </c>
      <c r="B961">
        <v>0</v>
      </c>
      <c r="C961">
        <v>196</v>
      </c>
      <c r="D961">
        <v>223</v>
      </c>
      <c r="E961">
        <v>207.912172874623</v>
      </c>
      <c r="F961">
        <v>231.16931025469799</v>
      </c>
      <c r="G961">
        <v>199.02037880482001</v>
      </c>
      <c r="H961">
        <v>210.69329076663701</v>
      </c>
      <c r="I961">
        <v>209.15121177704199</v>
      </c>
      <c r="J961">
        <v>211.26542948101701</v>
      </c>
      <c r="K961">
        <v>191.502833043517</v>
      </c>
      <c r="L961">
        <v>212.669027600975</v>
      </c>
      <c r="M961">
        <v>208.580228179952</v>
      </c>
      <c r="N961">
        <v>198.867038178538</v>
      </c>
      <c r="O961">
        <v>224.967062529754</v>
      </c>
      <c r="P961">
        <v>232.97899911339101</v>
      </c>
      <c r="Q961">
        <v>231.696627518437</v>
      </c>
      <c r="R961">
        <v>205.84612483657199</v>
      </c>
      <c r="S961">
        <v>204</v>
      </c>
      <c r="T961">
        <v>211.089791834235</v>
      </c>
      <c r="U961">
        <v>219.85747741183101</v>
      </c>
      <c r="V961">
        <v>203.59347005926401</v>
      </c>
      <c r="W961">
        <v>214.776086261904</v>
      </c>
      <c r="X961">
        <v>204.30933996458199</v>
      </c>
      <c r="Y961">
        <v>204.74162721438199</v>
      </c>
      <c r="Z961">
        <v>233.68073974874301</v>
      </c>
      <c r="AA961">
        <v>273.68692716388</v>
      </c>
      <c r="AB961">
        <v>301.65948523904302</v>
      </c>
      <c r="AC961">
        <v>359.00851111039299</v>
      </c>
      <c r="AD961">
        <v>515.85923700042895</v>
      </c>
      <c r="AE961">
        <v>669.61478126244106</v>
      </c>
      <c r="AF961">
        <v>788.23086986714497</v>
      </c>
      <c r="AG961">
        <v>771.59228882021296</v>
      </c>
      <c r="AH961">
        <v>803.22058154545505</v>
      </c>
      <c r="AI961">
        <v>953.65400180653103</v>
      </c>
      <c r="AJ961">
        <v>987.68480831377406</v>
      </c>
      <c r="AK961">
        <v>742.23645067104405</v>
      </c>
      <c r="AL961">
        <v>625.19645753173199</v>
      </c>
      <c r="AM961">
        <v>496.29734237793298</v>
      </c>
      <c r="AN961">
        <v>384.34507309714797</v>
      </c>
      <c r="AO961">
        <v>307.32228746827099</v>
      </c>
      <c r="AP961">
        <v>261.96124367114498</v>
      </c>
      <c r="AQ961">
        <v>215.28408557441301</v>
      </c>
      <c r="AR961">
        <v>213.36014369684401</v>
      </c>
      <c r="AS961">
        <v>200.418296530329</v>
      </c>
      <c r="AT961">
        <v>202.396383382658</v>
      </c>
      <c r="AU961">
        <v>237</v>
      </c>
      <c r="AV961">
        <v>209.10812243763101</v>
      </c>
      <c r="AW961">
        <v>209.47616348262</v>
      </c>
      <c r="AX961">
        <v>219.23632139025901</v>
      </c>
      <c r="AY961">
        <v>210.526911656474</v>
      </c>
      <c r="AZ961">
        <v>209.40541495842101</v>
      </c>
      <c r="BA961">
        <v>214.960198588938</v>
      </c>
      <c r="BB961">
        <v>212.763455828237</v>
      </c>
      <c r="BC961">
        <v>202.39546506632001</v>
      </c>
      <c r="BD961">
        <v>217.20133000470301</v>
      </c>
      <c r="BE961">
        <v>225.658073496942</v>
      </c>
      <c r="BF961">
        <v>210.875636242778</v>
      </c>
      <c r="BG961">
        <v>209.57763687236601</v>
      </c>
      <c r="BH961">
        <v>222</v>
      </c>
      <c r="BI961">
        <v>227.173140230283</v>
      </c>
      <c r="BJ961">
        <v>201.67044579028001</v>
      </c>
      <c r="BK961">
        <v>219.120957435181</v>
      </c>
      <c r="BL961">
        <v>197.14861448568101</v>
      </c>
      <c r="BM961">
        <v>221.10812243763101</v>
      </c>
    </row>
    <row r="962" spans="1:65" x14ac:dyDescent="0.25">
      <c r="A962">
        <v>230.70761014686201</v>
      </c>
      <c r="B962">
        <v>0</v>
      </c>
      <c r="C962">
        <v>196</v>
      </c>
      <c r="D962">
        <v>223</v>
      </c>
      <c r="E962">
        <v>207.912172874623</v>
      </c>
      <c r="F962">
        <v>231.16931025469799</v>
      </c>
      <c r="G962">
        <v>199.02037880482001</v>
      </c>
      <c r="H962">
        <v>210.69329076663701</v>
      </c>
      <c r="I962">
        <v>209.15121177704199</v>
      </c>
      <c r="J962">
        <v>211.26542948101701</v>
      </c>
      <c r="K962">
        <v>191.502833043517</v>
      </c>
      <c r="L962">
        <v>212.669027600975</v>
      </c>
      <c r="M962">
        <v>208.580228179952</v>
      </c>
      <c r="N962">
        <v>198.867038178538</v>
      </c>
      <c r="O962">
        <v>224.967062529754</v>
      </c>
      <c r="P962">
        <v>233.29655021161699</v>
      </c>
      <c r="Q962">
        <v>231.696627518437</v>
      </c>
      <c r="R962">
        <v>205.53425809125599</v>
      </c>
      <c r="S962">
        <v>204</v>
      </c>
      <c r="T962">
        <v>211.089791834235</v>
      </c>
      <c r="U962">
        <v>220.48465934801399</v>
      </c>
      <c r="V962">
        <v>203.59347005926401</v>
      </c>
      <c r="W962">
        <v>214.776086261904</v>
      </c>
      <c r="X962">
        <v>204.30933996458199</v>
      </c>
      <c r="Y962">
        <v>204.600008484873</v>
      </c>
      <c r="Z962">
        <v>234.65417181279199</v>
      </c>
      <c r="AA962">
        <v>277.038753456081</v>
      </c>
      <c r="AB962">
        <v>300.13230918855999</v>
      </c>
      <c r="AC962">
        <v>356.74556754228701</v>
      </c>
      <c r="AD962">
        <v>527.611835364238</v>
      </c>
      <c r="AE962">
        <v>695.57247585145706</v>
      </c>
      <c r="AF962">
        <v>814.308313798987</v>
      </c>
      <c r="AG962">
        <v>796.62031610227302</v>
      </c>
      <c r="AH962">
        <v>829.89855366556503</v>
      </c>
      <c r="AI962">
        <v>996.68188573129601</v>
      </c>
      <c r="AJ962">
        <v>1015.5161124894501</v>
      </c>
      <c r="AK962">
        <v>764.94159960950901</v>
      </c>
      <c r="AL962">
        <v>632.02008873770399</v>
      </c>
      <c r="AM962">
        <v>495.860910121524</v>
      </c>
      <c r="AN962">
        <v>387.92879940531401</v>
      </c>
      <c r="AO962">
        <v>304.63829372142197</v>
      </c>
      <c r="AP962">
        <v>258.735292370119</v>
      </c>
      <c r="AQ962">
        <v>215.28408557441301</v>
      </c>
      <c r="AR962">
        <v>213.36014369684401</v>
      </c>
      <c r="AS962">
        <v>200.418296530329</v>
      </c>
      <c r="AT962">
        <v>202.396383382658</v>
      </c>
      <c r="AU962">
        <v>237</v>
      </c>
      <c r="AV962">
        <v>209.10812243763101</v>
      </c>
      <c r="AW962">
        <v>209.47616348262</v>
      </c>
      <c r="AX962">
        <v>219.23632139025901</v>
      </c>
      <c r="AY962">
        <v>210.526911656474</v>
      </c>
      <c r="AZ962">
        <v>209.40541495842101</v>
      </c>
      <c r="BA962">
        <v>214.960198588938</v>
      </c>
      <c r="BB962">
        <v>212.763455828237</v>
      </c>
      <c r="BC962">
        <v>202.39546506632001</v>
      </c>
      <c r="BD962">
        <v>217.20133000470301</v>
      </c>
      <c r="BE962">
        <v>225.658073496942</v>
      </c>
      <c r="BF962">
        <v>210.875636242778</v>
      </c>
      <c r="BG962">
        <v>209.57763687236601</v>
      </c>
      <c r="BH962">
        <v>222</v>
      </c>
      <c r="BI962">
        <v>227.173140230283</v>
      </c>
      <c r="BJ962">
        <v>202.53689427478</v>
      </c>
      <c r="BK962">
        <v>219.120957435181</v>
      </c>
      <c r="BL962">
        <v>196.78838023969399</v>
      </c>
      <c r="BM962">
        <v>221.10812243763101</v>
      </c>
    </row>
    <row r="963" spans="1:65" x14ac:dyDescent="0.25">
      <c r="A963">
        <v>230.947930574098</v>
      </c>
      <c r="B963">
        <v>0</v>
      </c>
      <c r="C963">
        <v>196</v>
      </c>
      <c r="D963">
        <v>221.92905012204</v>
      </c>
      <c r="E963">
        <v>208.045005823645</v>
      </c>
      <c r="F963">
        <v>231.39590869841001</v>
      </c>
      <c r="G963">
        <v>199.46405168796201</v>
      </c>
      <c r="H963">
        <v>210.74584119331701</v>
      </c>
      <c r="I963">
        <v>209.49105746114199</v>
      </c>
      <c r="J963">
        <v>211.00493250380899</v>
      </c>
      <c r="K963">
        <v>192.111754917647</v>
      </c>
      <c r="L963">
        <v>212.94482381362999</v>
      </c>
      <c r="M963">
        <v>208.92972691351801</v>
      </c>
      <c r="N963">
        <v>198.94206920930901</v>
      </c>
      <c r="O963">
        <v>225.19332767585601</v>
      </c>
      <c r="P963">
        <v>232.84684014218499</v>
      </c>
      <c r="Q963">
        <v>231.67469631727499</v>
      </c>
      <c r="R963">
        <v>205.57650646009199</v>
      </c>
      <c r="S963">
        <v>202.57206682938599</v>
      </c>
      <c r="T963">
        <v>210.983403455342</v>
      </c>
      <c r="U963">
        <v>219.802477988231</v>
      </c>
      <c r="V963">
        <v>204.36779228897501</v>
      </c>
      <c r="W963">
        <v>214.997360740121</v>
      </c>
      <c r="X963">
        <v>204.4497585336</v>
      </c>
      <c r="Y963">
        <v>204.49009462026601</v>
      </c>
      <c r="Z963">
        <v>235.08743011485601</v>
      </c>
      <c r="AA963">
        <v>279.62288959733502</v>
      </c>
      <c r="AB963">
        <v>302.37318202205</v>
      </c>
      <c r="AC963">
        <v>359.19281549668699</v>
      </c>
      <c r="AD963">
        <v>540.40326362191797</v>
      </c>
      <c r="AE963">
        <v>717.93994863708701</v>
      </c>
      <c r="AF963">
        <v>839.50585401938497</v>
      </c>
      <c r="AG963">
        <v>815.76955299083897</v>
      </c>
      <c r="AH963">
        <v>861.44448820754405</v>
      </c>
      <c r="AI963">
        <v>1046.7645157765701</v>
      </c>
      <c r="AJ963">
        <v>1059.05385243154</v>
      </c>
      <c r="AK963">
        <v>800.94210348049603</v>
      </c>
      <c r="AL963">
        <v>656.06546140683201</v>
      </c>
      <c r="AM963">
        <v>508.87699466576998</v>
      </c>
      <c r="AN963">
        <v>396.36264833567702</v>
      </c>
      <c r="AO963">
        <v>307.29327468772101</v>
      </c>
      <c r="AP963">
        <v>257.54074396211098</v>
      </c>
      <c r="AQ963">
        <v>215.67734493478801</v>
      </c>
      <c r="AR963">
        <v>213.24571980601701</v>
      </c>
      <c r="AS963">
        <v>201.1213196274</v>
      </c>
      <c r="AT963">
        <v>203.1199789428</v>
      </c>
      <c r="AU963">
        <v>235.215083536733</v>
      </c>
      <c r="AV963">
        <v>209.07120182992301</v>
      </c>
      <c r="AW963">
        <v>209.382237251097</v>
      </c>
      <c r="AX963">
        <v>219.44878947329499</v>
      </c>
      <c r="AY963">
        <v>211.657979166687</v>
      </c>
      <c r="AZ963">
        <v>209.203760258632</v>
      </c>
      <c r="BA963">
        <v>214.45306060247299</v>
      </c>
      <c r="BB963">
        <v>212.78449363735999</v>
      </c>
      <c r="BC963">
        <v>202.840964164013</v>
      </c>
      <c r="BD963">
        <v>217.446847106815</v>
      </c>
      <c r="BE963">
        <v>226.03369347973799</v>
      </c>
      <c r="BF963">
        <v>210.83540250711201</v>
      </c>
      <c r="BG963">
        <v>209.895293253452</v>
      </c>
      <c r="BH963">
        <v>224.498883048572</v>
      </c>
      <c r="BI963">
        <v>227.00788754644401</v>
      </c>
      <c r="BJ963">
        <v>202.65895475909099</v>
      </c>
      <c r="BK963">
        <v>218.94142534093899</v>
      </c>
      <c r="BL963">
        <v>196.74174610014401</v>
      </c>
      <c r="BM963">
        <v>220.80564038794799</v>
      </c>
    </row>
    <row r="964" spans="1:65" x14ac:dyDescent="0.25">
      <c r="A964">
        <v>231.188251001335</v>
      </c>
      <c r="B964">
        <v>0</v>
      </c>
      <c r="C964">
        <v>196</v>
      </c>
      <c r="D964">
        <v>218.80398365909701</v>
      </c>
      <c r="E964">
        <v>209.36568826909701</v>
      </c>
      <c r="F964">
        <v>233.64884811578</v>
      </c>
      <c r="G964">
        <v>203.875238766194</v>
      </c>
      <c r="H964">
        <v>211.268320190645</v>
      </c>
      <c r="I964">
        <v>212.86994976503701</v>
      </c>
      <c r="J964">
        <v>208.35890288576601</v>
      </c>
      <c r="K964">
        <v>198.16591870560401</v>
      </c>
      <c r="L964">
        <v>215.70707653058199</v>
      </c>
      <c r="M964">
        <v>212.404593996779</v>
      </c>
      <c r="N964">
        <v>199.68806006423301</v>
      </c>
      <c r="O964">
        <v>227.44295330469399</v>
      </c>
      <c r="P964">
        <v>232.622206116477</v>
      </c>
      <c r="Q964">
        <v>231.451927483432</v>
      </c>
      <c r="R964">
        <v>205.993430274849</v>
      </c>
      <c r="S964">
        <v>198.40531154546301</v>
      </c>
      <c r="T964">
        <v>209.92564432676801</v>
      </c>
      <c r="U964">
        <v>219.320715744685</v>
      </c>
      <c r="V964">
        <v>212.23306418456801</v>
      </c>
      <c r="W964">
        <v>217.213547912396</v>
      </c>
      <c r="X964">
        <v>205.84586048333099</v>
      </c>
      <c r="Y964">
        <v>203.40542060826499</v>
      </c>
      <c r="Z964">
        <v>236.62456320939401</v>
      </c>
      <c r="AA964">
        <v>280.65186834194202</v>
      </c>
      <c r="AB964">
        <v>305.932615895136</v>
      </c>
      <c r="AC964">
        <v>363.187071512709</v>
      </c>
      <c r="AD964">
        <v>555.07265826351704</v>
      </c>
      <c r="AE964">
        <v>738.191829853748</v>
      </c>
      <c r="AF964">
        <v>864.92177579756003</v>
      </c>
      <c r="AG964">
        <v>833.28851075046305</v>
      </c>
      <c r="AH964">
        <v>893.34959927797502</v>
      </c>
      <c r="AI964">
        <v>1099.3461512076401</v>
      </c>
      <c r="AJ964">
        <v>1110.17462525209</v>
      </c>
      <c r="AK964">
        <v>841.84674258007897</v>
      </c>
      <c r="AL964">
        <v>687.73044653862803</v>
      </c>
      <c r="AM964">
        <v>529.91330084524202</v>
      </c>
      <c r="AN964">
        <v>407.521244958279</v>
      </c>
      <c r="AO964">
        <v>313.99500431477202</v>
      </c>
      <c r="AP964">
        <v>257.27739832902802</v>
      </c>
      <c r="AQ964">
        <v>219.587299035645</v>
      </c>
      <c r="AR964">
        <v>212.099700793355</v>
      </c>
      <c r="AS964">
        <v>208.26236194179401</v>
      </c>
      <c r="AT964">
        <v>210.46998854420801</v>
      </c>
      <c r="AU964">
        <v>230.006639431829</v>
      </c>
      <c r="AV964">
        <v>208.69617628237799</v>
      </c>
      <c r="AW964">
        <v>208.441513715702</v>
      </c>
      <c r="AX964">
        <v>221.60695977771201</v>
      </c>
      <c r="AY964">
        <v>223.601327886365</v>
      </c>
      <c r="AZ964">
        <v>207.155428205117</v>
      </c>
      <c r="BA964">
        <v>209.09800817045101</v>
      </c>
      <c r="BB964">
        <v>213.006639431829</v>
      </c>
      <c r="BC964">
        <v>207.36617524300101</v>
      </c>
      <c r="BD964">
        <v>219.940716828018</v>
      </c>
      <c r="BE964">
        <v>229.99999999999901</v>
      </c>
      <c r="BF964">
        <v>210.43538136174899</v>
      </c>
      <c r="BG964">
        <v>213.121926444054</v>
      </c>
      <c r="BH964">
        <v>231.79070479543799</v>
      </c>
      <c r="BI964">
        <v>225.32931338184699</v>
      </c>
      <c r="BJ964">
        <v>202.95338163517201</v>
      </c>
      <c r="BK964">
        <v>217.15643986100801</v>
      </c>
      <c r="BL964">
        <v>196.28154174445601</v>
      </c>
      <c r="BM964">
        <v>217.733142307675</v>
      </c>
    </row>
    <row r="965" spans="1:65" x14ac:dyDescent="0.25">
      <c r="A965">
        <v>231.42857142857099</v>
      </c>
      <c r="B965">
        <v>0</v>
      </c>
      <c r="C965">
        <v>196</v>
      </c>
      <c r="D965">
        <v>218.80398365909701</v>
      </c>
      <c r="E965">
        <v>215.220896587879</v>
      </c>
      <c r="F965">
        <v>238.575064968752</v>
      </c>
      <c r="G965">
        <v>200.93493681419301</v>
      </c>
      <c r="H965">
        <v>214.88056468460999</v>
      </c>
      <c r="I965">
        <v>210.588223027363</v>
      </c>
      <c r="J965">
        <v>211.57315589621501</v>
      </c>
      <c r="K965">
        <v>206.53226655353299</v>
      </c>
      <c r="L965">
        <v>212.093539112359</v>
      </c>
      <c r="M965">
        <v>212.367116662212</v>
      </c>
      <c r="N965">
        <v>203.98075440084</v>
      </c>
      <c r="O965">
        <v>235.55487875519799</v>
      </c>
      <c r="P965">
        <v>230.544599818016</v>
      </c>
      <c r="Q965">
        <v>223.46185027305901</v>
      </c>
      <c r="R965">
        <v>202.427005755229</v>
      </c>
      <c r="S965">
        <v>198.40531154546301</v>
      </c>
      <c r="T965">
        <v>208.09425525570799</v>
      </c>
      <c r="U965">
        <v>216.28117171603699</v>
      </c>
      <c r="V965">
        <v>218.50593109349501</v>
      </c>
      <c r="W965">
        <v>229.31498182101299</v>
      </c>
      <c r="X965">
        <v>208.77309222154301</v>
      </c>
      <c r="Y965">
        <v>208.992088206441</v>
      </c>
      <c r="Z965">
        <v>234.760322815102</v>
      </c>
      <c r="AA965">
        <v>283.09118375653998</v>
      </c>
      <c r="AB965">
        <v>308.34475366246301</v>
      </c>
      <c r="AC965">
        <v>363.53890509531101</v>
      </c>
      <c r="AD965">
        <v>557.27137676940595</v>
      </c>
      <c r="AE965">
        <v>740.57101110947406</v>
      </c>
      <c r="AF965">
        <v>871.664670847671</v>
      </c>
      <c r="AG965">
        <v>840.63328881948405</v>
      </c>
      <c r="AH965">
        <v>898.64730517259397</v>
      </c>
      <c r="AI965">
        <v>1103.7645742919501</v>
      </c>
      <c r="AJ965">
        <v>1107.23546836681</v>
      </c>
      <c r="AK965">
        <v>842.24808403917496</v>
      </c>
      <c r="AL965">
        <v>689.198745116022</v>
      </c>
      <c r="AM965">
        <v>528.56144980734496</v>
      </c>
      <c r="AN965">
        <v>409.18202255480202</v>
      </c>
      <c r="AO965">
        <v>312.07560273713301</v>
      </c>
      <c r="AP965">
        <v>259.91351929773299</v>
      </c>
      <c r="AQ965">
        <v>215.96853069859401</v>
      </c>
      <c r="AR965">
        <v>214.42537650928</v>
      </c>
      <c r="AS965">
        <v>213.318137952374</v>
      </c>
      <c r="AT965">
        <v>208.21360154684399</v>
      </c>
      <c r="AU965">
        <v>230.006639431829</v>
      </c>
      <c r="AV965">
        <v>206.06940664622499</v>
      </c>
      <c r="AW965">
        <v>210.70604932766901</v>
      </c>
      <c r="AX965">
        <v>211.45563135002001</v>
      </c>
      <c r="AY965">
        <v>223.601327886365</v>
      </c>
      <c r="AZ965">
        <v>207.155428205117</v>
      </c>
      <c r="BA965">
        <v>209.09800817045101</v>
      </c>
      <c r="BB965">
        <v>213.006639431829</v>
      </c>
      <c r="BC965">
        <v>204.83908582053999</v>
      </c>
      <c r="BD965">
        <v>214.21947817837801</v>
      </c>
      <c r="BE965">
        <v>229.99999999999901</v>
      </c>
      <c r="BF965">
        <v>207.937410942746</v>
      </c>
      <c r="BG965">
        <v>200.700624913833</v>
      </c>
      <c r="BH965">
        <v>231.79070479543799</v>
      </c>
      <c r="BI965">
        <v>223.41747906877899</v>
      </c>
      <c r="BJ965">
        <v>201.99118999619799</v>
      </c>
      <c r="BK965">
        <v>219.65762735366599</v>
      </c>
      <c r="BL965">
        <v>202.01321127061399</v>
      </c>
      <c r="BM965">
        <v>209.05400065802601</v>
      </c>
    </row>
    <row r="966" spans="1:65" x14ac:dyDescent="0.25">
      <c r="A966">
        <v>231.668891855807</v>
      </c>
      <c r="B966">
        <v>0</v>
      </c>
      <c r="C966">
        <v>196</v>
      </c>
      <c r="D966">
        <v>218.80398365909701</v>
      </c>
      <c r="E966">
        <v>213.136514818726</v>
      </c>
      <c r="F966">
        <v>236.922169278865</v>
      </c>
      <c r="G966">
        <v>203.03829925398099</v>
      </c>
      <c r="H966">
        <v>208.56983647575399</v>
      </c>
      <c r="I966">
        <v>210.431683606397</v>
      </c>
      <c r="J966">
        <v>211.724299609974</v>
      </c>
      <c r="K966">
        <v>207.10624556078901</v>
      </c>
      <c r="L966">
        <v>211.84581640275499</v>
      </c>
      <c r="M966">
        <v>209.64591628140201</v>
      </c>
      <c r="N966">
        <v>204.27525762716601</v>
      </c>
      <c r="O966">
        <v>232.49208070748199</v>
      </c>
      <c r="P966">
        <v>232.151639495659</v>
      </c>
      <c r="Q966">
        <v>223.08613313477801</v>
      </c>
      <c r="R966">
        <v>203.35531270755101</v>
      </c>
      <c r="S966">
        <v>198.40531154546301</v>
      </c>
      <c r="T966">
        <v>209.040787085348</v>
      </c>
      <c r="U966">
        <v>219.00260792914199</v>
      </c>
      <c r="V966">
        <v>218.800899908161</v>
      </c>
      <c r="W966">
        <v>230.144584410108</v>
      </c>
      <c r="X966">
        <v>207.50891930331599</v>
      </c>
      <c r="Y966">
        <v>209.68712394113501</v>
      </c>
      <c r="Z966">
        <v>235.106956173165</v>
      </c>
      <c r="AA966">
        <v>282.499222356031</v>
      </c>
      <c r="AB966">
        <v>306.95697195847401</v>
      </c>
      <c r="AC966">
        <v>363.28889623197199</v>
      </c>
      <c r="AD966">
        <v>567.66757639759601</v>
      </c>
      <c r="AE966">
        <v>750.02158423435196</v>
      </c>
      <c r="AF966">
        <v>880.45992263939695</v>
      </c>
      <c r="AG966">
        <v>851.38769852186601</v>
      </c>
      <c r="AH966">
        <v>904.095410364739</v>
      </c>
      <c r="AI966">
        <v>1113.4277490647901</v>
      </c>
      <c r="AJ966">
        <v>1112.5199747429499</v>
      </c>
      <c r="AK966">
        <v>843.01736122943601</v>
      </c>
      <c r="AL966">
        <v>689.75469626215602</v>
      </c>
      <c r="AM966">
        <v>529.56868360739895</v>
      </c>
      <c r="AN966">
        <v>408.54100985476902</v>
      </c>
      <c r="AO966">
        <v>311.80429739523697</v>
      </c>
      <c r="AP966">
        <v>259.68576889764699</v>
      </c>
      <c r="AQ966">
        <v>214.55612366667501</v>
      </c>
      <c r="AR966">
        <v>214.58481105314399</v>
      </c>
      <c r="AS966">
        <v>213.555875541695</v>
      </c>
      <c r="AT966">
        <v>208.10749953516299</v>
      </c>
      <c r="AU966">
        <v>230.006639431829</v>
      </c>
      <c r="AV966">
        <v>205.945888143883</v>
      </c>
      <c r="AW966">
        <v>210.93310064201799</v>
      </c>
      <c r="AX966">
        <v>210.97828576672001</v>
      </c>
      <c r="AY966">
        <v>223.601327886365</v>
      </c>
      <c r="AZ966">
        <v>207.155428205117</v>
      </c>
      <c r="BA966">
        <v>209.09800817045101</v>
      </c>
      <c r="BB966">
        <v>213.006639431829</v>
      </c>
      <c r="BC966">
        <v>204.72025457761299</v>
      </c>
      <c r="BD966">
        <v>213.950448561233</v>
      </c>
      <c r="BE966">
        <v>229.99999999999901</v>
      </c>
      <c r="BF966">
        <v>207.76603597635599</v>
      </c>
      <c r="BG966">
        <v>200.11653845987499</v>
      </c>
      <c r="BH966">
        <v>231.79070479543799</v>
      </c>
      <c r="BI966">
        <v>223.32757894665801</v>
      </c>
      <c r="BJ966">
        <v>202.86136727133601</v>
      </c>
      <c r="BK966">
        <v>217.58255282946001</v>
      </c>
      <c r="BL966">
        <v>205.86891719654199</v>
      </c>
      <c r="BM966">
        <v>208.64588166524501</v>
      </c>
    </row>
    <row r="967" spans="1:65" x14ac:dyDescent="0.25">
      <c r="A967">
        <v>231.90921228304401</v>
      </c>
      <c r="B967">
        <v>0</v>
      </c>
      <c r="C967">
        <v>196</v>
      </c>
      <c r="D967">
        <v>218.80398365909701</v>
      </c>
      <c r="E967">
        <v>212.12688846924701</v>
      </c>
      <c r="F967">
        <v>236.113657481682</v>
      </c>
      <c r="G967">
        <v>203.97442006296001</v>
      </c>
      <c r="H967">
        <v>205.90633515085599</v>
      </c>
      <c r="I967">
        <v>210.431683606397</v>
      </c>
      <c r="J967">
        <v>211.724299609974</v>
      </c>
      <c r="K967">
        <v>207.10624556078901</v>
      </c>
      <c r="L967">
        <v>211.84581640275499</v>
      </c>
      <c r="M967">
        <v>208.54184999208599</v>
      </c>
      <c r="N967">
        <v>204.27525762716601</v>
      </c>
      <c r="O967">
        <v>231.02223272898101</v>
      </c>
      <c r="P967">
        <v>233.04629575928601</v>
      </c>
      <c r="Q967">
        <v>223.08613313477801</v>
      </c>
      <c r="R967">
        <v>203.550813849202</v>
      </c>
      <c r="S967">
        <v>198.40531154546301</v>
      </c>
      <c r="T967">
        <v>209.47620977786801</v>
      </c>
      <c r="U967">
        <v>220.07795513043399</v>
      </c>
      <c r="V967">
        <v>218.800899908161</v>
      </c>
      <c r="W967">
        <v>230.144584410108</v>
      </c>
      <c r="X967">
        <v>206.913967072829</v>
      </c>
      <c r="Y967">
        <v>209.84257090064699</v>
      </c>
      <c r="Z967">
        <v>235.26880646275399</v>
      </c>
      <c r="AA967">
        <v>281.561253460415</v>
      </c>
      <c r="AB967">
        <v>305.90874106272099</v>
      </c>
      <c r="AC967">
        <v>363.94886595818599</v>
      </c>
      <c r="AD967">
        <v>575.93805905105</v>
      </c>
      <c r="AE967">
        <v>761.85441804107904</v>
      </c>
      <c r="AF967">
        <v>893.90577809143997</v>
      </c>
      <c r="AG967">
        <v>863.78061385905005</v>
      </c>
      <c r="AH967">
        <v>918.855400813134</v>
      </c>
      <c r="AI967">
        <v>1129.30535620452</v>
      </c>
      <c r="AJ967">
        <v>1123.25602398828</v>
      </c>
      <c r="AK967">
        <v>848.61709767765103</v>
      </c>
      <c r="AL967">
        <v>691.93347450273302</v>
      </c>
      <c r="AM967">
        <v>530.88535238388204</v>
      </c>
      <c r="AN967">
        <v>407.97735962553202</v>
      </c>
      <c r="AO967">
        <v>313.34815190152699</v>
      </c>
      <c r="AP967">
        <v>259.54299260592001</v>
      </c>
      <c r="AQ967">
        <v>214.08335357725301</v>
      </c>
      <c r="AR967">
        <v>214.58481105314399</v>
      </c>
      <c r="AS967">
        <v>213.555875541695</v>
      </c>
      <c r="AT967">
        <v>208.10749953516299</v>
      </c>
      <c r="AU967">
        <v>230.006639431829</v>
      </c>
      <c r="AV967">
        <v>205.945888143883</v>
      </c>
      <c r="AW967">
        <v>210.93310064201799</v>
      </c>
      <c r="AX967">
        <v>210.97828576672001</v>
      </c>
      <c r="AY967">
        <v>223.601327886365</v>
      </c>
      <c r="AZ967">
        <v>207.155428205117</v>
      </c>
      <c r="BA967">
        <v>209.09800817045101</v>
      </c>
      <c r="BB967">
        <v>213.006639431829</v>
      </c>
      <c r="BC967">
        <v>204.72025457761299</v>
      </c>
      <c r="BD967">
        <v>213.950448561233</v>
      </c>
      <c r="BE967">
        <v>229.99999999999901</v>
      </c>
      <c r="BF967">
        <v>207.76603597635599</v>
      </c>
      <c r="BG967">
        <v>200.11653845987499</v>
      </c>
      <c r="BH967">
        <v>231.79070479543799</v>
      </c>
      <c r="BI967">
        <v>223.32757894665801</v>
      </c>
      <c r="BJ967">
        <v>204.14815343429001</v>
      </c>
      <c r="BK967">
        <v>216.67015447425899</v>
      </c>
      <c r="BL967">
        <v>207.59682667977199</v>
      </c>
      <c r="BM967">
        <v>208.64588166524501</v>
      </c>
    </row>
    <row r="968" spans="1:65" x14ac:dyDescent="0.25">
      <c r="A968">
        <v>232.14953271028</v>
      </c>
      <c r="B968">
        <v>205.99999999999901</v>
      </c>
      <c r="C968">
        <v>207.526553024159</v>
      </c>
      <c r="D968">
        <v>221.362572275221</v>
      </c>
      <c r="E968">
        <v>212.32001683489801</v>
      </c>
      <c r="F968">
        <v>235.26482764340599</v>
      </c>
      <c r="G968">
        <v>203.58992598094</v>
      </c>
      <c r="H968">
        <v>206.72259678058299</v>
      </c>
      <c r="I968">
        <v>210.546877920935</v>
      </c>
      <c r="J968">
        <v>211.91452862562201</v>
      </c>
      <c r="K968">
        <v>206.57844129473099</v>
      </c>
      <c r="L968">
        <v>210.59431991984701</v>
      </c>
      <c r="M968">
        <v>208.24962569413699</v>
      </c>
      <c r="N968">
        <v>204.17976363370201</v>
      </c>
      <c r="O968">
        <v>231.55068107948301</v>
      </c>
      <c r="P968">
        <v>233.112600602925</v>
      </c>
      <c r="Q968">
        <v>222.33152815579601</v>
      </c>
      <c r="R968">
        <v>202.82146600715399</v>
      </c>
      <c r="S968">
        <v>200.03291088938599</v>
      </c>
      <c r="T968">
        <v>209.67108861099999</v>
      </c>
      <c r="U968">
        <v>218.60200210921599</v>
      </c>
      <c r="V968">
        <v>218.67792540053699</v>
      </c>
      <c r="W968">
        <v>230.443987045966</v>
      </c>
      <c r="X968">
        <v>207.651573052998</v>
      </c>
      <c r="Y968">
        <v>209.77708616683</v>
      </c>
      <c r="Z968">
        <v>235.09445883104701</v>
      </c>
      <c r="AA968">
        <v>280.23448834299103</v>
      </c>
      <c r="AB968">
        <v>305.458140768249</v>
      </c>
      <c r="AC968">
        <v>366.466104813046</v>
      </c>
      <c r="AD968">
        <v>586.47560535828597</v>
      </c>
      <c r="AE968">
        <v>784.49718619679197</v>
      </c>
      <c r="AF968">
        <v>922.68436272501503</v>
      </c>
      <c r="AG968">
        <v>886.86077978562696</v>
      </c>
      <c r="AH968">
        <v>956.22585161674101</v>
      </c>
      <c r="AI968">
        <v>1165.41383535771</v>
      </c>
      <c r="AJ968">
        <v>1150.4407630821499</v>
      </c>
      <c r="AK968">
        <v>866.98173245473004</v>
      </c>
      <c r="AL968">
        <v>700.16211838722495</v>
      </c>
      <c r="AM968">
        <v>534.39567148450897</v>
      </c>
      <c r="AN968">
        <v>408.37729471602103</v>
      </c>
      <c r="AO968">
        <v>318.05612538556898</v>
      </c>
      <c r="AP968">
        <v>260.13835661145998</v>
      </c>
      <c r="AQ968">
        <v>214.031616255355</v>
      </c>
      <c r="AR968">
        <v>214.86246054872299</v>
      </c>
      <c r="AS968">
        <v>212.693906973477</v>
      </c>
      <c r="AT968">
        <v>207.84168316279599</v>
      </c>
      <c r="AU968">
        <v>229.65392471281999</v>
      </c>
      <c r="AV968">
        <v>205.60304856637401</v>
      </c>
      <c r="AW968">
        <v>210.446208736638</v>
      </c>
      <c r="AX968">
        <v>210.058079956424</v>
      </c>
      <c r="AY968">
        <v>223.40486596767599</v>
      </c>
      <c r="AZ968">
        <v>207.96299532703301</v>
      </c>
      <c r="BA968">
        <v>212.907939097433</v>
      </c>
      <c r="BB968">
        <v>213.17858710818601</v>
      </c>
      <c r="BC968">
        <v>204.28168891116499</v>
      </c>
      <c r="BD968">
        <v>214.17758908415101</v>
      </c>
      <c r="BE968">
        <v>229.16054016741501</v>
      </c>
      <c r="BF968">
        <v>207.762288463033</v>
      </c>
      <c r="BG968">
        <v>200.36197775732001</v>
      </c>
      <c r="BH968">
        <v>235.159655328653</v>
      </c>
      <c r="BI968">
        <v>223.271892602419</v>
      </c>
      <c r="BJ968">
        <v>206.080791035359</v>
      </c>
      <c r="BK968">
        <v>216.97163820579701</v>
      </c>
      <c r="BL968">
        <v>207.40770945023499</v>
      </c>
      <c r="BM968">
        <v>208.383292425029</v>
      </c>
    </row>
    <row r="969" spans="1:65" x14ac:dyDescent="0.25">
      <c r="A969">
        <v>232.38985313751601</v>
      </c>
      <c r="B969">
        <v>205.99999999999901</v>
      </c>
      <c r="C969">
        <v>224</v>
      </c>
      <c r="D969">
        <v>223.58730520477101</v>
      </c>
      <c r="E969">
        <v>213.655165964742</v>
      </c>
      <c r="F969">
        <v>234.20416453762701</v>
      </c>
      <c r="G969">
        <v>205.22312906305501</v>
      </c>
      <c r="H969">
        <v>207.63073774462401</v>
      </c>
      <c r="I969">
        <v>211.469625860587</v>
      </c>
      <c r="J969">
        <v>213.77244928733001</v>
      </c>
      <c r="K969">
        <v>207.57560877154299</v>
      </c>
      <c r="L969">
        <v>207.08618957629599</v>
      </c>
      <c r="M969">
        <v>209.05889447744499</v>
      </c>
      <c r="N969">
        <v>204.80643936400901</v>
      </c>
      <c r="O969">
        <v>230.247989598706</v>
      </c>
      <c r="P969">
        <v>231.07562278630499</v>
      </c>
      <c r="Q969">
        <v>221.44586335777501</v>
      </c>
      <c r="R969">
        <v>203.41435588574501</v>
      </c>
      <c r="S969">
        <v>205.584549151516</v>
      </c>
      <c r="T969">
        <v>210.34930517512501</v>
      </c>
      <c r="U969">
        <v>218.268252755981</v>
      </c>
      <c r="V969">
        <v>222.94720466764099</v>
      </c>
      <c r="W969">
        <v>231.85820733536801</v>
      </c>
      <c r="X969">
        <v>209.09849754287899</v>
      </c>
      <c r="Y969">
        <v>210.21293816902599</v>
      </c>
      <c r="Z969">
        <v>238.286573385726</v>
      </c>
      <c r="AA969">
        <v>276.37572544693899</v>
      </c>
      <c r="AB969">
        <v>305.91592300653002</v>
      </c>
      <c r="AC969">
        <v>372.18954862914302</v>
      </c>
      <c r="AD969">
        <v>608.30525416715898</v>
      </c>
      <c r="AE969">
        <v>807.723427562967</v>
      </c>
      <c r="AF969">
        <v>948.06793798494198</v>
      </c>
      <c r="AG969">
        <v>908.94217606632503</v>
      </c>
      <c r="AH969">
        <v>999.46320078369297</v>
      </c>
      <c r="AI969">
        <v>1234.29317918784</v>
      </c>
      <c r="AJ969">
        <v>1193.5055792043599</v>
      </c>
      <c r="AK969">
        <v>893.93260599186704</v>
      </c>
      <c r="AL969">
        <v>721.89003024619603</v>
      </c>
      <c r="AM969">
        <v>541.986726563807</v>
      </c>
      <c r="AN969">
        <v>410.55696143747298</v>
      </c>
      <c r="AO969">
        <v>319.989122573141</v>
      </c>
      <c r="AP969">
        <v>260.40004018933502</v>
      </c>
      <c r="AQ969">
        <v>213.57274295264401</v>
      </c>
      <c r="AR969">
        <v>212.48483422820999</v>
      </c>
      <c r="AS969">
        <v>214.389255308271</v>
      </c>
      <c r="AT969">
        <v>207.04568348991799</v>
      </c>
      <c r="AU969">
        <v>220.66300360693299</v>
      </c>
      <c r="AV969">
        <v>205.56001621106901</v>
      </c>
      <c r="AW969">
        <v>212.80994561146301</v>
      </c>
      <c r="AX969">
        <v>209.21257122363599</v>
      </c>
      <c r="AY969">
        <v>223.67932816252301</v>
      </c>
      <c r="AZ969">
        <v>210.03140961895701</v>
      </c>
      <c r="BA969">
        <v>216.581616368141</v>
      </c>
      <c r="BB969">
        <v>211.60670986933599</v>
      </c>
      <c r="BC969">
        <v>204.00398967886599</v>
      </c>
      <c r="BD969">
        <v>214.857881519481</v>
      </c>
      <c r="BE969">
        <v>227.76516149780699</v>
      </c>
      <c r="BF969">
        <v>207.452277264092</v>
      </c>
      <c r="BG969">
        <v>202.34728014002201</v>
      </c>
      <c r="BH969">
        <v>236.573495533976</v>
      </c>
      <c r="BI969">
        <v>224.235995768892</v>
      </c>
      <c r="BJ969">
        <v>206.79384213073899</v>
      </c>
      <c r="BK969">
        <v>217.61905835930099</v>
      </c>
      <c r="BL969">
        <v>206.889780143964</v>
      </c>
      <c r="BM969">
        <v>206.73007403881999</v>
      </c>
    </row>
    <row r="970" spans="1:65" x14ac:dyDescent="0.25">
      <c r="A970">
        <v>232.63017356475299</v>
      </c>
      <c r="B970">
        <v>205.99999999999901</v>
      </c>
      <c r="C970">
        <v>224</v>
      </c>
      <c r="D970">
        <v>222.94685145093999</v>
      </c>
      <c r="E970">
        <v>218.30549618374701</v>
      </c>
      <c r="F970">
        <v>233.027901189521</v>
      </c>
      <c r="G970">
        <v>213.15923704794099</v>
      </c>
      <c r="H970">
        <v>208.31380749994401</v>
      </c>
      <c r="I970">
        <v>214.74528934701101</v>
      </c>
      <c r="J970">
        <v>220.50623724013701</v>
      </c>
      <c r="K970">
        <v>213.49065075570999</v>
      </c>
      <c r="L970">
        <v>197.650824527922</v>
      </c>
      <c r="M970">
        <v>213.35958066508999</v>
      </c>
      <c r="N970">
        <v>207.66367301954401</v>
      </c>
      <c r="O970">
        <v>223.114914861317</v>
      </c>
      <c r="P970">
        <v>230.625879644241</v>
      </c>
      <c r="Q970">
        <v>220.67593100481699</v>
      </c>
      <c r="R970">
        <v>205.116542914495</v>
      </c>
      <c r="S970">
        <v>213.418391276433</v>
      </c>
      <c r="T970">
        <v>212.361117686586</v>
      </c>
      <c r="U970">
        <v>217.509317745289</v>
      </c>
      <c r="V970">
        <v>240.47910818121201</v>
      </c>
      <c r="W970">
        <v>236.41566599461899</v>
      </c>
      <c r="X970">
        <v>212.22515868296199</v>
      </c>
      <c r="Y970">
        <v>212.19619453279699</v>
      </c>
      <c r="Z970">
        <v>240.89751960719099</v>
      </c>
      <c r="AA970">
        <v>272.30564383160601</v>
      </c>
      <c r="AB970">
        <v>305.57088083919598</v>
      </c>
      <c r="AC970">
        <v>375.83398830888899</v>
      </c>
      <c r="AD970">
        <v>618.59263396295898</v>
      </c>
      <c r="AE970">
        <v>816.89546632234897</v>
      </c>
      <c r="AF970">
        <v>958.51143428688601</v>
      </c>
      <c r="AG970">
        <v>914.63884281447201</v>
      </c>
      <c r="AH970">
        <v>1014.81472433684</v>
      </c>
      <c r="AI970">
        <v>1259.5122078854499</v>
      </c>
      <c r="AJ970">
        <v>1207.8831093819899</v>
      </c>
      <c r="AK970">
        <v>901.29995834369595</v>
      </c>
      <c r="AL970">
        <v>728.95170976756003</v>
      </c>
      <c r="AM970">
        <v>543.85565446662702</v>
      </c>
      <c r="AN970">
        <v>411.13058735699701</v>
      </c>
      <c r="AO970">
        <v>319.99578541849598</v>
      </c>
      <c r="AP970">
        <v>260.72853540633201</v>
      </c>
      <c r="AQ970">
        <v>211.92148039510201</v>
      </c>
      <c r="AR970">
        <v>201.95233788265199</v>
      </c>
      <c r="AS970">
        <v>224.339668931988</v>
      </c>
      <c r="AT970">
        <v>204.83808161270599</v>
      </c>
      <c r="AU970">
        <v>203.449123927307</v>
      </c>
      <c r="AV970">
        <v>206.64785778315499</v>
      </c>
      <c r="AW970">
        <v>224.07099101343599</v>
      </c>
      <c r="AX970">
        <v>209.21190378376301</v>
      </c>
      <c r="AY970">
        <v>224.61568431208701</v>
      </c>
      <c r="AZ970">
        <v>215.26721145762701</v>
      </c>
      <c r="BA970">
        <v>216.346942919616</v>
      </c>
      <c r="BB970">
        <v>208.13403200789901</v>
      </c>
      <c r="BC970">
        <v>204.50481934295701</v>
      </c>
      <c r="BD970">
        <v>216.74471866606399</v>
      </c>
      <c r="BE970">
        <v>226.64946046192699</v>
      </c>
      <c r="BF970">
        <v>206.22449026917101</v>
      </c>
      <c r="BG970">
        <v>209.38777137188799</v>
      </c>
      <c r="BH970">
        <v>232.710734211458</v>
      </c>
      <c r="BI970">
        <v>228.29770572370799</v>
      </c>
      <c r="BJ970">
        <v>206.856984226196</v>
      </c>
      <c r="BK970">
        <v>219.12146539752899</v>
      </c>
      <c r="BL970">
        <v>205.49600945810599</v>
      </c>
      <c r="BM970">
        <v>201.08116833548499</v>
      </c>
    </row>
    <row r="971" spans="1:65" x14ac:dyDescent="0.25">
      <c r="A971">
        <v>232.87049399198901</v>
      </c>
      <c r="B971">
        <v>205.99999999999901</v>
      </c>
      <c r="C971">
        <v>224</v>
      </c>
      <c r="D971">
        <v>222.94685145093999</v>
      </c>
      <c r="E971">
        <v>220.18020485747201</v>
      </c>
      <c r="F971">
        <v>232.615304499199</v>
      </c>
      <c r="G971">
        <v>215.904031555313</v>
      </c>
      <c r="H971">
        <v>211.244279742733</v>
      </c>
      <c r="I971">
        <v>212.942705967336</v>
      </c>
      <c r="J971">
        <v>214.014264030585</v>
      </c>
      <c r="K971">
        <v>220.66991801705899</v>
      </c>
      <c r="L971">
        <v>202.756087169994</v>
      </c>
      <c r="M971">
        <v>213.80499820024201</v>
      </c>
      <c r="N971">
        <v>208.71775639828201</v>
      </c>
      <c r="O971">
        <v>220.940167516927</v>
      </c>
      <c r="P971">
        <v>230.92935025877401</v>
      </c>
      <c r="Q971">
        <v>221.901245748392</v>
      </c>
      <c r="R971">
        <v>209.49974993922601</v>
      </c>
      <c r="S971">
        <v>213.418391276433</v>
      </c>
      <c r="T971">
        <v>214.399326543</v>
      </c>
      <c r="U971">
        <v>218.77154447683699</v>
      </c>
      <c r="V971">
        <v>239.02999977802801</v>
      </c>
      <c r="W971">
        <v>230.91001219510301</v>
      </c>
      <c r="X971">
        <v>213.99045459591801</v>
      </c>
      <c r="Y971">
        <v>217.955535233012</v>
      </c>
      <c r="Z971">
        <v>239.81209726340001</v>
      </c>
      <c r="AA971">
        <v>269.730750126359</v>
      </c>
      <c r="AB971">
        <v>308.022757756516</v>
      </c>
      <c r="AC971">
        <v>378.39867368787702</v>
      </c>
      <c r="AD971">
        <v>626.17945296236496</v>
      </c>
      <c r="AE971">
        <v>825.23085953771897</v>
      </c>
      <c r="AF971">
        <v>959.427518283886</v>
      </c>
      <c r="AG971">
        <v>920.738317835712</v>
      </c>
      <c r="AH971">
        <v>1016.4251116949</v>
      </c>
      <c r="AI971">
        <v>1263.2145955073399</v>
      </c>
      <c r="AJ971">
        <v>1209.3550832170899</v>
      </c>
      <c r="AK971">
        <v>903.68636850464804</v>
      </c>
      <c r="AL971">
        <v>729.18242084737096</v>
      </c>
      <c r="AM971">
        <v>542.45689822885004</v>
      </c>
      <c r="AN971">
        <v>413.52961505845201</v>
      </c>
      <c r="AO971">
        <v>318.03430751756798</v>
      </c>
      <c r="AP971">
        <v>260.25145618837399</v>
      </c>
      <c r="AQ971">
        <v>212.934545381221</v>
      </c>
      <c r="AR971">
        <v>200.41153925111701</v>
      </c>
      <c r="AS971">
        <v>222.14256078212199</v>
      </c>
      <c r="AT971">
        <v>207.19450402388799</v>
      </c>
      <c r="AU971">
        <v>203.449123927307</v>
      </c>
      <c r="AV971">
        <v>202.259740880376</v>
      </c>
      <c r="AW971">
        <v>224.07099101343599</v>
      </c>
      <c r="AX971">
        <v>209.21190378376301</v>
      </c>
      <c r="AY971">
        <v>224.61568431208701</v>
      </c>
      <c r="AZ971">
        <v>215.26721145762701</v>
      </c>
      <c r="BA971">
        <v>216.346942919616</v>
      </c>
      <c r="BB971">
        <v>208.13403200789901</v>
      </c>
      <c r="BC971">
        <v>199.36940005175899</v>
      </c>
      <c r="BD971">
        <v>213.306605416716</v>
      </c>
      <c r="BE971">
        <v>226.64946046192699</v>
      </c>
      <c r="BF971">
        <v>205.695012669254</v>
      </c>
      <c r="BG971">
        <v>211.05642658755801</v>
      </c>
      <c r="BH971">
        <v>232.710734211458</v>
      </c>
      <c r="BI971">
        <v>220.10234882893701</v>
      </c>
      <c r="BJ971">
        <v>208.93956936016599</v>
      </c>
      <c r="BK971">
        <v>217.03949685784701</v>
      </c>
      <c r="BL971">
        <v>206.125139155114</v>
      </c>
      <c r="BM971">
        <v>201.25919580265</v>
      </c>
    </row>
    <row r="972" spans="1:65" x14ac:dyDescent="0.25">
      <c r="A972">
        <v>233.11081441922499</v>
      </c>
      <c r="B972">
        <v>205.99999999999901</v>
      </c>
      <c r="C972">
        <v>224</v>
      </c>
      <c r="D972">
        <v>222.94685145093999</v>
      </c>
      <c r="E972">
        <v>220.859510651113</v>
      </c>
      <c r="F972">
        <v>232.091679833711</v>
      </c>
      <c r="G972">
        <v>216.962611908577</v>
      </c>
      <c r="H972">
        <v>212.566994219322</v>
      </c>
      <c r="I972">
        <v>212.31954884068</v>
      </c>
      <c r="J972">
        <v>212.31345888638</v>
      </c>
      <c r="K972">
        <v>223.15180684868</v>
      </c>
      <c r="L972">
        <v>204.09359376219399</v>
      </c>
      <c r="M972">
        <v>213.43376917818301</v>
      </c>
      <c r="N972">
        <v>209.082155391947</v>
      </c>
      <c r="O972">
        <v>219.89344923535401</v>
      </c>
      <c r="P972">
        <v>230.99788820210901</v>
      </c>
      <c r="Q972">
        <v>222.222260877672</v>
      </c>
      <c r="R972">
        <v>211.426003201036</v>
      </c>
      <c r="S972">
        <v>213.418391276433</v>
      </c>
      <c r="T972">
        <v>214.785785913213</v>
      </c>
      <c r="U972">
        <v>219.51003325997499</v>
      </c>
      <c r="V972">
        <v>238.65035387575901</v>
      </c>
      <c r="W972">
        <v>229.46760878366399</v>
      </c>
      <c r="X972">
        <v>214.95373168332</v>
      </c>
      <c r="Y972">
        <v>220.693363563335</v>
      </c>
      <c r="Z972">
        <v>239.01047467687101</v>
      </c>
      <c r="AA972">
        <v>269.15616223185202</v>
      </c>
      <c r="AB972">
        <v>308.91824952408899</v>
      </c>
      <c r="AC972">
        <v>380.33235497125497</v>
      </c>
      <c r="AD972">
        <v>631.54243370548897</v>
      </c>
      <c r="AE972">
        <v>830.65821426639195</v>
      </c>
      <c r="AF972">
        <v>962.00108505112598</v>
      </c>
      <c r="AG972">
        <v>923.81055340647094</v>
      </c>
      <c r="AH972">
        <v>1021.43263373943</v>
      </c>
      <c r="AI972">
        <v>1269.6533040285401</v>
      </c>
      <c r="AJ972">
        <v>1211.3878519668999</v>
      </c>
      <c r="AK972">
        <v>906.65766968901403</v>
      </c>
      <c r="AL972">
        <v>729.48397178568598</v>
      </c>
      <c r="AM972">
        <v>542.64166691601304</v>
      </c>
      <c r="AN972">
        <v>414.33353755110198</v>
      </c>
      <c r="AO972">
        <v>317.81892636549497</v>
      </c>
      <c r="AP972">
        <v>259.96078427038299</v>
      </c>
      <c r="AQ972">
        <v>213.40906807752299</v>
      </c>
      <c r="AR972">
        <v>200.00787180608799</v>
      </c>
      <c r="AS972">
        <v>221.56694952756999</v>
      </c>
      <c r="AT972">
        <v>207.81185336121499</v>
      </c>
      <c r="AU972">
        <v>203.449123927307</v>
      </c>
      <c r="AV972">
        <v>201.11011632699001</v>
      </c>
      <c r="AW972">
        <v>224.07099101343599</v>
      </c>
      <c r="AX972">
        <v>209.21190378376301</v>
      </c>
      <c r="AY972">
        <v>224.61568431208701</v>
      </c>
      <c r="AZ972">
        <v>215.26721145762701</v>
      </c>
      <c r="BA972">
        <v>216.346942919616</v>
      </c>
      <c r="BB972">
        <v>208.13403200789901</v>
      </c>
      <c r="BC972">
        <v>198.02399284409</v>
      </c>
      <c r="BD972">
        <v>212.40586838159601</v>
      </c>
      <c r="BE972">
        <v>226.64946046192699</v>
      </c>
      <c r="BF972">
        <v>205.51197107266901</v>
      </c>
      <c r="BG972">
        <v>211.49359064894699</v>
      </c>
      <c r="BH972">
        <v>232.710734211458</v>
      </c>
      <c r="BI972">
        <v>217.95528125559599</v>
      </c>
      <c r="BJ972">
        <v>210.032645448789</v>
      </c>
      <c r="BK972">
        <v>216.60043063144701</v>
      </c>
      <c r="BL972">
        <v>207.177415335636</v>
      </c>
      <c r="BM972">
        <v>201.305836480637</v>
      </c>
    </row>
    <row r="973" spans="1:65" x14ac:dyDescent="0.25">
      <c r="A973">
        <v>233.35113484646101</v>
      </c>
      <c r="B973">
        <v>205.99999999999901</v>
      </c>
      <c r="C973">
        <v>224</v>
      </c>
      <c r="D973">
        <v>222.94685145093999</v>
      </c>
      <c r="E973">
        <v>221.01464491068799</v>
      </c>
      <c r="F973">
        <v>230.17486901973501</v>
      </c>
      <c r="G973">
        <v>217.51179477713299</v>
      </c>
      <c r="H973">
        <v>214.12216076974499</v>
      </c>
      <c r="I973">
        <v>212.31954884068</v>
      </c>
      <c r="J973">
        <v>212.31345888638</v>
      </c>
      <c r="K973">
        <v>223.15180684868</v>
      </c>
      <c r="L973">
        <v>204.09359376219399</v>
      </c>
      <c r="M973">
        <v>210.79030442759</v>
      </c>
      <c r="N973">
        <v>209.082155391947</v>
      </c>
      <c r="O973">
        <v>218.41167548359201</v>
      </c>
      <c r="P973">
        <v>230.779495447165</v>
      </c>
      <c r="Q973">
        <v>222.222260877672</v>
      </c>
      <c r="R973">
        <v>213.86815927436601</v>
      </c>
      <c r="S973">
        <v>213.418391276433</v>
      </c>
      <c r="T973">
        <v>213.182632693991</v>
      </c>
      <c r="U973">
        <v>221.310238855672</v>
      </c>
      <c r="V973">
        <v>238.65035387575901</v>
      </c>
      <c r="W973">
        <v>229.46760878366399</v>
      </c>
      <c r="X973">
        <v>216.728341132765</v>
      </c>
      <c r="Y973">
        <v>225.13909996640299</v>
      </c>
      <c r="Z973">
        <v>236.46735934824801</v>
      </c>
      <c r="AA973">
        <v>271.05066817143199</v>
      </c>
      <c r="AB973">
        <v>309.19520863523599</v>
      </c>
      <c r="AC973">
        <v>386.57772680980298</v>
      </c>
      <c r="AD973">
        <v>647.88356049469598</v>
      </c>
      <c r="AE973">
        <v>845.835251281811</v>
      </c>
      <c r="AF973">
        <v>975.47951310404596</v>
      </c>
      <c r="AG973">
        <v>929.54454478648802</v>
      </c>
      <c r="AH973">
        <v>1048.0143146719699</v>
      </c>
      <c r="AI973">
        <v>1300.4565078652399</v>
      </c>
      <c r="AJ973">
        <v>1220.4857219784201</v>
      </c>
      <c r="AK973">
        <v>919.470240666981</v>
      </c>
      <c r="AL973">
        <v>730.80804266994005</v>
      </c>
      <c r="AM973">
        <v>546.63913558472802</v>
      </c>
      <c r="AN973">
        <v>414.17282672211502</v>
      </c>
      <c r="AO973">
        <v>320.59018604290799</v>
      </c>
      <c r="AP973">
        <v>259.21138325607001</v>
      </c>
      <c r="AQ973">
        <v>214.03354635541999</v>
      </c>
      <c r="AR973">
        <v>200.00787180608799</v>
      </c>
      <c r="AS973">
        <v>221.56694952756999</v>
      </c>
      <c r="AT973">
        <v>207.81185336121499</v>
      </c>
      <c r="AU973">
        <v>203.449123927307</v>
      </c>
      <c r="AV973">
        <v>201.11011632699001</v>
      </c>
      <c r="AW973">
        <v>224.07099101343599</v>
      </c>
      <c r="AX973">
        <v>209.21190378376301</v>
      </c>
      <c r="AY973">
        <v>224.61568431208701</v>
      </c>
      <c r="AZ973">
        <v>215.26721145762701</v>
      </c>
      <c r="BA973">
        <v>216.346942919616</v>
      </c>
      <c r="BB973">
        <v>208.13403200789901</v>
      </c>
      <c r="BC973">
        <v>198.02399284409</v>
      </c>
      <c r="BD973">
        <v>212.40586838159601</v>
      </c>
      <c r="BE973">
        <v>226.64946046192699</v>
      </c>
      <c r="BF973">
        <v>205.51197107266901</v>
      </c>
      <c r="BG973">
        <v>211.49359064894699</v>
      </c>
      <c r="BH973">
        <v>232.710734211458</v>
      </c>
      <c r="BI973">
        <v>217.95528125559599</v>
      </c>
      <c r="BJ973">
        <v>212.25389042641001</v>
      </c>
      <c r="BK973">
        <v>218.01502472254001</v>
      </c>
      <c r="BL973">
        <v>212.158739506941</v>
      </c>
      <c r="BM973">
        <v>201.305836480637</v>
      </c>
    </row>
    <row r="974" spans="1:65" x14ac:dyDescent="0.25">
      <c r="A974">
        <v>233.59145527369799</v>
      </c>
      <c r="B974">
        <v>196.45206622651901</v>
      </c>
      <c r="C974">
        <v>215.816056765588</v>
      </c>
      <c r="D974">
        <v>219.978249611926</v>
      </c>
      <c r="E974">
        <v>222.59538798040799</v>
      </c>
      <c r="F974">
        <v>227.86439256007901</v>
      </c>
      <c r="G974">
        <v>218.25709056836399</v>
      </c>
      <c r="H974">
        <v>213.81173829014301</v>
      </c>
      <c r="I974">
        <v>214.60492358326701</v>
      </c>
      <c r="J974">
        <v>215.36100419434001</v>
      </c>
      <c r="K974">
        <v>224.894176571869</v>
      </c>
      <c r="L974">
        <v>205.05407066949601</v>
      </c>
      <c r="M974">
        <v>211.450196852456</v>
      </c>
      <c r="N974">
        <v>214.621071443326</v>
      </c>
      <c r="O974">
        <v>218.65880593294199</v>
      </c>
      <c r="P974">
        <v>232.546629283333</v>
      </c>
      <c r="Q974">
        <v>219.28988198059801</v>
      </c>
      <c r="R974">
        <v>215.40001335993699</v>
      </c>
      <c r="S974">
        <v>211.52512591177799</v>
      </c>
      <c r="T974">
        <v>213.09009202241</v>
      </c>
      <c r="U974">
        <v>222.69808732656301</v>
      </c>
      <c r="V974">
        <v>243.55291695088701</v>
      </c>
      <c r="W974">
        <v>232.17150015152899</v>
      </c>
      <c r="X974">
        <v>218.59131394207799</v>
      </c>
      <c r="Y974">
        <v>226.36654543416</v>
      </c>
      <c r="Z974">
        <v>238.12767191616501</v>
      </c>
      <c r="AA974">
        <v>270.92911662058702</v>
      </c>
      <c r="AB974">
        <v>312.03945614676502</v>
      </c>
      <c r="AC974">
        <v>393.64086849445403</v>
      </c>
      <c r="AD974">
        <v>665.01113686389499</v>
      </c>
      <c r="AE974">
        <v>861.27704140451397</v>
      </c>
      <c r="AF974">
        <v>1001.20647723363</v>
      </c>
      <c r="AG974">
        <v>948.17635277615796</v>
      </c>
      <c r="AH974">
        <v>1086.9682739621501</v>
      </c>
      <c r="AI974">
        <v>1351.3882686900799</v>
      </c>
      <c r="AJ974">
        <v>1251.12315113351</v>
      </c>
      <c r="AK974">
        <v>936.05937738636999</v>
      </c>
      <c r="AL974">
        <v>743.23665229518394</v>
      </c>
      <c r="AM974">
        <v>552.14408205222901</v>
      </c>
      <c r="AN974">
        <v>417.06114803044102</v>
      </c>
      <c r="AO974">
        <v>322.62015395173398</v>
      </c>
      <c r="AP974">
        <v>262.018449588561</v>
      </c>
      <c r="AQ974">
        <v>214.11549033872899</v>
      </c>
      <c r="AR974">
        <v>200.83881454541901</v>
      </c>
      <c r="AS974">
        <v>221.83967029990399</v>
      </c>
      <c r="AT974">
        <v>209.30691402602301</v>
      </c>
      <c r="AU974">
        <v>203.376781220216</v>
      </c>
      <c r="AV974">
        <v>206.46690117031699</v>
      </c>
      <c r="AW974">
        <v>230.88182125867399</v>
      </c>
      <c r="AX974">
        <v>205.357873392698</v>
      </c>
      <c r="AY974">
        <v>224.232093552267</v>
      </c>
      <c r="AZ974">
        <v>221.02165066465199</v>
      </c>
      <c r="BA974">
        <v>225.12424561221599</v>
      </c>
      <c r="BB974">
        <v>213.19429646043599</v>
      </c>
      <c r="BC974">
        <v>197.307894923947</v>
      </c>
      <c r="BD974">
        <v>212.641616911227</v>
      </c>
      <c r="BE974">
        <v>231.63125556190701</v>
      </c>
      <c r="BF974">
        <v>209.65667014172499</v>
      </c>
      <c r="BG974">
        <v>212.236050110647</v>
      </c>
      <c r="BH974">
        <v>230.895408930272</v>
      </c>
      <c r="BI974">
        <v>220.74696079999799</v>
      </c>
      <c r="BJ974">
        <v>212.843030220407</v>
      </c>
      <c r="BK974">
        <v>217.99767535754401</v>
      </c>
      <c r="BL974">
        <v>212.68099992398899</v>
      </c>
      <c r="BM974">
        <v>203.78179528232101</v>
      </c>
    </row>
    <row r="975" spans="1:65" x14ac:dyDescent="0.25">
      <c r="A975">
        <v>233.831775700934</v>
      </c>
      <c r="B975">
        <v>195.42979789056901</v>
      </c>
      <c r="C975">
        <v>214.939826763345</v>
      </c>
      <c r="D975">
        <v>218.44610279875201</v>
      </c>
      <c r="E975">
        <v>223.38007946520099</v>
      </c>
      <c r="F975">
        <v>226.91901938419301</v>
      </c>
      <c r="G975">
        <v>219.28727170702999</v>
      </c>
      <c r="H975">
        <v>213.610568918073</v>
      </c>
      <c r="I975">
        <v>215.93963491816501</v>
      </c>
      <c r="J975">
        <v>217.38905543818899</v>
      </c>
      <c r="K975">
        <v>225.04099908270501</v>
      </c>
      <c r="L975">
        <v>206.01491837596799</v>
      </c>
      <c r="M975">
        <v>211.628417545378</v>
      </c>
      <c r="N975">
        <v>217.41767011409399</v>
      </c>
      <c r="O975">
        <v>218.13742851786799</v>
      </c>
      <c r="P975">
        <v>235.63368838999099</v>
      </c>
      <c r="Q975">
        <v>218.27869407381499</v>
      </c>
      <c r="R975">
        <v>216.182738278242</v>
      </c>
      <c r="S975">
        <v>212.068291578431</v>
      </c>
      <c r="T975">
        <v>213.78417988798799</v>
      </c>
      <c r="U975">
        <v>224.91793915333599</v>
      </c>
      <c r="V975">
        <v>245.982116124458</v>
      </c>
      <c r="W975">
        <v>232.718775290298</v>
      </c>
      <c r="X975">
        <v>219.53962724292199</v>
      </c>
      <c r="Y975">
        <v>226.78887637711</v>
      </c>
      <c r="Z975">
        <v>241.29511845245901</v>
      </c>
      <c r="AA975">
        <v>269.74166244063002</v>
      </c>
      <c r="AB975">
        <v>315.62242199692798</v>
      </c>
      <c r="AC975">
        <v>402.85342514909502</v>
      </c>
      <c r="AD975">
        <v>687.72898930420195</v>
      </c>
      <c r="AE975">
        <v>881.72736019341801</v>
      </c>
      <c r="AF975">
        <v>1034.2657530240499</v>
      </c>
      <c r="AG975">
        <v>973.81836007979405</v>
      </c>
      <c r="AH975">
        <v>1139.84945149958</v>
      </c>
      <c r="AI975">
        <v>1421.56862494659</v>
      </c>
      <c r="AJ975">
        <v>1289.9951308708501</v>
      </c>
      <c r="AK975">
        <v>956.26960194543199</v>
      </c>
      <c r="AL975">
        <v>757.97500079885697</v>
      </c>
      <c r="AM975">
        <v>558.36524574386794</v>
      </c>
      <c r="AN975">
        <v>420.10652547528503</v>
      </c>
      <c r="AO975">
        <v>325.89092206535298</v>
      </c>
      <c r="AP975">
        <v>266.06295996953997</v>
      </c>
      <c r="AQ975">
        <v>214.520154465031</v>
      </c>
      <c r="AR975">
        <v>201.956878101748</v>
      </c>
      <c r="AS975">
        <v>221.85037561993599</v>
      </c>
      <c r="AT975">
        <v>210.36265358026</v>
      </c>
      <c r="AU975">
        <v>204.41449620892601</v>
      </c>
      <c r="AV975">
        <v>209.046276626425</v>
      </c>
      <c r="AW975">
        <v>234.38566279671099</v>
      </c>
      <c r="AX975">
        <v>204.065209584591</v>
      </c>
      <c r="AY975">
        <v>223.750291925298</v>
      </c>
      <c r="AZ975">
        <v>223.62989405431301</v>
      </c>
      <c r="BA975">
        <v>228.762611087773</v>
      </c>
      <c r="BB975">
        <v>215.032542386437</v>
      </c>
      <c r="BC975">
        <v>197.32505766439601</v>
      </c>
      <c r="BD975">
        <v>213.352463841966</v>
      </c>
      <c r="BE975">
        <v>234.01598497012199</v>
      </c>
      <c r="BF975">
        <v>211.93104411501099</v>
      </c>
      <c r="BG975">
        <v>213.73814767997899</v>
      </c>
      <c r="BH975">
        <v>229.403051014955</v>
      </c>
      <c r="BI975">
        <v>222.031512197637</v>
      </c>
      <c r="BJ975">
        <v>214.81318668261301</v>
      </c>
      <c r="BK975">
        <v>217.50831640201301</v>
      </c>
      <c r="BL975">
        <v>212.94039151757801</v>
      </c>
      <c r="BM975">
        <v>205.28011071255199</v>
      </c>
    </row>
    <row r="976" spans="1:65" x14ac:dyDescent="0.25">
      <c r="A976">
        <v>234.07209612816999</v>
      </c>
      <c r="B976">
        <v>195.42979789056901</v>
      </c>
      <c r="C976">
        <v>214.939826763345</v>
      </c>
      <c r="D976">
        <v>217.33156080581401</v>
      </c>
      <c r="E976">
        <v>224.35200489596201</v>
      </c>
      <c r="F976">
        <v>228.06828059371</v>
      </c>
      <c r="G976">
        <v>228.16301436497599</v>
      </c>
      <c r="H976">
        <v>212.81953078878499</v>
      </c>
      <c r="I976">
        <v>219.73443504540299</v>
      </c>
      <c r="J976">
        <v>225.61026176044001</v>
      </c>
      <c r="K976">
        <v>216.84561101956101</v>
      </c>
      <c r="L976">
        <v>212.70230354160699</v>
      </c>
      <c r="M976">
        <v>210.12993190588199</v>
      </c>
      <c r="N976">
        <v>221.03400316333801</v>
      </c>
      <c r="O976">
        <v>210.07787525423001</v>
      </c>
      <c r="P976">
        <v>240.10957919168101</v>
      </c>
      <c r="Q976">
        <v>222.34126139937899</v>
      </c>
      <c r="R976">
        <v>218.744984781439</v>
      </c>
      <c r="S976">
        <v>224.01278142988599</v>
      </c>
      <c r="T976">
        <v>223.162385106166</v>
      </c>
      <c r="U976">
        <v>230.24428467627101</v>
      </c>
      <c r="V976">
        <v>248.595863438816</v>
      </c>
      <c r="W976">
        <v>224.068494050883</v>
      </c>
      <c r="X976">
        <v>220.98496924924899</v>
      </c>
      <c r="Y976">
        <v>225.159621154485</v>
      </c>
      <c r="Z976">
        <v>244.28175173043499</v>
      </c>
      <c r="AA976">
        <v>269.22214687396598</v>
      </c>
      <c r="AB976">
        <v>315.78310348602798</v>
      </c>
      <c r="AC976">
        <v>408.165320100928</v>
      </c>
      <c r="AD976">
        <v>706.54113789810901</v>
      </c>
      <c r="AE976">
        <v>902.95211080390402</v>
      </c>
      <c r="AF976">
        <v>1046.29810474329</v>
      </c>
      <c r="AG976">
        <v>992.94750643221596</v>
      </c>
      <c r="AH976">
        <v>1170.6415523124799</v>
      </c>
      <c r="AI976">
        <v>1461.4462928231101</v>
      </c>
      <c r="AJ976">
        <v>1325.10406085155</v>
      </c>
      <c r="AK976">
        <v>979.31301621486102</v>
      </c>
      <c r="AL976">
        <v>773.27682485284299</v>
      </c>
      <c r="AM976">
        <v>566.58743579744805</v>
      </c>
      <c r="AN976">
        <v>420.56654173570502</v>
      </c>
      <c r="AO976">
        <v>330.88650503297202</v>
      </c>
      <c r="AP976">
        <v>268.61566839656098</v>
      </c>
      <c r="AQ976">
        <v>219.211257148778</v>
      </c>
      <c r="AR976">
        <v>211.394572613192</v>
      </c>
      <c r="AS976">
        <v>220.41128628541699</v>
      </c>
      <c r="AT976">
        <v>215.17031407618001</v>
      </c>
      <c r="AU976">
        <v>213.33622726774001</v>
      </c>
      <c r="AV976">
        <v>210.94853185659301</v>
      </c>
      <c r="AW976">
        <v>236.84829930439901</v>
      </c>
      <c r="AX976">
        <v>210.136871577634</v>
      </c>
      <c r="AY976">
        <v>221.24368480626501</v>
      </c>
      <c r="AZ976">
        <v>222.779331104894</v>
      </c>
      <c r="BA976">
        <v>224.63491472247401</v>
      </c>
      <c r="BB976">
        <v>210.49412357808799</v>
      </c>
      <c r="BC976">
        <v>201.68026485139899</v>
      </c>
      <c r="BD976">
        <v>221.04276901299099</v>
      </c>
      <c r="BE976">
        <v>234.334236089293</v>
      </c>
      <c r="BF976">
        <v>216.95111961632099</v>
      </c>
      <c r="BG976">
        <v>228.57738688904001</v>
      </c>
      <c r="BH976">
        <v>224.09795994945199</v>
      </c>
      <c r="BI976">
        <v>222.26281142880401</v>
      </c>
      <c r="BJ976">
        <v>216.27664067927401</v>
      </c>
      <c r="BK976">
        <v>211.36827475624099</v>
      </c>
      <c r="BL976">
        <v>213.263264783854</v>
      </c>
      <c r="BM976">
        <v>210.057357089975</v>
      </c>
    </row>
    <row r="977" spans="1:65" x14ac:dyDescent="0.25">
      <c r="A977">
        <v>234.312416555407</v>
      </c>
      <c r="B977">
        <v>195.42979789056901</v>
      </c>
      <c r="C977">
        <v>214.939826763345</v>
      </c>
      <c r="D977">
        <v>217.33156080581401</v>
      </c>
      <c r="E977">
        <v>226.65585539838301</v>
      </c>
      <c r="F977">
        <v>229.64799768875599</v>
      </c>
      <c r="G977">
        <v>229.78753078837201</v>
      </c>
      <c r="H977">
        <v>215.306337163341</v>
      </c>
      <c r="I977">
        <v>219.34130467916901</v>
      </c>
      <c r="J977">
        <v>225.56842460865801</v>
      </c>
      <c r="K977">
        <v>217.541756084794</v>
      </c>
      <c r="L977">
        <v>213.61394143398101</v>
      </c>
      <c r="M977">
        <v>210.85800936081401</v>
      </c>
      <c r="N977">
        <v>220.75744773487199</v>
      </c>
      <c r="O977">
        <v>210.868465603602</v>
      </c>
      <c r="P977">
        <v>241.44343474412301</v>
      </c>
      <c r="Q977">
        <v>222.79775839062401</v>
      </c>
      <c r="R977">
        <v>218.821126208447</v>
      </c>
      <c r="S977">
        <v>224.01278142988599</v>
      </c>
      <c r="T977">
        <v>222.217098371997</v>
      </c>
      <c r="U977">
        <v>231.844742466323</v>
      </c>
      <c r="V977">
        <v>245.8127703294</v>
      </c>
      <c r="W977">
        <v>223.24112545248701</v>
      </c>
      <c r="X977">
        <v>223.539478972143</v>
      </c>
      <c r="Y977">
        <v>226.28338349708901</v>
      </c>
      <c r="Z977">
        <v>246.177536584221</v>
      </c>
      <c r="AA977">
        <v>271.32226265418598</v>
      </c>
      <c r="AB977">
        <v>314.460185573194</v>
      </c>
      <c r="AC977">
        <v>416.60476506748</v>
      </c>
      <c r="AD977">
        <v>725.24987169261897</v>
      </c>
      <c r="AE977">
        <v>927.41677022689998</v>
      </c>
      <c r="AF977">
        <v>1073.9729294568699</v>
      </c>
      <c r="AG977">
        <v>1017.3978064200001</v>
      </c>
      <c r="AH977">
        <v>1216.75277435457</v>
      </c>
      <c r="AI977">
        <v>1514.55909341092</v>
      </c>
      <c r="AJ977">
        <v>1373.29464467514</v>
      </c>
      <c r="AK977">
        <v>1012.9247152863099</v>
      </c>
      <c r="AL977">
        <v>787.79388726732896</v>
      </c>
      <c r="AM977">
        <v>575.58332377495401</v>
      </c>
      <c r="AN977">
        <v>425.22250276658502</v>
      </c>
      <c r="AO977">
        <v>334.55154415307101</v>
      </c>
      <c r="AP977">
        <v>272.27670868210998</v>
      </c>
      <c r="AQ977">
        <v>219.39976603252299</v>
      </c>
      <c r="AR977">
        <v>213.49276062683899</v>
      </c>
      <c r="AS977">
        <v>220.10886580646601</v>
      </c>
      <c r="AT977">
        <v>214.610189401372</v>
      </c>
      <c r="AU977">
        <v>213.33622726774001</v>
      </c>
      <c r="AV977">
        <v>211.70617714932601</v>
      </c>
      <c r="AW977">
        <v>236.84829930439901</v>
      </c>
      <c r="AX977">
        <v>210.136871577634</v>
      </c>
      <c r="AY977">
        <v>221.24368480626501</v>
      </c>
      <c r="AZ977">
        <v>222.779331104894</v>
      </c>
      <c r="BA977">
        <v>224.63491472247401</v>
      </c>
      <c r="BB977">
        <v>210.49412357808799</v>
      </c>
      <c r="BC977">
        <v>202.73052578240299</v>
      </c>
      <c r="BD977">
        <v>221.04276901299099</v>
      </c>
      <c r="BE977">
        <v>234.334236089293</v>
      </c>
      <c r="BF977">
        <v>215.17201268108599</v>
      </c>
      <c r="BG977">
        <v>228.46924743319599</v>
      </c>
      <c r="BH977">
        <v>224.09795994945199</v>
      </c>
      <c r="BI977">
        <v>223.06746702347201</v>
      </c>
      <c r="BJ977">
        <v>217.26739734940901</v>
      </c>
      <c r="BK977">
        <v>211.75757836673401</v>
      </c>
      <c r="BL977">
        <v>212.615446826333</v>
      </c>
      <c r="BM977">
        <v>208.545191235403</v>
      </c>
    </row>
    <row r="978" spans="1:65" x14ac:dyDescent="0.25">
      <c r="A978">
        <v>234.55273698264301</v>
      </c>
      <c r="B978">
        <v>195.08256010493301</v>
      </c>
      <c r="C978">
        <v>213.88095064900099</v>
      </c>
      <c r="D978">
        <v>216.42705311261801</v>
      </c>
      <c r="E978">
        <v>232.039746880932</v>
      </c>
      <c r="F978">
        <v>233.55775469623299</v>
      </c>
      <c r="G978">
        <v>233.80484970668201</v>
      </c>
      <c r="H978">
        <v>220.720702371866</v>
      </c>
      <c r="I978">
        <v>218.53407104092199</v>
      </c>
      <c r="J978">
        <v>225.51964664447101</v>
      </c>
      <c r="K978">
        <v>218.61206356980799</v>
      </c>
      <c r="L978">
        <v>215.338066320819</v>
      </c>
      <c r="M978">
        <v>212.32262137045601</v>
      </c>
      <c r="N978">
        <v>220.37503185616001</v>
      </c>
      <c r="O978">
        <v>212.072790473494</v>
      </c>
      <c r="P978">
        <v>242.61475924834201</v>
      </c>
      <c r="Q978">
        <v>223.948978295415</v>
      </c>
      <c r="R978">
        <v>218.89977218910801</v>
      </c>
      <c r="S978">
        <v>224.07272599726599</v>
      </c>
      <c r="T978">
        <v>220.032845017162</v>
      </c>
      <c r="U978">
        <v>231.488474850654</v>
      </c>
      <c r="V978">
        <v>240.92345154286201</v>
      </c>
      <c r="W978">
        <v>221.54605330977799</v>
      </c>
      <c r="X978">
        <v>229.36080763376501</v>
      </c>
      <c r="Y978">
        <v>228.95560730202101</v>
      </c>
      <c r="Z978">
        <v>245.492963052324</v>
      </c>
      <c r="AA978">
        <v>275.36402828366801</v>
      </c>
      <c r="AB978">
        <v>316.41396204952798</v>
      </c>
      <c r="AC978">
        <v>420.96624589453199</v>
      </c>
      <c r="AD978">
        <v>735.43813773368299</v>
      </c>
      <c r="AE978">
        <v>942.12430199835705</v>
      </c>
      <c r="AF978">
        <v>1093.65076146348</v>
      </c>
      <c r="AG978">
        <v>1029.6459094066299</v>
      </c>
      <c r="AH978">
        <v>1237.3171341684499</v>
      </c>
      <c r="AI978">
        <v>1536.6445470697099</v>
      </c>
      <c r="AJ978">
        <v>1385.43407577985</v>
      </c>
      <c r="AK978">
        <v>1025.48337383074</v>
      </c>
      <c r="AL978">
        <v>795.69700730908403</v>
      </c>
      <c r="AM978">
        <v>578.29069095006605</v>
      </c>
      <c r="AN978">
        <v>428.06301473403698</v>
      </c>
      <c r="AO978">
        <v>337.14820972577098</v>
      </c>
      <c r="AP978">
        <v>274.62656932204902</v>
      </c>
      <c r="AQ978">
        <v>219.69638009772001</v>
      </c>
      <c r="AR978">
        <v>217.597618967226</v>
      </c>
      <c r="AS978">
        <v>219.72933855470299</v>
      </c>
      <c r="AT978">
        <v>213.34225928333501</v>
      </c>
      <c r="AU978">
        <v>212.57943384552101</v>
      </c>
      <c r="AV978">
        <v>213.35170379158799</v>
      </c>
      <c r="AW978">
        <v>237.538207737535</v>
      </c>
      <c r="AX978">
        <v>209.69732821183899</v>
      </c>
      <c r="AY978">
        <v>221.285380728136</v>
      </c>
      <c r="AZ978">
        <v>222.65253364571001</v>
      </c>
      <c r="BA978">
        <v>224.10165640560601</v>
      </c>
      <c r="BB978">
        <v>210.051623217935</v>
      </c>
      <c r="BC978">
        <v>204.51789112813</v>
      </c>
      <c r="BD978">
        <v>220.81655109866199</v>
      </c>
      <c r="BE978">
        <v>234.683887101311</v>
      </c>
      <c r="BF978">
        <v>211.678987903625</v>
      </c>
      <c r="BG978">
        <v>227.97039636539699</v>
      </c>
      <c r="BH978">
        <v>223.423221580892</v>
      </c>
      <c r="BI978">
        <v>224.27156128194599</v>
      </c>
      <c r="BJ978">
        <v>219.15820618251399</v>
      </c>
      <c r="BK978">
        <v>212.531985301563</v>
      </c>
      <c r="BL978">
        <v>210.77506702449199</v>
      </c>
      <c r="BM978">
        <v>205.28925754703999</v>
      </c>
    </row>
    <row r="979" spans="1:65" x14ac:dyDescent="0.25">
      <c r="A979">
        <v>234.793057409879</v>
      </c>
      <c r="B979">
        <v>194.45210981667299</v>
      </c>
      <c r="C979">
        <v>211.95843881666599</v>
      </c>
      <c r="D979">
        <v>215.04616458214599</v>
      </c>
      <c r="E979">
        <v>231.89255283962601</v>
      </c>
      <c r="F979">
        <v>234.00383959936801</v>
      </c>
      <c r="G979">
        <v>232.214606379012</v>
      </c>
      <c r="H979">
        <v>219.49716685867801</v>
      </c>
      <c r="I979">
        <v>218.450440627088</v>
      </c>
      <c r="J979">
        <v>225.56593417011999</v>
      </c>
      <c r="K979">
        <v>218.22635647043899</v>
      </c>
      <c r="L979">
        <v>215.312330226505</v>
      </c>
      <c r="M979">
        <v>212.24986967406201</v>
      </c>
      <c r="N979">
        <v>220.59185161603199</v>
      </c>
      <c r="O979">
        <v>212.08063147239201</v>
      </c>
      <c r="P979">
        <v>243.421753481271</v>
      </c>
      <c r="Q979">
        <v>224.36398894268001</v>
      </c>
      <c r="R979">
        <v>219.880254692899</v>
      </c>
      <c r="S979">
        <v>224.16424181983101</v>
      </c>
      <c r="T979">
        <v>219.05743706220801</v>
      </c>
      <c r="U979">
        <v>232.220586054862</v>
      </c>
      <c r="V979">
        <v>241.55819355023399</v>
      </c>
      <c r="W979">
        <v>221.37570175942199</v>
      </c>
      <c r="X979">
        <v>229.352585731391</v>
      </c>
      <c r="Y979">
        <v>229.274104223064</v>
      </c>
      <c r="Z979">
        <v>246.96804723416199</v>
      </c>
      <c r="AA979">
        <v>276.37775326680901</v>
      </c>
      <c r="AB979">
        <v>317.24180982579998</v>
      </c>
      <c r="AC979">
        <v>425.38475143571401</v>
      </c>
      <c r="AD979">
        <v>750.03651916631304</v>
      </c>
      <c r="AE979">
        <v>961.32683046880697</v>
      </c>
      <c r="AF979">
        <v>1113.6931974803799</v>
      </c>
      <c r="AG979">
        <v>1049.1587437160799</v>
      </c>
      <c r="AH979">
        <v>1265.3523543194599</v>
      </c>
      <c r="AI979">
        <v>1576.79275349216</v>
      </c>
      <c r="AJ979">
        <v>1412.5458358278299</v>
      </c>
      <c r="AK979">
        <v>1040.2422808653</v>
      </c>
      <c r="AL979">
        <v>807.28180085429199</v>
      </c>
      <c r="AM979">
        <v>583.76662534095101</v>
      </c>
      <c r="AN979">
        <v>433.47875615345401</v>
      </c>
      <c r="AO979">
        <v>336.99199648153501</v>
      </c>
      <c r="AP979">
        <v>275.49088966545901</v>
      </c>
      <c r="AQ979">
        <v>219.47177350944301</v>
      </c>
      <c r="AR979">
        <v>217.741552931705</v>
      </c>
      <c r="AS979">
        <v>220.02389240992699</v>
      </c>
      <c r="AT979">
        <v>213.04800776106899</v>
      </c>
      <c r="AU979">
        <v>211.42405687687901</v>
      </c>
      <c r="AV979">
        <v>213.646381098109</v>
      </c>
      <c r="AW979">
        <v>238.59147312107899</v>
      </c>
      <c r="AX979">
        <v>209.026288709315</v>
      </c>
      <c r="AY979">
        <v>221.34903681499</v>
      </c>
      <c r="AZ979">
        <v>222.458955240134</v>
      </c>
      <c r="BA979">
        <v>223.28754470807101</v>
      </c>
      <c r="BB979">
        <v>209.376069348508</v>
      </c>
      <c r="BC979">
        <v>204.192553670336</v>
      </c>
      <c r="BD979">
        <v>220.47697839806401</v>
      </c>
      <c r="BE979">
        <v>235.21769026937201</v>
      </c>
      <c r="BF979">
        <v>211.53849479786601</v>
      </c>
      <c r="BG979">
        <v>227.53595156380999</v>
      </c>
      <c r="BH979">
        <v>222.39311594307301</v>
      </c>
      <c r="BI979">
        <v>223.776613468243</v>
      </c>
      <c r="BJ979">
        <v>220.28004435932399</v>
      </c>
      <c r="BK979">
        <v>212.13099193763199</v>
      </c>
      <c r="BL979">
        <v>209.99677230033899</v>
      </c>
      <c r="BM979">
        <v>204.74323246798099</v>
      </c>
    </row>
    <row r="980" spans="1:65" x14ac:dyDescent="0.25">
      <c r="A980">
        <v>235.03337783711601</v>
      </c>
      <c r="B980">
        <v>194.45210981667299</v>
      </c>
      <c r="C980">
        <v>211.95843881666599</v>
      </c>
      <c r="D980">
        <v>219.47979855032401</v>
      </c>
      <c r="E980">
        <v>229.53916316140001</v>
      </c>
      <c r="F980">
        <v>239.05109192857299</v>
      </c>
      <c r="G980">
        <v>230.559677534511</v>
      </c>
      <c r="H980">
        <v>218.60810950946399</v>
      </c>
      <c r="I980">
        <v>223.03235616602501</v>
      </c>
      <c r="J980">
        <v>228.13955837978301</v>
      </c>
      <c r="K980">
        <v>221.23133319489901</v>
      </c>
      <c r="L980">
        <v>222.67382863572001</v>
      </c>
      <c r="M980">
        <v>216.18383555734499</v>
      </c>
      <c r="N980">
        <v>222.429452931296</v>
      </c>
      <c r="O980">
        <v>218.915515894067</v>
      </c>
      <c r="P980">
        <v>247.063102236405</v>
      </c>
      <c r="Q980">
        <v>225.094767289933</v>
      </c>
      <c r="R980">
        <v>223.04784594103899</v>
      </c>
      <c r="S980">
        <v>222.698230351294</v>
      </c>
      <c r="T980">
        <v>217.92010257048099</v>
      </c>
      <c r="U980">
        <v>233.36328827740601</v>
      </c>
      <c r="V980">
        <v>239.89598411408801</v>
      </c>
      <c r="W980">
        <v>220.97499237193799</v>
      </c>
      <c r="X980">
        <v>230.358903024341</v>
      </c>
      <c r="Y980">
        <v>231.05121778177099</v>
      </c>
      <c r="Z980">
        <v>251.462918653152</v>
      </c>
      <c r="AA980">
        <v>281.571444504498</v>
      </c>
      <c r="AB980">
        <v>317.88254792072701</v>
      </c>
      <c r="AC980">
        <v>430.39618443736703</v>
      </c>
      <c r="AD980">
        <v>771.99804727598701</v>
      </c>
      <c r="AE980">
        <v>987.40372861074502</v>
      </c>
      <c r="AF980">
        <v>1135.80943207733</v>
      </c>
      <c r="AG980">
        <v>1072.6353720639299</v>
      </c>
      <c r="AH980">
        <v>1297.6928696597399</v>
      </c>
      <c r="AI980">
        <v>1628.2673037224799</v>
      </c>
      <c r="AJ980">
        <v>1440.04932957913</v>
      </c>
      <c r="AK980">
        <v>1054.1112825161699</v>
      </c>
      <c r="AL980">
        <v>819.16246612738496</v>
      </c>
      <c r="AM980">
        <v>590.31757606992198</v>
      </c>
      <c r="AN980">
        <v>441.44479318210301</v>
      </c>
      <c r="AO980">
        <v>335.76128698194299</v>
      </c>
      <c r="AP980">
        <v>276.54853837451998</v>
      </c>
      <c r="AQ980">
        <v>223.49357818728899</v>
      </c>
      <c r="AR980">
        <v>225.94796288225501</v>
      </c>
      <c r="AS980">
        <v>223.89930591383899</v>
      </c>
      <c r="AT980">
        <v>225.127016687268</v>
      </c>
      <c r="AU980">
        <v>219.37865040136001</v>
      </c>
      <c r="AV980">
        <v>214.06898659714599</v>
      </c>
      <c r="AW980">
        <v>244.69191809674999</v>
      </c>
      <c r="AX980">
        <v>212.69908028562699</v>
      </c>
      <c r="AY980">
        <v>218.18336535312801</v>
      </c>
      <c r="AZ980">
        <v>230.04410594487399</v>
      </c>
      <c r="BA980">
        <v>221.79096747815001</v>
      </c>
      <c r="BB980">
        <v>218.90159323099201</v>
      </c>
      <c r="BC980">
        <v>215.877943842089</v>
      </c>
      <c r="BD980">
        <v>219.57261066621999</v>
      </c>
      <c r="BE980">
        <v>238.11755629736001</v>
      </c>
      <c r="BF980">
        <v>212.519387464494</v>
      </c>
      <c r="BG980">
        <v>230.39305569116999</v>
      </c>
      <c r="BH980">
        <v>226.32820024433701</v>
      </c>
      <c r="BI980">
        <v>223.381607668627</v>
      </c>
      <c r="BJ980">
        <v>224.212215971115</v>
      </c>
      <c r="BK980">
        <v>210.84928192973399</v>
      </c>
      <c r="BL980">
        <v>213.09877075770601</v>
      </c>
      <c r="BM980">
        <v>207.87012910556899</v>
      </c>
    </row>
    <row r="981" spans="1:65" x14ac:dyDescent="0.25">
      <c r="A981">
        <v>235.27369826435199</v>
      </c>
      <c r="B981">
        <v>194.45210981667299</v>
      </c>
      <c r="C981">
        <v>211.95843881666599</v>
      </c>
      <c r="D981">
        <v>221.94879034575601</v>
      </c>
      <c r="E981">
        <v>228.22464628751899</v>
      </c>
      <c r="F981">
        <v>241.66328435134599</v>
      </c>
      <c r="G981">
        <v>231.31293462533199</v>
      </c>
      <c r="H981">
        <v>218.553919622481</v>
      </c>
      <c r="I981">
        <v>225.590181586292</v>
      </c>
      <c r="J981">
        <v>229.576267845454</v>
      </c>
      <c r="K981">
        <v>222.908842478476</v>
      </c>
      <c r="L981">
        <v>226.783338643561</v>
      </c>
      <c r="M981">
        <v>218.08257453666701</v>
      </c>
      <c r="N981">
        <v>223.45528226327599</v>
      </c>
      <c r="O981">
        <v>221.801376798452</v>
      </c>
      <c r="P981">
        <v>248.634731759723</v>
      </c>
      <c r="Q981">
        <v>225.50271968829199</v>
      </c>
      <c r="R981">
        <v>223.56713909996199</v>
      </c>
      <c r="S981">
        <v>221.88184128674601</v>
      </c>
      <c r="T981">
        <v>218.277247492377</v>
      </c>
      <c r="U981">
        <v>233.24820875776001</v>
      </c>
      <c r="V981">
        <v>238.96806619123399</v>
      </c>
      <c r="W981">
        <v>220.75129888637801</v>
      </c>
      <c r="X981">
        <v>230.57496736274399</v>
      </c>
      <c r="Y981">
        <v>231.74599479045699</v>
      </c>
      <c r="Z981">
        <v>253.212931801043</v>
      </c>
      <c r="AA981">
        <v>285.49499986468697</v>
      </c>
      <c r="AB981">
        <v>318.51441000286002</v>
      </c>
      <c r="AC981">
        <v>432.25699516727201</v>
      </c>
      <c r="AD981">
        <v>777.44340453188795</v>
      </c>
      <c r="AE981">
        <v>997.48461874077498</v>
      </c>
      <c r="AF981">
        <v>1145.78953999553</v>
      </c>
      <c r="AG981">
        <v>1082.31018604049</v>
      </c>
      <c r="AH981">
        <v>1310.7411573074501</v>
      </c>
      <c r="AI981">
        <v>1649.2146975395101</v>
      </c>
      <c r="AJ981">
        <v>1451.7531717189599</v>
      </c>
      <c r="AK981">
        <v>1064.3588473344801</v>
      </c>
      <c r="AL981">
        <v>824.91254196973603</v>
      </c>
      <c r="AM981">
        <v>595.77896361058799</v>
      </c>
      <c r="AN981">
        <v>442.98843048948697</v>
      </c>
      <c r="AO981">
        <v>337.57524908435801</v>
      </c>
      <c r="AP981">
        <v>276.77568900164198</v>
      </c>
      <c r="AQ981">
        <v>225.74001028538001</v>
      </c>
      <c r="AR981">
        <v>230.52913942343599</v>
      </c>
      <c r="AS981">
        <v>226.06273103377299</v>
      </c>
      <c r="AT981">
        <v>231.870047155751</v>
      </c>
      <c r="AU981">
        <v>223.80838598370801</v>
      </c>
      <c r="AV981">
        <v>214.304903448733</v>
      </c>
      <c r="AW981">
        <v>248.089119738005</v>
      </c>
      <c r="AX981">
        <v>214.74437593549999</v>
      </c>
      <c r="AY981">
        <v>216.420473575757</v>
      </c>
      <c r="AZ981">
        <v>234.2681070671</v>
      </c>
      <c r="BA981">
        <v>220.957557023334</v>
      </c>
      <c r="BB981">
        <v>224.20614486557599</v>
      </c>
      <c r="BC981">
        <v>222.40123912613601</v>
      </c>
      <c r="BD981">
        <v>219.06820427409099</v>
      </c>
      <c r="BE981">
        <v>239.73242696154799</v>
      </c>
      <c r="BF981">
        <v>213.066964602469</v>
      </c>
      <c r="BG981">
        <v>231.98801603105599</v>
      </c>
      <c r="BH981">
        <v>228.519560858202</v>
      </c>
      <c r="BI981">
        <v>223.16109817498301</v>
      </c>
      <c r="BJ981">
        <v>225.727172817981</v>
      </c>
      <c r="BK981">
        <v>210.29616594304301</v>
      </c>
      <c r="BL981">
        <v>215.144495087004</v>
      </c>
      <c r="BM981">
        <v>209.615699410872</v>
      </c>
    </row>
    <row r="982" spans="1:65" x14ac:dyDescent="0.25">
      <c r="A982">
        <v>235.51401869158801</v>
      </c>
      <c r="B982">
        <v>194.45210981667299</v>
      </c>
      <c r="C982">
        <v>211.95843881666599</v>
      </c>
      <c r="D982">
        <v>213.94934730819199</v>
      </c>
      <c r="E982">
        <v>232.95935557956599</v>
      </c>
      <c r="F982">
        <v>238.65193174728299</v>
      </c>
      <c r="G982">
        <v>235.58129469041401</v>
      </c>
      <c r="H982">
        <v>220.07428463628699</v>
      </c>
      <c r="I982">
        <v>228.71363783135001</v>
      </c>
      <c r="J982">
        <v>238.19719390328399</v>
      </c>
      <c r="K982">
        <v>224.092788211064</v>
      </c>
      <c r="L982">
        <v>228.58221070057201</v>
      </c>
      <c r="M982">
        <v>222.07150419150901</v>
      </c>
      <c r="N982">
        <v>226.25028755018101</v>
      </c>
      <c r="O982">
        <v>223.74329899511699</v>
      </c>
      <c r="P982">
        <v>254.06465280940199</v>
      </c>
      <c r="Q982">
        <v>225.80748940780501</v>
      </c>
      <c r="R982">
        <v>224.382554404975</v>
      </c>
      <c r="S982">
        <v>221.49534193604899</v>
      </c>
      <c r="T982">
        <v>219.89139580550301</v>
      </c>
      <c r="U982">
        <v>234.09352671754399</v>
      </c>
      <c r="V982">
        <v>237.14707115382501</v>
      </c>
      <c r="W982">
        <v>229.14663582709599</v>
      </c>
      <c r="X982">
        <v>230.45892175647199</v>
      </c>
      <c r="Y982">
        <v>233.12928497280501</v>
      </c>
      <c r="Z982">
        <v>259.70503100844599</v>
      </c>
      <c r="AA982">
        <v>296.90609681438701</v>
      </c>
      <c r="AB982">
        <v>319.26953257383701</v>
      </c>
      <c r="AC982">
        <v>443.39020020385198</v>
      </c>
      <c r="AD982">
        <v>801.39156508628298</v>
      </c>
      <c r="AE982">
        <v>1039.96771483665</v>
      </c>
      <c r="AF982">
        <v>1193.6431437306701</v>
      </c>
      <c r="AG982">
        <v>1132.4869850437301</v>
      </c>
      <c r="AH982">
        <v>1376.20933694722</v>
      </c>
      <c r="AI982">
        <v>1748.16744635957</v>
      </c>
      <c r="AJ982">
        <v>1512.1520946967601</v>
      </c>
      <c r="AK982">
        <v>1107.28143032192</v>
      </c>
      <c r="AL982">
        <v>850.17683753375695</v>
      </c>
      <c r="AM982">
        <v>619.09570631642703</v>
      </c>
      <c r="AN982">
        <v>445.86671000122197</v>
      </c>
      <c r="AO982">
        <v>345.944752423257</v>
      </c>
      <c r="AP982">
        <v>278.24812514788698</v>
      </c>
      <c r="AQ982">
        <v>226.96336935231699</v>
      </c>
      <c r="AR982">
        <v>233.89812010716599</v>
      </c>
      <c r="AS982">
        <v>229.039556227872</v>
      </c>
      <c r="AT982">
        <v>233.03639541712801</v>
      </c>
      <c r="AU982">
        <v>221.99928790122499</v>
      </c>
      <c r="AV982">
        <v>218.291587980043</v>
      </c>
      <c r="AW982">
        <v>243.14160944413899</v>
      </c>
      <c r="AX982">
        <v>214.796876927825</v>
      </c>
      <c r="AY982">
        <v>215.512580769474</v>
      </c>
      <c r="AZ982">
        <v>230.31075374350101</v>
      </c>
      <c r="BA982">
        <v>222.40395936181599</v>
      </c>
      <c r="BB982">
        <v>219.029215922243</v>
      </c>
      <c r="BC982">
        <v>226.65327373321199</v>
      </c>
      <c r="BD982">
        <v>228.10338430710601</v>
      </c>
      <c r="BE982">
        <v>232.18818862957599</v>
      </c>
      <c r="BF982">
        <v>217.57398190479699</v>
      </c>
      <c r="BG982">
        <v>230.29723943003901</v>
      </c>
      <c r="BH982">
        <v>224.715946654763</v>
      </c>
      <c r="BI982">
        <v>227.28094303967799</v>
      </c>
      <c r="BJ982">
        <v>229.56413533077699</v>
      </c>
      <c r="BK982">
        <v>214.67956116619001</v>
      </c>
      <c r="BL982">
        <v>214.824561835964</v>
      </c>
      <c r="BM982">
        <v>212.45580199920701</v>
      </c>
    </row>
    <row r="983" spans="1:65" x14ac:dyDescent="0.25">
      <c r="A983">
        <v>235.75433911882499</v>
      </c>
      <c r="B983">
        <v>194.45210981667299</v>
      </c>
      <c r="C983">
        <v>211.95843881666599</v>
      </c>
      <c r="D983">
        <v>211.52797527573401</v>
      </c>
      <c r="E983">
        <v>234.91020617295399</v>
      </c>
      <c r="F983">
        <v>237.41063742173901</v>
      </c>
      <c r="G983">
        <v>237.340733661797</v>
      </c>
      <c r="H983">
        <v>220.70098655815701</v>
      </c>
      <c r="I983">
        <v>229.99983483957399</v>
      </c>
      <c r="J983">
        <v>241.747174576535</v>
      </c>
      <c r="K983">
        <v>224.58032103998201</v>
      </c>
      <c r="L983">
        <v>229.32296186734899</v>
      </c>
      <c r="M983">
        <v>223.71576057612199</v>
      </c>
      <c r="N983">
        <v>227.401232899159</v>
      </c>
      <c r="O983">
        <v>224.54376885710499</v>
      </c>
      <c r="P983">
        <v>255.067490580775</v>
      </c>
      <c r="Q983">
        <v>225.93298945348499</v>
      </c>
      <c r="R983">
        <v>224.774726980493</v>
      </c>
      <c r="S983">
        <v>221.37835145134301</v>
      </c>
      <c r="T983">
        <v>220.55675566371599</v>
      </c>
      <c r="U983">
        <v>234.420992159912</v>
      </c>
      <c r="V983">
        <v>236.397210043136</v>
      </c>
      <c r="W983">
        <v>232.60372195508799</v>
      </c>
      <c r="X983">
        <v>230.411087187921</v>
      </c>
      <c r="Y983">
        <v>233.699483976274</v>
      </c>
      <c r="Z983">
        <v>260.57929749244801</v>
      </c>
      <c r="AA983">
        <v>298.49167521628402</v>
      </c>
      <c r="AB983">
        <v>319.19619587263799</v>
      </c>
      <c r="AC983">
        <v>444.88737514379</v>
      </c>
      <c r="AD983">
        <v>804.42460496123294</v>
      </c>
      <c r="AE983">
        <v>1042.2377631433701</v>
      </c>
      <c r="AF983">
        <v>1196.0923930783299</v>
      </c>
      <c r="AG983">
        <v>1136.3660645453299</v>
      </c>
      <c r="AH983">
        <v>1377.97925677996</v>
      </c>
      <c r="AI983">
        <v>1751.50376038022</v>
      </c>
      <c r="AJ983">
        <v>1514.6626185761299</v>
      </c>
      <c r="AK983">
        <v>1107.19967874655</v>
      </c>
      <c r="AL983">
        <v>849.892333862236</v>
      </c>
      <c r="AM983">
        <v>620.77527027412998</v>
      </c>
      <c r="AN983">
        <v>445.18131204293599</v>
      </c>
      <c r="AO983">
        <v>346.57553235576</v>
      </c>
      <c r="AP983">
        <v>278.54773970206497</v>
      </c>
      <c r="AQ983">
        <v>227.467432139376</v>
      </c>
      <c r="AR983">
        <v>235.285420756257</v>
      </c>
      <c r="AS983">
        <v>230.265372553845</v>
      </c>
      <c r="AT983">
        <v>233.51668184556999</v>
      </c>
      <c r="AU983">
        <v>221.45168733949501</v>
      </c>
      <c r="AV983">
        <v>219.93325071343801</v>
      </c>
      <c r="AW983">
        <v>241.64403480055401</v>
      </c>
      <c r="AX983">
        <v>214.81276858851899</v>
      </c>
      <c r="AY983">
        <v>215.23776835575001</v>
      </c>
      <c r="AZ983">
        <v>229.11289226548001</v>
      </c>
      <c r="BA983">
        <v>222.84177461390701</v>
      </c>
      <c r="BB983">
        <v>217.46219795629901</v>
      </c>
      <c r="BC983">
        <v>228.404204036506</v>
      </c>
      <c r="BD983">
        <v>231.82049394537299</v>
      </c>
      <c r="BE983">
        <v>229.90460368279301</v>
      </c>
      <c r="BF983">
        <v>219.42991063100899</v>
      </c>
      <c r="BG983">
        <v>229.60100050905399</v>
      </c>
      <c r="BH983">
        <v>223.56462086730201</v>
      </c>
      <c r="BI983">
        <v>228.97743939614199</v>
      </c>
      <c r="BJ983">
        <v>230.161442218101</v>
      </c>
      <c r="BK983">
        <v>216.48641819441301</v>
      </c>
      <c r="BL983">
        <v>214.692683779394</v>
      </c>
      <c r="BM983">
        <v>213.625317806558</v>
      </c>
    </row>
    <row r="984" spans="1:65" x14ac:dyDescent="0.25">
      <c r="A984">
        <v>235.994659546061</v>
      </c>
      <c r="B984">
        <v>206.041079654984</v>
      </c>
      <c r="C984">
        <v>216.24846822891399</v>
      </c>
      <c r="D984">
        <v>213.559419798063</v>
      </c>
      <c r="E984">
        <v>236.756296340056</v>
      </c>
      <c r="F984">
        <v>241.51937873016601</v>
      </c>
      <c r="G984">
        <v>238.21158879396799</v>
      </c>
      <c r="H984">
        <v>223.539458436182</v>
      </c>
      <c r="I984">
        <v>233.03010042799301</v>
      </c>
      <c r="J984">
        <v>239.335792770334</v>
      </c>
      <c r="K984">
        <v>224.52303922057999</v>
      </c>
      <c r="L984">
        <v>227.81474068298201</v>
      </c>
      <c r="M984">
        <v>226.45417942428699</v>
      </c>
      <c r="N984">
        <v>225.70181517667899</v>
      </c>
      <c r="O984">
        <v>227.670929292111</v>
      </c>
      <c r="P984">
        <v>254.73772666257901</v>
      </c>
      <c r="Q984">
        <v>228.05381674492099</v>
      </c>
      <c r="R984">
        <v>227.321294607027</v>
      </c>
      <c r="S984">
        <v>225.21819829824801</v>
      </c>
      <c r="T984">
        <v>222.437438433209</v>
      </c>
      <c r="U984">
        <v>234.72816246021799</v>
      </c>
      <c r="V984">
        <v>236.19561165574399</v>
      </c>
      <c r="W984">
        <v>229.82510049888799</v>
      </c>
      <c r="X984">
        <v>233.580828024694</v>
      </c>
      <c r="Y984">
        <v>238.07628997318</v>
      </c>
      <c r="Z984">
        <v>263.47000189021099</v>
      </c>
      <c r="AA984">
        <v>299.32620007887402</v>
      </c>
      <c r="AB984">
        <v>319.35423831206401</v>
      </c>
      <c r="AC984">
        <v>446.705260416832</v>
      </c>
      <c r="AD984">
        <v>820.88844967541797</v>
      </c>
      <c r="AE984">
        <v>1065.5167738018299</v>
      </c>
      <c r="AF984">
        <v>1240.4888983704</v>
      </c>
      <c r="AG984">
        <v>1168.19656680925</v>
      </c>
      <c r="AH984">
        <v>1441.0120139911301</v>
      </c>
      <c r="AI984">
        <v>1841.30085481844</v>
      </c>
      <c r="AJ984">
        <v>1614.908288979</v>
      </c>
      <c r="AK984">
        <v>1183.63819652027</v>
      </c>
      <c r="AL984">
        <v>910.91375319373401</v>
      </c>
      <c r="AM984">
        <v>626.143858887531</v>
      </c>
      <c r="AN984">
        <v>471.45845450873202</v>
      </c>
      <c r="AO984">
        <v>351.03054731593102</v>
      </c>
      <c r="AP984">
        <v>283.46825455043501</v>
      </c>
      <c r="AQ984">
        <v>228.861734580465</v>
      </c>
      <c r="AR984">
        <v>235.48268760161301</v>
      </c>
      <c r="AS984">
        <v>231.07221737404299</v>
      </c>
      <c r="AT984">
        <v>235.65338643877701</v>
      </c>
      <c r="AU984">
        <v>222.44280189709801</v>
      </c>
      <c r="AV984">
        <v>218.607041180294</v>
      </c>
      <c r="AW984">
        <v>240.827784571346</v>
      </c>
      <c r="AX984">
        <v>217.43368275558399</v>
      </c>
      <c r="AY984">
        <v>214.51002729006399</v>
      </c>
      <c r="AZ984">
        <v>229.13211757481699</v>
      </c>
      <c r="BA984">
        <v>221.328591808336</v>
      </c>
      <c r="BB984">
        <v>216.85158020512199</v>
      </c>
      <c r="BC984">
        <v>228.79680916266699</v>
      </c>
      <c r="BD984">
        <v>230.860614674814</v>
      </c>
      <c r="BE984">
        <v>230.62461452202501</v>
      </c>
      <c r="BF984">
        <v>220.71769173821801</v>
      </c>
      <c r="BG984">
        <v>229.65848992856101</v>
      </c>
      <c r="BH984">
        <v>222.844553681349</v>
      </c>
      <c r="BI984">
        <v>227.02203762707899</v>
      </c>
      <c r="BJ984">
        <v>231.62689952454701</v>
      </c>
      <c r="BK984">
        <v>216.66441331314601</v>
      </c>
      <c r="BL984">
        <v>213.20866396824701</v>
      </c>
      <c r="BM984">
        <v>215.83994217294099</v>
      </c>
    </row>
    <row r="985" spans="1:65" x14ac:dyDescent="0.25">
      <c r="A985">
        <v>236.23497997329699</v>
      </c>
      <c r="B985">
        <v>227.46540802719699</v>
      </c>
      <c r="C985">
        <v>224.17937150476899</v>
      </c>
      <c r="D985">
        <v>216.37125942890199</v>
      </c>
      <c r="E985">
        <v>238.45638834058201</v>
      </c>
      <c r="F985">
        <v>244.82383046786299</v>
      </c>
      <c r="G985">
        <v>238.86508739264201</v>
      </c>
      <c r="H985">
        <v>226.55877391816799</v>
      </c>
      <c r="I985">
        <v>235.19625713081501</v>
      </c>
      <c r="J985">
        <v>237.639961178432</v>
      </c>
      <c r="K985">
        <v>224.49123583369101</v>
      </c>
      <c r="L985">
        <v>226.917250327311</v>
      </c>
      <c r="M985">
        <v>227.81309181302501</v>
      </c>
      <c r="N985">
        <v>224.01595510780899</v>
      </c>
      <c r="O985">
        <v>230.18489098563799</v>
      </c>
      <c r="P985">
        <v>254.55965902271299</v>
      </c>
      <c r="Q985">
        <v>230.63982816419499</v>
      </c>
      <c r="R985">
        <v>229.273475110135</v>
      </c>
      <c r="S985">
        <v>230.533151978646</v>
      </c>
      <c r="T985">
        <v>224.507923953541</v>
      </c>
      <c r="U985">
        <v>234.86582037456299</v>
      </c>
      <c r="V985">
        <v>236.16880093012901</v>
      </c>
      <c r="W985">
        <v>227.682615909963</v>
      </c>
      <c r="X985">
        <v>236.031755559354</v>
      </c>
      <c r="Y985">
        <v>241.72575458090299</v>
      </c>
      <c r="Z985">
        <v>265.45606476824901</v>
      </c>
      <c r="AA985">
        <v>300.440100534816</v>
      </c>
      <c r="AB985">
        <v>319.67299990322601</v>
      </c>
      <c r="AC985">
        <v>449.16806427693001</v>
      </c>
      <c r="AD985">
        <v>835.079464202444</v>
      </c>
      <c r="AE985">
        <v>1086.5194134307401</v>
      </c>
      <c r="AF985">
        <v>1264.9795835017101</v>
      </c>
      <c r="AG985">
        <v>1195.8787051382001</v>
      </c>
      <c r="AH985">
        <v>1474.04270154796</v>
      </c>
      <c r="AI985">
        <v>1885.2011844010999</v>
      </c>
      <c r="AJ985">
        <v>1657.02286898546</v>
      </c>
      <c r="AK985">
        <v>1215.7537903382499</v>
      </c>
      <c r="AL985">
        <v>933.98216146775906</v>
      </c>
      <c r="AM985">
        <v>631.72324129196397</v>
      </c>
      <c r="AN985">
        <v>481.13476826326797</v>
      </c>
      <c r="AO985">
        <v>355.037282320332</v>
      </c>
      <c r="AP985">
        <v>288.15417714342999</v>
      </c>
      <c r="AQ985">
        <v>230.00838780515099</v>
      </c>
      <c r="AR985">
        <v>236.11266149479701</v>
      </c>
      <c r="AS985">
        <v>232.23888798685499</v>
      </c>
      <c r="AT985">
        <v>236.84998241070201</v>
      </c>
      <c r="AU985">
        <v>223.81466076951099</v>
      </c>
      <c r="AV985">
        <v>216.792273759994</v>
      </c>
      <c r="AW985">
        <v>239.697965510111</v>
      </c>
      <c r="AX985">
        <v>221.06144134951799</v>
      </c>
      <c r="AY985">
        <v>213.502718871355</v>
      </c>
      <c r="AZ985">
        <v>229.15872843527401</v>
      </c>
      <c r="BA985">
        <v>219.23410813691899</v>
      </c>
      <c r="BB985">
        <v>216.00638892710401</v>
      </c>
      <c r="BC985">
        <v>229.667030887729</v>
      </c>
      <c r="BD985">
        <v>229.531990366294</v>
      </c>
      <c r="BE985">
        <v>231.621223088063</v>
      </c>
      <c r="BF985">
        <v>221.21130413203099</v>
      </c>
      <c r="BG985">
        <v>229.890411772372</v>
      </c>
      <c r="BH985">
        <v>221.84786712256101</v>
      </c>
      <c r="BI985">
        <v>225.25580101788299</v>
      </c>
      <c r="BJ985">
        <v>233.35612900497</v>
      </c>
      <c r="BK985">
        <v>217.05526734369499</v>
      </c>
      <c r="BL985">
        <v>212.2793241494</v>
      </c>
      <c r="BM985">
        <v>217.32469981129299</v>
      </c>
    </row>
    <row r="986" spans="1:65" x14ac:dyDescent="0.25">
      <c r="A986">
        <v>236.475300400534</v>
      </c>
      <c r="B986">
        <v>227.46540802719699</v>
      </c>
      <c r="C986">
        <v>224.17937150476899</v>
      </c>
      <c r="D986">
        <v>220.59014587884499</v>
      </c>
      <c r="E986">
        <v>239.674680189307</v>
      </c>
      <c r="F986">
        <v>247.05148570727201</v>
      </c>
      <c r="G986">
        <v>239.167981400907</v>
      </c>
      <c r="H986">
        <v>229.059882350142</v>
      </c>
      <c r="I986">
        <v>237.28682858345201</v>
      </c>
      <c r="J986">
        <v>236.29089789334299</v>
      </c>
      <c r="K986">
        <v>227.466911422957</v>
      </c>
      <c r="L986">
        <v>227.718460341476</v>
      </c>
      <c r="M986">
        <v>230.95486021356899</v>
      </c>
      <c r="N986">
        <v>222.99736040532301</v>
      </c>
      <c r="O986">
        <v>231.81412249737599</v>
      </c>
      <c r="P986">
        <v>253.33556434652999</v>
      </c>
      <c r="Q986">
        <v>232.47591568676299</v>
      </c>
      <c r="R986">
        <v>231.29901970262301</v>
      </c>
      <c r="S986">
        <v>229.512767665615</v>
      </c>
      <c r="T986">
        <v>224.567359614493</v>
      </c>
      <c r="U986">
        <v>237.03495813549901</v>
      </c>
      <c r="V986">
        <v>234.947285799453</v>
      </c>
      <c r="W986">
        <v>231.21873174057899</v>
      </c>
      <c r="X986">
        <v>237.55004907142899</v>
      </c>
      <c r="Y986">
        <v>243.62761813589299</v>
      </c>
      <c r="Z986">
        <v>266.05363193596997</v>
      </c>
      <c r="AA986">
        <v>300.83053789084897</v>
      </c>
      <c r="AB986">
        <v>320.48572998260198</v>
      </c>
      <c r="AC986">
        <v>452.52765815201502</v>
      </c>
      <c r="AD986">
        <v>845.02466437039595</v>
      </c>
      <c r="AE986">
        <v>1100.3914112083601</v>
      </c>
      <c r="AF986">
        <v>1281.1963110296799</v>
      </c>
      <c r="AG986">
        <v>1203.85336359845</v>
      </c>
      <c r="AH986">
        <v>1497.95559387602</v>
      </c>
      <c r="AI986">
        <v>1908.00644404728</v>
      </c>
      <c r="AJ986">
        <v>1674.20773879644</v>
      </c>
      <c r="AK986">
        <v>1224.1769663974501</v>
      </c>
      <c r="AL986">
        <v>939.10030902548397</v>
      </c>
      <c r="AM986">
        <v>634.72062807472605</v>
      </c>
      <c r="AN986">
        <v>486.197993143019</v>
      </c>
      <c r="AO986">
        <v>357.53888182517801</v>
      </c>
      <c r="AP986">
        <v>288.998722738053</v>
      </c>
      <c r="AQ986">
        <v>232.61234209632701</v>
      </c>
      <c r="AR986">
        <v>234.55046242786199</v>
      </c>
      <c r="AS986">
        <v>233.38536726463201</v>
      </c>
      <c r="AT986">
        <v>236.696184731214</v>
      </c>
      <c r="AU986">
        <v>223.830168490213</v>
      </c>
      <c r="AV986">
        <v>219.84597242058601</v>
      </c>
      <c r="AW986">
        <v>237.59158468158901</v>
      </c>
      <c r="AX986">
        <v>221.98463491599</v>
      </c>
      <c r="AY986">
        <v>216.040340792563</v>
      </c>
      <c r="AZ986">
        <v>229.459882460713</v>
      </c>
      <c r="BA986">
        <v>223.02731684438101</v>
      </c>
      <c r="BB986">
        <v>219.77729419210999</v>
      </c>
      <c r="BC986">
        <v>231.36138141870501</v>
      </c>
      <c r="BD986">
        <v>229.96070920293101</v>
      </c>
      <c r="BE986">
        <v>230.04456777648599</v>
      </c>
      <c r="BF986">
        <v>222.02688703941999</v>
      </c>
      <c r="BG986">
        <v>229.34828853071201</v>
      </c>
      <c r="BH986">
        <v>226.05258859526199</v>
      </c>
      <c r="BI986">
        <v>225.65972462921999</v>
      </c>
      <c r="BJ986">
        <v>234.7006255595</v>
      </c>
      <c r="BK986">
        <v>220.03053339921701</v>
      </c>
      <c r="BL986">
        <v>212.742627798841</v>
      </c>
      <c r="BM986">
        <v>217.519666924972</v>
      </c>
    </row>
    <row r="987" spans="1:65" x14ac:dyDescent="0.25">
      <c r="A987">
        <v>236.71562082777001</v>
      </c>
      <c r="B987">
        <v>227.46540802719699</v>
      </c>
      <c r="C987">
        <v>224.17937150476899</v>
      </c>
      <c r="D987">
        <v>227.96137231659901</v>
      </c>
      <c r="E987">
        <v>241.807187119828</v>
      </c>
      <c r="F987">
        <v>250.83607498375801</v>
      </c>
      <c r="G987">
        <v>239.51444031883199</v>
      </c>
      <c r="H987">
        <v>233.486462584739</v>
      </c>
      <c r="I987">
        <v>240.94618008954899</v>
      </c>
      <c r="J987">
        <v>233.929487687593</v>
      </c>
      <c r="K987">
        <v>232.67555566015599</v>
      </c>
      <c r="L987">
        <v>229.12090418922699</v>
      </c>
      <c r="M987">
        <v>235.43757151886999</v>
      </c>
      <c r="N987">
        <v>221.21440481490799</v>
      </c>
      <c r="O987">
        <v>233.50013493148501</v>
      </c>
      <c r="P987">
        <v>250.74127283395899</v>
      </c>
      <c r="Q987">
        <v>235.68981666706901</v>
      </c>
      <c r="R987">
        <v>235.294214165358</v>
      </c>
      <c r="S987">
        <v>227.729955088379</v>
      </c>
      <c r="T987">
        <v>224.451404718487</v>
      </c>
      <c r="U987">
        <v>242.138342345213</v>
      </c>
      <c r="V987">
        <v>232.80913681271699</v>
      </c>
      <c r="W987">
        <v>237.40837466054299</v>
      </c>
      <c r="X987">
        <v>240.489115177949</v>
      </c>
      <c r="Y987">
        <v>246.482293652858</v>
      </c>
      <c r="Z987">
        <v>267.86416209924198</v>
      </c>
      <c r="AA987">
        <v>303.01367986978897</v>
      </c>
      <c r="AB987">
        <v>323.41310212225198</v>
      </c>
      <c r="AC987">
        <v>461.36799903120601</v>
      </c>
      <c r="AD987">
        <v>872.97839972665997</v>
      </c>
      <c r="AE987">
        <v>1139.4286557562</v>
      </c>
      <c r="AF987">
        <v>1326.60253719915</v>
      </c>
      <c r="AG987">
        <v>1227.5852786958101</v>
      </c>
      <c r="AH987">
        <v>1566.9952726071499</v>
      </c>
      <c r="AI987">
        <v>1974.85525951929</v>
      </c>
      <c r="AJ987">
        <v>1724.5700876534099</v>
      </c>
      <c r="AK987">
        <v>1250.18318841375</v>
      </c>
      <c r="AL987">
        <v>956.35742713583204</v>
      </c>
      <c r="AM987">
        <v>643.78577726330798</v>
      </c>
      <c r="AN987">
        <v>497.00363275392198</v>
      </c>
      <c r="AO987">
        <v>363.63999664265901</v>
      </c>
      <c r="AP987">
        <v>291.098854839571</v>
      </c>
      <c r="AQ987">
        <v>237.170322664368</v>
      </c>
      <c r="AR987">
        <v>231.815977796303</v>
      </c>
      <c r="AS987">
        <v>235.39217294761801</v>
      </c>
      <c r="AT987">
        <v>236.42697615220999</v>
      </c>
      <c r="AU987">
        <v>223.857263535832</v>
      </c>
      <c r="AV987">
        <v>225.187361730742</v>
      </c>
      <c r="AW987">
        <v>233.91132207310201</v>
      </c>
      <c r="AX987">
        <v>223.59763609653501</v>
      </c>
      <c r="AY987">
        <v>220.47406661490299</v>
      </c>
      <c r="AZ987">
        <v>229.98605791968501</v>
      </c>
      <c r="BA987">
        <v>229.65480033798201</v>
      </c>
      <c r="BB987">
        <v>226.365809174319</v>
      </c>
      <c r="BC987">
        <v>234.327184935997</v>
      </c>
      <c r="BD987">
        <v>230.70976553817201</v>
      </c>
      <c r="BE987">
        <v>227.289840088548</v>
      </c>
      <c r="BF987">
        <v>223.45448930421301</v>
      </c>
      <c r="BG987">
        <v>228.39935205769399</v>
      </c>
      <c r="BH987">
        <v>233.39906602496399</v>
      </c>
      <c r="BI987">
        <v>226.36675546216699</v>
      </c>
      <c r="BJ987">
        <v>238.429890467425</v>
      </c>
      <c r="BK987">
        <v>224.36678737762</v>
      </c>
      <c r="BL987">
        <v>213.68550916969801</v>
      </c>
      <c r="BM987">
        <v>217.860938781611</v>
      </c>
    </row>
    <row r="988" spans="1:65" x14ac:dyDescent="0.25">
      <c r="A988">
        <v>236.955941255006</v>
      </c>
      <c r="B988">
        <v>226.851219826847</v>
      </c>
      <c r="C988">
        <v>224.52331689696501</v>
      </c>
      <c r="D988">
        <v>228.02345804346299</v>
      </c>
      <c r="E988">
        <v>241.82556606595301</v>
      </c>
      <c r="F988">
        <v>250.90654163003799</v>
      </c>
      <c r="G988">
        <v>239.46751516135799</v>
      </c>
      <c r="H988">
        <v>233.68546765690201</v>
      </c>
      <c r="I988">
        <v>241.432249979023</v>
      </c>
      <c r="J988">
        <v>234.294197461235</v>
      </c>
      <c r="K988">
        <v>233.39420427654699</v>
      </c>
      <c r="L988">
        <v>229.35918113639599</v>
      </c>
      <c r="M988">
        <v>236.08036396425601</v>
      </c>
      <c r="N988">
        <v>221.52921659687999</v>
      </c>
      <c r="O988">
        <v>233.80927819567401</v>
      </c>
      <c r="P988">
        <v>250.44301983898799</v>
      </c>
      <c r="Q988">
        <v>236.12200010750101</v>
      </c>
      <c r="R988">
        <v>235.32442096215701</v>
      </c>
      <c r="S988">
        <v>227.888762308926</v>
      </c>
      <c r="T988">
        <v>225.04410167414801</v>
      </c>
      <c r="U988">
        <v>242.66241185524299</v>
      </c>
      <c r="V988">
        <v>233.39981123795101</v>
      </c>
      <c r="W988">
        <v>238.013468592321</v>
      </c>
      <c r="X988">
        <v>240.22246520391701</v>
      </c>
      <c r="Y988">
        <v>246.87526134938</v>
      </c>
      <c r="Z988">
        <v>268.70619237825002</v>
      </c>
      <c r="AA988">
        <v>302.95459580983498</v>
      </c>
      <c r="AB988">
        <v>323.64535791504699</v>
      </c>
      <c r="AC988">
        <v>462.603749701455</v>
      </c>
      <c r="AD988">
        <v>874.39301644573595</v>
      </c>
      <c r="AE988">
        <v>1141.81772973637</v>
      </c>
      <c r="AF988">
        <v>1328.2913110684699</v>
      </c>
      <c r="AG988">
        <v>1230.76229678656</v>
      </c>
      <c r="AH988">
        <v>1570.29829363255</v>
      </c>
      <c r="AI988">
        <v>1978.2786961131901</v>
      </c>
      <c r="AJ988">
        <v>1726.92430837396</v>
      </c>
      <c r="AK988">
        <v>1251.57394352234</v>
      </c>
      <c r="AL988">
        <v>957.177582707704</v>
      </c>
      <c r="AM988">
        <v>644.58325268347505</v>
      </c>
      <c r="AN988">
        <v>497.81345149661598</v>
      </c>
      <c r="AO988">
        <v>363.86948150250498</v>
      </c>
      <c r="AP988">
        <v>291.23329075944002</v>
      </c>
      <c r="AQ988">
        <v>237.58330864426</v>
      </c>
      <c r="AR988">
        <v>231.28520994985399</v>
      </c>
      <c r="AS988">
        <v>235.566876622156</v>
      </c>
      <c r="AT988">
        <v>237.305521800413</v>
      </c>
      <c r="AU988">
        <v>224.02976801688101</v>
      </c>
      <c r="AV988">
        <v>225.430037286784</v>
      </c>
      <c r="AW988">
        <v>233.673158361487</v>
      </c>
      <c r="AX988">
        <v>223.07584395697401</v>
      </c>
      <c r="AY988">
        <v>220.40917463669999</v>
      </c>
      <c r="AZ988">
        <v>229.932478853406</v>
      </c>
      <c r="BA988">
        <v>229.57149317071</v>
      </c>
      <c r="BB988">
        <v>226.13695277586601</v>
      </c>
      <c r="BC988">
        <v>234.13945053292801</v>
      </c>
      <c r="BD988">
        <v>231.126034832508</v>
      </c>
      <c r="BE988">
        <v>227.147540498132</v>
      </c>
      <c r="BF988">
        <v>224.46543116522801</v>
      </c>
      <c r="BG988">
        <v>228.38620455603001</v>
      </c>
      <c r="BH988">
        <v>234.18194051111701</v>
      </c>
      <c r="BI988">
        <v>226.498855484784</v>
      </c>
      <c r="BJ988">
        <v>238.667711904371</v>
      </c>
      <c r="BK988">
        <v>224.802890368123</v>
      </c>
      <c r="BL988">
        <v>214.26380029143101</v>
      </c>
      <c r="BM988">
        <v>217.805004744793</v>
      </c>
    </row>
    <row r="989" spans="1:65" x14ac:dyDescent="0.25">
      <c r="A989">
        <v>237.19626168224201</v>
      </c>
      <c r="B989">
        <v>225.99999999999901</v>
      </c>
      <c r="C989">
        <v>225</v>
      </c>
      <c r="D989">
        <v>228.75703715580701</v>
      </c>
      <c r="E989">
        <v>241.99452726425599</v>
      </c>
      <c r="F989">
        <v>251.841469813571</v>
      </c>
      <c r="G989">
        <v>238.70138198430499</v>
      </c>
      <c r="H989">
        <v>235.57625212419799</v>
      </c>
      <c r="I989">
        <v>245.46769309758801</v>
      </c>
      <c r="J989">
        <v>238.49858603841599</v>
      </c>
      <c r="K989">
        <v>239.876118945575</v>
      </c>
      <c r="L989">
        <v>231.746480469017</v>
      </c>
      <c r="M989">
        <v>241.75133330037499</v>
      </c>
      <c r="N989">
        <v>224.70836727064301</v>
      </c>
      <c r="O989">
        <v>236.692500872799</v>
      </c>
      <c r="P989">
        <v>249.753796106675</v>
      </c>
      <c r="Q989">
        <v>240.28148898812799</v>
      </c>
      <c r="R989">
        <v>233.76136660637599</v>
      </c>
      <c r="S989">
        <v>229.08127318478199</v>
      </c>
      <c r="T989">
        <v>230.65175082238599</v>
      </c>
      <c r="U989">
        <v>248.382051880342</v>
      </c>
      <c r="V989">
        <v>239.10656806278601</v>
      </c>
      <c r="W989">
        <v>243.45938122901799</v>
      </c>
      <c r="X989">
        <v>237.81296358284001</v>
      </c>
      <c r="Y989">
        <v>250.37178657082001</v>
      </c>
      <c r="Z989">
        <v>277.08233014911201</v>
      </c>
      <c r="AA989">
        <v>304.88359060980702</v>
      </c>
      <c r="AB989">
        <v>333.09795882359799</v>
      </c>
      <c r="AC989">
        <v>481.53863748937403</v>
      </c>
      <c r="AD989">
        <v>904.89914974077396</v>
      </c>
      <c r="AE989">
        <v>1188.5888178760699</v>
      </c>
      <c r="AF989">
        <v>1371.55461178564</v>
      </c>
      <c r="AG989">
        <v>1272.1675093640499</v>
      </c>
      <c r="AH989">
        <v>1640.4193074273301</v>
      </c>
      <c r="AI989">
        <v>2098.3335413202799</v>
      </c>
      <c r="AJ989">
        <v>1803.5147068907499</v>
      </c>
      <c r="AK989">
        <v>1301.64446978976</v>
      </c>
      <c r="AL989">
        <v>1000.08061875103</v>
      </c>
      <c r="AM989">
        <v>677.70190933763695</v>
      </c>
      <c r="AN989">
        <v>514.86702599758905</v>
      </c>
      <c r="AO989">
        <v>372.83929969367802</v>
      </c>
      <c r="AP989">
        <v>294.43373140582202</v>
      </c>
      <c r="AQ989">
        <v>241.803575454509</v>
      </c>
      <c r="AR989">
        <v>227.006700849808</v>
      </c>
      <c r="AS989">
        <v>237.68783556345801</v>
      </c>
      <c r="AT989">
        <v>244.90414102848999</v>
      </c>
      <c r="AU989">
        <v>225.044165588053</v>
      </c>
      <c r="AV989">
        <v>228.26246166163801</v>
      </c>
      <c r="AW989">
        <v>232.13603248913</v>
      </c>
      <c r="AX989">
        <v>219.66356713358601</v>
      </c>
      <c r="AY989">
        <v>220.610455507506</v>
      </c>
      <c r="AZ989">
        <v>229.88880400981901</v>
      </c>
      <c r="BA989">
        <v>228.884335538941</v>
      </c>
      <c r="BB989">
        <v>224.36283418405</v>
      </c>
      <c r="BC989">
        <v>232.87427536663401</v>
      </c>
      <c r="BD989">
        <v>233.722149940252</v>
      </c>
      <c r="BE989">
        <v>226.134310738761</v>
      </c>
      <c r="BF989">
        <v>233.89651028668999</v>
      </c>
      <c r="BG989">
        <v>228.22623216435301</v>
      </c>
      <c r="BH989">
        <v>239.84026441296999</v>
      </c>
      <c r="BI989">
        <v>227.804015152467</v>
      </c>
      <c r="BJ989">
        <v>244.257853621913</v>
      </c>
      <c r="BK989">
        <v>230.96132147509201</v>
      </c>
      <c r="BL989">
        <v>219.764476601627</v>
      </c>
      <c r="BM989">
        <v>217.37251273281299</v>
      </c>
    </row>
    <row r="990" spans="1:65" x14ac:dyDescent="0.25">
      <c r="A990">
        <v>237.43658210947899</v>
      </c>
      <c r="B990">
        <v>229.48211307560899</v>
      </c>
      <c r="C990">
        <v>207.58943462195299</v>
      </c>
      <c r="D990">
        <v>229.25576031306099</v>
      </c>
      <c r="E990">
        <v>243.251385797968</v>
      </c>
      <c r="F990">
        <v>251.18077169696801</v>
      </c>
      <c r="G990">
        <v>239.12183242536301</v>
      </c>
      <c r="H990">
        <v>236.79601701155701</v>
      </c>
      <c r="I990">
        <v>245.03149691874799</v>
      </c>
      <c r="J990">
        <v>238.13455735452001</v>
      </c>
      <c r="K990">
        <v>240.28499533880401</v>
      </c>
      <c r="L990">
        <v>232.31499308475099</v>
      </c>
      <c r="M990">
        <v>241.06952478745899</v>
      </c>
      <c r="N990">
        <v>225.09365409481799</v>
      </c>
      <c r="O990">
        <v>237.36292988658599</v>
      </c>
      <c r="P990">
        <v>250.140404685974</v>
      </c>
      <c r="Q990">
        <v>242.24719258657501</v>
      </c>
      <c r="R990">
        <v>234.06313446394299</v>
      </c>
      <c r="S990">
        <v>230.92392234151299</v>
      </c>
      <c r="T990">
        <v>230.53596526041201</v>
      </c>
      <c r="U990">
        <v>249.943199137747</v>
      </c>
      <c r="V990">
        <v>238.60375362177999</v>
      </c>
      <c r="W990">
        <v>243.911543810437</v>
      </c>
      <c r="X990">
        <v>238.936910857545</v>
      </c>
      <c r="Y990">
        <v>250.96373687515199</v>
      </c>
      <c r="Z990">
        <v>278.08219264355199</v>
      </c>
      <c r="AA990">
        <v>305.96623247070602</v>
      </c>
      <c r="AB990">
        <v>337.24830212158997</v>
      </c>
      <c r="AC990">
        <v>486.748409488596</v>
      </c>
      <c r="AD990">
        <v>918.22657551962004</v>
      </c>
      <c r="AE990">
        <v>1208.4309328433001</v>
      </c>
      <c r="AF990">
        <v>1393.3410119704399</v>
      </c>
      <c r="AG990">
        <v>1286.9375885070699</v>
      </c>
      <c r="AH990">
        <v>1670.9573102013101</v>
      </c>
      <c r="AI990">
        <v>2156.2012397211402</v>
      </c>
      <c r="AJ990">
        <v>1843.1202846646499</v>
      </c>
      <c r="AK990">
        <v>1327.0522382577601</v>
      </c>
      <c r="AL990">
        <v>1022.47570638362</v>
      </c>
      <c r="AM990">
        <v>693.08141033695699</v>
      </c>
      <c r="AN990">
        <v>521.52631748700105</v>
      </c>
      <c r="AO990">
        <v>377.310183068046</v>
      </c>
      <c r="AP990">
        <v>295.98593951488999</v>
      </c>
      <c r="AQ990">
        <v>242.77949105115499</v>
      </c>
      <c r="AR990">
        <v>227.045843305528</v>
      </c>
      <c r="AS990">
        <v>238.078897984902</v>
      </c>
      <c r="AT990">
        <v>243.990063259566</v>
      </c>
      <c r="AU990">
        <v>227.303158716399</v>
      </c>
      <c r="AV990">
        <v>229.01769468311801</v>
      </c>
      <c r="AW990">
        <v>231.17000007966101</v>
      </c>
      <c r="AX990">
        <v>221.36121639742001</v>
      </c>
      <c r="AY990">
        <v>221.67527771253199</v>
      </c>
      <c r="AZ990">
        <v>228.725207938913</v>
      </c>
      <c r="BA990">
        <v>231.380251040708</v>
      </c>
      <c r="BB990">
        <v>226.02083925310899</v>
      </c>
      <c r="BC990">
        <v>230.74181658361201</v>
      </c>
      <c r="BD990">
        <v>236.32061362128101</v>
      </c>
      <c r="BE990">
        <v>226.21327817153201</v>
      </c>
      <c r="BF990">
        <v>235.606542267245</v>
      </c>
      <c r="BG990">
        <v>229.18673938913599</v>
      </c>
      <c r="BH990">
        <v>241.12619781316701</v>
      </c>
      <c r="BI990">
        <v>228.16258230109801</v>
      </c>
      <c r="BJ990">
        <v>246.55568650693101</v>
      </c>
      <c r="BK990">
        <v>231.80600667728001</v>
      </c>
      <c r="BL990">
        <v>219.69914051434401</v>
      </c>
      <c r="BM990">
        <v>217.69967597573901</v>
      </c>
    </row>
    <row r="991" spans="1:65" x14ac:dyDescent="0.25">
      <c r="A991">
        <v>237.676902536715</v>
      </c>
      <c r="B991">
        <v>233.19623899032999</v>
      </c>
      <c r="C991">
        <v>189.01880504834901</v>
      </c>
      <c r="D991">
        <v>230.85931798677601</v>
      </c>
      <c r="E991">
        <v>246.344043645455</v>
      </c>
      <c r="F991">
        <v>252.17067210430699</v>
      </c>
      <c r="G991">
        <v>245.193967694755</v>
      </c>
      <c r="H991">
        <v>242.80578510592201</v>
      </c>
      <c r="I991">
        <v>241.88955304166399</v>
      </c>
      <c r="J991">
        <v>239.75288218263501</v>
      </c>
      <c r="K991">
        <v>241.63067019402399</v>
      </c>
      <c r="L991">
        <v>235.10861718530299</v>
      </c>
      <c r="M991">
        <v>239.36488646109299</v>
      </c>
      <c r="N991">
        <v>226.58887870285301</v>
      </c>
      <c r="O991">
        <v>240.44642914775201</v>
      </c>
      <c r="P991">
        <v>250.72397176300899</v>
      </c>
      <c r="Q991">
        <v>248.766995428933</v>
      </c>
      <c r="R991">
        <v>236.51484963776701</v>
      </c>
      <c r="S991">
        <v>236.84864059904999</v>
      </c>
      <c r="T991">
        <v>230.11649909382601</v>
      </c>
      <c r="U991">
        <v>254.88843282627101</v>
      </c>
      <c r="V991">
        <v>236.99903468420499</v>
      </c>
      <c r="W991">
        <v>246.31147657656399</v>
      </c>
      <c r="X991">
        <v>245.09216704186201</v>
      </c>
      <c r="Y991">
        <v>255.25259983070501</v>
      </c>
      <c r="Z991">
        <v>279.90555444245501</v>
      </c>
      <c r="AA991">
        <v>306.28039080993898</v>
      </c>
      <c r="AB991">
        <v>340.37877330848801</v>
      </c>
      <c r="AC991">
        <v>499.98458195930101</v>
      </c>
      <c r="AD991">
        <v>952.88793771592498</v>
      </c>
      <c r="AE991">
        <v>1247.82313747903</v>
      </c>
      <c r="AF991">
        <v>1437.9603262855501</v>
      </c>
      <c r="AG991">
        <v>1323.6399268288201</v>
      </c>
      <c r="AH991">
        <v>1730.97231517465</v>
      </c>
      <c r="AI991">
        <v>2215.16471533196</v>
      </c>
      <c r="AJ991">
        <v>1885.07141242742</v>
      </c>
      <c r="AK991">
        <v>1354.8409167965499</v>
      </c>
      <c r="AL991">
        <v>1034.1880563561299</v>
      </c>
      <c r="AM991">
        <v>703.74507800353899</v>
      </c>
      <c r="AN991">
        <v>523.56492495741895</v>
      </c>
      <c r="AO991">
        <v>381.806112235326</v>
      </c>
      <c r="AP991">
        <v>300.00307105097897</v>
      </c>
      <c r="AQ991">
        <v>242.82972235269301</v>
      </c>
      <c r="AR991">
        <v>227.74900813957299</v>
      </c>
      <c r="AS991">
        <v>236.91390652534901</v>
      </c>
      <c r="AT991">
        <v>237.395169387424</v>
      </c>
      <c r="AU991">
        <v>234.566558687183</v>
      </c>
      <c r="AV991">
        <v>231.44601526422801</v>
      </c>
      <c r="AW991">
        <v>228.06389068664399</v>
      </c>
      <c r="AX991">
        <v>226.8197126888</v>
      </c>
      <c r="AY991">
        <v>225.09902853134901</v>
      </c>
      <c r="AZ991">
        <v>224.98386691340301</v>
      </c>
      <c r="BA991">
        <v>239.405433744954</v>
      </c>
      <c r="BB991">
        <v>231.35186652319899</v>
      </c>
      <c r="BC991">
        <v>226.81873705584599</v>
      </c>
      <c r="BD991">
        <v>244.67552218122299</v>
      </c>
      <c r="BE991">
        <v>226.46718423334801</v>
      </c>
      <c r="BF991">
        <v>241.85160068033099</v>
      </c>
      <c r="BG991">
        <v>233.31849435530799</v>
      </c>
      <c r="BH991">
        <v>245.260893268508</v>
      </c>
      <c r="BI991">
        <v>227.09425458870001</v>
      </c>
      <c r="BJ991">
        <v>250.64126551225701</v>
      </c>
      <c r="BK991">
        <v>235.874980962633</v>
      </c>
      <c r="BL991">
        <v>219.62829206416299</v>
      </c>
      <c r="BM991">
        <v>216.190194773869</v>
      </c>
    </row>
    <row r="992" spans="1:65" x14ac:dyDescent="0.25">
      <c r="A992">
        <v>237.91722296395099</v>
      </c>
      <c r="B992">
        <v>233.19623899032999</v>
      </c>
      <c r="C992">
        <v>189.01880504834901</v>
      </c>
      <c r="D992">
        <v>230.85931798677601</v>
      </c>
      <c r="E992">
        <v>245.85828349404099</v>
      </c>
      <c r="F992">
        <v>254.08477421003599</v>
      </c>
      <c r="G992">
        <v>248.140447258401</v>
      </c>
      <c r="H992">
        <v>244.141983702012</v>
      </c>
      <c r="I992">
        <v>240.96452052513101</v>
      </c>
      <c r="J992">
        <v>241.22267839833501</v>
      </c>
      <c r="K992">
        <v>241.65217124436501</v>
      </c>
      <c r="L992">
        <v>235.626241450691</v>
      </c>
      <c r="M992">
        <v>239.64615174925601</v>
      </c>
      <c r="N992">
        <v>226.72924549575899</v>
      </c>
      <c r="O992">
        <v>241.04433841500099</v>
      </c>
      <c r="P992">
        <v>252.14994388359401</v>
      </c>
      <c r="Q992">
        <v>248.89699290793001</v>
      </c>
      <c r="R992">
        <v>236.174910267982</v>
      </c>
      <c r="S992">
        <v>236.84864059904999</v>
      </c>
      <c r="T992">
        <v>230.083495006004</v>
      </c>
      <c r="U992">
        <v>255.801950212977</v>
      </c>
      <c r="V992">
        <v>236.999090881412</v>
      </c>
      <c r="W992">
        <v>246.817291099242</v>
      </c>
      <c r="X992">
        <v>246.70715592961699</v>
      </c>
      <c r="Y992">
        <v>256.75379866532001</v>
      </c>
      <c r="Z992">
        <v>280.36043848768799</v>
      </c>
      <c r="AA992">
        <v>307.14191889150601</v>
      </c>
      <c r="AB992">
        <v>341.635746264246</v>
      </c>
      <c r="AC992">
        <v>507.35061571395897</v>
      </c>
      <c r="AD992">
        <v>970.70215489500094</v>
      </c>
      <c r="AE992">
        <v>1265.36892444612</v>
      </c>
      <c r="AF992">
        <v>1458.3997607233</v>
      </c>
      <c r="AG992">
        <v>1338.4259566876799</v>
      </c>
      <c r="AH992">
        <v>1757.72706969924</v>
      </c>
      <c r="AI992">
        <v>2237.3870139262699</v>
      </c>
      <c r="AJ992">
        <v>1898.3225335944301</v>
      </c>
      <c r="AK992">
        <v>1366.1257741524701</v>
      </c>
      <c r="AL992">
        <v>1036.8808319854199</v>
      </c>
      <c r="AM992">
        <v>707.83146908384401</v>
      </c>
      <c r="AN992">
        <v>522.85677472255395</v>
      </c>
      <c r="AO992">
        <v>383.30918192830399</v>
      </c>
      <c r="AP992">
        <v>301.39505363015502</v>
      </c>
      <c r="AQ992">
        <v>241.209576207938</v>
      </c>
      <c r="AR992">
        <v>228.05470196256499</v>
      </c>
      <c r="AS992">
        <v>235.63815785909901</v>
      </c>
      <c r="AT992">
        <v>235.45102297263799</v>
      </c>
      <c r="AU992">
        <v>234.566558687183</v>
      </c>
      <c r="AV992">
        <v>231.44601526422801</v>
      </c>
      <c r="AW992">
        <v>228.06389068664399</v>
      </c>
      <c r="AX992">
        <v>226.8197126888</v>
      </c>
      <c r="AY992">
        <v>225.09902853134901</v>
      </c>
      <c r="AZ992">
        <v>224.98386691340301</v>
      </c>
      <c r="BA992">
        <v>239.405433744954</v>
      </c>
      <c r="BB992">
        <v>231.35186652319899</v>
      </c>
      <c r="BC992">
        <v>228.342915834427</v>
      </c>
      <c r="BD992">
        <v>244.67552218122299</v>
      </c>
      <c r="BE992">
        <v>226.46718423334801</v>
      </c>
      <c r="BF992">
        <v>242.267754727869</v>
      </c>
      <c r="BG992">
        <v>233.882116724475</v>
      </c>
      <c r="BH992">
        <v>245.260893268508</v>
      </c>
      <c r="BI992">
        <v>225.92443950067999</v>
      </c>
      <c r="BJ992">
        <v>251.69231996264301</v>
      </c>
      <c r="BK992">
        <v>238.247983710645</v>
      </c>
      <c r="BL992">
        <v>219.71272487279401</v>
      </c>
      <c r="BM992">
        <v>214.84014520517999</v>
      </c>
    </row>
    <row r="993" spans="1:65" x14ac:dyDescent="0.25">
      <c r="A993">
        <v>238.157543391188</v>
      </c>
      <c r="B993">
        <v>233.19623899032999</v>
      </c>
      <c r="C993">
        <v>189.01880504834901</v>
      </c>
      <c r="D993">
        <v>235.49107064961501</v>
      </c>
      <c r="E993">
        <v>249.37498669898801</v>
      </c>
      <c r="F993">
        <v>261.93563250386001</v>
      </c>
      <c r="G993">
        <v>251.195706960726</v>
      </c>
      <c r="H993">
        <v>248.406846801223</v>
      </c>
      <c r="I993">
        <v>246.54144548346599</v>
      </c>
      <c r="J993">
        <v>243.47477811348301</v>
      </c>
      <c r="K993">
        <v>246.36059868319001</v>
      </c>
      <c r="L993">
        <v>234.50674543628199</v>
      </c>
      <c r="M993">
        <v>238.09857006352101</v>
      </c>
      <c r="N993">
        <v>228.522001965144</v>
      </c>
      <c r="O993">
        <v>242.51092140248599</v>
      </c>
      <c r="P993">
        <v>252.94959782149601</v>
      </c>
      <c r="Q993">
        <v>252.76138026370401</v>
      </c>
      <c r="R993">
        <v>236.68798595955499</v>
      </c>
      <c r="S993">
        <v>241.609487340627</v>
      </c>
      <c r="T993">
        <v>232.28838198984101</v>
      </c>
      <c r="U993">
        <v>256.99314972025797</v>
      </c>
      <c r="V993">
        <v>242.975854912118</v>
      </c>
      <c r="W993">
        <v>244.76598136038899</v>
      </c>
      <c r="X993">
        <v>245.67448958758399</v>
      </c>
      <c r="Y993">
        <v>261.34334549686997</v>
      </c>
      <c r="Z993">
        <v>278.93997445923401</v>
      </c>
      <c r="AA993">
        <v>308.85673336193599</v>
      </c>
      <c r="AB993">
        <v>347.73684483863298</v>
      </c>
      <c r="AC993">
        <v>506.50060101748102</v>
      </c>
      <c r="AD993">
        <v>971.77396232799595</v>
      </c>
      <c r="AE993">
        <v>1261.6410632388299</v>
      </c>
      <c r="AF993">
        <v>1461.5857932252</v>
      </c>
      <c r="AG993">
        <v>1343.22055739487</v>
      </c>
      <c r="AH993">
        <v>1763.971471132</v>
      </c>
      <c r="AI993">
        <v>2226.8298551572202</v>
      </c>
      <c r="AJ993">
        <v>1894.61149266589</v>
      </c>
      <c r="AK993">
        <v>1359.5016041285501</v>
      </c>
      <c r="AL993">
        <v>1036.05054800933</v>
      </c>
      <c r="AM993">
        <v>706.87019671980602</v>
      </c>
      <c r="AN993">
        <v>525.55678365135498</v>
      </c>
      <c r="AO993">
        <v>381.957289418806</v>
      </c>
      <c r="AP993">
        <v>305.03104779455902</v>
      </c>
      <c r="AQ993">
        <v>246.33370913354099</v>
      </c>
      <c r="AR993">
        <v>232.08477626894401</v>
      </c>
      <c r="AS993">
        <v>232.40885171905299</v>
      </c>
      <c r="AT993">
        <v>239.76299071643899</v>
      </c>
      <c r="AU993">
        <v>238.10834458104301</v>
      </c>
      <c r="AV993">
        <v>235.18543115099601</v>
      </c>
      <c r="AW993">
        <v>230.86504820194199</v>
      </c>
      <c r="AX993">
        <v>235.22473366112101</v>
      </c>
      <c r="AY993">
        <v>230.07677557536701</v>
      </c>
      <c r="AZ993">
        <v>230.37716418664399</v>
      </c>
      <c r="BA993">
        <v>239.35795416418</v>
      </c>
      <c r="BB993">
        <v>234.236555345358</v>
      </c>
      <c r="BC993">
        <v>229.82188479841199</v>
      </c>
      <c r="BD993">
        <v>236.633555728445</v>
      </c>
      <c r="BE993">
        <v>235.62888234797001</v>
      </c>
      <c r="BF993">
        <v>242.821474793628</v>
      </c>
      <c r="BG993">
        <v>238.70677575541899</v>
      </c>
      <c r="BH993">
        <v>252.36058470422299</v>
      </c>
      <c r="BI993">
        <v>230.51228369028601</v>
      </c>
      <c r="BJ993">
        <v>251.46401025976999</v>
      </c>
      <c r="BK993">
        <v>240.304717502899</v>
      </c>
      <c r="BL993">
        <v>219.82050928679101</v>
      </c>
      <c r="BM993">
        <v>219.060159488935</v>
      </c>
    </row>
    <row r="994" spans="1:65" x14ac:dyDescent="0.25">
      <c r="A994">
        <v>238.39786381842401</v>
      </c>
      <c r="B994">
        <v>232.21756994590601</v>
      </c>
      <c r="C994">
        <v>187.80784928422199</v>
      </c>
      <c r="D994">
        <v>236.317810276111</v>
      </c>
      <c r="E994">
        <v>249.73294649239401</v>
      </c>
      <c r="F994">
        <v>268.80546546217101</v>
      </c>
      <c r="G994">
        <v>252.84930823433899</v>
      </c>
      <c r="H994">
        <v>251.19169996860299</v>
      </c>
      <c r="I994">
        <v>247.28392858926901</v>
      </c>
      <c r="J994">
        <v>244.350693424394</v>
      </c>
      <c r="K994">
        <v>247.388931190005</v>
      </c>
      <c r="L994">
        <v>234.31009100897899</v>
      </c>
      <c r="M994">
        <v>235.994429637726</v>
      </c>
      <c r="N994">
        <v>228.70977026059001</v>
      </c>
      <c r="O994">
        <v>242.37156171160899</v>
      </c>
      <c r="P994">
        <v>253.647594241234</v>
      </c>
      <c r="Q994">
        <v>253.33862449347001</v>
      </c>
      <c r="R994">
        <v>240.25365094558799</v>
      </c>
      <c r="S994">
        <v>242.30396311290599</v>
      </c>
      <c r="T994">
        <v>234.016514511444</v>
      </c>
      <c r="U994">
        <v>264.54761919145699</v>
      </c>
      <c r="V994">
        <v>243.17015216908001</v>
      </c>
      <c r="W994">
        <v>244.86474262306001</v>
      </c>
      <c r="X994">
        <v>246.28142619926101</v>
      </c>
      <c r="Y994">
        <v>265.62144707578898</v>
      </c>
      <c r="Z994">
        <v>285.04058654311598</v>
      </c>
      <c r="AA994">
        <v>313.75299469325603</v>
      </c>
      <c r="AB994">
        <v>359.505192745253</v>
      </c>
      <c r="AC994">
        <v>529.52100093137403</v>
      </c>
      <c r="AD994">
        <v>1038.9887254175001</v>
      </c>
      <c r="AE994">
        <v>1338.63504468473</v>
      </c>
      <c r="AF994">
        <v>1541.6607231810599</v>
      </c>
      <c r="AG994">
        <v>1400.2332167474699</v>
      </c>
      <c r="AH994">
        <v>1923.88966497757</v>
      </c>
      <c r="AI994">
        <v>2405.8965247967299</v>
      </c>
      <c r="AJ994">
        <v>2026.348286854</v>
      </c>
      <c r="AK994">
        <v>1434.3750969201101</v>
      </c>
      <c r="AL994">
        <v>1087.9716326646101</v>
      </c>
      <c r="AM994">
        <v>731.90304843947899</v>
      </c>
      <c r="AN994">
        <v>542.57670949346698</v>
      </c>
      <c r="AO994">
        <v>390.06036423847502</v>
      </c>
      <c r="AP994">
        <v>312.32870147134798</v>
      </c>
      <c r="AQ994">
        <v>247.072378671037</v>
      </c>
      <c r="AR994">
        <v>232.765774783528</v>
      </c>
      <c r="AS994">
        <v>231.57096127333699</v>
      </c>
      <c r="AT994">
        <v>240.37617262721801</v>
      </c>
      <c r="AU994">
        <v>238.42492391877801</v>
      </c>
      <c r="AV994">
        <v>235.65999835750199</v>
      </c>
      <c r="AW994">
        <v>231.54041080495401</v>
      </c>
      <c r="AX994">
        <v>236.09697998408299</v>
      </c>
      <c r="AY994">
        <v>232.426551777155</v>
      </c>
      <c r="AZ994">
        <v>232.008990732065</v>
      </c>
      <c r="BA994">
        <v>239.92777071436399</v>
      </c>
      <c r="BB994">
        <v>235.23143820342199</v>
      </c>
      <c r="BC994">
        <v>229.98809726043501</v>
      </c>
      <c r="BD994">
        <v>236.346600990806</v>
      </c>
      <c r="BE994">
        <v>235.94449243897199</v>
      </c>
      <c r="BF994">
        <v>242.96501776868001</v>
      </c>
      <c r="BG994">
        <v>239.959923046477</v>
      </c>
      <c r="BH994">
        <v>254.580752697473</v>
      </c>
      <c r="BI994">
        <v>234.22010066625501</v>
      </c>
      <c r="BJ994">
        <v>259.11339638096399</v>
      </c>
      <c r="BK994">
        <v>241.66784993979201</v>
      </c>
      <c r="BL994">
        <v>219.62096004322001</v>
      </c>
      <c r="BM994">
        <v>219.07201584534599</v>
      </c>
    </row>
    <row r="995" spans="1:65" x14ac:dyDescent="0.25">
      <c r="A995">
        <v>238.63818424566</v>
      </c>
      <c r="B995">
        <v>229.84581948120299</v>
      </c>
      <c r="C995">
        <v>184.87316476276101</v>
      </c>
      <c r="D995">
        <v>235.09471533420401</v>
      </c>
      <c r="E995">
        <v>250.06927446176201</v>
      </c>
      <c r="F995">
        <v>270.46550156439002</v>
      </c>
      <c r="G995">
        <v>255.02194353649</v>
      </c>
      <c r="H995">
        <v>251.72578585093601</v>
      </c>
      <c r="I995">
        <v>247.44937554171901</v>
      </c>
      <c r="J995">
        <v>245.83841508923399</v>
      </c>
      <c r="K995">
        <v>248.921717562276</v>
      </c>
      <c r="L995">
        <v>235.109518401656</v>
      </c>
      <c r="M995">
        <v>237.13061662846499</v>
      </c>
      <c r="N995">
        <v>228.884865629617</v>
      </c>
      <c r="O995">
        <v>243.23034140768601</v>
      </c>
      <c r="P995">
        <v>254.396881123692</v>
      </c>
      <c r="Q995">
        <v>253.39103296011299</v>
      </c>
      <c r="R995">
        <v>240.881590514012</v>
      </c>
      <c r="S995">
        <v>242.00076384808901</v>
      </c>
      <c r="T995">
        <v>234.60940032706</v>
      </c>
      <c r="U995">
        <v>266.71180534903999</v>
      </c>
      <c r="V995">
        <v>242.53103537595899</v>
      </c>
      <c r="W995">
        <v>247.008005429002</v>
      </c>
      <c r="X995">
        <v>248.07533168072999</v>
      </c>
      <c r="Y995">
        <v>265.69677922010698</v>
      </c>
      <c r="Z995">
        <v>287.48622799110302</v>
      </c>
      <c r="AA995">
        <v>313.86145276268297</v>
      </c>
      <c r="AB995">
        <v>364.46710539857702</v>
      </c>
      <c r="AC995">
        <v>541.34653166668897</v>
      </c>
      <c r="AD995">
        <v>1069.4520122414499</v>
      </c>
      <c r="AE995">
        <v>1374.5363874515101</v>
      </c>
      <c r="AF995">
        <v>1576.6602748361399</v>
      </c>
      <c r="AG995">
        <v>1432.4475900411101</v>
      </c>
      <c r="AH995">
        <v>1983.1051719970601</v>
      </c>
      <c r="AI995">
        <v>2472.2079961516301</v>
      </c>
      <c r="AJ995">
        <v>2074.03936944624</v>
      </c>
      <c r="AK995">
        <v>1462.4818779017601</v>
      </c>
      <c r="AL995">
        <v>1109.0387498057401</v>
      </c>
      <c r="AM995">
        <v>743.50350114479295</v>
      </c>
      <c r="AN995">
        <v>549.70586129112405</v>
      </c>
      <c r="AO995">
        <v>394.739593978274</v>
      </c>
      <c r="AP995">
        <v>313.64550094517102</v>
      </c>
      <c r="AQ995">
        <v>247.201026328811</v>
      </c>
      <c r="AR995">
        <v>232.79562564472999</v>
      </c>
      <c r="AS995">
        <v>231.26626601385101</v>
      </c>
      <c r="AT995">
        <v>240.11004563371901</v>
      </c>
      <c r="AU995">
        <v>235.82702559857401</v>
      </c>
      <c r="AV995">
        <v>235.457553515108</v>
      </c>
      <c r="AW995">
        <v>231.04269319239901</v>
      </c>
      <c r="AX995">
        <v>234.70037551311401</v>
      </c>
      <c r="AY995">
        <v>233.73758212061</v>
      </c>
      <c r="AZ995">
        <v>232.13491037855499</v>
      </c>
      <c r="BA995">
        <v>241.11915743604999</v>
      </c>
      <c r="BB995">
        <v>235.79365232209801</v>
      </c>
      <c r="BC995">
        <v>229.221770270517</v>
      </c>
      <c r="BD995">
        <v>238.30475592647201</v>
      </c>
      <c r="BE995">
        <v>233.554104597048</v>
      </c>
      <c r="BF995">
        <v>243.345404803729</v>
      </c>
      <c r="BG995">
        <v>241.51984186919199</v>
      </c>
      <c r="BH995">
        <v>255.33267404783601</v>
      </c>
      <c r="BI995">
        <v>236.14704597486801</v>
      </c>
      <c r="BJ995">
        <v>260.50936114101302</v>
      </c>
      <c r="BK995">
        <v>242.84862962345599</v>
      </c>
      <c r="BL995">
        <v>221.05323974017699</v>
      </c>
      <c r="BM995">
        <v>217.41159519777401</v>
      </c>
    </row>
    <row r="996" spans="1:65" x14ac:dyDescent="0.25">
      <c r="A996">
        <v>238.87850467289701</v>
      </c>
      <c r="B996">
        <v>229.84581948120299</v>
      </c>
      <c r="C996">
        <v>184.87316476276101</v>
      </c>
      <c r="D996">
        <v>231.73908960969399</v>
      </c>
      <c r="E996">
        <v>252.47729019548501</v>
      </c>
      <c r="F996">
        <v>269.87850246071201</v>
      </c>
      <c r="G996">
        <v>258.82944270826999</v>
      </c>
      <c r="H996">
        <v>251.98100190382499</v>
      </c>
      <c r="I996">
        <v>249.05716257989101</v>
      </c>
      <c r="J996">
        <v>247.244944900619</v>
      </c>
      <c r="K996">
        <v>252.03734522000599</v>
      </c>
      <c r="L996">
        <v>237.62604116727701</v>
      </c>
      <c r="M996">
        <v>237.791273840321</v>
      </c>
      <c r="N996">
        <v>230.09067630037899</v>
      </c>
      <c r="O996">
        <v>245.484343006448</v>
      </c>
      <c r="P996">
        <v>256.68142130063802</v>
      </c>
      <c r="Q996">
        <v>253.924717920891</v>
      </c>
      <c r="R996">
        <v>241.99458475274099</v>
      </c>
      <c r="S996">
        <v>241.71005601557599</v>
      </c>
      <c r="T996">
        <v>236.25526938179999</v>
      </c>
      <c r="U996">
        <v>270.15484441353101</v>
      </c>
      <c r="V996">
        <v>246.02327385939901</v>
      </c>
      <c r="W996">
        <v>250.83614524266201</v>
      </c>
      <c r="X996">
        <v>250.269657230223</v>
      </c>
      <c r="Y996">
        <v>264.30062540817403</v>
      </c>
      <c r="Z996">
        <v>288.14572089864203</v>
      </c>
      <c r="AA996">
        <v>310.70435396122201</v>
      </c>
      <c r="AB996">
        <v>368.03590562252202</v>
      </c>
      <c r="AC996">
        <v>554.986967088906</v>
      </c>
      <c r="AD996">
        <v>1093.40321229646</v>
      </c>
      <c r="AE996">
        <v>1395.2936040054699</v>
      </c>
      <c r="AF996">
        <v>1589.8382884405701</v>
      </c>
      <c r="AG996">
        <v>1451.1438881572101</v>
      </c>
      <c r="AH996">
        <v>2015.3533480306901</v>
      </c>
      <c r="AI996">
        <v>2495.76861680499</v>
      </c>
      <c r="AJ996">
        <v>2077.3732571266801</v>
      </c>
      <c r="AK996">
        <v>1464.2054197142199</v>
      </c>
      <c r="AL996">
        <v>1114.89019561293</v>
      </c>
      <c r="AM996">
        <v>748.16829994075295</v>
      </c>
      <c r="AN996">
        <v>553.951819164982</v>
      </c>
      <c r="AO996">
        <v>400.68747886870699</v>
      </c>
      <c r="AP996">
        <v>314.07741565355798</v>
      </c>
      <c r="AQ996">
        <v>248.2557233254</v>
      </c>
      <c r="AR996">
        <v>232.78509460782001</v>
      </c>
      <c r="AS996">
        <v>232.23435946721901</v>
      </c>
      <c r="AT996">
        <v>239.90637552789701</v>
      </c>
      <c r="AU996">
        <v>230.76671369104301</v>
      </c>
      <c r="AV996">
        <v>235.68166855737999</v>
      </c>
      <c r="AW996">
        <v>228.711715166137</v>
      </c>
      <c r="AX996">
        <v>233.87211993886899</v>
      </c>
      <c r="AY996">
        <v>229.126161479286</v>
      </c>
      <c r="AZ996">
        <v>228.628145954182</v>
      </c>
      <c r="BA996">
        <v>241.101844048468</v>
      </c>
      <c r="BB996">
        <v>234.51594850469101</v>
      </c>
      <c r="BC996">
        <v>227.364364033127</v>
      </c>
      <c r="BD996">
        <v>237.82458010098</v>
      </c>
      <c r="BE996">
        <v>233.76419091934699</v>
      </c>
      <c r="BF996">
        <v>244.18246384046401</v>
      </c>
      <c r="BG996">
        <v>243.43941686874001</v>
      </c>
      <c r="BH996">
        <v>251.797174874131</v>
      </c>
      <c r="BI996">
        <v>239.94288810953401</v>
      </c>
      <c r="BJ996">
        <v>260.30058429883798</v>
      </c>
      <c r="BK996">
        <v>246.53978539987</v>
      </c>
      <c r="BL996">
        <v>226.27239480641299</v>
      </c>
      <c r="BM996">
        <v>216.59463200490401</v>
      </c>
    </row>
    <row r="997" spans="1:65" x14ac:dyDescent="0.25">
      <c r="A997">
        <v>239.11882510013299</v>
      </c>
      <c r="B997">
        <v>222.60567359010599</v>
      </c>
      <c r="C997">
        <v>199.55230296780999</v>
      </c>
      <c r="D997">
        <v>230.60318986936599</v>
      </c>
      <c r="E997">
        <v>250.68731303877999</v>
      </c>
      <c r="F997">
        <v>269.54112334031498</v>
      </c>
      <c r="G997">
        <v>260.85836208936303</v>
      </c>
      <c r="H997">
        <v>253.565836156937</v>
      </c>
      <c r="I997">
        <v>253.90051322661299</v>
      </c>
      <c r="J997">
        <v>252.065438152609</v>
      </c>
      <c r="K997">
        <v>250.52776345687599</v>
      </c>
      <c r="L997">
        <v>246.13152908534099</v>
      </c>
      <c r="M997">
        <v>237.81379051975401</v>
      </c>
      <c r="N997">
        <v>235.35082488529599</v>
      </c>
      <c r="O997">
        <v>252.72440988001401</v>
      </c>
      <c r="P997">
        <v>263.99807735425298</v>
      </c>
      <c r="Q997">
        <v>251.84478147213801</v>
      </c>
      <c r="R997">
        <v>243.13719672899899</v>
      </c>
      <c r="S997">
        <v>237.85426710932799</v>
      </c>
      <c r="T997">
        <v>237.32146702054601</v>
      </c>
      <c r="U997">
        <v>269.11438324474898</v>
      </c>
      <c r="V997">
        <v>250.201078665605</v>
      </c>
      <c r="W997">
        <v>252.349309344825</v>
      </c>
      <c r="X997">
        <v>250.57733232720699</v>
      </c>
      <c r="Y997">
        <v>267.43767903787102</v>
      </c>
      <c r="Z997">
        <v>294.45080372905801</v>
      </c>
      <c r="AA997">
        <v>327.47478449389098</v>
      </c>
      <c r="AB997">
        <v>381.55224463150103</v>
      </c>
      <c r="AC997">
        <v>573.39352336759703</v>
      </c>
      <c r="AD997">
        <v>1121.3453368994899</v>
      </c>
      <c r="AE997">
        <v>1440.47667701512</v>
      </c>
      <c r="AF997">
        <v>1645.9804657817899</v>
      </c>
      <c r="AG997">
        <v>1477.3079767894201</v>
      </c>
      <c r="AH997">
        <v>2102.5130897119798</v>
      </c>
      <c r="AI997">
        <v>2635.1888167833599</v>
      </c>
      <c r="AJ997">
        <v>2183.51480754247</v>
      </c>
      <c r="AK997">
        <v>1543.7652576763401</v>
      </c>
      <c r="AL997">
        <v>1177.43689839629</v>
      </c>
      <c r="AM997">
        <v>812.95578511095698</v>
      </c>
      <c r="AN997">
        <v>563.99175646426602</v>
      </c>
      <c r="AO997">
        <v>418.64505623919098</v>
      </c>
      <c r="AP997">
        <v>320.34197751141397</v>
      </c>
      <c r="AQ997">
        <v>245.82461047661101</v>
      </c>
      <c r="AR997">
        <v>238.05893509044699</v>
      </c>
      <c r="AS997">
        <v>232.09888607087899</v>
      </c>
      <c r="AT997">
        <v>242.94266611899701</v>
      </c>
      <c r="AU997">
        <v>237.58851387329301</v>
      </c>
      <c r="AV997">
        <v>234.14360913661099</v>
      </c>
      <c r="AW997">
        <v>233.755576057713</v>
      </c>
      <c r="AX997">
        <v>236.95112103495501</v>
      </c>
      <c r="AY997">
        <v>231.439538424543</v>
      </c>
      <c r="AZ997">
        <v>235.07825161414499</v>
      </c>
      <c r="BA997">
        <v>239.39494167786501</v>
      </c>
      <c r="BB997">
        <v>238.021287917873</v>
      </c>
      <c r="BC997">
        <v>225.641526706999</v>
      </c>
      <c r="BD997">
        <v>242.71583619585201</v>
      </c>
      <c r="BE997">
        <v>238.43186716740499</v>
      </c>
      <c r="BF997">
        <v>246.78825181083701</v>
      </c>
      <c r="BG997">
        <v>246.03802765094099</v>
      </c>
      <c r="BH997">
        <v>251.626910672306</v>
      </c>
      <c r="BI997">
        <v>240.41742895597201</v>
      </c>
      <c r="BJ997">
        <v>265.53421821103001</v>
      </c>
      <c r="BK997">
        <v>248.70324844315701</v>
      </c>
      <c r="BL997">
        <v>226.02542003008699</v>
      </c>
      <c r="BM997">
        <v>216.580020917269</v>
      </c>
    </row>
    <row r="998" spans="1:65" x14ac:dyDescent="0.25">
      <c r="A998">
        <v>239.35914552736901</v>
      </c>
      <c r="B998">
        <v>221.941580047157</v>
      </c>
      <c r="C998">
        <v>200.898728999089</v>
      </c>
      <c r="D998">
        <v>231.145401081324</v>
      </c>
      <c r="E998">
        <v>251.551578245911</v>
      </c>
      <c r="F998">
        <v>270.71799194118398</v>
      </c>
      <c r="G998">
        <v>262.989563335936</v>
      </c>
      <c r="H998">
        <v>255.276427272424</v>
      </c>
      <c r="I998">
        <v>256.94136606787799</v>
      </c>
      <c r="J998">
        <v>254.21292278714799</v>
      </c>
      <c r="K998">
        <v>252.10938503398299</v>
      </c>
      <c r="L998">
        <v>248.02993191242101</v>
      </c>
      <c r="M998">
        <v>237.800277844422</v>
      </c>
      <c r="N998">
        <v>238.27364658448201</v>
      </c>
      <c r="O998">
        <v>256.36705852836502</v>
      </c>
      <c r="P998">
        <v>267.60514259642201</v>
      </c>
      <c r="Q998">
        <v>252.26526806933401</v>
      </c>
      <c r="R998">
        <v>244.01603436918799</v>
      </c>
      <c r="S998">
        <v>235.20505702409201</v>
      </c>
      <c r="T998">
        <v>238.65829269746399</v>
      </c>
      <c r="U998">
        <v>270.06803292440497</v>
      </c>
      <c r="V998">
        <v>251.20604516327001</v>
      </c>
      <c r="W998">
        <v>254.73666816495299</v>
      </c>
      <c r="X998">
        <v>251.53175705497401</v>
      </c>
      <c r="Y998">
        <v>271.55928498394002</v>
      </c>
      <c r="Z998">
        <v>297.63908613227198</v>
      </c>
      <c r="AA998">
        <v>332.030003990274</v>
      </c>
      <c r="AB998">
        <v>385.62408536199399</v>
      </c>
      <c r="AC998">
        <v>584.23147260904295</v>
      </c>
      <c r="AD998">
        <v>1148.9616341568301</v>
      </c>
      <c r="AE998">
        <v>1471.3304362455201</v>
      </c>
      <c r="AF998">
        <v>1685.69346651353</v>
      </c>
      <c r="AG998">
        <v>1514.51101866352</v>
      </c>
      <c r="AH998">
        <v>2156.3058847546199</v>
      </c>
      <c r="AI998">
        <v>2702.3592100937199</v>
      </c>
      <c r="AJ998">
        <v>2246.7041141187901</v>
      </c>
      <c r="AK998">
        <v>1581.36192363583</v>
      </c>
      <c r="AL998">
        <v>1205.1552936893299</v>
      </c>
      <c r="AM998">
        <v>831.32753871133502</v>
      </c>
      <c r="AN998">
        <v>568.70057799953702</v>
      </c>
      <c r="AO998">
        <v>426.18298513018499</v>
      </c>
      <c r="AP998">
        <v>321.32710868483099</v>
      </c>
      <c r="AQ998">
        <v>245.690500682487</v>
      </c>
      <c r="AR998">
        <v>238.35910997428499</v>
      </c>
      <c r="AS998">
        <v>233.11552568309901</v>
      </c>
      <c r="AT998">
        <v>242.58860625613099</v>
      </c>
      <c r="AU998">
        <v>237.873889044782</v>
      </c>
      <c r="AV998">
        <v>233.863373761041</v>
      </c>
      <c r="AW998">
        <v>234.674570624621</v>
      </c>
      <c r="AX998">
        <v>237.51211693465001</v>
      </c>
      <c r="AY998">
        <v>231.86103713150601</v>
      </c>
      <c r="AZ998">
        <v>236.253464845618</v>
      </c>
      <c r="BA998">
        <v>239.08394301264701</v>
      </c>
      <c r="BB998">
        <v>238.659962922028</v>
      </c>
      <c r="BC998">
        <v>224.759168242763</v>
      </c>
      <c r="BD998">
        <v>243.60702607463099</v>
      </c>
      <c r="BE998">
        <v>239.28232066012899</v>
      </c>
      <c r="BF998">
        <v>246.03838096866701</v>
      </c>
      <c r="BG998">
        <v>245.163132558499</v>
      </c>
      <c r="BH998">
        <v>251.55741616051401</v>
      </c>
      <c r="BI998">
        <v>241.588689169942</v>
      </c>
      <c r="BJ998">
        <v>266.73738574259602</v>
      </c>
      <c r="BK998">
        <v>250.20272253870201</v>
      </c>
      <c r="BL998">
        <v>227.04600704809801</v>
      </c>
      <c r="BM998">
        <v>216.32550059075299</v>
      </c>
    </row>
    <row r="999" spans="1:65" x14ac:dyDescent="0.25">
      <c r="A999">
        <v>239.59946595460599</v>
      </c>
      <c r="B999">
        <v>221.941580047157</v>
      </c>
      <c r="C999">
        <v>200.898728999089</v>
      </c>
      <c r="D999">
        <v>232.69604641726301</v>
      </c>
      <c r="E999">
        <v>253.74586026675399</v>
      </c>
      <c r="F999">
        <v>273.21112082088098</v>
      </c>
      <c r="G999">
        <v>266.629713645609</v>
      </c>
      <c r="H999">
        <v>258.257809081971</v>
      </c>
      <c r="I999">
        <v>260.59247295713999</v>
      </c>
      <c r="J999">
        <v>256.89931200584903</v>
      </c>
      <c r="K999">
        <v>254.47743727449199</v>
      </c>
      <c r="L999">
        <v>248.32825920356601</v>
      </c>
      <c r="M999">
        <v>237.31462411680999</v>
      </c>
      <c r="N999">
        <v>240.95053635275201</v>
      </c>
      <c r="O999">
        <v>260.508220111546</v>
      </c>
      <c r="P999">
        <v>272.18883102939299</v>
      </c>
      <c r="Q999">
        <v>253.03719602648201</v>
      </c>
      <c r="R999">
        <v>245.83590529233001</v>
      </c>
      <c r="S999">
        <v>232.350481475225</v>
      </c>
      <c r="T999">
        <v>240.18331404466301</v>
      </c>
      <c r="U999">
        <v>272.10373645015301</v>
      </c>
      <c r="V999">
        <v>251.590392398863</v>
      </c>
      <c r="W999">
        <v>258.12700130719998</v>
      </c>
      <c r="X999">
        <v>253.74364303671999</v>
      </c>
      <c r="Y999">
        <v>277.21932218999302</v>
      </c>
      <c r="Z999">
        <v>300.94154053643803</v>
      </c>
      <c r="AA999">
        <v>335.48756155444499</v>
      </c>
      <c r="AB999">
        <v>389.44308465216301</v>
      </c>
      <c r="AC999">
        <v>597.64379385550296</v>
      </c>
      <c r="AD999">
        <v>1188.2165893706201</v>
      </c>
      <c r="AE999">
        <v>1510.2512213979501</v>
      </c>
      <c r="AF999">
        <v>1735.8240156802401</v>
      </c>
      <c r="AG999">
        <v>1569.45886293745</v>
      </c>
      <c r="AH999">
        <v>2221.027717036</v>
      </c>
      <c r="AI999">
        <v>2770.49516329983</v>
      </c>
      <c r="AJ999">
        <v>2319.40390250769</v>
      </c>
      <c r="AK999">
        <v>1619.6777399108701</v>
      </c>
      <c r="AL999">
        <v>1232.1220080579501</v>
      </c>
      <c r="AM999">
        <v>843.43951649805103</v>
      </c>
      <c r="AN999">
        <v>573.00571682273005</v>
      </c>
      <c r="AO999">
        <v>434.11802885577998</v>
      </c>
      <c r="AP999">
        <v>321.17701417004298</v>
      </c>
      <c r="AQ999">
        <v>246.59976947631</v>
      </c>
      <c r="AR999">
        <v>238.011770472514</v>
      </c>
      <c r="AS999">
        <v>234.75451758937101</v>
      </c>
      <c r="AT999">
        <v>240.65885164941801</v>
      </c>
      <c r="AU999">
        <v>236.65215989169201</v>
      </c>
      <c r="AV999">
        <v>234.23502497932401</v>
      </c>
      <c r="AW999">
        <v>235.60643569568501</v>
      </c>
      <c r="AX999">
        <v>238.23347805817701</v>
      </c>
      <c r="AY999">
        <v>232.373072763983</v>
      </c>
      <c r="AZ999">
        <v>236.42242082193599</v>
      </c>
      <c r="BA999">
        <v>239.22427732573999</v>
      </c>
      <c r="BB999">
        <v>238.96790454372601</v>
      </c>
      <c r="BC999">
        <v>224.494864242852</v>
      </c>
      <c r="BD999">
        <v>243.58259894558799</v>
      </c>
      <c r="BE999">
        <v>240.30780864796799</v>
      </c>
      <c r="BF999">
        <v>244.261984987706</v>
      </c>
      <c r="BG999">
        <v>244.04578574112</v>
      </c>
      <c r="BH999">
        <v>251.88408741335999</v>
      </c>
      <c r="BI999">
        <v>243.35052753532599</v>
      </c>
      <c r="BJ999">
        <v>267.550762736107</v>
      </c>
      <c r="BK999">
        <v>251.96052517708799</v>
      </c>
      <c r="BL999">
        <v>228.79807509981799</v>
      </c>
      <c r="BM999">
        <v>216.256987984689</v>
      </c>
    </row>
    <row r="1000" spans="1:65" x14ac:dyDescent="0.25">
      <c r="A1000">
        <v>239.839786381842</v>
      </c>
      <c r="B1000">
        <v>221.66059243104499</v>
      </c>
      <c r="C1000">
        <v>201.85108166074599</v>
      </c>
      <c r="D1000">
        <v>236.142164895159</v>
      </c>
      <c r="E1000">
        <v>257.16207427051398</v>
      </c>
      <c r="F1000">
        <v>276.465402615708</v>
      </c>
      <c r="G1000">
        <v>271.61980864587701</v>
      </c>
      <c r="H1000">
        <v>262.71847815237601</v>
      </c>
      <c r="I1000">
        <v>264.49557279077999</v>
      </c>
      <c r="J1000">
        <v>263.09860746116499</v>
      </c>
      <c r="K1000">
        <v>252.41730443733701</v>
      </c>
      <c r="L1000">
        <v>246.84846546085799</v>
      </c>
      <c r="M1000">
        <v>234.11768105886901</v>
      </c>
      <c r="N1000">
        <v>240.05907571853999</v>
      </c>
      <c r="O1000">
        <v>262.67062307496002</v>
      </c>
      <c r="P1000">
        <v>276.70569434338898</v>
      </c>
      <c r="Q1000">
        <v>250.148516675373</v>
      </c>
      <c r="R1000">
        <v>250.759499094445</v>
      </c>
      <c r="S1000">
        <v>231.29499064983901</v>
      </c>
      <c r="T1000">
        <v>237.595047506143</v>
      </c>
      <c r="U1000">
        <v>273.41177554806899</v>
      </c>
      <c r="V1000">
        <v>251.71578438692001</v>
      </c>
      <c r="W1000">
        <v>260.68402489175099</v>
      </c>
      <c r="X1000">
        <v>258.937169732082</v>
      </c>
      <c r="Y1000">
        <v>275.75485198224402</v>
      </c>
      <c r="Z1000">
        <v>299.23220566337801</v>
      </c>
      <c r="AA1000">
        <v>339.158196627797</v>
      </c>
      <c r="AB1000">
        <v>395.12708623069398</v>
      </c>
      <c r="AC1000">
        <v>601.66815611312597</v>
      </c>
      <c r="AD1000">
        <v>1197.69481435591</v>
      </c>
      <c r="AE1000">
        <v>1513.12704834736</v>
      </c>
      <c r="AF1000">
        <v>1746.23608353485</v>
      </c>
      <c r="AG1000">
        <v>1574.4072690463499</v>
      </c>
      <c r="AH1000">
        <v>2236.4182582497601</v>
      </c>
      <c r="AI1000">
        <v>2765.1599962454502</v>
      </c>
      <c r="AJ1000">
        <v>2321.5260183683399</v>
      </c>
      <c r="AK1000">
        <v>1621.3852974399099</v>
      </c>
      <c r="AL1000">
        <v>1232.51898603775</v>
      </c>
      <c r="AM1000">
        <v>840.39464515474799</v>
      </c>
      <c r="AN1000">
        <v>570.06757835805604</v>
      </c>
      <c r="AO1000">
        <v>437.13669635383297</v>
      </c>
      <c r="AP1000">
        <v>320.91050199299502</v>
      </c>
      <c r="AQ1000">
        <v>249.84236985454299</v>
      </c>
      <c r="AR1000">
        <v>242.28464677286399</v>
      </c>
      <c r="AS1000">
        <v>235.63805583152799</v>
      </c>
      <c r="AT1000">
        <v>236.23032196719399</v>
      </c>
      <c r="AU1000">
        <v>237.371791858482</v>
      </c>
      <c r="AV1000">
        <v>236.98571001996299</v>
      </c>
      <c r="AW1000">
        <v>242.14783485506399</v>
      </c>
      <c r="AX1000">
        <v>243.13707907748</v>
      </c>
      <c r="AY1000">
        <v>236.05200275402501</v>
      </c>
      <c r="AZ1000">
        <v>237.68907519294601</v>
      </c>
      <c r="BA1000">
        <v>240.125935860163</v>
      </c>
      <c r="BB1000">
        <v>240.70325543192399</v>
      </c>
      <c r="BC1000">
        <v>228.54571876047001</v>
      </c>
      <c r="BD1000">
        <v>243.348887350479</v>
      </c>
      <c r="BE1000">
        <v>247.57080513227999</v>
      </c>
      <c r="BF1000">
        <v>244.09771651622501</v>
      </c>
      <c r="BG1000">
        <v>249.708906158323</v>
      </c>
      <c r="BH1000">
        <v>254.44957486376899</v>
      </c>
      <c r="BI1000">
        <v>244.592883415404</v>
      </c>
      <c r="BJ1000">
        <v>269.38145017256602</v>
      </c>
      <c r="BK1000">
        <v>251.12451844146699</v>
      </c>
      <c r="BL1000">
        <v>228.793195835999</v>
      </c>
      <c r="BM1000">
        <v>218.271438927866</v>
      </c>
    </row>
    <row r="1001" spans="1:65" x14ac:dyDescent="0.25">
      <c r="A1001">
        <v>240.08010680907799</v>
      </c>
      <c r="B1001">
        <v>214.94144257123401</v>
      </c>
      <c r="C1001">
        <v>224.624328188905</v>
      </c>
      <c r="D1001">
        <v>234.81161522364101</v>
      </c>
      <c r="E1001">
        <v>257.74649900024201</v>
      </c>
      <c r="F1001">
        <v>280.76624277331803</v>
      </c>
      <c r="G1001">
        <v>269.73269403182002</v>
      </c>
      <c r="H1001">
        <v>263.75027422061601</v>
      </c>
      <c r="I1001">
        <v>265.49631174748998</v>
      </c>
      <c r="J1001">
        <v>266.18426100970498</v>
      </c>
      <c r="K1001">
        <v>253.56674308415799</v>
      </c>
      <c r="L1001">
        <v>245.40461384012499</v>
      </c>
      <c r="M1001">
        <v>234.271460758676</v>
      </c>
      <c r="N1001">
        <v>242.929643469242</v>
      </c>
      <c r="O1001">
        <v>263.307688357465</v>
      </c>
      <c r="P1001">
        <v>280.78009235232099</v>
      </c>
      <c r="Q1001">
        <v>245.35788391653799</v>
      </c>
      <c r="R1001">
        <v>250.462835822861</v>
      </c>
      <c r="S1001">
        <v>227.28062444785101</v>
      </c>
      <c r="T1001">
        <v>237.874905462947</v>
      </c>
      <c r="U1001">
        <v>276.89923007342799</v>
      </c>
      <c r="V1001">
        <v>250.421013372613</v>
      </c>
      <c r="W1001">
        <v>262.05719755393</v>
      </c>
      <c r="X1001">
        <v>262.13436445051002</v>
      </c>
      <c r="Y1001">
        <v>278.47137992677</v>
      </c>
      <c r="Z1001">
        <v>301.49437081097301</v>
      </c>
      <c r="AA1001">
        <v>340.81752913085597</v>
      </c>
      <c r="AB1001">
        <v>400.081940079238</v>
      </c>
      <c r="AC1001">
        <v>614.68088907509105</v>
      </c>
      <c r="AD1001">
        <v>1234.0877479667799</v>
      </c>
      <c r="AE1001">
        <v>1557.2546655846299</v>
      </c>
      <c r="AF1001">
        <v>1800.60501739817</v>
      </c>
      <c r="AG1001">
        <v>1621.1082265943301</v>
      </c>
      <c r="AH1001">
        <v>2331.0202902739802</v>
      </c>
      <c r="AI1001">
        <v>2867.63557645537</v>
      </c>
      <c r="AJ1001">
        <v>2404.17125291404</v>
      </c>
      <c r="AK1001">
        <v>1684.5258106799499</v>
      </c>
      <c r="AL1001">
        <v>1278.6046440883099</v>
      </c>
      <c r="AM1001">
        <v>869.70150061485595</v>
      </c>
      <c r="AN1001">
        <v>587.33594197950799</v>
      </c>
      <c r="AO1001">
        <v>450.02581965180502</v>
      </c>
      <c r="AP1001">
        <v>326.25840839115102</v>
      </c>
      <c r="AQ1001">
        <v>249.39468404442101</v>
      </c>
      <c r="AR1001">
        <v>243.10184182697199</v>
      </c>
      <c r="AS1001">
        <v>233.15840652765399</v>
      </c>
      <c r="AT1001">
        <v>235.34090220579799</v>
      </c>
      <c r="AU1001">
        <v>234.50263503618899</v>
      </c>
      <c r="AV1001">
        <v>240.18394827220601</v>
      </c>
      <c r="AW1001">
        <v>242.33506719745199</v>
      </c>
      <c r="AX1001">
        <v>239.755013645936</v>
      </c>
      <c r="AY1001">
        <v>238.01833489566101</v>
      </c>
      <c r="AZ1001">
        <v>239.49915080276301</v>
      </c>
      <c r="BA1001">
        <v>238.31616538699001</v>
      </c>
      <c r="BB1001">
        <v>231.37525876125301</v>
      </c>
      <c r="BC1001">
        <v>232.29434635312199</v>
      </c>
      <c r="BD1001">
        <v>241.97304275090301</v>
      </c>
      <c r="BE1001">
        <v>249.19520999786101</v>
      </c>
      <c r="BF1001">
        <v>242.90685963966601</v>
      </c>
      <c r="BG1001">
        <v>248.186122016518</v>
      </c>
      <c r="BH1001">
        <v>252.15916049927699</v>
      </c>
      <c r="BI1001">
        <v>246.339128823392</v>
      </c>
      <c r="BJ1001">
        <v>270.37483186082898</v>
      </c>
      <c r="BK1001">
        <v>253.655076199977</v>
      </c>
      <c r="BL1001">
        <v>230.41107469018101</v>
      </c>
      <c r="BM1001">
        <v>217.27723323088301</v>
      </c>
    </row>
    <row r="1002" spans="1:65" x14ac:dyDescent="0.25">
      <c r="A1002">
        <v>240.320427236315</v>
      </c>
      <c r="B1002">
        <v>214.94144257123401</v>
      </c>
      <c r="C1002">
        <v>224.624328188905</v>
      </c>
      <c r="D1002">
        <v>235.26326883875899</v>
      </c>
      <c r="E1002">
        <v>258.85436436280497</v>
      </c>
      <c r="F1002">
        <v>286.04269553032998</v>
      </c>
      <c r="G1002">
        <v>271.35386520523002</v>
      </c>
      <c r="H1002">
        <v>265.103226868391</v>
      </c>
      <c r="I1002">
        <v>266.69717517656102</v>
      </c>
      <c r="J1002">
        <v>267.01208947289501</v>
      </c>
      <c r="K1002">
        <v>254.119770304567</v>
      </c>
      <c r="L1002">
        <v>245.69382441306701</v>
      </c>
      <c r="M1002">
        <v>234.652224655498</v>
      </c>
      <c r="N1002">
        <v>244.01990739089899</v>
      </c>
      <c r="O1002">
        <v>261.25973164078903</v>
      </c>
      <c r="P1002">
        <v>284.61684235509</v>
      </c>
      <c r="Q1002">
        <v>246.60724882315</v>
      </c>
      <c r="R1002">
        <v>255.015661984421</v>
      </c>
      <c r="S1002">
        <v>227.76831431753999</v>
      </c>
      <c r="T1002">
        <v>241.87756310931101</v>
      </c>
      <c r="U1002">
        <v>282.00450147367599</v>
      </c>
      <c r="V1002">
        <v>252.67304782846901</v>
      </c>
      <c r="W1002">
        <v>263.13042442760201</v>
      </c>
      <c r="X1002">
        <v>266.27760346641298</v>
      </c>
      <c r="Y1002">
        <v>285.62790293889998</v>
      </c>
      <c r="Z1002">
        <v>309.71379484770802</v>
      </c>
      <c r="AA1002">
        <v>347.02117956269302</v>
      </c>
      <c r="AB1002">
        <v>406.84176512070599</v>
      </c>
      <c r="AC1002">
        <v>632.47729212056697</v>
      </c>
      <c r="AD1002">
        <v>1283.88172171221</v>
      </c>
      <c r="AE1002">
        <v>1619.6686497819401</v>
      </c>
      <c r="AF1002">
        <v>1876.4704089518</v>
      </c>
      <c r="AG1002">
        <v>1695.31900039013</v>
      </c>
      <c r="AH1002">
        <v>2503.7104268451799</v>
      </c>
      <c r="AI1002">
        <v>3025.1983991735101</v>
      </c>
      <c r="AJ1002">
        <v>2531.7288616230298</v>
      </c>
      <c r="AK1002">
        <v>1773.53543055098</v>
      </c>
      <c r="AL1002">
        <v>1353.92822772874</v>
      </c>
      <c r="AM1002">
        <v>923.37317368710296</v>
      </c>
      <c r="AN1002">
        <v>619.057295699684</v>
      </c>
      <c r="AO1002">
        <v>469.98208916671803</v>
      </c>
      <c r="AP1002">
        <v>332.779449947552</v>
      </c>
      <c r="AQ1002">
        <v>251.178198319497</v>
      </c>
      <c r="AR1002">
        <v>243.42782533227199</v>
      </c>
      <c r="AS1002">
        <v>234.22569791361201</v>
      </c>
      <c r="AT1002">
        <v>236.525414549544</v>
      </c>
      <c r="AU1002">
        <v>235.14986430727501</v>
      </c>
      <c r="AV1002">
        <v>239.955203822643</v>
      </c>
      <c r="AW1002">
        <v>242.269801186108</v>
      </c>
      <c r="AX1002">
        <v>240.125216024087</v>
      </c>
      <c r="AY1002">
        <v>238.15757431950601</v>
      </c>
      <c r="AZ1002">
        <v>239.261596323254</v>
      </c>
      <c r="BA1002">
        <v>238.67068336173801</v>
      </c>
      <c r="BB1002">
        <v>232.007628836067</v>
      </c>
      <c r="BC1002">
        <v>232.63680171399301</v>
      </c>
      <c r="BD1002">
        <v>242.16944886376999</v>
      </c>
      <c r="BE1002">
        <v>248.29534170146201</v>
      </c>
      <c r="BF1002">
        <v>242.537309717771</v>
      </c>
      <c r="BG1002">
        <v>250.411441016954</v>
      </c>
      <c r="BH1002">
        <v>252.226027796625</v>
      </c>
      <c r="BI1002">
        <v>252.16896438849199</v>
      </c>
      <c r="BJ1002">
        <v>273.918956264418</v>
      </c>
      <c r="BK1002">
        <v>255.75122502807901</v>
      </c>
      <c r="BL1002">
        <v>230.773127399657</v>
      </c>
      <c r="BM1002">
        <v>218.07200302433401</v>
      </c>
    </row>
    <row r="1003" spans="1:65" x14ac:dyDescent="0.25">
      <c r="A1003">
        <v>240.56074766355101</v>
      </c>
      <c r="B1003">
        <v>214.01487729559801</v>
      </c>
      <c r="C1003">
        <v>219.88449767218799</v>
      </c>
      <c r="D1003">
        <v>238.87028318095599</v>
      </c>
      <c r="E1003">
        <v>265.93612798169102</v>
      </c>
      <c r="F1003">
        <v>291.98334345379601</v>
      </c>
      <c r="G1003">
        <v>273.770798595217</v>
      </c>
      <c r="H1003">
        <v>272.19587535570099</v>
      </c>
      <c r="I1003">
        <v>273.52770907634698</v>
      </c>
      <c r="J1003">
        <v>273.38641272349298</v>
      </c>
      <c r="K1003">
        <v>257.18243686237798</v>
      </c>
      <c r="L1003">
        <v>248.435319167833</v>
      </c>
      <c r="M1003">
        <v>237.51277724031101</v>
      </c>
      <c r="N1003">
        <v>252.121822134251</v>
      </c>
      <c r="O1003">
        <v>263.592136314291</v>
      </c>
      <c r="P1003">
        <v>286.72291403245703</v>
      </c>
      <c r="Q1003">
        <v>245.915179497389</v>
      </c>
      <c r="R1003">
        <v>257.79996070689799</v>
      </c>
      <c r="S1003">
        <v>230.66202845573901</v>
      </c>
      <c r="T1003">
        <v>251.083355043382</v>
      </c>
      <c r="U1003">
        <v>288.82135305353597</v>
      </c>
      <c r="V1003">
        <v>257.87943877139099</v>
      </c>
      <c r="W1003">
        <v>270.23156340920201</v>
      </c>
      <c r="X1003">
        <v>271.81873767800101</v>
      </c>
      <c r="Y1003">
        <v>291.32888234252101</v>
      </c>
      <c r="Z1003">
        <v>316.07722503228803</v>
      </c>
      <c r="AA1003">
        <v>352.20961115077699</v>
      </c>
      <c r="AB1003">
        <v>412.491393750508</v>
      </c>
      <c r="AC1003">
        <v>644.74251281715397</v>
      </c>
      <c r="AD1003">
        <v>1316.7946974745901</v>
      </c>
      <c r="AE1003">
        <v>1641.01631361871</v>
      </c>
      <c r="AF1003">
        <v>1899.4122331363101</v>
      </c>
      <c r="AG1003">
        <v>1728.1441344585501</v>
      </c>
      <c r="AH1003">
        <v>2579.50953767583</v>
      </c>
      <c r="AI1003">
        <v>3092.9806706992299</v>
      </c>
      <c r="AJ1003">
        <v>2550.3574970329901</v>
      </c>
      <c r="AK1003">
        <v>1793.9977845308999</v>
      </c>
      <c r="AL1003">
        <v>1379.07023850003</v>
      </c>
      <c r="AM1003">
        <v>943.38214097103696</v>
      </c>
      <c r="AN1003">
        <v>631.32915638775501</v>
      </c>
      <c r="AO1003">
        <v>477.93194365094598</v>
      </c>
      <c r="AP1003">
        <v>335.95850680309201</v>
      </c>
      <c r="AQ1003">
        <v>262.21742914189002</v>
      </c>
      <c r="AR1003">
        <v>246.51285872629401</v>
      </c>
      <c r="AS1003">
        <v>242.47051830803201</v>
      </c>
      <c r="AT1003">
        <v>243.45143385818</v>
      </c>
      <c r="AU1003">
        <v>238.69601296757401</v>
      </c>
      <c r="AV1003">
        <v>239.89771028400301</v>
      </c>
      <c r="AW1003">
        <v>242.69392801891499</v>
      </c>
      <c r="AX1003">
        <v>242.018388102036</v>
      </c>
      <c r="AY1003">
        <v>239.932291418668</v>
      </c>
      <c r="AZ1003">
        <v>238.505035611121</v>
      </c>
      <c r="BA1003">
        <v>241.50239997284299</v>
      </c>
      <c r="BB1003">
        <v>237.54519762531999</v>
      </c>
      <c r="BC1003">
        <v>236.380200743676</v>
      </c>
      <c r="BD1003">
        <v>245.69656459490599</v>
      </c>
      <c r="BE1003">
        <v>244.58924879228999</v>
      </c>
      <c r="BF1003">
        <v>240.13346524802299</v>
      </c>
      <c r="BG1003">
        <v>249.88691943747199</v>
      </c>
      <c r="BH1003">
        <v>252.95700299855901</v>
      </c>
      <c r="BI1003">
        <v>258.382391300763</v>
      </c>
      <c r="BJ1003">
        <v>275.35619355029797</v>
      </c>
      <c r="BK1003">
        <v>255.545117313959</v>
      </c>
      <c r="BL1003">
        <v>234.91974432258601</v>
      </c>
      <c r="BM1003">
        <v>222.30509713430899</v>
      </c>
    </row>
    <row r="1004" spans="1:65" x14ac:dyDescent="0.25">
      <c r="A1004">
        <v>240.801068090787</v>
      </c>
      <c r="B1004">
        <v>212.480254871906</v>
      </c>
      <c r="C1004">
        <v>208.683588500925</v>
      </c>
      <c r="D1004">
        <v>243.16909481059699</v>
      </c>
      <c r="E1004">
        <v>267.88008210376</v>
      </c>
      <c r="F1004">
        <v>291.91558134507602</v>
      </c>
      <c r="G1004">
        <v>274.93089581841298</v>
      </c>
      <c r="H1004">
        <v>272.74797747639201</v>
      </c>
      <c r="I1004">
        <v>272.83633704103198</v>
      </c>
      <c r="J1004">
        <v>278.61169212723502</v>
      </c>
      <c r="K1004">
        <v>256.38607325111298</v>
      </c>
      <c r="L1004">
        <v>251.78995522219699</v>
      </c>
      <c r="M1004">
        <v>237.08162636684099</v>
      </c>
      <c r="N1004">
        <v>257.61003131064501</v>
      </c>
      <c r="O1004">
        <v>261.958869922509</v>
      </c>
      <c r="P1004">
        <v>289.01239420721402</v>
      </c>
      <c r="Q1004">
        <v>243.922794850321</v>
      </c>
      <c r="R1004">
        <v>259.13774077127903</v>
      </c>
      <c r="S1004">
        <v>232.04078592710999</v>
      </c>
      <c r="T1004">
        <v>251.974214110171</v>
      </c>
      <c r="U1004">
        <v>290.02587039801602</v>
      </c>
      <c r="V1004">
        <v>258.18428702279198</v>
      </c>
      <c r="W1004">
        <v>272.66238078320401</v>
      </c>
      <c r="X1004">
        <v>274.99953868210201</v>
      </c>
      <c r="Y1004">
        <v>292.97836448338597</v>
      </c>
      <c r="Z1004">
        <v>319.41224639010801</v>
      </c>
      <c r="AA1004">
        <v>354.58274862780701</v>
      </c>
      <c r="AB1004">
        <v>411.32773873837601</v>
      </c>
      <c r="AC1004">
        <v>652.80794218280198</v>
      </c>
      <c r="AD1004">
        <v>1325.1657873633101</v>
      </c>
      <c r="AE1004">
        <v>1644.66337100135</v>
      </c>
      <c r="AF1004">
        <v>1907.8811622052999</v>
      </c>
      <c r="AG1004">
        <v>1732.4322944800799</v>
      </c>
      <c r="AH1004">
        <v>2591.7902758503801</v>
      </c>
      <c r="AI1004">
        <v>3113.5102680772802</v>
      </c>
      <c r="AJ1004">
        <v>2558.5610673657402</v>
      </c>
      <c r="AK1004">
        <v>1811.05724624911</v>
      </c>
      <c r="AL1004">
        <v>1390.12861329682</v>
      </c>
      <c r="AM1004">
        <v>951.14860165531695</v>
      </c>
      <c r="AN1004">
        <v>634.85119235504897</v>
      </c>
      <c r="AO1004">
        <v>484.28656193101398</v>
      </c>
      <c r="AP1004">
        <v>336.85358835260001</v>
      </c>
      <c r="AQ1004">
        <v>263.884638731829</v>
      </c>
      <c r="AR1004">
        <v>250.04784372573999</v>
      </c>
      <c r="AS1004">
        <v>248.838778149852</v>
      </c>
      <c r="AT1004">
        <v>243.24035032868099</v>
      </c>
      <c r="AU1004">
        <v>239.249496361936</v>
      </c>
      <c r="AV1004">
        <v>243.46852968377399</v>
      </c>
      <c r="AW1004">
        <v>245.30340222383401</v>
      </c>
      <c r="AX1004">
        <v>242.03949952663999</v>
      </c>
      <c r="AY1004">
        <v>242.92743915300699</v>
      </c>
      <c r="AZ1004">
        <v>239.517577998332</v>
      </c>
      <c r="BA1004">
        <v>244.94728303492101</v>
      </c>
      <c r="BB1004">
        <v>245.35218278999201</v>
      </c>
      <c r="BC1004">
        <v>241.804841708255</v>
      </c>
      <c r="BD1004">
        <v>253.88867164385499</v>
      </c>
      <c r="BE1004">
        <v>247.05876610295601</v>
      </c>
      <c r="BF1004">
        <v>239.202721608243</v>
      </c>
      <c r="BG1004">
        <v>249.222133739133</v>
      </c>
      <c r="BH1004">
        <v>254.439313082648</v>
      </c>
      <c r="BI1004">
        <v>261.85419609014798</v>
      </c>
      <c r="BJ1004">
        <v>277.75184248502302</v>
      </c>
      <c r="BK1004">
        <v>255.50971782813701</v>
      </c>
      <c r="BL1004">
        <v>237.47699970993401</v>
      </c>
      <c r="BM1004">
        <v>220.569812703248</v>
      </c>
    </row>
    <row r="1005" spans="1:65" x14ac:dyDescent="0.25">
      <c r="A1005">
        <v>241.04138851802401</v>
      </c>
      <c r="B1005">
        <v>213.03499537665101</v>
      </c>
      <c r="C1005">
        <v>207.02448437589001</v>
      </c>
      <c r="D1005">
        <v>243.188745689303</v>
      </c>
      <c r="E1005">
        <v>268.21423899039399</v>
      </c>
      <c r="F1005">
        <v>292.45589002377602</v>
      </c>
      <c r="G1005">
        <v>275.101654121347</v>
      </c>
      <c r="H1005">
        <v>272.73144395509701</v>
      </c>
      <c r="I1005">
        <v>273.16975863322</v>
      </c>
      <c r="J1005">
        <v>279.14304127193901</v>
      </c>
      <c r="K1005">
        <v>256.27490222277902</v>
      </c>
      <c r="L1005">
        <v>251.76961603076199</v>
      </c>
      <c r="M1005">
        <v>236.63371896729001</v>
      </c>
      <c r="N1005">
        <v>257.75475411619402</v>
      </c>
      <c r="O1005">
        <v>261.69421777396798</v>
      </c>
      <c r="P1005">
        <v>291.11325371135302</v>
      </c>
      <c r="Q1005">
        <v>243.877255755492</v>
      </c>
      <c r="R1005">
        <v>259.31123055497198</v>
      </c>
      <c r="S1005">
        <v>232.09189736382501</v>
      </c>
      <c r="T1005">
        <v>251.92105179441299</v>
      </c>
      <c r="U1005">
        <v>290.92859849271701</v>
      </c>
      <c r="V1005">
        <v>258.55647322620803</v>
      </c>
      <c r="W1005">
        <v>272.67351449478201</v>
      </c>
      <c r="X1005">
        <v>274.56375272807202</v>
      </c>
      <c r="Y1005">
        <v>293.34783138692899</v>
      </c>
      <c r="Z1005">
        <v>320.17168217515803</v>
      </c>
      <c r="AA1005">
        <v>361.20985811719299</v>
      </c>
      <c r="AB1005">
        <v>421.70734736962203</v>
      </c>
      <c r="AC1005">
        <v>672.07398955775398</v>
      </c>
      <c r="AD1005">
        <v>1339.94415626207</v>
      </c>
      <c r="AE1005">
        <v>1671.4411430170501</v>
      </c>
      <c r="AF1005">
        <v>1929.2403800611301</v>
      </c>
      <c r="AG1005">
        <v>1747.25001353433</v>
      </c>
      <c r="AH1005">
        <v>2634.4082289922299</v>
      </c>
      <c r="AI1005">
        <v>3181.5394815274199</v>
      </c>
      <c r="AJ1005">
        <v>2667.4937199206302</v>
      </c>
      <c r="AK1005">
        <v>1913.0670603397</v>
      </c>
      <c r="AL1005">
        <v>1470.65851507053</v>
      </c>
      <c r="AM1005">
        <v>1013.47301307464</v>
      </c>
      <c r="AN1005">
        <v>668.269670461484</v>
      </c>
      <c r="AO1005">
        <v>503.31708649010898</v>
      </c>
      <c r="AP1005">
        <v>337.678190569062</v>
      </c>
      <c r="AQ1005">
        <v>264.0675945653</v>
      </c>
      <c r="AR1005">
        <v>249.729283998342</v>
      </c>
      <c r="AS1005">
        <v>248.936919994444</v>
      </c>
      <c r="AT1005">
        <v>243.378859304461</v>
      </c>
      <c r="AU1005">
        <v>238.91751751141101</v>
      </c>
      <c r="AV1005">
        <v>243.51689658956801</v>
      </c>
      <c r="AW1005">
        <v>245.50528097295199</v>
      </c>
      <c r="AX1005">
        <v>241.82474598434399</v>
      </c>
      <c r="AY1005">
        <v>242.20106139469101</v>
      </c>
      <c r="AZ1005">
        <v>239.03788394954199</v>
      </c>
      <c r="BA1005">
        <v>244.84828309699799</v>
      </c>
      <c r="BB1005">
        <v>245.261116217601</v>
      </c>
      <c r="BC1005">
        <v>241.54943195893</v>
      </c>
      <c r="BD1005">
        <v>253.65136946292699</v>
      </c>
      <c r="BE1005">
        <v>247.04032412450701</v>
      </c>
      <c r="BF1005">
        <v>238.90357379250901</v>
      </c>
      <c r="BG1005">
        <v>248.66306479493099</v>
      </c>
      <c r="BH1005">
        <v>260.68558831319302</v>
      </c>
      <c r="BI1005">
        <v>265.84213544890798</v>
      </c>
      <c r="BJ1005">
        <v>284.45411862040697</v>
      </c>
      <c r="BK1005">
        <v>258.85817820334398</v>
      </c>
      <c r="BL1005">
        <v>237.338038751889</v>
      </c>
      <c r="BM1005">
        <v>220.36087832029699</v>
      </c>
    </row>
    <row r="1006" spans="1:65" x14ac:dyDescent="0.25">
      <c r="A1006">
        <v>241.28170894525999</v>
      </c>
      <c r="B1006">
        <v>213.03499537665101</v>
      </c>
      <c r="C1006">
        <v>207.02448437589001</v>
      </c>
      <c r="D1006">
        <v>245.78674313143199</v>
      </c>
      <c r="E1006">
        <v>272.79712733695902</v>
      </c>
      <c r="F1006">
        <v>298.35234619196598</v>
      </c>
      <c r="G1006">
        <v>281.696303247282</v>
      </c>
      <c r="H1006">
        <v>277.60636561504498</v>
      </c>
      <c r="I1006">
        <v>278.28436329852201</v>
      </c>
      <c r="J1006">
        <v>285.48283352227799</v>
      </c>
      <c r="K1006">
        <v>256.83149164767502</v>
      </c>
      <c r="L1006">
        <v>252.00684602802701</v>
      </c>
      <c r="M1006">
        <v>243.003225648285</v>
      </c>
      <c r="N1006">
        <v>259.90283247312402</v>
      </c>
      <c r="O1006">
        <v>268.52043431577698</v>
      </c>
      <c r="P1006">
        <v>297.57870095136701</v>
      </c>
      <c r="Q1006">
        <v>249.982137734389</v>
      </c>
      <c r="R1006">
        <v>259.38031222418402</v>
      </c>
      <c r="S1006">
        <v>235.744699968584</v>
      </c>
      <c r="T1006">
        <v>252.990797794012</v>
      </c>
      <c r="U1006">
        <v>294.079762785833</v>
      </c>
      <c r="V1006">
        <v>265.64098611240598</v>
      </c>
      <c r="W1006">
        <v>279.70130602184702</v>
      </c>
      <c r="X1006">
        <v>282.49494577002798</v>
      </c>
      <c r="Y1006">
        <v>300.883060949683</v>
      </c>
      <c r="Z1006">
        <v>324.68070150536499</v>
      </c>
      <c r="AA1006">
        <v>371.69218507060901</v>
      </c>
      <c r="AB1006">
        <v>430.57549177133097</v>
      </c>
      <c r="AC1006">
        <v>702.27716271175996</v>
      </c>
      <c r="AD1006">
        <v>1420.74437480249</v>
      </c>
      <c r="AE1006">
        <v>1730.7953185410099</v>
      </c>
      <c r="AF1006">
        <v>2021.0977174898401</v>
      </c>
      <c r="AG1006">
        <v>1814.08935782761</v>
      </c>
      <c r="AH1006">
        <v>2827.5072904028498</v>
      </c>
      <c r="AI1006">
        <v>3336.6447860009498</v>
      </c>
      <c r="AJ1006">
        <v>2807.4380054116</v>
      </c>
      <c r="AK1006">
        <v>2041.13439331829</v>
      </c>
      <c r="AL1006">
        <v>1571.3233028978</v>
      </c>
      <c r="AM1006">
        <v>1091.3858551813701</v>
      </c>
      <c r="AN1006">
        <v>711.89417177421501</v>
      </c>
      <c r="AO1006">
        <v>527.35093807201599</v>
      </c>
      <c r="AP1006">
        <v>342.65303078201703</v>
      </c>
      <c r="AQ1006">
        <v>264.41783380509997</v>
      </c>
      <c r="AR1006">
        <v>253.57965664812801</v>
      </c>
      <c r="AS1006">
        <v>251.45980291337901</v>
      </c>
      <c r="AT1006">
        <v>245.151108805468</v>
      </c>
      <c r="AU1006">
        <v>240.19190745854399</v>
      </c>
      <c r="AV1006">
        <v>243.62621308188301</v>
      </c>
      <c r="AW1006">
        <v>245.82491925768801</v>
      </c>
      <c r="AX1006">
        <v>242.58627650672301</v>
      </c>
      <c r="AY1006">
        <v>243.02751726813099</v>
      </c>
      <c r="AZ1006">
        <v>240.21407436383399</v>
      </c>
      <c r="BA1006">
        <v>241.00369385852699</v>
      </c>
      <c r="BB1006">
        <v>243.64907333546299</v>
      </c>
      <c r="BC1006">
        <v>241.51619530031499</v>
      </c>
      <c r="BD1006">
        <v>254.49417497720199</v>
      </c>
      <c r="BE1006">
        <v>247.83101499082099</v>
      </c>
      <c r="BF1006">
        <v>241.137661239865</v>
      </c>
      <c r="BG1006">
        <v>250.88797724019801</v>
      </c>
      <c r="BH1006">
        <v>266.27265978525401</v>
      </c>
      <c r="BI1006">
        <v>270.18831275200398</v>
      </c>
      <c r="BJ1006">
        <v>287.75450385787002</v>
      </c>
      <c r="BK1006">
        <v>261.86847682188602</v>
      </c>
      <c r="BL1006">
        <v>238.28973848977401</v>
      </c>
      <c r="BM1006">
        <v>221.95497728900401</v>
      </c>
    </row>
    <row r="1007" spans="1:65" x14ac:dyDescent="0.25">
      <c r="A1007">
        <v>241.52202937249601</v>
      </c>
      <c r="B1007">
        <v>207.141710668625</v>
      </c>
      <c r="C1007">
        <v>205.01467720716599</v>
      </c>
      <c r="D1007">
        <v>249.337582713193</v>
      </c>
      <c r="E1007">
        <v>277.71980379408598</v>
      </c>
      <c r="F1007">
        <v>307.422200988155</v>
      </c>
      <c r="G1007">
        <v>284.53440143167597</v>
      </c>
      <c r="H1007">
        <v>283.36310150724597</v>
      </c>
      <c r="I1007">
        <v>282.01978439560799</v>
      </c>
      <c r="J1007">
        <v>294.25336627101302</v>
      </c>
      <c r="K1007">
        <v>261.05219867127101</v>
      </c>
      <c r="L1007">
        <v>255.64517196661501</v>
      </c>
      <c r="M1007">
        <v>246.61550432607899</v>
      </c>
      <c r="N1007">
        <v>267.05725434467797</v>
      </c>
      <c r="O1007">
        <v>270.61378977817401</v>
      </c>
      <c r="P1007">
        <v>303.04713917618301</v>
      </c>
      <c r="Q1007">
        <v>259.95334184996102</v>
      </c>
      <c r="R1007">
        <v>261.96263782344101</v>
      </c>
      <c r="S1007">
        <v>240.624039739956</v>
      </c>
      <c r="T1007">
        <v>257.46738609775201</v>
      </c>
      <c r="U1007">
        <v>295.73257365383</v>
      </c>
      <c r="V1007">
        <v>269.245816532547</v>
      </c>
      <c r="W1007">
        <v>282.03177473038602</v>
      </c>
      <c r="X1007">
        <v>288.117126029399</v>
      </c>
      <c r="Y1007">
        <v>309.55294344393099</v>
      </c>
      <c r="Z1007">
        <v>331.04480190073298</v>
      </c>
      <c r="AA1007">
        <v>376.15536222847197</v>
      </c>
      <c r="AB1007">
        <v>430.80443690040602</v>
      </c>
      <c r="AC1007">
        <v>713.31962639061305</v>
      </c>
      <c r="AD1007">
        <v>1441.98765514155</v>
      </c>
      <c r="AE1007">
        <v>1742.92337887345</v>
      </c>
      <c r="AF1007">
        <v>2054.6914356116199</v>
      </c>
      <c r="AG1007">
        <v>1839.19857714042</v>
      </c>
      <c r="AH1007">
        <v>2875.9607624319201</v>
      </c>
      <c r="AI1007">
        <v>3380.5025617992301</v>
      </c>
      <c r="AJ1007">
        <v>2842.2238094563099</v>
      </c>
      <c r="AK1007">
        <v>2066.2745598466499</v>
      </c>
      <c r="AL1007">
        <v>1592.3665417324</v>
      </c>
      <c r="AM1007">
        <v>1108.2512809484499</v>
      </c>
      <c r="AN1007">
        <v>728.77779451658296</v>
      </c>
      <c r="AO1007">
        <v>536.63881110648504</v>
      </c>
      <c r="AP1007">
        <v>346.573233905515</v>
      </c>
      <c r="AQ1007">
        <v>266.75987997404297</v>
      </c>
      <c r="AR1007">
        <v>262.76499960147697</v>
      </c>
      <c r="AS1007">
        <v>253.829399455356</v>
      </c>
      <c r="AT1007">
        <v>248.233204429815</v>
      </c>
      <c r="AU1007">
        <v>243.14023327957099</v>
      </c>
      <c r="AV1007">
        <v>246.16756161179501</v>
      </c>
      <c r="AW1007">
        <v>247.83533377816701</v>
      </c>
      <c r="AX1007">
        <v>249.98097553260601</v>
      </c>
      <c r="AY1007">
        <v>246.22648227076499</v>
      </c>
      <c r="AZ1007">
        <v>247.62333226438901</v>
      </c>
      <c r="BA1007">
        <v>242.249957180346</v>
      </c>
      <c r="BB1007">
        <v>247.08493735161301</v>
      </c>
      <c r="BC1007">
        <v>246.45656104482799</v>
      </c>
      <c r="BD1007">
        <v>257.96430838722199</v>
      </c>
      <c r="BE1007">
        <v>256.546475878178</v>
      </c>
      <c r="BF1007">
        <v>243.596779711458</v>
      </c>
      <c r="BG1007">
        <v>254.09704971732799</v>
      </c>
      <c r="BH1007">
        <v>269.674205392072</v>
      </c>
      <c r="BI1007">
        <v>272.856069685016</v>
      </c>
      <c r="BJ1007">
        <v>291.28867777108502</v>
      </c>
      <c r="BK1007">
        <v>264.02860473170699</v>
      </c>
      <c r="BL1007">
        <v>240.42230863793901</v>
      </c>
      <c r="BM1007">
        <v>224.60672844002701</v>
      </c>
    </row>
    <row r="1008" spans="1:65" x14ac:dyDescent="0.25">
      <c r="A1008">
        <v>241.76234979973299</v>
      </c>
      <c r="B1008">
        <v>202.24738732126701</v>
      </c>
      <c r="C1008">
        <v>203.345549269706</v>
      </c>
      <c r="D1008">
        <v>247.961222870212</v>
      </c>
      <c r="E1008">
        <v>280.20046103678197</v>
      </c>
      <c r="F1008">
        <v>307.76379639212701</v>
      </c>
      <c r="G1008">
        <v>284.69685537042</v>
      </c>
      <c r="H1008">
        <v>284.27378296721503</v>
      </c>
      <c r="I1008">
        <v>282.230051552475</v>
      </c>
      <c r="J1008">
        <v>294.80713785628399</v>
      </c>
      <c r="K1008">
        <v>261.61553689901302</v>
      </c>
      <c r="L1008">
        <v>254.64565772105101</v>
      </c>
      <c r="M1008">
        <v>247.48863292055901</v>
      </c>
      <c r="N1008">
        <v>268.46847957292402</v>
      </c>
      <c r="O1008">
        <v>269.89386073863801</v>
      </c>
      <c r="P1008">
        <v>304.24028600823101</v>
      </c>
      <c r="Q1008">
        <v>261.976142226984</v>
      </c>
      <c r="R1008">
        <v>262.63154313425503</v>
      </c>
      <c r="S1008">
        <v>241.26848085775299</v>
      </c>
      <c r="T1008">
        <v>256.92168773063298</v>
      </c>
      <c r="U1008">
        <v>297.09985956055601</v>
      </c>
      <c r="V1008">
        <v>270.73556883568898</v>
      </c>
      <c r="W1008">
        <v>281.73393961573697</v>
      </c>
      <c r="X1008">
        <v>290.66166013242997</v>
      </c>
      <c r="Y1008">
        <v>309.91338888546102</v>
      </c>
      <c r="Z1008">
        <v>332.14742378389599</v>
      </c>
      <c r="AA1008">
        <v>374.48198097748002</v>
      </c>
      <c r="AB1008">
        <v>430.97750685960699</v>
      </c>
      <c r="AC1008">
        <v>715.55375857502202</v>
      </c>
      <c r="AD1008">
        <v>1445.3216168793001</v>
      </c>
      <c r="AE1008">
        <v>1746.5844362028199</v>
      </c>
      <c r="AF1008">
        <v>2059.1327476163301</v>
      </c>
      <c r="AG1008">
        <v>1842.2173950716799</v>
      </c>
      <c r="AH1008">
        <v>2885.6725539181598</v>
      </c>
      <c r="AI1008">
        <v>3391.6804701808801</v>
      </c>
      <c r="AJ1008">
        <v>2851.7127158148</v>
      </c>
      <c r="AK1008">
        <v>2074.5845063114102</v>
      </c>
      <c r="AL1008">
        <v>1595.6976520112501</v>
      </c>
      <c r="AM1008">
        <v>1112.2535119376901</v>
      </c>
      <c r="AN1008">
        <v>734.25557947788798</v>
      </c>
      <c r="AO1008">
        <v>538.76669893221901</v>
      </c>
      <c r="AP1008">
        <v>348.81153220519798</v>
      </c>
      <c r="AQ1008">
        <v>266.30361942775602</v>
      </c>
      <c r="AR1008">
        <v>266.24902467550299</v>
      </c>
      <c r="AS1008">
        <v>255.42830182798201</v>
      </c>
      <c r="AT1008">
        <v>248.496933083703</v>
      </c>
      <c r="AU1008">
        <v>241.608594599551</v>
      </c>
      <c r="AV1008">
        <v>247.777394289803</v>
      </c>
      <c r="AW1008">
        <v>248.120427612762</v>
      </c>
      <c r="AX1008">
        <v>252.78532767373</v>
      </c>
      <c r="AY1008">
        <v>245.33269446038099</v>
      </c>
      <c r="AZ1008">
        <v>248.681729018911</v>
      </c>
      <c r="BA1008">
        <v>243.174425954117</v>
      </c>
      <c r="BB1008">
        <v>247.88165583591299</v>
      </c>
      <c r="BC1008">
        <v>247.29346261814899</v>
      </c>
      <c r="BD1008">
        <v>257.222431896697</v>
      </c>
      <c r="BE1008">
        <v>260.304697249399</v>
      </c>
      <c r="BF1008">
        <v>243.40574635079199</v>
      </c>
      <c r="BG1008">
        <v>254.659673389989</v>
      </c>
      <c r="BH1008">
        <v>271.82747037312902</v>
      </c>
      <c r="BI1008">
        <v>274.11467510095702</v>
      </c>
      <c r="BJ1008">
        <v>291.22474469478999</v>
      </c>
      <c r="BK1008">
        <v>264.94577373726202</v>
      </c>
      <c r="BL1008">
        <v>243.42047759631299</v>
      </c>
      <c r="BM1008">
        <v>227.901878890126</v>
      </c>
    </row>
    <row r="1009" spans="1:65" x14ac:dyDescent="0.25">
      <c r="A1009">
        <v>242.002670226969</v>
      </c>
      <c r="B1009">
        <v>202.24738732126701</v>
      </c>
      <c r="C1009">
        <v>203.345549269706</v>
      </c>
      <c r="D1009">
        <v>247.961222870212</v>
      </c>
      <c r="E1009">
        <v>280.20046103678197</v>
      </c>
      <c r="F1009">
        <v>308.83856620116501</v>
      </c>
      <c r="G1009">
        <v>286.358601509697</v>
      </c>
      <c r="H1009">
        <v>285.59004180805999</v>
      </c>
      <c r="I1009">
        <v>282.230051552475</v>
      </c>
      <c r="J1009">
        <v>295.06834206453601</v>
      </c>
      <c r="K1009">
        <v>261.61553689901302</v>
      </c>
      <c r="L1009">
        <v>254.64565772105101</v>
      </c>
      <c r="M1009">
        <v>248.214151644634</v>
      </c>
      <c r="N1009">
        <v>268.46847957292402</v>
      </c>
      <c r="O1009">
        <v>270.32915464426497</v>
      </c>
      <c r="P1009">
        <v>305.09247822391097</v>
      </c>
      <c r="Q1009">
        <v>262.84193536173001</v>
      </c>
      <c r="R1009">
        <v>263.480658512768</v>
      </c>
      <c r="S1009">
        <v>241.26848085775299</v>
      </c>
      <c r="T1009">
        <v>257.89065314206499</v>
      </c>
      <c r="U1009">
        <v>298.72674421032002</v>
      </c>
      <c r="V1009">
        <v>272.06552342212501</v>
      </c>
      <c r="W1009">
        <v>281.73393961573697</v>
      </c>
      <c r="X1009">
        <v>291.99349544762703</v>
      </c>
      <c r="Y1009">
        <v>312.51115095118899</v>
      </c>
      <c r="Z1009">
        <v>334.68193863391298</v>
      </c>
      <c r="AA1009">
        <v>377.316485406526</v>
      </c>
      <c r="AB1009">
        <v>434.27717388197198</v>
      </c>
      <c r="AC1009">
        <v>722.30867748965397</v>
      </c>
      <c r="AD1009">
        <v>1459.78014813344</v>
      </c>
      <c r="AE1009">
        <v>1765.482859898</v>
      </c>
      <c r="AF1009">
        <v>2084.0280801152599</v>
      </c>
      <c r="AG1009">
        <v>1859.08152253822</v>
      </c>
      <c r="AH1009">
        <v>2937.1320000369901</v>
      </c>
      <c r="AI1009">
        <v>3446.5917297074702</v>
      </c>
      <c r="AJ1009">
        <v>2905.2298018534002</v>
      </c>
      <c r="AK1009">
        <v>2114.3628409903999</v>
      </c>
      <c r="AL1009">
        <v>1626.83598082605</v>
      </c>
      <c r="AM1009">
        <v>1137.1854028526</v>
      </c>
      <c r="AN1009">
        <v>748.26908576747098</v>
      </c>
      <c r="AO1009">
        <v>547.69324806101804</v>
      </c>
      <c r="AP1009">
        <v>352.36870224871302</v>
      </c>
      <c r="AQ1009">
        <v>266.30361942775602</v>
      </c>
      <c r="AR1009">
        <v>266.24902467550299</v>
      </c>
      <c r="AS1009">
        <v>255.42830182798201</v>
      </c>
      <c r="AT1009">
        <v>248.496933083703</v>
      </c>
      <c r="AU1009">
        <v>241.608594599551</v>
      </c>
      <c r="AV1009">
        <v>247.777394289803</v>
      </c>
      <c r="AW1009">
        <v>248.120427612762</v>
      </c>
      <c r="AX1009">
        <v>252.78532767373</v>
      </c>
      <c r="AY1009">
        <v>245.33269446038099</v>
      </c>
      <c r="AZ1009">
        <v>248.681729018911</v>
      </c>
      <c r="BA1009">
        <v>243.174425954117</v>
      </c>
      <c r="BB1009">
        <v>247.88165583591299</v>
      </c>
      <c r="BC1009">
        <v>247.29346261814899</v>
      </c>
      <c r="BD1009">
        <v>257.222431896697</v>
      </c>
      <c r="BE1009">
        <v>260.304697249399</v>
      </c>
      <c r="BF1009">
        <v>243.40574635079199</v>
      </c>
      <c r="BG1009">
        <v>256.24602574182597</v>
      </c>
      <c r="BH1009">
        <v>273.238210305721</v>
      </c>
      <c r="BI1009">
        <v>276.37987427743798</v>
      </c>
      <c r="BJ1009">
        <v>293.42528763177302</v>
      </c>
      <c r="BK1009">
        <v>266.05805366255299</v>
      </c>
      <c r="BL1009">
        <v>244.52943036599399</v>
      </c>
      <c r="BM1009">
        <v>227.901878890126</v>
      </c>
    </row>
    <row r="1010" spans="1:65" x14ac:dyDescent="0.25">
      <c r="A1010">
        <v>242.24299065420499</v>
      </c>
      <c r="B1010">
        <v>200.765282365084</v>
      </c>
      <c r="C1010">
        <v>204.56564200086601</v>
      </c>
      <c r="D1010">
        <v>251.783316530674</v>
      </c>
      <c r="E1010">
        <v>284.82406350483802</v>
      </c>
      <c r="F1010">
        <v>322.01261684870502</v>
      </c>
      <c r="G1010">
        <v>294.96613358659499</v>
      </c>
      <c r="H1010">
        <v>293.26594231006197</v>
      </c>
      <c r="I1010">
        <v>290.75901316827998</v>
      </c>
      <c r="J1010">
        <v>300.424753860914</v>
      </c>
      <c r="K1010">
        <v>265.39015797674102</v>
      </c>
      <c r="L1010">
        <v>259.85141271498202</v>
      </c>
      <c r="M1010">
        <v>259.00407496207299</v>
      </c>
      <c r="N1010">
        <v>272.61256310091801</v>
      </c>
      <c r="O1010">
        <v>274.94692766755998</v>
      </c>
      <c r="P1010">
        <v>309.94877168412103</v>
      </c>
      <c r="Q1010">
        <v>270.58769641332401</v>
      </c>
      <c r="R1010">
        <v>269.50189264579501</v>
      </c>
      <c r="S1010">
        <v>249.32561611274099</v>
      </c>
      <c r="T1010">
        <v>267.23524280812597</v>
      </c>
      <c r="U1010">
        <v>307.88161596990801</v>
      </c>
      <c r="V1010">
        <v>284.75310967391601</v>
      </c>
      <c r="W1010">
        <v>286.89554454453901</v>
      </c>
      <c r="X1010">
        <v>303.09759798130898</v>
      </c>
      <c r="Y1010">
        <v>326.00174866651099</v>
      </c>
      <c r="Z1010">
        <v>349.27351935671601</v>
      </c>
      <c r="AA1010">
        <v>393.37522578841202</v>
      </c>
      <c r="AB1010">
        <v>446.34618547710397</v>
      </c>
      <c r="AC1010">
        <v>769.99318691957399</v>
      </c>
      <c r="AD1010">
        <v>1563.83636143939</v>
      </c>
      <c r="AE1010">
        <v>1865.2413802761801</v>
      </c>
      <c r="AF1010">
        <v>2210.4307608378699</v>
      </c>
      <c r="AG1010">
        <v>1942.6030972921501</v>
      </c>
      <c r="AH1010">
        <v>3224.1818015761201</v>
      </c>
      <c r="AI1010">
        <v>3712.0615038054598</v>
      </c>
      <c r="AJ1010">
        <v>3101.18725542318</v>
      </c>
      <c r="AK1010">
        <v>2285.01113300204</v>
      </c>
      <c r="AL1010">
        <v>1765.0765969199199</v>
      </c>
      <c r="AM1010">
        <v>1250.2017125934501</v>
      </c>
      <c r="AN1010">
        <v>816.67814008004302</v>
      </c>
      <c r="AO1010">
        <v>583.42556259046796</v>
      </c>
      <c r="AP1010">
        <v>370.38706935450898</v>
      </c>
      <c r="AQ1010">
        <v>272.13008237057699</v>
      </c>
      <c r="AR1010">
        <v>272.901592977306</v>
      </c>
      <c r="AS1010">
        <v>258.91726063832198</v>
      </c>
      <c r="AT1010">
        <v>260.34608991009299</v>
      </c>
      <c r="AU1010">
        <v>246.89404173705199</v>
      </c>
      <c r="AV1010">
        <v>245.82326712466099</v>
      </c>
      <c r="AW1010">
        <v>247.46770101232099</v>
      </c>
      <c r="AX1010">
        <v>253.50561529135999</v>
      </c>
      <c r="AY1010">
        <v>243.85590921844801</v>
      </c>
      <c r="AZ1010">
        <v>251.22607773926799</v>
      </c>
      <c r="BA1010">
        <v>247.000568155623</v>
      </c>
      <c r="BB1010">
        <v>253.16378649206999</v>
      </c>
      <c r="BC1010">
        <v>250.720165581918</v>
      </c>
      <c r="BD1010">
        <v>257.17859835460899</v>
      </c>
      <c r="BE1010">
        <v>257.028093065787</v>
      </c>
      <c r="BF1010">
        <v>251.85682728721201</v>
      </c>
      <c r="BG1010">
        <v>266.60558936617599</v>
      </c>
      <c r="BH1010">
        <v>280.88888822638802</v>
      </c>
      <c r="BI1010">
        <v>284.483291328924</v>
      </c>
      <c r="BJ1010">
        <v>302.48539116633998</v>
      </c>
      <c r="BK1010">
        <v>273.98919322446397</v>
      </c>
      <c r="BL1010">
        <v>249.892639262881</v>
      </c>
      <c r="BM1010">
        <v>232.22548850100699</v>
      </c>
    </row>
    <row r="1011" spans="1:65" x14ac:dyDescent="0.25">
      <c r="A1011">
        <v>242.483311081441</v>
      </c>
      <c r="B1011">
        <v>197.183570041237</v>
      </c>
      <c r="C1011">
        <v>203.22375466373001</v>
      </c>
      <c r="D1011">
        <v>250.831820759001</v>
      </c>
      <c r="E1011">
        <v>288.82591164376203</v>
      </c>
      <c r="F1011">
        <v>329.98955666818802</v>
      </c>
      <c r="G1011">
        <v>298.41770745460701</v>
      </c>
      <c r="H1011">
        <v>296.18647119517198</v>
      </c>
      <c r="I1011">
        <v>298.69627152088299</v>
      </c>
      <c r="J1011">
        <v>303.19528622277301</v>
      </c>
      <c r="K1011">
        <v>269.62967457470899</v>
      </c>
      <c r="L1011">
        <v>265.58497193739902</v>
      </c>
      <c r="M1011">
        <v>266.06807640224298</v>
      </c>
      <c r="N1011">
        <v>275.69636059878798</v>
      </c>
      <c r="O1011">
        <v>278.05980392881202</v>
      </c>
      <c r="P1011">
        <v>311.94853043983699</v>
      </c>
      <c r="Q1011">
        <v>276.84489578867601</v>
      </c>
      <c r="R1011">
        <v>270.87899723186501</v>
      </c>
      <c r="S1011">
        <v>256.13909467117003</v>
      </c>
      <c r="T1011">
        <v>273.836927194579</v>
      </c>
      <c r="U1011">
        <v>309.768806190634</v>
      </c>
      <c r="V1011">
        <v>294.42535021767401</v>
      </c>
      <c r="W1011">
        <v>292.16888793911698</v>
      </c>
      <c r="X1011">
        <v>306.770253992628</v>
      </c>
      <c r="Y1011">
        <v>332.82540463030602</v>
      </c>
      <c r="Z1011">
        <v>357.37903199326399</v>
      </c>
      <c r="AA1011">
        <v>401.61969891860099</v>
      </c>
      <c r="AB1011">
        <v>450.20110362411702</v>
      </c>
      <c r="AC1011">
        <v>796.02918472025999</v>
      </c>
      <c r="AD1011">
        <v>1613.1938552476199</v>
      </c>
      <c r="AE1011">
        <v>1913.5048236112</v>
      </c>
      <c r="AF1011">
        <v>2274.04677905566</v>
      </c>
      <c r="AG1011">
        <v>1992.6651593495201</v>
      </c>
      <c r="AH1011">
        <v>3333.0987635767001</v>
      </c>
      <c r="AI1011">
        <v>3829.4254313192801</v>
      </c>
      <c r="AJ1011">
        <v>3178.9258229771399</v>
      </c>
      <c r="AK1011">
        <v>2350.7855474569801</v>
      </c>
      <c r="AL1011">
        <v>1821.2313158613499</v>
      </c>
      <c r="AM1011">
        <v>1290.20809124015</v>
      </c>
      <c r="AN1011">
        <v>837.968170701433</v>
      </c>
      <c r="AO1011">
        <v>596.08233633775103</v>
      </c>
      <c r="AP1011">
        <v>377.92322844338401</v>
      </c>
      <c r="AQ1011">
        <v>277.64646950086097</v>
      </c>
      <c r="AR1011">
        <v>276.64171320487799</v>
      </c>
      <c r="AS1011">
        <v>263.15739149820303</v>
      </c>
      <c r="AT1011">
        <v>269.46556420946803</v>
      </c>
      <c r="AU1011">
        <v>251.38035221485299</v>
      </c>
      <c r="AV1011">
        <v>241.55293235356501</v>
      </c>
      <c r="AW1011">
        <v>246.51981196418001</v>
      </c>
      <c r="AX1011">
        <v>258.172698004209</v>
      </c>
      <c r="AY1011">
        <v>245.131263735023</v>
      </c>
      <c r="AZ1011">
        <v>254.08239632956099</v>
      </c>
      <c r="BA1011">
        <v>249.61778474170401</v>
      </c>
      <c r="BB1011">
        <v>260.92829977475498</v>
      </c>
      <c r="BC1011">
        <v>251.744218564677</v>
      </c>
      <c r="BD1011">
        <v>258.75114715799299</v>
      </c>
      <c r="BE1011">
        <v>256.24282470903501</v>
      </c>
      <c r="BF1011">
        <v>257.65211344383698</v>
      </c>
      <c r="BG1011">
        <v>270.381205939528</v>
      </c>
      <c r="BH1011">
        <v>282.64848310130901</v>
      </c>
      <c r="BI1011">
        <v>285.55452089847302</v>
      </c>
      <c r="BJ1011">
        <v>303.97047483937803</v>
      </c>
      <c r="BK1011">
        <v>278.47321495061902</v>
      </c>
      <c r="BL1011">
        <v>250.392031573515</v>
      </c>
      <c r="BM1011">
        <v>237.478568939844</v>
      </c>
    </row>
    <row r="1012" spans="1:65" x14ac:dyDescent="0.25">
      <c r="A1012">
        <v>242.72363150867801</v>
      </c>
      <c r="B1012">
        <v>197.183570041237</v>
      </c>
      <c r="C1012">
        <v>203.22375466373001</v>
      </c>
      <c r="D1012">
        <v>250.831820759001</v>
      </c>
      <c r="E1012">
        <v>288.82591164376203</v>
      </c>
      <c r="F1012">
        <v>329.98955666818802</v>
      </c>
      <c r="G1012">
        <v>298.41770745460701</v>
      </c>
      <c r="H1012">
        <v>296.18647119517198</v>
      </c>
      <c r="I1012">
        <v>298.69627152088299</v>
      </c>
      <c r="J1012">
        <v>303.19528622277301</v>
      </c>
      <c r="K1012">
        <v>269.62967457470899</v>
      </c>
      <c r="L1012">
        <v>265.58497193739902</v>
      </c>
      <c r="M1012">
        <v>266.06807640224298</v>
      </c>
      <c r="N1012">
        <v>275.69636059878798</v>
      </c>
      <c r="O1012">
        <v>278.05980392881202</v>
      </c>
      <c r="P1012">
        <v>311.94853043983699</v>
      </c>
      <c r="Q1012">
        <v>276.84489578867601</v>
      </c>
      <c r="R1012">
        <v>270.87899723186501</v>
      </c>
      <c r="S1012">
        <v>256.13909467117003</v>
      </c>
      <c r="T1012">
        <v>273.836927194579</v>
      </c>
      <c r="U1012">
        <v>309.768806190634</v>
      </c>
      <c r="V1012">
        <v>294.42535021767401</v>
      </c>
      <c r="W1012">
        <v>292.16888793911698</v>
      </c>
      <c r="X1012">
        <v>306.770253992628</v>
      </c>
      <c r="Y1012">
        <v>332.82540463030602</v>
      </c>
      <c r="Z1012">
        <v>357.37903199326399</v>
      </c>
      <c r="AA1012">
        <v>401.61969891860099</v>
      </c>
      <c r="AB1012">
        <v>450.20110362411702</v>
      </c>
      <c r="AC1012">
        <v>796.02918472025999</v>
      </c>
      <c r="AD1012">
        <v>1613.1938552476199</v>
      </c>
      <c r="AE1012">
        <v>1913.5048236112</v>
      </c>
      <c r="AF1012">
        <v>2274.04677905566</v>
      </c>
      <c r="AG1012">
        <v>1992.6651593495201</v>
      </c>
      <c r="AH1012">
        <v>3333.0987635767001</v>
      </c>
      <c r="AI1012">
        <v>3829.4254313192801</v>
      </c>
      <c r="AJ1012">
        <v>3178.9258229771399</v>
      </c>
      <c r="AK1012">
        <v>2350.7855474569801</v>
      </c>
      <c r="AL1012">
        <v>1821.2313158613499</v>
      </c>
      <c r="AM1012">
        <v>1290.20809124015</v>
      </c>
      <c r="AN1012">
        <v>837.968170701433</v>
      </c>
      <c r="AO1012">
        <v>596.08233633775103</v>
      </c>
      <c r="AP1012">
        <v>377.92322844338401</v>
      </c>
      <c r="AQ1012">
        <v>277.64646950086097</v>
      </c>
      <c r="AR1012">
        <v>276.64171320487799</v>
      </c>
      <c r="AS1012">
        <v>263.15739149820303</v>
      </c>
      <c r="AT1012">
        <v>269.46556420946803</v>
      </c>
      <c r="AU1012">
        <v>251.38035221485299</v>
      </c>
      <c r="AV1012">
        <v>241.55293235356501</v>
      </c>
      <c r="AW1012">
        <v>246.51981196418001</v>
      </c>
      <c r="AX1012">
        <v>258.172698004209</v>
      </c>
      <c r="AY1012">
        <v>245.131263735023</v>
      </c>
      <c r="AZ1012">
        <v>254.08239632956099</v>
      </c>
      <c r="BA1012">
        <v>249.61778474170401</v>
      </c>
      <c r="BB1012">
        <v>260.92829977475498</v>
      </c>
      <c r="BC1012">
        <v>251.744218564677</v>
      </c>
      <c r="BD1012">
        <v>258.75114715799299</v>
      </c>
      <c r="BE1012">
        <v>256.24282470903501</v>
      </c>
      <c r="BF1012">
        <v>257.65211344383698</v>
      </c>
      <c r="BG1012">
        <v>270.381205939528</v>
      </c>
      <c r="BH1012">
        <v>282.64848310130901</v>
      </c>
      <c r="BI1012">
        <v>285.55452089847302</v>
      </c>
      <c r="BJ1012">
        <v>303.97047483937803</v>
      </c>
      <c r="BK1012">
        <v>278.47321495061902</v>
      </c>
      <c r="BL1012">
        <v>250.392031573515</v>
      </c>
      <c r="BM1012">
        <v>237.478568939844</v>
      </c>
    </row>
    <row r="1013" spans="1:65" x14ac:dyDescent="0.25">
      <c r="A1013">
        <v>242.963951935914</v>
      </c>
      <c r="B1013">
        <v>197.183570041237</v>
      </c>
      <c r="C1013">
        <v>203.22375466373001</v>
      </c>
      <c r="D1013">
        <v>251.407703046737</v>
      </c>
      <c r="E1013">
        <v>290.30705363648002</v>
      </c>
      <c r="F1013">
        <v>330.81242117748201</v>
      </c>
      <c r="G1013">
        <v>299.59366564718198</v>
      </c>
      <c r="H1013">
        <v>297.26824300802701</v>
      </c>
      <c r="I1013">
        <v>299.70416945407402</v>
      </c>
      <c r="J1013">
        <v>303.88178837580602</v>
      </c>
      <c r="K1013">
        <v>270.285061044526</v>
      </c>
      <c r="L1013">
        <v>266.18565709267602</v>
      </c>
      <c r="M1013">
        <v>266.99707757164401</v>
      </c>
      <c r="N1013">
        <v>276.351010924452</v>
      </c>
      <c r="O1013">
        <v>279.11943605814503</v>
      </c>
      <c r="P1013">
        <v>313.06694927493498</v>
      </c>
      <c r="Q1013">
        <v>277.06322792315501</v>
      </c>
      <c r="R1013">
        <v>271.20772802313599</v>
      </c>
      <c r="S1013">
        <v>256.86613037348798</v>
      </c>
      <c r="T1013">
        <v>274.13914297982899</v>
      </c>
      <c r="U1013">
        <v>310.68454721573499</v>
      </c>
      <c r="V1013">
        <v>295.49897566777202</v>
      </c>
      <c r="W1013">
        <v>293.07221806693099</v>
      </c>
      <c r="X1013">
        <v>307.62721296358899</v>
      </c>
      <c r="Y1013">
        <v>333.62694933175499</v>
      </c>
      <c r="Z1013">
        <v>358.49611177716002</v>
      </c>
      <c r="AA1013">
        <v>402.38843323329002</v>
      </c>
      <c r="AB1013">
        <v>451.17047060554302</v>
      </c>
      <c r="AC1013">
        <v>802.11326784113305</v>
      </c>
      <c r="AD1013">
        <v>1619.00974109959</v>
      </c>
      <c r="AE1013">
        <v>1923.7126310219801</v>
      </c>
      <c r="AF1013">
        <v>2279.0553178584601</v>
      </c>
      <c r="AG1013">
        <v>2001.6075775946199</v>
      </c>
      <c r="AH1013">
        <v>3343.1051143844602</v>
      </c>
      <c r="AI1013">
        <v>3842.7717551093201</v>
      </c>
      <c r="AJ1013">
        <v>3199.9171259183199</v>
      </c>
      <c r="AK1013">
        <v>2382.0266949878801</v>
      </c>
      <c r="AL1013">
        <v>1849.67900310564</v>
      </c>
      <c r="AM1013">
        <v>1312.4028336722199</v>
      </c>
      <c r="AN1013">
        <v>853.74388126399197</v>
      </c>
      <c r="AO1013">
        <v>599.37024923464298</v>
      </c>
      <c r="AP1013">
        <v>379.35842611335102</v>
      </c>
      <c r="AQ1013">
        <v>278.21335891616002</v>
      </c>
      <c r="AR1013">
        <v>276.70086310243602</v>
      </c>
      <c r="AS1013">
        <v>262.99006970512698</v>
      </c>
      <c r="AT1013">
        <v>269.46042486617603</v>
      </c>
      <c r="AU1013">
        <v>251.5417378782</v>
      </c>
      <c r="AV1013">
        <v>241.55293235356501</v>
      </c>
      <c r="AW1013">
        <v>246.19672474632401</v>
      </c>
      <c r="AX1013">
        <v>258.172698004209</v>
      </c>
      <c r="AY1013">
        <v>245.131263735023</v>
      </c>
      <c r="AZ1013">
        <v>254.08239632956099</v>
      </c>
      <c r="BA1013">
        <v>249.41226381638899</v>
      </c>
      <c r="BB1013">
        <v>261.09467562555301</v>
      </c>
      <c r="BC1013">
        <v>251.60353568386299</v>
      </c>
      <c r="BD1013">
        <v>258.75114715799299</v>
      </c>
      <c r="BE1013">
        <v>256.24282470903501</v>
      </c>
      <c r="BF1013">
        <v>258.14166785684802</v>
      </c>
      <c r="BG1013">
        <v>272.19225873594797</v>
      </c>
      <c r="BH1013">
        <v>284.973291569048</v>
      </c>
      <c r="BI1013">
        <v>289.30346108468598</v>
      </c>
      <c r="BJ1013">
        <v>307.70020319943598</v>
      </c>
      <c r="BK1013">
        <v>281.34692617423502</v>
      </c>
      <c r="BL1013">
        <v>250.89507341821499</v>
      </c>
      <c r="BM1013">
        <v>237.42913020986799</v>
      </c>
    </row>
    <row r="1014" spans="1:65" x14ac:dyDescent="0.25">
      <c r="A1014">
        <v>243.20427236315001</v>
      </c>
      <c r="B1014">
        <v>197.81847941002701</v>
      </c>
      <c r="C1014">
        <v>215.933203181273</v>
      </c>
      <c r="D1014">
        <v>263.99055334747499</v>
      </c>
      <c r="E1014">
        <v>313.214106231399</v>
      </c>
      <c r="F1014">
        <v>345.40674941592999</v>
      </c>
      <c r="G1014">
        <v>322.298489224143</v>
      </c>
      <c r="H1014">
        <v>317.44828272690103</v>
      </c>
      <c r="I1014">
        <v>317.33461996177999</v>
      </c>
      <c r="J1014">
        <v>311.38630769869701</v>
      </c>
      <c r="K1014">
        <v>289.940899516971</v>
      </c>
      <c r="L1014">
        <v>276.41501753575398</v>
      </c>
      <c r="M1014">
        <v>289.29770568931798</v>
      </c>
      <c r="N1014">
        <v>285.095359708123</v>
      </c>
      <c r="O1014">
        <v>301.62847810687998</v>
      </c>
      <c r="P1014">
        <v>323.77811460595501</v>
      </c>
      <c r="Q1014">
        <v>286.55306808958397</v>
      </c>
      <c r="R1014">
        <v>285.399117109141</v>
      </c>
      <c r="S1014">
        <v>270.903572403412</v>
      </c>
      <c r="T1014">
        <v>285.91780636529802</v>
      </c>
      <c r="U1014">
        <v>318.87854818384</v>
      </c>
      <c r="V1014">
        <v>312.98894569465102</v>
      </c>
      <c r="W1014">
        <v>307.03411896131797</v>
      </c>
      <c r="X1014">
        <v>328.53124267246801</v>
      </c>
      <c r="Y1014">
        <v>353.57009440586802</v>
      </c>
      <c r="Z1014">
        <v>382.85772678235497</v>
      </c>
      <c r="AA1014">
        <v>414.50291445304401</v>
      </c>
      <c r="AB1014">
        <v>461.61648207365801</v>
      </c>
      <c r="AC1014">
        <v>873.97806001564697</v>
      </c>
      <c r="AD1014">
        <v>1725.5404591415599</v>
      </c>
      <c r="AE1014">
        <v>2042.26085219528</v>
      </c>
      <c r="AF1014">
        <v>2402.01472766603</v>
      </c>
      <c r="AG1014">
        <v>2123.4792083502698</v>
      </c>
      <c r="AH1014">
        <v>3590.4799486196198</v>
      </c>
      <c r="AI1014">
        <v>4098.5071162185304</v>
      </c>
      <c r="AJ1014">
        <v>3410.79160803573</v>
      </c>
      <c r="AK1014">
        <v>2625.5309012206399</v>
      </c>
      <c r="AL1014">
        <v>2043.64717253913</v>
      </c>
      <c r="AM1014">
        <v>1438.32655801439</v>
      </c>
      <c r="AN1014">
        <v>955.553962697222</v>
      </c>
      <c r="AO1014">
        <v>639.08906101451498</v>
      </c>
      <c r="AP1014">
        <v>399.92119647900898</v>
      </c>
      <c r="AQ1014">
        <v>285.38193680048801</v>
      </c>
      <c r="AR1014">
        <v>277.28793474574297</v>
      </c>
      <c r="AS1014">
        <v>266.07103549031001</v>
      </c>
      <c r="AT1014">
        <v>276.41417497361903</v>
      </c>
      <c r="AU1014">
        <v>258.05196246433599</v>
      </c>
      <c r="AV1014">
        <v>253.97344174303501</v>
      </c>
      <c r="AW1014">
        <v>249.304365749167</v>
      </c>
      <c r="AX1014">
        <v>263.04050696733299</v>
      </c>
      <c r="AY1014">
        <v>249.234201585047</v>
      </c>
      <c r="AZ1014">
        <v>254.475454218404</v>
      </c>
      <c r="BA1014">
        <v>246.72663662463501</v>
      </c>
      <c r="BB1014">
        <v>264.66479733985398</v>
      </c>
      <c r="BC1014">
        <v>251.60135978100001</v>
      </c>
      <c r="BD1014">
        <v>272.115489154329</v>
      </c>
      <c r="BE1014">
        <v>259.39280850237702</v>
      </c>
      <c r="BF1014">
        <v>273.342464398944</v>
      </c>
      <c r="BG1014">
        <v>287.124586996397</v>
      </c>
      <c r="BH1014">
        <v>302.17726730751798</v>
      </c>
      <c r="BI1014">
        <v>305.25491460558402</v>
      </c>
      <c r="BJ1014">
        <v>330.528291033605</v>
      </c>
      <c r="BK1014">
        <v>296.58604150084602</v>
      </c>
      <c r="BL1014">
        <v>263.01953603908203</v>
      </c>
      <c r="BM1014">
        <v>242.31627427604801</v>
      </c>
    </row>
    <row r="1015" spans="1:65" x14ac:dyDescent="0.25">
      <c r="A1015">
        <v>243.44459279038699</v>
      </c>
      <c r="B1015">
        <v>197.915930325668</v>
      </c>
      <c r="C1015">
        <v>217.883949943277</v>
      </c>
      <c r="D1015">
        <v>264.54019915706198</v>
      </c>
      <c r="E1015">
        <v>313.42177168740602</v>
      </c>
      <c r="F1015">
        <v>346.15563962538198</v>
      </c>
      <c r="G1015">
        <v>323.165736578392</v>
      </c>
      <c r="H1015">
        <v>318.02721205935597</v>
      </c>
      <c r="I1015">
        <v>317.89108043778799</v>
      </c>
      <c r="J1015">
        <v>311.46662874681198</v>
      </c>
      <c r="K1015">
        <v>290.76179725145198</v>
      </c>
      <c r="L1015">
        <v>276.65738019109898</v>
      </c>
      <c r="M1015">
        <v>290.43453075478499</v>
      </c>
      <c r="N1015">
        <v>285.41480865496101</v>
      </c>
      <c r="O1015">
        <v>302.55843523043001</v>
      </c>
      <c r="P1015">
        <v>323.92401622195501</v>
      </c>
      <c r="Q1015">
        <v>287.03703999872198</v>
      </c>
      <c r="R1015">
        <v>286.19769588072802</v>
      </c>
      <c r="S1015">
        <v>271.22022146949001</v>
      </c>
      <c r="T1015">
        <v>286.73155947638998</v>
      </c>
      <c r="U1015">
        <v>319.23510439776197</v>
      </c>
      <c r="V1015">
        <v>313.62801328276203</v>
      </c>
      <c r="W1015">
        <v>307.480141878469</v>
      </c>
      <c r="X1015">
        <v>329.60062698548001</v>
      </c>
      <c r="Y1015">
        <v>354.34143327875802</v>
      </c>
      <c r="Z1015">
        <v>384.00248663097102</v>
      </c>
      <c r="AA1015">
        <v>414.77751089404398</v>
      </c>
      <c r="AB1015">
        <v>461.38071030075599</v>
      </c>
      <c r="AC1015">
        <v>874.90407029098697</v>
      </c>
      <c r="AD1015">
        <v>1725.76379748619</v>
      </c>
      <c r="AE1015">
        <v>2042.2958439404999</v>
      </c>
      <c r="AF1015">
        <v>2401.8659905945301</v>
      </c>
      <c r="AG1015">
        <v>2122.7351037577801</v>
      </c>
      <c r="AH1015">
        <v>3590.4783655475899</v>
      </c>
      <c r="AI1015">
        <v>4097.74413129802</v>
      </c>
      <c r="AJ1015">
        <v>3409.7283596187099</v>
      </c>
      <c r="AK1015">
        <v>2624.8586875514002</v>
      </c>
      <c r="AL1015">
        <v>2043.1605250943401</v>
      </c>
      <c r="AM1015">
        <v>1438.14099865257</v>
      </c>
      <c r="AN1015">
        <v>956.08945237084095</v>
      </c>
      <c r="AO1015">
        <v>639.18963603167197</v>
      </c>
      <c r="AP1015">
        <v>400.57986841492101</v>
      </c>
      <c r="AQ1015">
        <v>285.59107916141198</v>
      </c>
      <c r="AR1015">
        <v>277.24771143092801</v>
      </c>
      <c r="AS1015">
        <v>266.26526061581097</v>
      </c>
      <c r="AT1015">
        <v>277.13622619320199</v>
      </c>
      <c r="AU1015">
        <v>258.86276731361897</v>
      </c>
      <c r="AV1015">
        <v>254.97659517619201</v>
      </c>
      <c r="AW1015">
        <v>249.88369671834101</v>
      </c>
      <c r="AX1015">
        <v>263.27029949573603</v>
      </c>
      <c r="AY1015">
        <v>249.23257473416299</v>
      </c>
      <c r="AZ1015">
        <v>254.343481240974</v>
      </c>
      <c r="BA1015">
        <v>246.60692607846701</v>
      </c>
      <c r="BB1015">
        <v>264.73422914733197</v>
      </c>
      <c r="BC1015">
        <v>251.62243781826101</v>
      </c>
      <c r="BD1015">
        <v>273.02146157856799</v>
      </c>
      <c r="BE1015">
        <v>258.835804050045</v>
      </c>
      <c r="BF1015">
        <v>274.36025363764799</v>
      </c>
      <c r="BG1015">
        <v>287.79312477423798</v>
      </c>
      <c r="BH1015">
        <v>303.00095524204698</v>
      </c>
      <c r="BI1015">
        <v>305.271320523133</v>
      </c>
      <c r="BJ1015">
        <v>331.20135056117601</v>
      </c>
      <c r="BK1015">
        <v>296.98313137287897</v>
      </c>
      <c r="BL1015">
        <v>263.67722303223502</v>
      </c>
      <c r="BM1015">
        <v>242.782437947586</v>
      </c>
    </row>
    <row r="1016" spans="1:65" x14ac:dyDescent="0.25">
      <c r="A1016">
        <v>243.68491321762301</v>
      </c>
      <c r="B1016">
        <v>197.915930325668</v>
      </c>
      <c r="C1016">
        <v>217.883949943277</v>
      </c>
      <c r="D1016">
        <v>264.54019915706198</v>
      </c>
      <c r="E1016">
        <v>313.42177168740602</v>
      </c>
      <c r="F1016">
        <v>346.15563962538198</v>
      </c>
      <c r="G1016">
        <v>323.165736578392</v>
      </c>
      <c r="H1016">
        <v>318.02721205935597</v>
      </c>
      <c r="I1016">
        <v>317.89108043778799</v>
      </c>
      <c r="J1016">
        <v>311.46662874681198</v>
      </c>
      <c r="K1016">
        <v>290.76179725145198</v>
      </c>
      <c r="L1016">
        <v>276.65738019109898</v>
      </c>
      <c r="M1016">
        <v>290.43453075478499</v>
      </c>
      <c r="N1016">
        <v>285.41480865496101</v>
      </c>
      <c r="O1016">
        <v>302.55843523043001</v>
      </c>
      <c r="P1016">
        <v>323.92401622195501</v>
      </c>
      <c r="Q1016">
        <v>287.03703999872198</v>
      </c>
      <c r="R1016">
        <v>286.19769588072802</v>
      </c>
      <c r="S1016">
        <v>271.22022146949001</v>
      </c>
      <c r="T1016">
        <v>286.73155947638998</v>
      </c>
      <c r="U1016">
        <v>319.23510439776197</v>
      </c>
      <c r="V1016">
        <v>313.62801328276203</v>
      </c>
      <c r="W1016">
        <v>307.480141878469</v>
      </c>
      <c r="X1016">
        <v>329.60062698548001</v>
      </c>
      <c r="Y1016">
        <v>354.34143327875802</v>
      </c>
      <c r="Z1016">
        <v>384.00248663097102</v>
      </c>
      <c r="AA1016">
        <v>414.77751089404398</v>
      </c>
      <c r="AB1016">
        <v>461.38071030075599</v>
      </c>
      <c r="AC1016">
        <v>874.90407029098697</v>
      </c>
      <c r="AD1016">
        <v>1725.76379748619</v>
      </c>
      <c r="AE1016">
        <v>2042.2958439404999</v>
      </c>
      <c r="AF1016">
        <v>2401.8659905945301</v>
      </c>
      <c r="AG1016">
        <v>2122.7351037577801</v>
      </c>
      <c r="AH1016">
        <v>3590.4783655475899</v>
      </c>
      <c r="AI1016">
        <v>4097.74413129802</v>
      </c>
      <c r="AJ1016">
        <v>3409.7283596187099</v>
      </c>
      <c r="AK1016">
        <v>2624.8586875514002</v>
      </c>
      <c r="AL1016">
        <v>2043.1605250943401</v>
      </c>
      <c r="AM1016">
        <v>1438.14099865257</v>
      </c>
      <c r="AN1016">
        <v>956.08945237084095</v>
      </c>
      <c r="AO1016">
        <v>639.18963603167197</v>
      </c>
      <c r="AP1016">
        <v>400.57986841492101</v>
      </c>
      <c r="AQ1016">
        <v>285.59107916141198</v>
      </c>
      <c r="AR1016">
        <v>277.24771143092801</v>
      </c>
      <c r="AS1016">
        <v>266.26526061581097</v>
      </c>
      <c r="AT1016">
        <v>277.13622619320199</v>
      </c>
      <c r="AU1016">
        <v>258.86276731361897</v>
      </c>
      <c r="AV1016">
        <v>254.97659517619201</v>
      </c>
      <c r="AW1016">
        <v>249.88369671834101</v>
      </c>
      <c r="AX1016">
        <v>263.27029949573603</v>
      </c>
      <c r="AY1016">
        <v>249.23257473416299</v>
      </c>
      <c r="AZ1016">
        <v>254.343481240974</v>
      </c>
      <c r="BA1016">
        <v>246.60692607846701</v>
      </c>
      <c r="BB1016">
        <v>264.73422914733197</v>
      </c>
      <c r="BC1016">
        <v>251.62243781826101</v>
      </c>
      <c r="BD1016">
        <v>273.02146157856799</v>
      </c>
      <c r="BE1016">
        <v>258.835804050045</v>
      </c>
      <c r="BF1016">
        <v>274.36025363764799</v>
      </c>
      <c r="BG1016">
        <v>287.79312477423798</v>
      </c>
      <c r="BH1016">
        <v>303.00095524204698</v>
      </c>
      <c r="BI1016">
        <v>305.271320523133</v>
      </c>
      <c r="BJ1016">
        <v>331.20135056117601</v>
      </c>
      <c r="BK1016">
        <v>296.98313137287897</v>
      </c>
      <c r="BL1016">
        <v>263.67722303223502</v>
      </c>
      <c r="BM1016">
        <v>242.782437947586</v>
      </c>
    </row>
    <row r="1017" spans="1:65" x14ac:dyDescent="0.25">
      <c r="A1017">
        <v>243.92523364485899</v>
      </c>
      <c r="B1017">
        <v>204.45149388364399</v>
      </c>
      <c r="C1017">
        <v>218.69572224087301</v>
      </c>
      <c r="D1017">
        <v>269.15622562242498</v>
      </c>
      <c r="E1017">
        <v>320.87847595441201</v>
      </c>
      <c r="F1017">
        <v>352.93772145896401</v>
      </c>
      <c r="G1017">
        <v>329.48581304462698</v>
      </c>
      <c r="H1017">
        <v>326.61594131322897</v>
      </c>
      <c r="I1017">
        <v>323.273050656316</v>
      </c>
      <c r="J1017">
        <v>314.09750529894802</v>
      </c>
      <c r="K1017">
        <v>296.72079556381902</v>
      </c>
      <c r="L1017">
        <v>279.41663302694201</v>
      </c>
      <c r="M1017">
        <v>293.84525608053599</v>
      </c>
      <c r="N1017">
        <v>286.09202009294802</v>
      </c>
      <c r="O1017">
        <v>305.50106270586599</v>
      </c>
      <c r="P1017">
        <v>326.01656195910198</v>
      </c>
      <c r="Q1017">
        <v>287.50931459195198</v>
      </c>
      <c r="R1017">
        <v>289.05250427599998</v>
      </c>
      <c r="S1017">
        <v>278.095113134374</v>
      </c>
      <c r="T1017">
        <v>293.21146213699399</v>
      </c>
      <c r="U1017">
        <v>322.80800502910301</v>
      </c>
      <c r="V1017">
        <v>318.84870295206701</v>
      </c>
      <c r="W1017">
        <v>312.72695216802202</v>
      </c>
      <c r="X1017">
        <v>333.331634930885</v>
      </c>
      <c r="Y1017">
        <v>360.95672942062703</v>
      </c>
      <c r="Z1017">
        <v>391.47585374875001</v>
      </c>
      <c r="AA1017">
        <v>424.26773978865998</v>
      </c>
      <c r="AB1017">
        <v>470.69731700595298</v>
      </c>
      <c r="AC1017">
        <v>898.47146863194598</v>
      </c>
      <c r="AD1017">
        <v>1764.3535886873999</v>
      </c>
      <c r="AE1017">
        <v>2083.1542904249</v>
      </c>
      <c r="AF1017">
        <v>2448.8930458933701</v>
      </c>
      <c r="AG1017">
        <v>2174.84364340312</v>
      </c>
      <c r="AH1017">
        <v>3670.9032158323598</v>
      </c>
      <c r="AI1017">
        <v>4179.1111932327203</v>
      </c>
      <c r="AJ1017">
        <v>3480.7683481384402</v>
      </c>
      <c r="AK1017">
        <v>2681.25067686701</v>
      </c>
      <c r="AL1017">
        <v>2091.0097092344899</v>
      </c>
      <c r="AM1017">
        <v>1469.4619326460599</v>
      </c>
      <c r="AN1017">
        <v>974.64447967195804</v>
      </c>
      <c r="AO1017">
        <v>651.10644674947196</v>
      </c>
      <c r="AP1017">
        <v>406.869331190369</v>
      </c>
      <c r="AQ1017">
        <v>290.30400537962902</v>
      </c>
      <c r="AR1017">
        <v>277.52530201432802</v>
      </c>
      <c r="AS1017">
        <v>270.96193122077398</v>
      </c>
      <c r="AT1017">
        <v>278.66119816678003</v>
      </c>
      <c r="AU1017">
        <v>263.06055075172401</v>
      </c>
      <c r="AV1017">
        <v>260.25285261249201</v>
      </c>
      <c r="AW1017">
        <v>254.26790887462201</v>
      </c>
      <c r="AX1017">
        <v>265.59843571218403</v>
      </c>
      <c r="AY1017">
        <v>252.62646674803199</v>
      </c>
      <c r="AZ1017">
        <v>253.56695810671201</v>
      </c>
      <c r="BA1017">
        <v>248.79655350579301</v>
      </c>
      <c r="BB1017">
        <v>265.84424910865101</v>
      </c>
      <c r="BC1017">
        <v>257.18383616901502</v>
      </c>
      <c r="BD1017">
        <v>278.68794432553801</v>
      </c>
      <c r="BE1017">
        <v>257.01463653234202</v>
      </c>
      <c r="BF1017">
        <v>277.47406071138499</v>
      </c>
      <c r="BG1017">
        <v>289.39762055680899</v>
      </c>
      <c r="BH1017">
        <v>306.76755523729599</v>
      </c>
      <c r="BI1017">
        <v>308.48216464367198</v>
      </c>
      <c r="BJ1017">
        <v>335.83423515216299</v>
      </c>
      <c r="BK1017">
        <v>299.82102374421299</v>
      </c>
      <c r="BL1017">
        <v>265.92946324841301</v>
      </c>
      <c r="BM1017">
        <v>243.90710853030399</v>
      </c>
    </row>
    <row r="1018" spans="1:65" x14ac:dyDescent="0.25">
      <c r="A1018">
        <v>244.165554072096</v>
      </c>
      <c r="B1018">
        <v>209.26197682464601</v>
      </c>
      <c r="C1018">
        <v>218.966045833522</v>
      </c>
      <c r="D1018">
        <v>279.28059606862399</v>
      </c>
      <c r="E1018">
        <v>340.10367421072601</v>
      </c>
      <c r="F1018">
        <v>373.52143315770297</v>
      </c>
      <c r="G1018">
        <v>349.95745888826099</v>
      </c>
      <c r="H1018">
        <v>355.99789402407703</v>
      </c>
      <c r="I1018">
        <v>344.92504488486099</v>
      </c>
      <c r="J1018">
        <v>325.199994018849</v>
      </c>
      <c r="K1018">
        <v>314.170980863154</v>
      </c>
      <c r="L1018">
        <v>289.25052421114702</v>
      </c>
      <c r="M1018">
        <v>301.46026662675399</v>
      </c>
      <c r="N1018">
        <v>291.90631589272698</v>
      </c>
      <c r="O1018">
        <v>317.55291845385898</v>
      </c>
      <c r="P1018">
        <v>337.30965440874297</v>
      </c>
      <c r="Q1018">
        <v>296.06972488253302</v>
      </c>
      <c r="R1018">
        <v>298.03623093531002</v>
      </c>
      <c r="S1018">
        <v>289.82860730887501</v>
      </c>
      <c r="T1018">
        <v>308.689918891378</v>
      </c>
      <c r="U1018">
        <v>336.98145690741097</v>
      </c>
      <c r="V1018">
        <v>327.94865782349302</v>
      </c>
      <c r="W1018">
        <v>324.51808899206998</v>
      </c>
      <c r="X1018">
        <v>350.23471442690601</v>
      </c>
      <c r="Y1018">
        <v>387.56927282522099</v>
      </c>
      <c r="Z1018">
        <v>424.21356297556702</v>
      </c>
      <c r="AA1018">
        <v>460.27956407053398</v>
      </c>
      <c r="AB1018">
        <v>517.67995930783604</v>
      </c>
      <c r="AC1018">
        <v>995.59235462259005</v>
      </c>
      <c r="AD1018">
        <v>1927.82010888168</v>
      </c>
      <c r="AE1018">
        <v>2257.1389047061798</v>
      </c>
      <c r="AF1018">
        <v>2652.5532128709501</v>
      </c>
      <c r="AG1018">
        <v>2361.02146268655</v>
      </c>
      <c r="AH1018">
        <v>4023.7227149036999</v>
      </c>
      <c r="AI1018">
        <v>4632.2136499461503</v>
      </c>
      <c r="AJ1018">
        <v>3833.5402049101399</v>
      </c>
      <c r="AK1018">
        <v>2984.2117947100501</v>
      </c>
      <c r="AL1018">
        <v>2375.2267663817101</v>
      </c>
      <c r="AM1018">
        <v>1670.7307049927799</v>
      </c>
      <c r="AN1018">
        <v>1114.7552754728499</v>
      </c>
      <c r="AO1018">
        <v>734.167825746777</v>
      </c>
      <c r="AP1018">
        <v>443.41582343590198</v>
      </c>
      <c r="AQ1018">
        <v>300.15686394161497</v>
      </c>
      <c r="AR1018">
        <v>280.63903804841101</v>
      </c>
      <c r="AS1018">
        <v>280.056572237924</v>
      </c>
      <c r="AT1018">
        <v>281.505643179674</v>
      </c>
      <c r="AU1018">
        <v>271.45528984274199</v>
      </c>
      <c r="AV1018">
        <v>269.49725521928599</v>
      </c>
      <c r="AW1018">
        <v>260.32490629796399</v>
      </c>
      <c r="AX1018">
        <v>269.94207671710001</v>
      </c>
      <c r="AY1018">
        <v>255.51043557817999</v>
      </c>
      <c r="AZ1018">
        <v>252.68988522767299</v>
      </c>
      <c r="BA1018">
        <v>254.836646330544</v>
      </c>
      <c r="BB1018">
        <v>269.30687352036</v>
      </c>
      <c r="BC1018">
        <v>266.76549153951498</v>
      </c>
      <c r="BD1018">
        <v>286.84520699107702</v>
      </c>
      <c r="BE1018">
        <v>256.103109399674</v>
      </c>
      <c r="BF1018">
        <v>283.80845860662703</v>
      </c>
      <c r="BG1018">
        <v>299.81752375930603</v>
      </c>
      <c r="BH1018">
        <v>325.24830746658</v>
      </c>
      <c r="BI1018">
        <v>323.233796553925</v>
      </c>
      <c r="BJ1018">
        <v>355.12848349706201</v>
      </c>
      <c r="BK1018">
        <v>317.00887094960899</v>
      </c>
      <c r="BL1018">
        <v>279.71547352828799</v>
      </c>
      <c r="BM1018">
        <v>246.450233786469</v>
      </c>
    </row>
    <row r="1019" spans="1:65" x14ac:dyDescent="0.25">
      <c r="A1019">
        <v>244.40587449933199</v>
      </c>
      <c r="B1019">
        <v>209.26197682464601</v>
      </c>
      <c r="C1019">
        <v>218.966045833522</v>
      </c>
      <c r="D1019">
        <v>279.28059606862399</v>
      </c>
      <c r="E1019">
        <v>340.10367421072601</v>
      </c>
      <c r="F1019">
        <v>373.57594492515602</v>
      </c>
      <c r="G1019">
        <v>350.00966036728101</v>
      </c>
      <c r="H1019">
        <v>356.09652798325601</v>
      </c>
      <c r="I1019">
        <v>344.996157090579</v>
      </c>
      <c r="J1019">
        <v>325.23110102789099</v>
      </c>
      <c r="K1019">
        <v>314.20736382322502</v>
      </c>
      <c r="L1019">
        <v>289.25052421114702</v>
      </c>
      <c r="M1019">
        <v>301.44844950614498</v>
      </c>
      <c r="N1019">
        <v>291.92417223326601</v>
      </c>
      <c r="O1019">
        <v>317.606451976904</v>
      </c>
      <c r="P1019">
        <v>337.370076568809</v>
      </c>
      <c r="Q1019">
        <v>296.11328443201</v>
      </c>
      <c r="R1019">
        <v>298.03335142171397</v>
      </c>
      <c r="S1019">
        <v>289.82860730887501</v>
      </c>
      <c r="T1019">
        <v>308.71012903664803</v>
      </c>
      <c r="U1019">
        <v>337.05089052992503</v>
      </c>
      <c r="V1019">
        <v>327.92594529362702</v>
      </c>
      <c r="W1019">
        <v>324.51808899206998</v>
      </c>
      <c r="X1019">
        <v>350.30562064612201</v>
      </c>
      <c r="Y1019">
        <v>387.654087518258</v>
      </c>
      <c r="Z1019">
        <v>424.36605029990801</v>
      </c>
      <c r="AA1019">
        <v>460.46500071526401</v>
      </c>
      <c r="AB1019">
        <v>517.95854642510096</v>
      </c>
      <c r="AC1019">
        <v>995.97064221053404</v>
      </c>
      <c r="AD1019">
        <v>1928.6335892022</v>
      </c>
      <c r="AE1019">
        <v>2257.9742160014098</v>
      </c>
      <c r="AF1019">
        <v>2653.6589064455002</v>
      </c>
      <c r="AG1019">
        <v>2361.65475748158</v>
      </c>
      <c r="AH1019">
        <v>4025.588846654</v>
      </c>
      <c r="AI1019">
        <v>4634.7782914835097</v>
      </c>
      <c r="AJ1019">
        <v>3835.4733765593201</v>
      </c>
      <c r="AK1019">
        <v>2986.0466045639901</v>
      </c>
      <c r="AL1019">
        <v>2377.0464658307501</v>
      </c>
      <c r="AM1019">
        <v>1672.09746876858</v>
      </c>
      <c r="AN1019">
        <v>1115.71284465129</v>
      </c>
      <c r="AO1019">
        <v>734.74067124076498</v>
      </c>
      <c r="AP1019">
        <v>443.61743492056002</v>
      </c>
      <c r="AQ1019">
        <v>300.15686394161497</v>
      </c>
      <c r="AR1019">
        <v>280.63903804841101</v>
      </c>
      <c r="AS1019">
        <v>280.056572237924</v>
      </c>
      <c r="AT1019">
        <v>281.505643179674</v>
      </c>
      <c r="AU1019">
        <v>271.45528984274199</v>
      </c>
      <c r="AV1019">
        <v>269.49725521928599</v>
      </c>
      <c r="AW1019">
        <v>260.32490629796399</v>
      </c>
      <c r="AX1019">
        <v>269.94207671710001</v>
      </c>
      <c r="AY1019">
        <v>255.51043557817999</v>
      </c>
      <c r="AZ1019">
        <v>252.68988522767299</v>
      </c>
      <c r="BA1019">
        <v>254.836646330544</v>
      </c>
      <c r="BB1019">
        <v>269.30687352036</v>
      </c>
      <c r="BC1019">
        <v>266.76549153951498</v>
      </c>
      <c r="BD1019">
        <v>286.84520699107702</v>
      </c>
      <c r="BE1019">
        <v>256.103109399674</v>
      </c>
      <c r="BF1019">
        <v>283.80845860662703</v>
      </c>
      <c r="BG1019">
        <v>299.876086857659</v>
      </c>
      <c r="BH1019">
        <v>325.34686394716903</v>
      </c>
      <c r="BI1019">
        <v>323.323420050462</v>
      </c>
      <c r="BJ1019">
        <v>355.22109029776902</v>
      </c>
      <c r="BK1019">
        <v>317.11129868487501</v>
      </c>
      <c r="BL1019">
        <v>279.78307865039699</v>
      </c>
      <c r="BM1019">
        <v>246.450233786469</v>
      </c>
    </row>
    <row r="1020" spans="1:65" x14ac:dyDescent="0.25">
      <c r="A1020">
        <v>244.646194926568</v>
      </c>
      <c r="B1020">
        <v>209.012824803201</v>
      </c>
      <c r="C1020">
        <v>218.942055219379</v>
      </c>
      <c r="D1020">
        <v>279.89355760018901</v>
      </c>
      <c r="E1020">
        <v>340.62076578436398</v>
      </c>
      <c r="F1020">
        <v>374.326209900018</v>
      </c>
      <c r="G1020">
        <v>350.82135624646202</v>
      </c>
      <c r="H1020">
        <v>356.87086018615503</v>
      </c>
      <c r="I1020">
        <v>345.60670212687802</v>
      </c>
      <c r="J1020">
        <v>325.64388360348499</v>
      </c>
      <c r="K1020">
        <v>314.95698767265202</v>
      </c>
      <c r="L1020">
        <v>289.46450167340902</v>
      </c>
      <c r="M1020">
        <v>301.56731076406197</v>
      </c>
      <c r="N1020">
        <v>292.21813937876499</v>
      </c>
      <c r="O1020">
        <v>317.82230466744898</v>
      </c>
      <c r="P1020">
        <v>337.89949045992699</v>
      </c>
      <c r="Q1020">
        <v>296.33397649979099</v>
      </c>
      <c r="R1020">
        <v>298.28192510121102</v>
      </c>
      <c r="S1020">
        <v>290.08453584783803</v>
      </c>
      <c r="T1020">
        <v>309.28980623275402</v>
      </c>
      <c r="U1020">
        <v>337.37580739668601</v>
      </c>
      <c r="V1020">
        <v>328.36445899173202</v>
      </c>
      <c r="W1020">
        <v>325.30970183409897</v>
      </c>
      <c r="X1020">
        <v>350.938725152274</v>
      </c>
      <c r="Y1020">
        <v>388.41464689844003</v>
      </c>
      <c r="Z1020">
        <v>425.878173391274</v>
      </c>
      <c r="AA1020">
        <v>462.044906559482</v>
      </c>
      <c r="AB1020">
        <v>519.87735451484798</v>
      </c>
      <c r="AC1020">
        <v>1001.31976464857</v>
      </c>
      <c r="AD1020">
        <v>1942.2756794300301</v>
      </c>
      <c r="AE1020">
        <v>2275.2754497430301</v>
      </c>
      <c r="AF1020">
        <v>2673.1855365717602</v>
      </c>
      <c r="AG1020">
        <v>2379.6786100807299</v>
      </c>
      <c r="AH1020">
        <v>4056.7431865479398</v>
      </c>
      <c r="AI1020">
        <v>4671.5642958070002</v>
      </c>
      <c r="AJ1020">
        <v>3865.1271235767599</v>
      </c>
      <c r="AK1020">
        <v>3008.7950320087898</v>
      </c>
      <c r="AL1020">
        <v>2394.29643108957</v>
      </c>
      <c r="AM1020">
        <v>1683.1040149324799</v>
      </c>
      <c r="AN1020">
        <v>1122.58559503007</v>
      </c>
      <c r="AO1020">
        <v>738.87259951906196</v>
      </c>
      <c r="AP1020">
        <v>445.00783068677299</v>
      </c>
      <c r="AQ1020">
        <v>300.41664111092001</v>
      </c>
      <c r="AR1020">
        <v>280.775499434175</v>
      </c>
      <c r="AS1020">
        <v>280.35034690863699</v>
      </c>
      <c r="AT1020">
        <v>281.93365197522701</v>
      </c>
      <c r="AU1020">
        <v>271.46062786832499</v>
      </c>
      <c r="AV1020">
        <v>269.83649376566302</v>
      </c>
      <c r="AW1020">
        <v>260.29354228041302</v>
      </c>
      <c r="AX1020">
        <v>269.35589025419102</v>
      </c>
      <c r="AY1020">
        <v>255.650275920078</v>
      </c>
      <c r="AZ1020">
        <v>252.33983166254899</v>
      </c>
      <c r="BA1020">
        <v>254.494721882948</v>
      </c>
      <c r="BB1020">
        <v>269.19322688854299</v>
      </c>
      <c r="BC1020">
        <v>266.56342630889299</v>
      </c>
      <c r="BD1020">
        <v>287.29551423876802</v>
      </c>
      <c r="BE1020">
        <v>255.851688074392</v>
      </c>
      <c r="BF1020">
        <v>283.900008533495</v>
      </c>
      <c r="BG1020">
        <v>299.92761705580801</v>
      </c>
      <c r="BH1020">
        <v>325.81468794916401</v>
      </c>
      <c r="BI1020">
        <v>324.06289219392301</v>
      </c>
      <c r="BJ1020">
        <v>355.731658707012</v>
      </c>
      <c r="BK1020">
        <v>317.51567057652602</v>
      </c>
      <c r="BL1020">
        <v>279.96242470910403</v>
      </c>
      <c r="BM1020">
        <v>246.46723698822501</v>
      </c>
    </row>
    <row r="1021" spans="1:65" x14ac:dyDescent="0.25">
      <c r="A1021">
        <v>244.88651535380501</v>
      </c>
      <c r="B1021">
        <v>208.67866889963301</v>
      </c>
      <c r="C1021">
        <v>211.92614434672299</v>
      </c>
      <c r="D1021">
        <v>293.00847962328697</v>
      </c>
      <c r="E1021">
        <v>354.22398564633897</v>
      </c>
      <c r="F1021">
        <v>385.89517267179298</v>
      </c>
      <c r="G1021">
        <v>368.052968702496</v>
      </c>
      <c r="H1021">
        <v>372.83655168617798</v>
      </c>
      <c r="I1021">
        <v>359.91430033446602</v>
      </c>
      <c r="J1021">
        <v>331.19082188595399</v>
      </c>
      <c r="K1021">
        <v>319.61730847853102</v>
      </c>
      <c r="L1021">
        <v>301.88296951914799</v>
      </c>
      <c r="M1021">
        <v>305.65264677918998</v>
      </c>
      <c r="N1021">
        <v>297.59168584023797</v>
      </c>
      <c r="O1021">
        <v>319.77352205341498</v>
      </c>
      <c r="P1021">
        <v>340.33296974261998</v>
      </c>
      <c r="Q1021">
        <v>302.60385178817899</v>
      </c>
      <c r="R1021">
        <v>307.29403910972201</v>
      </c>
      <c r="S1021">
        <v>300.87884798362398</v>
      </c>
      <c r="T1021">
        <v>315.17707317792599</v>
      </c>
      <c r="U1021">
        <v>343.61651396438998</v>
      </c>
      <c r="V1021">
        <v>329.95520221496201</v>
      </c>
      <c r="W1021">
        <v>340.31449556675199</v>
      </c>
      <c r="X1021">
        <v>362.37052229104802</v>
      </c>
      <c r="Y1021">
        <v>403.56973651787098</v>
      </c>
      <c r="Z1021">
        <v>433.94161664424797</v>
      </c>
      <c r="AA1021">
        <v>466.01884941652702</v>
      </c>
      <c r="AB1021">
        <v>531.50498349736904</v>
      </c>
      <c r="AC1021">
        <v>1040.9524850558</v>
      </c>
      <c r="AD1021">
        <v>1982.9810958799401</v>
      </c>
      <c r="AE1021">
        <v>2314.7317945529799</v>
      </c>
      <c r="AF1021">
        <v>2722.0640993974198</v>
      </c>
      <c r="AG1021">
        <v>2453.0552386150798</v>
      </c>
      <c r="AH1021">
        <v>4172.3135668745199</v>
      </c>
      <c r="AI1021">
        <v>4763.39632486562</v>
      </c>
      <c r="AJ1021">
        <v>3950.0014137610501</v>
      </c>
      <c r="AK1021">
        <v>3091.3591364479598</v>
      </c>
      <c r="AL1021">
        <v>2455.3606375105601</v>
      </c>
      <c r="AM1021">
        <v>1734.95039419411</v>
      </c>
      <c r="AN1021">
        <v>1161.56649399344</v>
      </c>
      <c r="AO1021">
        <v>765.54706835140598</v>
      </c>
      <c r="AP1021">
        <v>457.97539448697802</v>
      </c>
      <c r="AQ1021">
        <v>299.89067322619599</v>
      </c>
      <c r="AR1021">
        <v>288.93848041766199</v>
      </c>
      <c r="AS1021">
        <v>283.91213188025398</v>
      </c>
      <c r="AT1021">
        <v>279.77972446067201</v>
      </c>
      <c r="AU1021">
        <v>282.69457804789101</v>
      </c>
      <c r="AV1021">
        <v>292.75968442271301</v>
      </c>
      <c r="AW1021">
        <v>269.91017296369898</v>
      </c>
      <c r="AX1021">
        <v>275.44216862562001</v>
      </c>
      <c r="AY1021">
        <v>261.55742182302998</v>
      </c>
      <c r="AZ1021">
        <v>259.07053462771398</v>
      </c>
      <c r="BA1021">
        <v>260.210903203192</v>
      </c>
      <c r="BB1021">
        <v>272.91551728256701</v>
      </c>
      <c r="BC1021">
        <v>277.524235144138</v>
      </c>
      <c r="BD1021">
        <v>292.47010185546401</v>
      </c>
      <c r="BE1021">
        <v>263.86394814770301</v>
      </c>
      <c r="BF1021">
        <v>291.59212511730499</v>
      </c>
      <c r="BG1021">
        <v>304.89657806972701</v>
      </c>
      <c r="BH1021">
        <v>331.24354148381201</v>
      </c>
      <c r="BI1021">
        <v>337.71749652448</v>
      </c>
      <c r="BJ1021">
        <v>365.43462838634599</v>
      </c>
      <c r="BK1021">
        <v>325.82741155710897</v>
      </c>
      <c r="BL1021">
        <v>285.74919677601298</v>
      </c>
      <c r="BM1021">
        <v>253.59644674587</v>
      </c>
    </row>
    <row r="1022" spans="1:65" x14ac:dyDescent="0.25">
      <c r="A1022">
        <v>245.126835781041</v>
      </c>
      <c r="B1022">
        <v>208.681414245941</v>
      </c>
      <c r="C1022">
        <v>211.795098279613</v>
      </c>
      <c r="D1022">
        <v>301.466833743834</v>
      </c>
      <c r="E1022">
        <v>365.26203440098101</v>
      </c>
      <c r="F1022">
        <v>407.17400458071802</v>
      </c>
      <c r="G1022">
        <v>387.29172778221601</v>
      </c>
      <c r="H1022">
        <v>396.34868674448199</v>
      </c>
      <c r="I1022">
        <v>373.072560372645</v>
      </c>
      <c r="J1022">
        <v>347.80351841505001</v>
      </c>
      <c r="K1022">
        <v>330.546744924368</v>
      </c>
      <c r="L1022">
        <v>310.12163659148399</v>
      </c>
      <c r="M1022">
        <v>314.07730251471799</v>
      </c>
      <c r="N1022">
        <v>309.95179841879099</v>
      </c>
      <c r="O1022">
        <v>331.41391636518398</v>
      </c>
      <c r="P1022">
        <v>352.23125075124</v>
      </c>
      <c r="Q1022">
        <v>312.36403259387299</v>
      </c>
      <c r="R1022">
        <v>316.78851928033799</v>
      </c>
      <c r="S1022">
        <v>313.52514852685698</v>
      </c>
      <c r="T1022">
        <v>326.612985274533</v>
      </c>
      <c r="U1022">
        <v>356.14403233948099</v>
      </c>
      <c r="V1022">
        <v>338.37145377166001</v>
      </c>
      <c r="W1022">
        <v>349.15196846725399</v>
      </c>
      <c r="X1022">
        <v>381.24013163237299</v>
      </c>
      <c r="Y1022">
        <v>423.85153188204401</v>
      </c>
      <c r="Z1022">
        <v>455.78977792951503</v>
      </c>
      <c r="AA1022">
        <v>481.183257098605</v>
      </c>
      <c r="AB1022">
        <v>560.71138129117105</v>
      </c>
      <c r="AC1022">
        <v>1127.89131569396</v>
      </c>
      <c r="AD1022">
        <v>2133.7640297734702</v>
      </c>
      <c r="AE1022">
        <v>2450.8963620391301</v>
      </c>
      <c r="AF1022">
        <v>2902.4840154364301</v>
      </c>
      <c r="AG1022">
        <v>2612.1996507890499</v>
      </c>
      <c r="AH1022">
        <v>4558.0831133252996</v>
      </c>
      <c r="AI1022">
        <v>5024.0802824676603</v>
      </c>
      <c r="AJ1022">
        <v>4234.9380166020901</v>
      </c>
      <c r="AK1022">
        <v>3415.0026509168101</v>
      </c>
      <c r="AL1022">
        <v>2730.8469211900501</v>
      </c>
      <c r="AM1022">
        <v>1956.7018740856299</v>
      </c>
      <c r="AN1022">
        <v>1300.1895744804999</v>
      </c>
      <c r="AO1022">
        <v>861.25517191756001</v>
      </c>
      <c r="AP1022">
        <v>482.65378846561902</v>
      </c>
      <c r="AQ1022">
        <v>311.60621327049199</v>
      </c>
      <c r="AR1022">
        <v>294.91966120148697</v>
      </c>
      <c r="AS1022">
        <v>288.70005122847903</v>
      </c>
      <c r="AT1022">
        <v>281.84151034451099</v>
      </c>
      <c r="AU1022">
        <v>282.31299366008102</v>
      </c>
      <c r="AV1022">
        <v>295.966604724408</v>
      </c>
      <c r="AW1022">
        <v>271.53630882763099</v>
      </c>
      <c r="AX1022">
        <v>278.21357395371098</v>
      </c>
      <c r="AY1022">
        <v>264.63710749720502</v>
      </c>
      <c r="AZ1022">
        <v>260.13287549213499</v>
      </c>
      <c r="BA1022">
        <v>259.54575933303403</v>
      </c>
      <c r="BB1022">
        <v>274.11220506959</v>
      </c>
      <c r="BC1022">
        <v>281.502274729703</v>
      </c>
      <c r="BD1022">
        <v>294.33422064634601</v>
      </c>
      <c r="BE1022">
        <v>266.58060675898298</v>
      </c>
      <c r="BF1022">
        <v>303.05553079229099</v>
      </c>
      <c r="BG1022">
        <v>320.821984629604</v>
      </c>
      <c r="BH1022">
        <v>347.67530919271502</v>
      </c>
      <c r="BI1022">
        <v>357.13452282568198</v>
      </c>
      <c r="BJ1022">
        <v>386.31022622171702</v>
      </c>
      <c r="BK1022">
        <v>344.47171358442603</v>
      </c>
      <c r="BL1022">
        <v>294.11339903312899</v>
      </c>
      <c r="BM1022">
        <v>257.87338007051699</v>
      </c>
    </row>
    <row r="1023" spans="1:65" x14ac:dyDescent="0.25">
      <c r="A1023">
        <v>245.36715620827701</v>
      </c>
      <c r="B1023">
        <v>208.681414245941</v>
      </c>
      <c r="C1023">
        <v>211.795098279613</v>
      </c>
      <c r="D1023">
        <v>301.466833743834</v>
      </c>
      <c r="E1023">
        <v>365.26203440098101</v>
      </c>
      <c r="F1023">
        <v>407.17400458071802</v>
      </c>
      <c r="G1023">
        <v>387.29172778221601</v>
      </c>
      <c r="H1023">
        <v>396.34868674448199</v>
      </c>
      <c r="I1023">
        <v>373.072560372645</v>
      </c>
      <c r="J1023">
        <v>347.80351841505001</v>
      </c>
      <c r="K1023">
        <v>330.546744924368</v>
      </c>
      <c r="L1023">
        <v>310.12163659148399</v>
      </c>
      <c r="M1023">
        <v>314.07730251471799</v>
      </c>
      <c r="N1023">
        <v>309.95179841879099</v>
      </c>
      <c r="O1023">
        <v>331.41391636518398</v>
      </c>
      <c r="P1023">
        <v>353.06914341554801</v>
      </c>
      <c r="Q1023">
        <v>312.36403259387299</v>
      </c>
      <c r="R1023">
        <v>316.78851928033799</v>
      </c>
      <c r="S1023">
        <v>313.52514852685698</v>
      </c>
      <c r="T1023">
        <v>326.612985274533</v>
      </c>
      <c r="U1023">
        <v>355.88361932286898</v>
      </c>
      <c r="V1023">
        <v>338.37145377166001</v>
      </c>
      <c r="W1023">
        <v>349.15196846725399</v>
      </c>
      <c r="X1023">
        <v>381.24013163237299</v>
      </c>
      <c r="Y1023">
        <v>423.85153188204401</v>
      </c>
      <c r="Z1023">
        <v>455.78977792951503</v>
      </c>
      <c r="AA1023">
        <v>481.183257098605</v>
      </c>
      <c r="AB1023">
        <v>560.71138129117105</v>
      </c>
      <c r="AC1023">
        <v>1127.89131569396</v>
      </c>
      <c r="AD1023">
        <v>2133.7640297734702</v>
      </c>
      <c r="AE1023">
        <v>2450.8963620391301</v>
      </c>
      <c r="AF1023">
        <v>2902.4840154364301</v>
      </c>
      <c r="AG1023">
        <v>2612.1996507890499</v>
      </c>
      <c r="AH1023">
        <v>4558.0831133252996</v>
      </c>
      <c r="AI1023">
        <v>4918.8356497704999</v>
      </c>
      <c r="AJ1023">
        <v>4166.9555721285096</v>
      </c>
      <c r="AK1023">
        <v>3374.8642200885001</v>
      </c>
      <c r="AL1023">
        <v>2730.8469211900501</v>
      </c>
      <c r="AM1023">
        <v>1956.7018740856299</v>
      </c>
      <c r="AN1023">
        <v>1300.1895744804999</v>
      </c>
      <c r="AO1023">
        <v>861.25517191756001</v>
      </c>
      <c r="AP1023">
        <v>482.65378846561902</v>
      </c>
      <c r="AQ1023">
        <v>311.60621327049199</v>
      </c>
      <c r="AR1023">
        <v>294.91966120148697</v>
      </c>
      <c r="AS1023">
        <v>288.70005122847903</v>
      </c>
      <c r="AT1023">
        <v>281.84151034451099</v>
      </c>
      <c r="AU1023">
        <v>282.31299366008102</v>
      </c>
      <c r="AV1023">
        <v>295.966604724408</v>
      </c>
      <c r="AW1023">
        <v>271.53630882763099</v>
      </c>
      <c r="AX1023">
        <v>278.21357395371098</v>
      </c>
      <c r="AY1023">
        <v>264.63710749720502</v>
      </c>
      <c r="AZ1023">
        <v>260.13287549213499</v>
      </c>
      <c r="BA1023">
        <v>259.54575933303403</v>
      </c>
      <c r="BB1023">
        <v>274.11220506959</v>
      </c>
      <c r="BC1023">
        <v>281.502274729703</v>
      </c>
      <c r="BD1023">
        <v>294.33422064634601</v>
      </c>
      <c r="BE1023">
        <v>266.58060675898298</v>
      </c>
      <c r="BF1023">
        <v>303.05553079229099</v>
      </c>
      <c r="BG1023">
        <v>326.63623475422497</v>
      </c>
      <c r="BH1023">
        <v>353.70769965286701</v>
      </c>
      <c r="BI1023">
        <v>365.90245566968099</v>
      </c>
      <c r="BJ1023">
        <v>396.08794492042898</v>
      </c>
      <c r="BK1023">
        <v>352.63196878466698</v>
      </c>
      <c r="BL1023">
        <v>294.11339903312899</v>
      </c>
      <c r="BM1023">
        <v>257.87338007051699</v>
      </c>
    </row>
    <row r="1024" spans="1:65" x14ac:dyDescent="0.25">
      <c r="A1024">
        <v>245.60747663551399</v>
      </c>
      <c r="B1024">
        <v>214.840191214447</v>
      </c>
      <c r="C1024">
        <v>210.388218862939</v>
      </c>
      <c r="D1024">
        <v>304.06884770368299</v>
      </c>
      <c r="E1024">
        <v>366.18375423574099</v>
      </c>
      <c r="F1024">
        <v>411.63985806156097</v>
      </c>
      <c r="G1024">
        <v>390.25700907417701</v>
      </c>
      <c r="H1024">
        <v>398.70426170134903</v>
      </c>
      <c r="I1024">
        <v>378.19019725488897</v>
      </c>
      <c r="J1024">
        <v>353.40078802229499</v>
      </c>
      <c r="K1024">
        <v>331.78435007652098</v>
      </c>
      <c r="L1024">
        <v>315.05575858747397</v>
      </c>
      <c r="M1024">
        <v>312.09760344045299</v>
      </c>
      <c r="N1024">
        <v>311.141484652315</v>
      </c>
      <c r="O1024">
        <v>331.117377269065</v>
      </c>
      <c r="P1024">
        <v>355.21281221492802</v>
      </c>
      <c r="Q1024">
        <v>316.867666375581</v>
      </c>
      <c r="R1024">
        <v>320.93742168100698</v>
      </c>
      <c r="S1024">
        <v>315.84704752033701</v>
      </c>
      <c r="T1024">
        <v>326.07147865094697</v>
      </c>
      <c r="U1024">
        <v>357.148994955121</v>
      </c>
      <c r="V1024">
        <v>338.95448055434298</v>
      </c>
      <c r="W1024">
        <v>352.08355631920898</v>
      </c>
      <c r="X1024">
        <v>382.74644722974801</v>
      </c>
      <c r="Y1024">
        <v>427.06276508284702</v>
      </c>
      <c r="Z1024">
        <v>457.389235349736</v>
      </c>
      <c r="AA1024">
        <v>486.00358889724203</v>
      </c>
      <c r="AB1024">
        <v>568.11262648457796</v>
      </c>
      <c r="AC1024">
        <v>1138.2624088634</v>
      </c>
      <c r="AD1024">
        <v>2146.0640538704001</v>
      </c>
      <c r="AE1024">
        <v>2464.1705092362899</v>
      </c>
      <c r="AF1024">
        <v>2915.3886676309899</v>
      </c>
      <c r="AG1024">
        <v>2627.6017163789002</v>
      </c>
      <c r="AH1024">
        <v>4581.8161708504604</v>
      </c>
      <c r="AI1024">
        <v>4942.6469658258402</v>
      </c>
      <c r="AJ1024">
        <v>4192.9610415694697</v>
      </c>
      <c r="AK1024">
        <v>3393.52055827001</v>
      </c>
      <c r="AL1024">
        <v>2749.9852549319298</v>
      </c>
      <c r="AM1024">
        <v>1972.5442246144501</v>
      </c>
      <c r="AN1024">
        <v>1311.9303587442901</v>
      </c>
      <c r="AO1024">
        <v>868.55694271527898</v>
      </c>
      <c r="AP1024">
        <v>483.96148337812002</v>
      </c>
      <c r="AQ1024">
        <v>313.94593464401498</v>
      </c>
      <c r="AR1024">
        <v>294.74398181119</v>
      </c>
      <c r="AS1024">
        <v>290.29315697370299</v>
      </c>
      <c r="AT1024">
        <v>282.516604660491</v>
      </c>
      <c r="AU1024">
        <v>281.50454623132998</v>
      </c>
      <c r="AV1024">
        <v>292.02664847434397</v>
      </c>
      <c r="AW1024">
        <v>272.57197806486499</v>
      </c>
      <c r="AX1024">
        <v>279.51408096121202</v>
      </c>
      <c r="AY1024">
        <v>271.31010381289099</v>
      </c>
      <c r="AZ1024">
        <v>270.71602143063899</v>
      </c>
      <c r="BA1024">
        <v>262.67141504625698</v>
      </c>
      <c r="BB1024">
        <v>275.44354692140598</v>
      </c>
      <c r="BC1024">
        <v>281.74242173733398</v>
      </c>
      <c r="BD1024">
        <v>294.48282753777403</v>
      </c>
      <c r="BE1024">
        <v>275.49412613926398</v>
      </c>
      <c r="BF1024">
        <v>302.54643071805401</v>
      </c>
      <c r="BG1024">
        <v>328.71990932773798</v>
      </c>
      <c r="BH1024">
        <v>355.15346876897001</v>
      </c>
      <c r="BI1024">
        <v>369.22422935605198</v>
      </c>
      <c r="BJ1024">
        <v>398.061114923216</v>
      </c>
      <c r="BK1024">
        <v>355.78581687474201</v>
      </c>
      <c r="BL1024">
        <v>293.48573246529702</v>
      </c>
      <c r="BM1024">
        <v>259.323760034656</v>
      </c>
    </row>
    <row r="1025" spans="1:65" x14ac:dyDescent="0.25">
      <c r="A1025">
        <v>245.84779706275</v>
      </c>
      <c r="B1025">
        <v>215.484502612125</v>
      </c>
      <c r="C1025">
        <v>211.48532426297601</v>
      </c>
      <c r="D1025">
        <v>310.69240509144402</v>
      </c>
      <c r="E1025">
        <v>369.72065392645402</v>
      </c>
      <c r="F1025">
        <v>429.54830441614098</v>
      </c>
      <c r="G1025">
        <v>403.98474607664701</v>
      </c>
      <c r="H1025">
        <v>409.922845988669</v>
      </c>
      <c r="I1025">
        <v>388.48213845476499</v>
      </c>
      <c r="J1025">
        <v>367.096899567972</v>
      </c>
      <c r="K1025">
        <v>337.10822486673402</v>
      </c>
      <c r="L1025">
        <v>322.12671467458199</v>
      </c>
      <c r="M1025">
        <v>314.93560864456498</v>
      </c>
      <c r="N1025">
        <v>314.92456963969897</v>
      </c>
      <c r="O1025">
        <v>334.01695668554299</v>
      </c>
      <c r="P1025">
        <v>364.726506566284</v>
      </c>
      <c r="Q1025">
        <v>324.89743111295098</v>
      </c>
      <c r="R1025">
        <v>327.69755739280703</v>
      </c>
      <c r="S1025">
        <v>322.02104433482901</v>
      </c>
      <c r="T1025">
        <v>329.62133456399602</v>
      </c>
      <c r="U1025">
        <v>362.26152138240002</v>
      </c>
      <c r="V1025">
        <v>348.31615294897398</v>
      </c>
      <c r="W1025">
        <v>362.226423266582</v>
      </c>
      <c r="X1025">
        <v>389.94842510146901</v>
      </c>
      <c r="Y1025">
        <v>440.940889750628</v>
      </c>
      <c r="Z1025">
        <v>462.37491080505401</v>
      </c>
      <c r="AA1025">
        <v>500.42545996040502</v>
      </c>
      <c r="AB1025">
        <v>583.94273622103196</v>
      </c>
      <c r="AC1025">
        <v>1193.06456352189</v>
      </c>
      <c r="AD1025">
        <v>2208.2652441662099</v>
      </c>
      <c r="AE1025">
        <v>2514.3186110552401</v>
      </c>
      <c r="AF1025">
        <v>2975.47743113245</v>
      </c>
      <c r="AG1025">
        <v>2705.9497742921699</v>
      </c>
      <c r="AH1025">
        <v>4660.8087579448202</v>
      </c>
      <c r="AI1025">
        <v>4979.0515523470704</v>
      </c>
      <c r="AJ1025">
        <v>4257.4941081239203</v>
      </c>
      <c r="AK1025">
        <v>3440.16844473015</v>
      </c>
      <c r="AL1025">
        <v>2820.7845036747799</v>
      </c>
      <c r="AM1025">
        <v>2049.34846361992</v>
      </c>
      <c r="AN1025">
        <v>1362.3579723630701</v>
      </c>
      <c r="AO1025">
        <v>908.21261337179999</v>
      </c>
      <c r="AP1025">
        <v>494.33428685273799</v>
      </c>
      <c r="AQ1025">
        <v>318.21361532023502</v>
      </c>
      <c r="AR1025">
        <v>301.67414355020401</v>
      </c>
      <c r="AS1025">
        <v>293.17063224561298</v>
      </c>
      <c r="AT1025">
        <v>284.95638516609199</v>
      </c>
      <c r="AU1025">
        <v>284.48030233068999</v>
      </c>
      <c r="AV1025">
        <v>290.923293760447</v>
      </c>
      <c r="AW1025">
        <v>280.92368002317801</v>
      </c>
      <c r="AX1025">
        <v>279.63951942315902</v>
      </c>
      <c r="AY1025">
        <v>274.30185922183199</v>
      </c>
      <c r="AZ1025">
        <v>281.16028625921001</v>
      </c>
      <c r="BA1025">
        <v>266.85654240926198</v>
      </c>
      <c r="BB1025">
        <v>279.580547226031</v>
      </c>
      <c r="BC1025">
        <v>281.98839097702597</v>
      </c>
      <c r="BD1025">
        <v>295.30527612636098</v>
      </c>
      <c r="BE1025">
        <v>283.11640519132499</v>
      </c>
      <c r="BF1025">
        <v>307.82196038906397</v>
      </c>
      <c r="BG1025">
        <v>334.83614751307198</v>
      </c>
      <c r="BH1025">
        <v>362.94263430573102</v>
      </c>
      <c r="BI1025">
        <v>374.35632490372501</v>
      </c>
      <c r="BJ1025">
        <v>403.67054420727601</v>
      </c>
      <c r="BK1025">
        <v>365.28583420309599</v>
      </c>
      <c r="BL1025">
        <v>293.14345539765901</v>
      </c>
      <c r="BM1025">
        <v>264.31874537721802</v>
      </c>
    </row>
    <row r="1026" spans="1:65" x14ac:dyDescent="0.25">
      <c r="A1026">
        <v>246.08811748998599</v>
      </c>
      <c r="B1026">
        <v>215.484502612125</v>
      </c>
      <c r="C1026">
        <v>211.48532426297601</v>
      </c>
      <c r="D1026">
        <v>315.74499550090701</v>
      </c>
      <c r="E1026">
        <v>377.32448312873498</v>
      </c>
      <c r="F1026">
        <v>447.798426887191</v>
      </c>
      <c r="G1026">
        <v>417.27843577669501</v>
      </c>
      <c r="H1026">
        <v>425.16926391253998</v>
      </c>
      <c r="I1026">
        <v>401.632397088125</v>
      </c>
      <c r="J1026">
        <v>378.11742961331902</v>
      </c>
      <c r="K1026">
        <v>348.882096651643</v>
      </c>
      <c r="L1026">
        <v>329.37468605105403</v>
      </c>
      <c r="M1026">
        <v>322.42117764521601</v>
      </c>
      <c r="N1026">
        <v>319.09250488968502</v>
      </c>
      <c r="O1026">
        <v>341.16972431022998</v>
      </c>
      <c r="P1026">
        <v>371.78579303602299</v>
      </c>
      <c r="Q1026">
        <v>333.649441969235</v>
      </c>
      <c r="R1026">
        <v>336.77595363747298</v>
      </c>
      <c r="S1026">
        <v>329.39317307473698</v>
      </c>
      <c r="T1026">
        <v>337.27488037227602</v>
      </c>
      <c r="U1026">
        <v>371.696578903258</v>
      </c>
      <c r="V1026">
        <v>355.77259330133302</v>
      </c>
      <c r="W1026">
        <v>373.61462990730797</v>
      </c>
      <c r="X1026">
        <v>402.07135649915801</v>
      </c>
      <c r="Y1026">
        <v>459.11080743742201</v>
      </c>
      <c r="Z1026">
        <v>484.328358631848</v>
      </c>
      <c r="AA1026">
        <v>530.94559569624505</v>
      </c>
      <c r="AB1026">
        <v>616.24358940324703</v>
      </c>
      <c r="AC1026">
        <v>1274.86931945008</v>
      </c>
      <c r="AD1026">
        <v>2335.5783053448899</v>
      </c>
      <c r="AE1026">
        <v>2609.19886957773</v>
      </c>
      <c r="AF1026">
        <v>3113.4628826696999</v>
      </c>
      <c r="AG1026">
        <v>2797.93996592033</v>
      </c>
      <c r="AH1026">
        <v>4899.8227541404904</v>
      </c>
      <c r="AI1026">
        <v>5225.1877541222302</v>
      </c>
      <c r="AJ1026">
        <v>4487.3204531328502</v>
      </c>
      <c r="AK1026">
        <v>3613.2928730590102</v>
      </c>
      <c r="AL1026">
        <v>3023.5194483479099</v>
      </c>
      <c r="AM1026">
        <v>2241.8312517785998</v>
      </c>
      <c r="AN1026">
        <v>1490.30543778887</v>
      </c>
      <c r="AO1026">
        <v>993.57576509109902</v>
      </c>
      <c r="AP1026">
        <v>519.97539282708499</v>
      </c>
      <c r="AQ1026">
        <v>322.80736108946797</v>
      </c>
      <c r="AR1026">
        <v>304.95610241802098</v>
      </c>
      <c r="AS1026">
        <v>300.51643699585497</v>
      </c>
      <c r="AT1026">
        <v>290.711995511792</v>
      </c>
      <c r="AU1026">
        <v>286.53343623848701</v>
      </c>
      <c r="AV1026">
        <v>289.30519028226701</v>
      </c>
      <c r="AW1026">
        <v>288.23081897446599</v>
      </c>
      <c r="AX1026">
        <v>282.41942190278399</v>
      </c>
      <c r="AY1026">
        <v>276.30775985142901</v>
      </c>
      <c r="AZ1026">
        <v>282.52795165144698</v>
      </c>
      <c r="BA1026">
        <v>272.05272193947502</v>
      </c>
      <c r="BB1026">
        <v>277.90440197645103</v>
      </c>
      <c r="BC1026">
        <v>286.76218111615202</v>
      </c>
      <c r="BD1026">
        <v>298.52914922373202</v>
      </c>
      <c r="BE1026">
        <v>285.949534430396</v>
      </c>
      <c r="BF1026">
        <v>316.02884865495298</v>
      </c>
      <c r="BG1026">
        <v>343.19058306054802</v>
      </c>
      <c r="BH1026">
        <v>379.95901354806898</v>
      </c>
      <c r="BI1026">
        <v>387.45152212634503</v>
      </c>
      <c r="BJ1026">
        <v>418.04855409374301</v>
      </c>
      <c r="BK1026">
        <v>377.37641377805602</v>
      </c>
      <c r="BL1026">
        <v>301.36078204177198</v>
      </c>
      <c r="BM1026">
        <v>269.49583134958999</v>
      </c>
    </row>
    <row r="1027" spans="1:65" x14ac:dyDescent="0.25">
      <c r="A1027">
        <v>246.328437917222</v>
      </c>
      <c r="B1027">
        <v>212.650013227454</v>
      </c>
      <c r="C1027">
        <v>211.50242688161001</v>
      </c>
      <c r="D1027">
        <v>318.68814717579397</v>
      </c>
      <c r="E1027">
        <v>381.70527830248699</v>
      </c>
      <c r="F1027">
        <v>457.08344231938599</v>
      </c>
      <c r="G1027">
        <v>427.14950598599501</v>
      </c>
      <c r="H1027">
        <v>431.25770919078002</v>
      </c>
      <c r="I1027">
        <v>410.38407443257199</v>
      </c>
      <c r="J1027">
        <v>387.819373075035</v>
      </c>
      <c r="K1027">
        <v>356.11950269529399</v>
      </c>
      <c r="L1027">
        <v>334.99592069006002</v>
      </c>
      <c r="M1027">
        <v>327.60094103628302</v>
      </c>
      <c r="N1027">
        <v>323.58406647841201</v>
      </c>
      <c r="O1027">
        <v>344.80403464916702</v>
      </c>
      <c r="P1027">
        <v>378.12664140183398</v>
      </c>
      <c r="Q1027">
        <v>339.37171547761801</v>
      </c>
      <c r="R1027">
        <v>341.55599777172199</v>
      </c>
      <c r="S1027">
        <v>331.830166702349</v>
      </c>
      <c r="T1027">
        <v>339.63563688898603</v>
      </c>
      <c r="U1027">
        <v>377.265562197235</v>
      </c>
      <c r="V1027">
        <v>360.93548917424698</v>
      </c>
      <c r="W1027">
        <v>383.89971986735702</v>
      </c>
      <c r="X1027">
        <v>410.87178276913801</v>
      </c>
      <c r="Y1027">
        <v>470.220822278833</v>
      </c>
      <c r="Z1027">
        <v>498.98713344840399</v>
      </c>
      <c r="AA1027">
        <v>552.80764629451903</v>
      </c>
      <c r="AB1027">
        <v>644.82871436028597</v>
      </c>
      <c r="AC1027">
        <v>1336.1960601973301</v>
      </c>
      <c r="AD1027">
        <v>2441.1812646272701</v>
      </c>
      <c r="AE1027">
        <v>2684.59082874158</v>
      </c>
      <c r="AF1027">
        <v>3255.1654613423598</v>
      </c>
      <c r="AG1027">
        <v>2855.17266741804</v>
      </c>
      <c r="AH1027">
        <v>5130.1071149979398</v>
      </c>
      <c r="AI1027">
        <v>5485.11958390567</v>
      </c>
      <c r="AJ1027">
        <v>4724.2186674963204</v>
      </c>
      <c r="AK1027">
        <v>3805.3132399442302</v>
      </c>
      <c r="AL1027">
        <v>3214.2352989546398</v>
      </c>
      <c r="AM1027">
        <v>2402.1934034302599</v>
      </c>
      <c r="AN1027">
        <v>1600.46924386865</v>
      </c>
      <c r="AO1027">
        <v>1063.4775909314999</v>
      </c>
      <c r="AP1027">
        <v>543.02174827625799</v>
      </c>
      <c r="AQ1027">
        <v>325.650011137761</v>
      </c>
      <c r="AR1027">
        <v>304.90177327231402</v>
      </c>
      <c r="AS1027">
        <v>301.878308930255</v>
      </c>
      <c r="AT1027">
        <v>291.66969961273702</v>
      </c>
      <c r="AU1027">
        <v>286.38054404281598</v>
      </c>
      <c r="AV1027">
        <v>288.84554708965197</v>
      </c>
      <c r="AW1027">
        <v>288.517356965636</v>
      </c>
      <c r="AX1027">
        <v>282.533716684627</v>
      </c>
      <c r="AY1027">
        <v>276.58094647301402</v>
      </c>
      <c r="AZ1027">
        <v>284.55667611299299</v>
      </c>
      <c r="BA1027">
        <v>272.20488255716401</v>
      </c>
      <c r="BB1027">
        <v>278.72262188622801</v>
      </c>
      <c r="BC1027">
        <v>285.87957922036901</v>
      </c>
      <c r="BD1027">
        <v>298.46735077879299</v>
      </c>
      <c r="BE1027">
        <v>287.16965323465701</v>
      </c>
      <c r="BF1027">
        <v>324.421353873285</v>
      </c>
      <c r="BG1027">
        <v>353.48137376664698</v>
      </c>
      <c r="BH1027">
        <v>394.83901647587101</v>
      </c>
      <c r="BI1027">
        <v>399.696581112307</v>
      </c>
      <c r="BJ1027">
        <v>435.44542185993902</v>
      </c>
      <c r="BK1027">
        <v>390.109092521072</v>
      </c>
      <c r="BL1027">
        <v>309.86785213363902</v>
      </c>
      <c r="BM1027">
        <v>271.939961078642</v>
      </c>
    </row>
    <row r="1028" spans="1:65" x14ac:dyDescent="0.25">
      <c r="A1028">
        <v>246.56875834445901</v>
      </c>
      <c r="B1028">
        <v>212.30670407749</v>
      </c>
      <c r="C1028">
        <v>214.892804110855</v>
      </c>
      <c r="D1028">
        <v>322.30097265510199</v>
      </c>
      <c r="E1028">
        <v>387.31513212012101</v>
      </c>
      <c r="F1028">
        <v>465.33503370717699</v>
      </c>
      <c r="G1028">
        <v>434.43444410913099</v>
      </c>
      <c r="H1028">
        <v>438.09385428034898</v>
      </c>
      <c r="I1028">
        <v>416.498668256521</v>
      </c>
      <c r="J1028">
        <v>394.82406641233098</v>
      </c>
      <c r="K1028">
        <v>359.70502500606699</v>
      </c>
      <c r="L1028">
        <v>336.40453740453802</v>
      </c>
      <c r="M1028">
        <v>330.65948784867697</v>
      </c>
      <c r="N1028">
        <v>327.57948335844299</v>
      </c>
      <c r="O1028">
        <v>349.57261652329601</v>
      </c>
      <c r="P1028">
        <v>379.79448508413202</v>
      </c>
      <c r="Q1028">
        <v>343.99192607869497</v>
      </c>
      <c r="R1028">
        <v>345.07439434654498</v>
      </c>
      <c r="S1028">
        <v>332.82420850383301</v>
      </c>
      <c r="T1028">
        <v>340.59532093482397</v>
      </c>
      <c r="U1028">
        <v>378.88017966861003</v>
      </c>
      <c r="V1028">
        <v>362.69757674931299</v>
      </c>
      <c r="W1028">
        <v>390.675861466284</v>
      </c>
      <c r="X1028">
        <v>418.76317521982202</v>
      </c>
      <c r="Y1028">
        <v>477.55191729274799</v>
      </c>
      <c r="Z1028">
        <v>507.83486902568097</v>
      </c>
      <c r="AA1028">
        <v>558.62612061499703</v>
      </c>
      <c r="AB1028">
        <v>650.56258088392201</v>
      </c>
      <c r="AC1028">
        <v>1349.5226691206301</v>
      </c>
      <c r="AD1028">
        <v>2440.0315283249201</v>
      </c>
      <c r="AE1028">
        <v>2680.4874960132202</v>
      </c>
      <c r="AF1028">
        <v>3252.5479495516802</v>
      </c>
      <c r="AG1028">
        <v>2851.4394980858001</v>
      </c>
      <c r="AH1028">
        <v>5110.4052683131104</v>
      </c>
      <c r="AI1028">
        <v>5476.8117437167502</v>
      </c>
      <c r="AJ1028">
        <v>4725.1150430521402</v>
      </c>
      <c r="AK1028">
        <v>3820.3551843075002</v>
      </c>
      <c r="AL1028">
        <v>3215.75353378092</v>
      </c>
      <c r="AM1028">
        <v>2415.8398896098702</v>
      </c>
      <c r="AN1028">
        <v>1611.23484979348</v>
      </c>
      <c r="AO1028">
        <v>1073.2007107039201</v>
      </c>
      <c r="AP1028">
        <v>543.81060223916097</v>
      </c>
      <c r="AQ1028">
        <v>328.48254426747502</v>
      </c>
      <c r="AR1028">
        <v>304.97203323419097</v>
      </c>
      <c r="AS1028">
        <v>303.90337007498402</v>
      </c>
      <c r="AT1028">
        <v>296.35563371923899</v>
      </c>
      <c r="AU1028">
        <v>288.80209015362402</v>
      </c>
      <c r="AV1028">
        <v>294.82143065378602</v>
      </c>
      <c r="AW1028">
        <v>288.68544019038399</v>
      </c>
      <c r="AX1028">
        <v>284.694872115007</v>
      </c>
      <c r="AY1028">
        <v>283.573405523031</v>
      </c>
      <c r="AZ1028">
        <v>287.28271378903997</v>
      </c>
      <c r="BA1028">
        <v>277.67083973784702</v>
      </c>
      <c r="BB1028">
        <v>287.11906336219403</v>
      </c>
      <c r="BC1028">
        <v>287.81038258298901</v>
      </c>
      <c r="BD1028">
        <v>302.77694509521501</v>
      </c>
      <c r="BE1028">
        <v>294.57790072294898</v>
      </c>
      <c r="BF1028">
        <v>329.75394807203298</v>
      </c>
      <c r="BG1028">
        <v>361.14823098879998</v>
      </c>
      <c r="BH1028">
        <v>400.45044724804598</v>
      </c>
      <c r="BI1028">
        <v>406.86161575172002</v>
      </c>
      <c r="BJ1028">
        <v>439.516555285197</v>
      </c>
      <c r="BK1028">
        <v>394.869039744296</v>
      </c>
      <c r="BL1028">
        <v>308.50739387656603</v>
      </c>
      <c r="BM1028">
        <v>273.024232063358</v>
      </c>
    </row>
    <row r="1029" spans="1:65" x14ac:dyDescent="0.25">
      <c r="A1029">
        <v>246.809078771695</v>
      </c>
      <c r="B1029">
        <v>212.36969733730999</v>
      </c>
      <c r="C1029">
        <v>215.247834969086</v>
      </c>
      <c r="D1029">
        <v>331.50388279914398</v>
      </c>
      <c r="E1029">
        <v>400.261806079292</v>
      </c>
      <c r="F1029">
        <v>482.011344345731</v>
      </c>
      <c r="G1029">
        <v>451.19570061388902</v>
      </c>
      <c r="H1029">
        <v>452.55122027248501</v>
      </c>
      <c r="I1029">
        <v>435.26480180655801</v>
      </c>
      <c r="J1029">
        <v>405.52683679783098</v>
      </c>
      <c r="K1029">
        <v>373.696078713166</v>
      </c>
      <c r="L1029">
        <v>342.69855705604698</v>
      </c>
      <c r="M1029">
        <v>335.67903294685601</v>
      </c>
      <c r="N1029">
        <v>334.201122637504</v>
      </c>
      <c r="O1029">
        <v>355.43233955789498</v>
      </c>
      <c r="P1029">
        <v>387.14935545777098</v>
      </c>
      <c r="Q1029">
        <v>349.72218538623099</v>
      </c>
      <c r="R1029">
        <v>347.12363270441398</v>
      </c>
      <c r="S1029">
        <v>341.86591971388998</v>
      </c>
      <c r="T1029">
        <v>350.84698159807198</v>
      </c>
      <c r="U1029">
        <v>382.86674151271399</v>
      </c>
      <c r="V1029">
        <v>369.23067641739198</v>
      </c>
      <c r="W1029">
        <v>399.72450285359798</v>
      </c>
      <c r="X1029">
        <v>430.51636134353799</v>
      </c>
      <c r="Y1029">
        <v>490.65092449946701</v>
      </c>
      <c r="Z1029">
        <v>521.03223366824398</v>
      </c>
      <c r="AA1029">
        <v>568.84977433948404</v>
      </c>
      <c r="AB1029">
        <v>660.73845259989901</v>
      </c>
      <c r="AC1029">
        <v>1415.36804641054</v>
      </c>
      <c r="AD1029">
        <v>2536.3885739311499</v>
      </c>
      <c r="AE1029">
        <v>2734.8997121150601</v>
      </c>
      <c r="AF1029">
        <v>3356.0988964630201</v>
      </c>
      <c r="AG1029">
        <v>2951.9493488890898</v>
      </c>
      <c r="AH1029">
        <v>5244.7841153377703</v>
      </c>
      <c r="AI1029">
        <v>5521.0942855028297</v>
      </c>
      <c r="AJ1029">
        <v>4781.7823194439898</v>
      </c>
      <c r="AK1029">
        <v>3932.7771111576799</v>
      </c>
      <c r="AL1029">
        <v>3327.8768977510899</v>
      </c>
      <c r="AM1029">
        <v>2538.6253535252499</v>
      </c>
      <c r="AN1029">
        <v>1683.80488318369</v>
      </c>
      <c r="AO1029">
        <v>1116.5758249158901</v>
      </c>
      <c r="AP1029">
        <v>552.48195499055305</v>
      </c>
      <c r="AQ1029">
        <v>334.571794647025</v>
      </c>
      <c r="AR1029">
        <v>313.43683606453197</v>
      </c>
      <c r="AS1029">
        <v>306.34108442440402</v>
      </c>
      <c r="AT1029">
        <v>303.03284154813298</v>
      </c>
      <c r="AU1029">
        <v>293.54879123644002</v>
      </c>
      <c r="AV1029">
        <v>298.81973918300599</v>
      </c>
      <c r="AW1029">
        <v>288.24881645965002</v>
      </c>
      <c r="AX1029">
        <v>286.77728365099</v>
      </c>
      <c r="AY1029">
        <v>289.17407360734097</v>
      </c>
      <c r="AZ1029">
        <v>292.87004270810701</v>
      </c>
      <c r="BA1029">
        <v>278.16444300720798</v>
      </c>
      <c r="BB1029">
        <v>297.74177577835201</v>
      </c>
      <c r="BC1029">
        <v>295.297681771854</v>
      </c>
      <c r="BD1029">
        <v>308.16298368319798</v>
      </c>
      <c r="BE1029">
        <v>304.70691813562001</v>
      </c>
      <c r="BF1029">
        <v>340.13251976712598</v>
      </c>
      <c r="BG1029">
        <v>364.45485209167902</v>
      </c>
      <c r="BH1029">
        <v>407.98866307764598</v>
      </c>
      <c r="BI1029">
        <v>414.28869034242302</v>
      </c>
      <c r="BJ1029">
        <v>449.10124853444898</v>
      </c>
      <c r="BK1029">
        <v>399.20016242947599</v>
      </c>
      <c r="BL1029">
        <v>313.44510634422301</v>
      </c>
      <c r="BM1029">
        <v>281.82673128405997</v>
      </c>
    </row>
    <row r="1030" spans="1:65" x14ac:dyDescent="0.25">
      <c r="A1030">
        <v>247.04939919893101</v>
      </c>
      <c r="B1030">
        <v>212.36969733730999</v>
      </c>
      <c r="C1030">
        <v>215.247834969086</v>
      </c>
      <c r="D1030">
        <v>339.48829500735599</v>
      </c>
      <c r="E1030">
        <v>411.96231963969302</v>
      </c>
      <c r="F1030">
        <v>498.76250038559903</v>
      </c>
      <c r="G1030">
        <v>473.31798031285302</v>
      </c>
      <c r="H1030">
        <v>466.05469665594399</v>
      </c>
      <c r="I1030">
        <v>455.913745907595</v>
      </c>
      <c r="J1030">
        <v>423.09089135492599</v>
      </c>
      <c r="K1030">
        <v>384.80236950276202</v>
      </c>
      <c r="L1030">
        <v>347.69219162535097</v>
      </c>
      <c r="M1030">
        <v>344.50272535903298</v>
      </c>
      <c r="N1030">
        <v>344.59559999133199</v>
      </c>
      <c r="O1030">
        <v>363.75500503505998</v>
      </c>
      <c r="P1030">
        <v>396.387335893206</v>
      </c>
      <c r="Q1030">
        <v>354.18434200841301</v>
      </c>
      <c r="R1030">
        <v>356.495151438189</v>
      </c>
      <c r="S1030">
        <v>346.62949577638102</v>
      </c>
      <c r="T1030">
        <v>361.255652979594</v>
      </c>
      <c r="U1030">
        <v>390.25051113589598</v>
      </c>
      <c r="V1030">
        <v>383.17948528495202</v>
      </c>
      <c r="W1030">
        <v>412.067409471612</v>
      </c>
      <c r="X1030">
        <v>447.07549705911299</v>
      </c>
      <c r="Y1030">
        <v>511.19362180104298</v>
      </c>
      <c r="Z1030">
        <v>541.29901427419497</v>
      </c>
      <c r="AA1030">
        <v>593.53867856811496</v>
      </c>
      <c r="AB1030">
        <v>687.72709718543297</v>
      </c>
      <c r="AC1030">
        <v>1489.1178823287801</v>
      </c>
      <c r="AD1030">
        <v>2666.08059329043</v>
      </c>
      <c r="AE1030">
        <v>2856.6059213843901</v>
      </c>
      <c r="AF1030">
        <v>3510.13123756102</v>
      </c>
      <c r="AG1030">
        <v>3079.54047182152</v>
      </c>
      <c r="AH1030">
        <v>5544.0888903562</v>
      </c>
      <c r="AI1030">
        <v>5772.2539344653997</v>
      </c>
      <c r="AJ1030">
        <v>5085.5665950106004</v>
      </c>
      <c r="AK1030">
        <v>4190.9899717809003</v>
      </c>
      <c r="AL1030">
        <v>3623.88185050732</v>
      </c>
      <c r="AM1030">
        <v>2822.4984705535398</v>
      </c>
      <c r="AN1030">
        <v>1870.5013024422001</v>
      </c>
      <c r="AO1030">
        <v>1245.48974488208</v>
      </c>
      <c r="AP1030">
        <v>580.80062714674796</v>
      </c>
      <c r="AQ1030">
        <v>341.190552672531</v>
      </c>
      <c r="AR1030">
        <v>316.66066423197202</v>
      </c>
      <c r="AS1030">
        <v>309.58093840609399</v>
      </c>
      <c r="AT1030">
        <v>306.83141304650002</v>
      </c>
      <c r="AU1030">
        <v>298.20614839922899</v>
      </c>
      <c r="AV1030">
        <v>299.17189596478698</v>
      </c>
      <c r="AW1030">
        <v>286.66396895009302</v>
      </c>
      <c r="AX1030">
        <v>288.26897272111597</v>
      </c>
      <c r="AY1030">
        <v>289.68584220253399</v>
      </c>
      <c r="AZ1030">
        <v>293.43378021143701</v>
      </c>
      <c r="BA1030">
        <v>282.94109061135498</v>
      </c>
      <c r="BB1030">
        <v>301.67867113302299</v>
      </c>
      <c r="BC1030">
        <v>301.45837854195503</v>
      </c>
      <c r="BD1030">
        <v>313.63555936872399</v>
      </c>
      <c r="BE1030">
        <v>311.41142005099499</v>
      </c>
      <c r="BF1030">
        <v>348.08528676322601</v>
      </c>
      <c r="BG1030">
        <v>373.58516488570899</v>
      </c>
      <c r="BH1030">
        <v>417.59705795827801</v>
      </c>
      <c r="BI1030">
        <v>426.48656976632901</v>
      </c>
      <c r="BJ1030">
        <v>465.21208337171697</v>
      </c>
      <c r="BK1030">
        <v>409.14209289854301</v>
      </c>
      <c r="BL1030">
        <v>318.68271123200299</v>
      </c>
      <c r="BM1030">
        <v>288.29928093420801</v>
      </c>
    </row>
    <row r="1031" spans="1:65" x14ac:dyDescent="0.25">
      <c r="A1031">
        <v>247.28971962616799</v>
      </c>
      <c r="B1031">
        <v>216.015041178963</v>
      </c>
      <c r="C1031">
        <v>223.951354166784</v>
      </c>
      <c r="D1031">
        <v>343.206102267152</v>
      </c>
      <c r="E1031">
        <v>420.92102894064101</v>
      </c>
      <c r="F1031">
        <v>504.89490570038402</v>
      </c>
      <c r="G1031">
        <v>485.17234865503599</v>
      </c>
      <c r="H1031">
        <v>475.549516010486</v>
      </c>
      <c r="I1031">
        <v>460.62344464351298</v>
      </c>
      <c r="J1031">
        <v>434.371181708417</v>
      </c>
      <c r="K1031">
        <v>393.97353441289198</v>
      </c>
      <c r="L1031">
        <v>348.857786879267</v>
      </c>
      <c r="M1031">
        <v>348.90959023168801</v>
      </c>
      <c r="N1031">
        <v>350.47378621277801</v>
      </c>
      <c r="O1031">
        <v>371.96262342853902</v>
      </c>
      <c r="P1031">
        <v>399.62700902680098</v>
      </c>
      <c r="Q1031">
        <v>359.410078483044</v>
      </c>
      <c r="R1031">
        <v>359.59254326954698</v>
      </c>
      <c r="S1031">
        <v>349.73326165257998</v>
      </c>
      <c r="T1031">
        <v>367.30120730567302</v>
      </c>
      <c r="U1031">
        <v>393.89481719264899</v>
      </c>
      <c r="V1031">
        <v>396.30069629598302</v>
      </c>
      <c r="W1031">
        <v>414.48987095825697</v>
      </c>
      <c r="X1031">
        <v>456.267063235465</v>
      </c>
      <c r="Y1031">
        <v>520.19857523411395</v>
      </c>
      <c r="Z1031">
        <v>549.84393716086004</v>
      </c>
      <c r="AA1031">
        <v>607.54133929214697</v>
      </c>
      <c r="AB1031">
        <v>704.50844639943102</v>
      </c>
      <c r="AC1031">
        <v>1504.10824362076</v>
      </c>
      <c r="AD1031">
        <v>2699.6274851692301</v>
      </c>
      <c r="AE1031">
        <v>2878.8932923234202</v>
      </c>
      <c r="AF1031">
        <v>3533.1341828386699</v>
      </c>
      <c r="AG1031">
        <v>3087.0023215983601</v>
      </c>
      <c r="AH1031">
        <v>5615.3040663179099</v>
      </c>
      <c r="AI1031">
        <v>5727.6985187330802</v>
      </c>
      <c r="AJ1031">
        <v>5163.9212989261196</v>
      </c>
      <c r="AK1031">
        <v>4258.3542383410204</v>
      </c>
      <c r="AL1031">
        <v>3711.9430084324599</v>
      </c>
      <c r="AM1031">
        <v>2911.7387755831001</v>
      </c>
      <c r="AN1031">
        <v>1932.7788061515901</v>
      </c>
      <c r="AO1031">
        <v>1294.1635932911499</v>
      </c>
      <c r="AP1031">
        <v>588.851025085836</v>
      </c>
      <c r="AQ1031">
        <v>348.86338255348699</v>
      </c>
      <c r="AR1031">
        <v>317.44071298265101</v>
      </c>
      <c r="AS1031">
        <v>312.35363078771798</v>
      </c>
      <c r="AT1031">
        <v>310.75155125757601</v>
      </c>
      <c r="AU1031">
        <v>296.88444810671803</v>
      </c>
      <c r="AV1031">
        <v>295.07460327113699</v>
      </c>
      <c r="AW1031">
        <v>286.38606292078202</v>
      </c>
      <c r="AX1031">
        <v>294.86711756356499</v>
      </c>
      <c r="AY1031">
        <v>293.890138542388</v>
      </c>
      <c r="AZ1031">
        <v>296.84810211125</v>
      </c>
      <c r="BA1031">
        <v>286.227304721081</v>
      </c>
      <c r="BB1031">
        <v>305.32169565707699</v>
      </c>
      <c r="BC1031">
        <v>304.92762456861902</v>
      </c>
      <c r="BD1031">
        <v>320.53340163377999</v>
      </c>
      <c r="BE1031">
        <v>317.97109069231101</v>
      </c>
      <c r="BF1031">
        <v>353.01679114759497</v>
      </c>
      <c r="BG1031">
        <v>379.90723852594198</v>
      </c>
      <c r="BH1031">
        <v>431.37552261501901</v>
      </c>
      <c r="BI1031">
        <v>439.57767333051203</v>
      </c>
      <c r="BJ1031">
        <v>483.74005417651603</v>
      </c>
      <c r="BK1031">
        <v>421.55639311043899</v>
      </c>
      <c r="BL1031">
        <v>319.77604246068398</v>
      </c>
      <c r="BM1031">
        <v>289.80354412676297</v>
      </c>
    </row>
    <row r="1032" spans="1:65" x14ac:dyDescent="0.25">
      <c r="A1032">
        <v>247.53004005340401</v>
      </c>
      <c r="B1032">
        <v>212.472938863769</v>
      </c>
      <c r="C1032">
        <v>226.692285469296</v>
      </c>
      <c r="D1032">
        <v>345.69552550737097</v>
      </c>
      <c r="E1032">
        <v>427.13879494859498</v>
      </c>
      <c r="F1032">
        <v>510.58124087763798</v>
      </c>
      <c r="G1032">
        <v>494.37386227342103</v>
      </c>
      <c r="H1032">
        <v>492.66755912954602</v>
      </c>
      <c r="I1032">
        <v>468.48907199101899</v>
      </c>
      <c r="J1032">
        <v>442.33009682657701</v>
      </c>
      <c r="K1032">
        <v>400.48129518245997</v>
      </c>
      <c r="L1032">
        <v>354.52603768836002</v>
      </c>
      <c r="M1032">
        <v>355.575452804402</v>
      </c>
      <c r="N1032">
        <v>352.87470614952201</v>
      </c>
      <c r="O1032">
        <v>376.101809867464</v>
      </c>
      <c r="P1032">
        <v>404.992862933315</v>
      </c>
      <c r="Q1032">
        <v>363.270320435538</v>
      </c>
      <c r="R1032">
        <v>364.37193743546499</v>
      </c>
      <c r="S1032">
        <v>351.80611416943498</v>
      </c>
      <c r="T1032">
        <v>370.54487618372099</v>
      </c>
      <c r="U1032">
        <v>395.67329604215598</v>
      </c>
      <c r="V1032">
        <v>405.47580704646998</v>
      </c>
      <c r="W1032">
        <v>420.82358952544399</v>
      </c>
      <c r="X1032">
        <v>465.15455662657303</v>
      </c>
      <c r="Y1032">
        <v>530.25844344464804</v>
      </c>
      <c r="Z1032">
        <v>557.63081338633799</v>
      </c>
      <c r="AA1032">
        <v>615.67920656261197</v>
      </c>
      <c r="AB1032">
        <v>714.15902574683298</v>
      </c>
      <c r="AC1032">
        <v>1531.87198135114</v>
      </c>
      <c r="AD1032">
        <v>2725.94074304172</v>
      </c>
      <c r="AE1032">
        <v>2868.6230537072402</v>
      </c>
      <c r="AF1032">
        <v>3518.0731600609201</v>
      </c>
      <c r="AG1032">
        <v>3118.4015776666402</v>
      </c>
      <c r="AH1032">
        <v>5587.80114508508</v>
      </c>
      <c r="AI1032">
        <v>5501.5490082773804</v>
      </c>
      <c r="AJ1032">
        <v>5144.0736398661302</v>
      </c>
      <c r="AK1032">
        <v>4239.0473273816197</v>
      </c>
      <c r="AL1032">
        <v>3727.2466930476198</v>
      </c>
      <c r="AM1032">
        <v>2938.41530037752</v>
      </c>
      <c r="AN1032">
        <v>1956.15960750405</v>
      </c>
      <c r="AO1032">
        <v>1313.54816912862</v>
      </c>
      <c r="AP1032">
        <v>593.07493578888102</v>
      </c>
      <c r="AQ1032">
        <v>353.70887721249602</v>
      </c>
      <c r="AR1032">
        <v>320.002275446032</v>
      </c>
      <c r="AS1032">
        <v>315.49573332887502</v>
      </c>
      <c r="AT1032">
        <v>315.40405453108201</v>
      </c>
      <c r="AU1032">
        <v>296.821536010854</v>
      </c>
      <c r="AV1032">
        <v>294.30774247528097</v>
      </c>
      <c r="AW1032">
        <v>287.29585680751097</v>
      </c>
      <c r="AX1032">
        <v>298.51667285330598</v>
      </c>
      <c r="AY1032">
        <v>297.62593715307202</v>
      </c>
      <c r="AZ1032">
        <v>302.11420785830398</v>
      </c>
      <c r="BA1032">
        <v>291.36307562452498</v>
      </c>
      <c r="BB1032">
        <v>305.33567786465301</v>
      </c>
      <c r="BC1032">
        <v>308.07815360618201</v>
      </c>
      <c r="BD1032">
        <v>326.37226865111103</v>
      </c>
      <c r="BE1032">
        <v>326.45850252831298</v>
      </c>
      <c r="BF1032">
        <v>355.288463821927</v>
      </c>
      <c r="BG1032">
        <v>389.30304191806601</v>
      </c>
      <c r="BH1032">
        <v>450.14680938020302</v>
      </c>
      <c r="BI1032">
        <v>458.82962499456897</v>
      </c>
      <c r="BJ1032">
        <v>506.114991111694</v>
      </c>
      <c r="BK1032">
        <v>438.34809899964699</v>
      </c>
      <c r="BL1032">
        <v>324.66302048482999</v>
      </c>
      <c r="BM1032">
        <v>292.882911442036</v>
      </c>
    </row>
    <row r="1033" spans="1:65" x14ac:dyDescent="0.25">
      <c r="A1033">
        <v>247.77036048063999</v>
      </c>
      <c r="B1033">
        <v>210.843205277691</v>
      </c>
      <c r="C1033">
        <v>227.30672253227701</v>
      </c>
      <c r="D1033">
        <v>351.80037335014401</v>
      </c>
      <c r="E1033">
        <v>438.12127011877698</v>
      </c>
      <c r="F1033">
        <v>521.76386125078795</v>
      </c>
      <c r="G1033">
        <v>505.69704038236398</v>
      </c>
      <c r="H1033">
        <v>507.54747436261999</v>
      </c>
      <c r="I1033">
        <v>480.041888300614</v>
      </c>
      <c r="J1033">
        <v>451.59322163076001</v>
      </c>
      <c r="K1033">
        <v>407.36116781833198</v>
      </c>
      <c r="L1033">
        <v>361.73211186373197</v>
      </c>
      <c r="M1033">
        <v>362.43372914307599</v>
      </c>
      <c r="N1033">
        <v>355.22320837376401</v>
      </c>
      <c r="O1033">
        <v>381.649641975593</v>
      </c>
      <c r="P1033">
        <v>410.94116811832998</v>
      </c>
      <c r="Q1033">
        <v>366.839137265136</v>
      </c>
      <c r="R1033">
        <v>370.88137690752598</v>
      </c>
      <c r="S1033">
        <v>355.28621070477402</v>
      </c>
      <c r="T1033">
        <v>374.75223187198799</v>
      </c>
      <c r="U1033">
        <v>399.40885923080299</v>
      </c>
      <c r="V1033">
        <v>413.64850713640999</v>
      </c>
      <c r="W1033">
        <v>431.60376212959699</v>
      </c>
      <c r="X1033">
        <v>476.122961192128</v>
      </c>
      <c r="Y1033">
        <v>545.19785033933499</v>
      </c>
      <c r="Z1033">
        <v>570.70306653304499</v>
      </c>
      <c r="AA1033">
        <v>628.49115493107297</v>
      </c>
      <c r="AB1033">
        <v>729.01297199844805</v>
      </c>
      <c r="AC1033">
        <v>1593.21893288146</v>
      </c>
      <c r="AD1033">
        <v>2805.6845651890299</v>
      </c>
      <c r="AE1033">
        <v>2924.3788973760202</v>
      </c>
      <c r="AF1033">
        <v>3584.6163138387201</v>
      </c>
      <c r="AG1033">
        <v>3194.3852860136199</v>
      </c>
      <c r="AH1033">
        <v>5676.48649059728</v>
      </c>
      <c r="AI1033">
        <v>5598.7031954561598</v>
      </c>
      <c r="AJ1033">
        <v>5219.4405409979299</v>
      </c>
      <c r="AK1033">
        <v>4315.4845950762601</v>
      </c>
      <c r="AL1033">
        <v>3850.0395309895998</v>
      </c>
      <c r="AM1033">
        <v>3066.45159220899</v>
      </c>
      <c r="AN1033">
        <v>2048.7352256508598</v>
      </c>
      <c r="AO1033">
        <v>1374.49677068438</v>
      </c>
      <c r="AP1033">
        <v>606.60358070847894</v>
      </c>
      <c r="AQ1033">
        <v>357.06900209726803</v>
      </c>
      <c r="AR1033">
        <v>323.35269253157003</v>
      </c>
      <c r="AS1033">
        <v>318.417143527451</v>
      </c>
      <c r="AT1033">
        <v>319.457266529229</v>
      </c>
      <c r="AU1033">
        <v>300.28285342251098</v>
      </c>
      <c r="AV1033">
        <v>295.95264627322098</v>
      </c>
      <c r="AW1033">
        <v>289.47948874580499</v>
      </c>
      <c r="AX1033">
        <v>301.93635892298403</v>
      </c>
      <c r="AY1033">
        <v>299.23155489796602</v>
      </c>
      <c r="AZ1033">
        <v>305.79256009688902</v>
      </c>
      <c r="BA1033">
        <v>296.19400915179898</v>
      </c>
      <c r="BB1033">
        <v>307.42526456613001</v>
      </c>
      <c r="BC1033">
        <v>311.60450538074798</v>
      </c>
      <c r="BD1033">
        <v>330.93488180533302</v>
      </c>
      <c r="BE1033">
        <v>332.62146624399799</v>
      </c>
      <c r="BF1033">
        <v>358.617843842914</v>
      </c>
      <c r="BG1033">
        <v>392.45794508640603</v>
      </c>
      <c r="BH1033">
        <v>454.18894062273603</v>
      </c>
      <c r="BI1033">
        <v>463.21576557654203</v>
      </c>
      <c r="BJ1033">
        <v>511.17402294206801</v>
      </c>
      <c r="BK1033">
        <v>441.92236786650398</v>
      </c>
      <c r="BL1033">
        <v>329.01921045392498</v>
      </c>
      <c r="BM1033">
        <v>294.96082775843399</v>
      </c>
    </row>
    <row r="1034" spans="1:65" x14ac:dyDescent="0.25">
      <c r="A1034">
        <v>248.010680907877</v>
      </c>
      <c r="B1034">
        <v>208.54221041074999</v>
      </c>
      <c r="C1034">
        <v>229.533776618812</v>
      </c>
      <c r="D1034">
        <v>367.64785560663898</v>
      </c>
      <c r="E1034">
        <v>470.82175553406603</v>
      </c>
      <c r="F1034">
        <v>553.04724023049801</v>
      </c>
      <c r="G1034">
        <v>532.07496507062501</v>
      </c>
      <c r="H1034">
        <v>536.60483511790596</v>
      </c>
      <c r="I1034">
        <v>508.93712663283202</v>
      </c>
      <c r="J1034">
        <v>469.80941643563199</v>
      </c>
      <c r="K1034">
        <v>425.097376412828</v>
      </c>
      <c r="L1034">
        <v>376.672606403656</v>
      </c>
      <c r="M1034">
        <v>377.06110058642702</v>
      </c>
      <c r="N1034">
        <v>360.24350836736897</v>
      </c>
      <c r="O1034">
        <v>398.614024099961</v>
      </c>
      <c r="P1034">
        <v>424.31311194154398</v>
      </c>
      <c r="Q1034">
        <v>376.07689646355499</v>
      </c>
      <c r="R1034">
        <v>382.87627050214599</v>
      </c>
      <c r="S1034">
        <v>367.523281542495</v>
      </c>
      <c r="T1034">
        <v>387.09323773052398</v>
      </c>
      <c r="U1034">
        <v>409.86128105005002</v>
      </c>
      <c r="V1034">
        <v>431.94348287109</v>
      </c>
      <c r="W1034">
        <v>459.11874664285301</v>
      </c>
      <c r="X1034">
        <v>501.98281053085901</v>
      </c>
      <c r="Y1034">
        <v>582.41204727892796</v>
      </c>
      <c r="Z1034">
        <v>605.86691444331598</v>
      </c>
      <c r="AA1034">
        <v>665.29767570204297</v>
      </c>
      <c r="AB1034">
        <v>775.87175192709606</v>
      </c>
      <c r="AC1034">
        <v>1771.7643908898999</v>
      </c>
      <c r="AD1034">
        <v>3081.8623124381102</v>
      </c>
      <c r="AE1034">
        <v>3183.07550812618</v>
      </c>
      <c r="AF1034">
        <v>3903.7197242144398</v>
      </c>
      <c r="AG1034">
        <v>3462.3171987146402</v>
      </c>
      <c r="AH1034">
        <v>6166.9806057127698</v>
      </c>
      <c r="AI1034">
        <v>6102.3554869607797</v>
      </c>
      <c r="AJ1034">
        <v>5630.0448985429502</v>
      </c>
      <c r="AK1034">
        <v>4695.9404469671399</v>
      </c>
      <c r="AL1034">
        <v>4314.1206354686701</v>
      </c>
      <c r="AM1034">
        <v>3496.8906964360799</v>
      </c>
      <c r="AN1034">
        <v>2342.77997532683</v>
      </c>
      <c r="AO1034">
        <v>1565.5694539644101</v>
      </c>
      <c r="AP1034">
        <v>650.87022399242005</v>
      </c>
      <c r="AQ1034">
        <v>362.89239356751398</v>
      </c>
      <c r="AR1034">
        <v>334.92642968753501</v>
      </c>
      <c r="AS1034">
        <v>324.430735604463</v>
      </c>
      <c r="AT1034">
        <v>325.83960830458898</v>
      </c>
      <c r="AU1034">
        <v>311.82509594221801</v>
      </c>
      <c r="AV1034">
        <v>305.19260714717399</v>
      </c>
      <c r="AW1034">
        <v>297.60760460743199</v>
      </c>
      <c r="AX1034">
        <v>311.891292381813</v>
      </c>
      <c r="AY1034">
        <v>299.08647596341899</v>
      </c>
      <c r="AZ1034">
        <v>307.244108527207</v>
      </c>
      <c r="BA1034">
        <v>306.73065838802103</v>
      </c>
      <c r="BB1034">
        <v>315.81705576599501</v>
      </c>
      <c r="BC1034">
        <v>322.27846985832201</v>
      </c>
      <c r="BD1034">
        <v>336.68970660873498</v>
      </c>
      <c r="BE1034">
        <v>339.87891989903102</v>
      </c>
      <c r="BF1034">
        <v>371.649997803492</v>
      </c>
      <c r="BG1034">
        <v>404.51760654659898</v>
      </c>
      <c r="BH1034">
        <v>468.641986037148</v>
      </c>
      <c r="BI1034">
        <v>478.26307480434002</v>
      </c>
      <c r="BJ1034">
        <v>531.05128180565896</v>
      </c>
      <c r="BK1034">
        <v>453.28144458368899</v>
      </c>
      <c r="BL1034">
        <v>339.95008232391501</v>
      </c>
      <c r="BM1034">
        <v>298.86235708727202</v>
      </c>
    </row>
    <row r="1035" spans="1:65" x14ac:dyDescent="0.25">
      <c r="A1035">
        <v>248.25100133511299</v>
      </c>
      <c r="B1035">
        <v>205.65475064741099</v>
      </c>
      <c r="C1035">
        <v>230.71867839925201</v>
      </c>
      <c r="D1035">
        <v>373.08468705504902</v>
      </c>
      <c r="E1035">
        <v>480.49135596030698</v>
      </c>
      <c r="F1035">
        <v>565.15877612585598</v>
      </c>
      <c r="G1035">
        <v>543.90507782770499</v>
      </c>
      <c r="H1035">
        <v>547.49077509906294</v>
      </c>
      <c r="I1035">
        <v>524.32502810348001</v>
      </c>
      <c r="J1035">
        <v>480.28495158180198</v>
      </c>
      <c r="K1035">
        <v>434.28805946424399</v>
      </c>
      <c r="L1035">
        <v>388.990614695869</v>
      </c>
      <c r="M1035">
        <v>386.25585001554703</v>
      </c>
      <c r="N1035">
        <v>368.39510783990397</v>
      </c>
      <c r="O1035">
        <v>409.14913168841298</v>
      </c>
      <c r="P1035">
        <v>428.66143155261301</v>
      </c>
      <c r="Q1035">
        <v>381.36628624131498</v>
      </c>
      <c r="R1035">
        <v>386.96255151058199</v>
      </c>
      <c r="S1035">
        <v>372.967768752182</v>
      </c>
      <c r="T1035">
        <v>391.73922438249798</v>
      </c>
      <c r="U1035">
        <v>422.49695996264501</v>
      </c>
      <c r="V1035">
        <v>439.22216119076103</v>
      </c>
      <c r="W1035">
        <v>469.15555134198001</v>
      </c>
      <c r="X1035">
        <v>512.99895614582499</v>
      </c>
      <c r="Y1035">
        <v>593.16514166174795</v>
      </c>
      <c r="Z1035">
        <v>628.804334264001</v>
      </c>
      <c r="AA1035">
        <v>688.34539787115705</v>
      </c>
      <c r="AB1035">
        <v>805.23680754984798</v>
      </c>
      <c r="AC1035">
        <v>1778.57801511295</v>
      </c>
      <c r="AD1035">
        <v>3035.5935422685998</v>
      </c>
      <c r="AE1035">
        <v>3141.9612414405801</v>
      </c>
      <c r="AF1035">
        <v>3812.7515130260599</v>
      </c>
      <c r="AG1035">
        <v>3382.4560189725498</v>
      </c>
      <c r="AH1035">
        <v>5942.3589965833098</v>
      </c>
      <c r="AI1035">
        <v>6112.7317638187096</v>
      </c>
      <c r="AJ1035">
        <v>5688.6083724474802</v>
      </c>
      <c r="AK1035">
        <v>4788.1327953582804</v>
      </c>
      <c r="AL1035">
        <v>4310.3944169379602</v>
      </c>
      <c r="AM1035">
        <v>3541.6464845608298</v>
      </c>
      <c r="AN1035">
        <v>2397.1778802030199</v>
      </c>
      <c r="AO1035">
        <v>1606.3971364133399</v>
      </c>
      <c r="AP1035">
        <v>674.459881823822</v>
      </c>
      <c r="AQ1035">
        <v>371.180036016146</v>
      </c>
      <c r="AR1035">
        <v>337.33563988562702</v>
      </c>
      <c r="AS1035">
        <v>330.135646782138</v>
      </c>
      <c r="AT1035">
        <v>328.89951845628701</v>
      </c>
      <c r="AU1035">
        <v>312.82608209986398</v>
      </c>
      <c r="AV1035">
        <v>309.406442890314</v>
      </c>
      <c r="AW1035">
        <v>301.82858537784898</v>
      </c>
      <c r="AX1035">
        <v>316.04215993221902</v>
      </c>
      <c r="AY1035">
        <v>305.71567831946402</v>
      </c>
      <c r="AZ1035">
        <v>311.20614368472798</v>
      </c>
      <c r="BA1035">
        <v>311.964589592393</v>
      </c>
      <c r="BB1035">
        <v>316.36595732725601</v>
      </c>
      <c r="BC1035">
        <v>333.01133823507502</v>
      </c>
      <c r="BD1035">
        <v>341.18686873086602</v>
      </c>
      <c r="BE1035">
        <v>346.68852399146402</v>
      </c>
      <c r="BF1035">
        <v>384.37361975772802</v>
      </c>
      <c r="BG1035">
        <v>420.83228840247898</v>
      </c>
      <c r="BH1035">
        <v>487.70753895070197</v>
      </c>
      <c r="BI1035">
        <v>506.75902837808701</v>
      </c>
      <c r="BJ1035">
        <v>553.434756430471</v>
      </c>
      <c r="BK1035">
        <v>471.99619142643502</v>
      </c>
      <c r="BL1035">
        <v>352.23425500960099</v>
      </c>
      <c r="BM1035">
        <v>302.35466634266697</v>
      </c>
    </row>
    <row r="1036" spans="1:65" x14ac:dyDescent="0.25">
      <c r="A1036">
        <v>248.491321762349</v>
      </c>
      <c r="B1036">
        <v>203.77981737410801</v>
      </c>
      <c r="C1036">
        <v>231.43315025592</v>
      </c>
      <c r="D1036">
        <v>377.207567235064</v>
      </c>
      <c r="E1036">
        <v>487.47306994547398</v>
      </c>
      <c r="F1036">
        <v>573.87057759620598</v>
      </c>
      <c r="G1036">
        <v>552.92910571774996</v>
      </c>
      <c r="H1036">
        <v>555.99727158681401</v>
      </c>
      <c r="I1036">
        <v>535.00509498819201</v>
      </c>
      <c r="J1036">
        <v>488.24255548976703</v>
      </c>
      <c r="K1036">
        <v>440.91631679328998</v>
      </c>
      <c r="L1036">
        <v>396.83617497261798</v>
      </c>
      <c r="M1036">
        <v>392.431806098501</v>
      </c>
      <c r="N1036">
        <v>373.82299030257298</v>
      </c>
      <c r="O1036">
        <v>416.07373785779799</v>
      </c>
      <c r="P1036">
        <v>432.80059884157799</v>
      </c>
      <c r="Q1036">
        <v>385.11711595722699</v>
      </c>
      <c r="R1036">
        <v>390.36366160399899</v>
      </c>
      <c r="S1036">
        <v>376.64028489935498</v>
      </c>
      <c r="T1036">
        <v>395.33905766850802</v>
      </c>
      <c r="U1036">
        <v>430.893592148621</v>
      </c>
      <c r="V1036">
        <v>444.74965349002798</v>
      </c>
      <c r="W1036">
        <v>476.23188514721301</v>
      </c>
      <c r="X1036">
        <v>521.09335346410296</v>
      </c>
      <c r="Y1036">
        <v>601.84612661326901</v>
      </c>
      <c r="Z1036">
        <v>643.92908062276501</v>
      </c>
      <c r="AA1036">
        <v>704.44125153170603</v>
      </c>
      <c r="AB1036">
        <v>825.95710606453201</v>
      </c>
      <c r="AC1036">
        <v>1797.5380578274901</v>
      </c>
      <c r="AD1036">
        <v>3031.5553152611501</v>
      </c>
      <c r="AE1036">
        <v>3139.89343289411</v>
      </c>
      <c r="AF1036">
        <v>3788.95649797855</v>
      </c>
      <c r="AG1036">
        <v>3363.7056466324002</v>
      </c>
      <c r="AH1036">
        <v>5858.1605198576499</v>
      </c>
      <c r="AI1036">
        <v>6155.96806660526</v>
      </c>
      <c r="AJ1036">
        <v>5760.42906186037</v>
      </c>
      <c r="AK1036">
        <v>4880.3016623085095</v>
      </c>
      <c r="AL1036">
        <v>4342.5186287017696</v>
      </c>
      <c r="AM1036">
        <v>3595.3830586297699</v>
      </c>
      <c r="AN1036">
        <v>2448.9003864189599</v>
      </c>
      <c r="AO1036">
        <v>1641.8625224056</v>
      </c>
      <c r="AP1036">
        <v>690.44817233609399</v>
      </c>
      <c r="AQ1036">
        <v>376.373597231551</v>
      </c>
      <c r="AR1036">
        <v>339.43815078892197</v>
      </c>
      <c r="AS1036">
        <v>333.56224370156798</v>
      </c>
      <c r="AT1036">
        <v>330.91554801949798</v>
      </c>
      <c r="AU1036">
        <v>314.00524196918701</v>
      </c>
      <c r="AV1036">
        <v>312.45504120679402</v>
      </c>
      <c r="AW1036">
        <v>304.13532734520101</v>
      </c>
      <c r="AX1036">
        <v>318.78251827496803</v>
      </c>
      <c r="AY1036">
        <v>309.69598550857398</v>
      </c>
      <c r="AZ1036">
        <v>313.81586974958799</v>
      </c>
      <c r="BA1036">
        <v>315.34854932642799</v>
      </c>
      <c r="BB1036">
        <v>317.30184668148797</v>
      </c>
      <c r="BC1036">
        <v>339.156893914205</v>
      </c>
      <c r="BD1036">
        <v>344.56931506126801</v>
      </c>
      <c r="BE1036">
        <v>351.02388313245302</v>
      </c>
      <c r="BF1036">
        <v>392.34753583503402</v>
      </c>
      <c r="BG1036">
        <v>431.75709954534</v>
      </c>
      <c r="BH1036">
        <v>500.35195646109298</v>
      </c>
      <c r="BI1036">
        <v>525.15544289383604</v>
      </c>
      <c r="BJ1036">
        <v>568.73517598810099</v>
      </c>
      <c r="BK1036">
        <v>484.39671673747199</v>
      </c>
      <c r="BL1036">
        <v>359.87536953159201</v>
      </c>
      <c r="BM1036">
        <v>304.58411327761303</v>
      </c>
    </row>
    <row r="1037" spans="1:65" x14ac:dyDescent="0.25">
      <c r="A1037">
        <v>248.73164218958601</v>
      </c>
      <c r="B1037">
        <v>203.19302399297001</v>
      </c>
      <c r="C1037">
        <v>231.550221446178</v>
      </c>
      <c r="D1037">
        <v>392.003935055667</v>
      </c>
      <c r="E1037">
        <v>509.82221989080801</v>
      </c>
      <c r="F1037">
        <v>600.54536377714703</v>
      </c>
      <c r="G1037">
        <v>587.42130004154603</v>
      </c>
      <c r="H1037">
        <v>588.636605725972</v>
      </c>
      <c r="I1037">
        <v>562.29434986527394</v>
      </c>
      <c r="J1037">
        <v>517.44405191183205</v>
      </c>
      <c r="K1037">
        <v>460.50698671663503</v>
      </c>
      <c r="L1037">
        <v>410.326207827779</v>
      </c>
      <c r="M1037">
        <v>405.064259760825</v>
      </c>
      <c r="N1037">
        <v>391.030414909429</v>
      </c>
      <c r="O1037">
        <v>429.024198751033</v>
      </c>
      <c r="P1037">
        <v>453.469500432004</v>
      </c>
      <c r="Q1037">
        <v>397.396313769887</v>
      </c>
      <c r="R1037">
        <v>405.28671862055597</v>
      </c>
      <c r="S1037">
        <v>384.01092495032702</v>
      </c>
      <c r="T1037">
        <v>407.81455308962398</v>
      </c>
      <c r="U1037">
        <v>439.07651216730301</v>
      </c>
      <c r="V1037">
        <v>461.55707962816598</v>
      </c>
      <c r="W1037">
        <v>500.37475686640403</v>
      </c>
      <c r="X1037">
        <v>543.32281508014603</v>
      </c>
      <c r="Y1037">
        <v>630.55612168845596</v>
      </c>
      <c r="Z1037">
        <v>668.10734991810898</v>
      </c>
      <c r="AA1037">
        <v>735.888993042214</v>
      </c>
      <c r="AB1037">
        <v>874.65077098464997</v>
      </c>
      <c r="AC1037">
        <v>1988.3977086007501</v>
      </c>
      <c r="AD1037">
        <v>3213.8783707821399</v>
      </c>
      <c r="AE1037">
        <v>3290.6101971943499</v>
      </c>
      <c r="AF1037">
        <v>3982.3691069087499</v>
      </c>
      <c r="AG1037">
        <v>3597.7708978892301</v>
      </c>
      <c r="AH1037">
        <v>6059.7060980516299</v>
      </c>
      <c r="AI1037">
        <v>6313.6475782643602</v>
      </c>
      <c r="AJ1037">
        <v>5932.9358728808802</v>
      </c>
      <c r="AK1037">
        <v>5176.4393370452499</v>
      </c>
      <c r="AL1037">
        <v>4647.6190401795202</v>
      </c>
      <c r="AM1037">
        <v>3876.0593835961499</v>
      </c>
      <c r="AN1037">
        <v>2695.7253514347499</v>
      </c>
      <c r="AO1037">
        <v>1785.6662601339101</v>
      </c>
      <c r="AP1037">
        <v>720.11836409853095</v>
      </c>
      <c r="AQ1037">
        <v>386.30223742870697</v>
      </c>
      <c r="AR1037">
        <v>349.64771471986802</v>
      </c>
      <c r="AS1037">
        <v>336.86261589399999</v>
      </c>
      <c r="AT1037">
        <v>331.35017874040398</v>
      </c>
      <c r="AU1037">
        <v>319.937692707238</v>
      </c>
      <c r="AV1037">
        <v>320.97548813145698</v>
      </c>
      <c r="AW1037">
        <v>304.07807962496202</v>
      </c>
      <c r="AX1037">
        <v>322.84981116840498</v>
      </c>
      <c r="AY1037">
        <v>311.99937960331499</v>
      </c>
      <c r="AZ1037">
        <v>320.57498089132901</v>
      </c>
      <c r="BA1037">
        <v>321.03499731332602</v>
      </c>
      <c r="BB1037">
        <v>328.61391373082199</v>
      </c>
      <c r="BC1037">
        <v>345.18453230143899</v>
      </c>
      <c r="BD1037">
        <v>354.53136240473299</v>
      </c>
      <c r="BE1037">
        <v>360.06402801205098</v>
      </c>
      <c r="BF1037">
        <v>404.86519535322702</v>
      </c>
      <c r="BG1037">
        <v>444.07384083701697</v>
      </c>
      <c r="BH1037">
        <v>511.91431503176102</v>
      </c>
      <c r="BI1037">
        <v>535.21153906082895</v>
      </c>
      <c r="BJ1037">
        <v>585.51941518511899</v>
      </c>
      <c r="BK1037">
        <v>492.38900727701599</v>
      </c>
      <c r="BL1037">
        <v>370.53142735041899</v>
      </c>
      <c r="BM1037">
        <v>308.10451420022201</v>
      </c>
    </row>
    <row r="1038" spans="1:65" x14ac:dyDescent="0.25">
      <c r="A1038">
        <v>248.971962616822</v>
      </c>
      <c r="B1038">
        <v>208.46397898255799</v>
      </c>
      <c r="C1038">
        <v>230.62672824605201</v>
      </c>
      <c r="D1038">
        <v>395.99021520786999</v>
      </c>
      <c r="E1038">
        <v>514.64444512747195</v>
      </c>
      <c r="F1038">
        <v>607.24335475337602</v>
      </c>
      <c r="G1038">
        <v>596.01114707903105</v>
      </c>
      <c r="H1038">
        <v>595.64381349676398</v>
      </c>
      <c r="I1038">
        <v>570.47966492198998</v>
      </c>
      <c r="J1038">
        <v>523.60399049421596</v>
      </c>
      <c r="K1038">
        <v>468.59940758398</v>
      </c>
      <c r="L1038">
        <v>418.92296236073201</v>
      </c>
      <c r="M1038">
        <v>410.13067479761202</v>
      </c>
      <c r="N1038">
        <v>397.59219935479598</v>
      </c>
      <c r="O1038">
        <v>431.41071688116102</v>
      </c>
      <c r="P1038">
        <v>460.729565157671</v>
      </c>
      <c r="Q1038">
        <v>404.97917220458299</v>
      </c>
      <c r="R1038">
        <v>411.60434291130599</v>
      </c>
      <c r="S1038">
        <v>393.24674508762399</v>
      </c>
      <c r="T1038">
        <v>411.82060981818103</v>
      </c>
      <c r="U1038">
        <v>445.10938403274599</v>
      </c>
      <c r="V1038">
        <v>470.60357584545199</v>
      </c>
      <c r="W1038">
        <v>508.59153593240097</v>
      </c>
      <c r="X1038">
        <v>551.41165817450303</v>
      </c>
      <c r="Y1038">
        <v>642.01773540485794</v>
      </c>
      <c r="Z1038">
        <v>676.00968026517705</v>
      </c>
      <c r="AA1038">
        <v>742.88580591703999</v>
      </c>
      <c r="AB1038">
        <v>887.71594224659896</v>
      </c>
      <c r="AC1038">
        <v>2009.3725452728399</v>
      </c>
      <c r="AD1038">
        <v>3224.0733744381</v>
      </c>
      <c r="AE1038">
        <v>3296.4669319210302</v>
      </c>
      <c r="AF1038">
        <v>3967.05379972125</v>
      </c>
      <c r="AG1038">
        <v>3585.17091663368</v>
      </c>
      <c r="AH1038">
        <v>6060.0511153999996</v>
      </c>
      <c r="AI1038">
        <v>6338.3052129849702</v>
      </c>
      <c r="AJ1038">
        <v>5947.48820640551</v>
      </c>
      <c r="AK1038">
        <v>5217.78791953974</v>
      </c>
      <c r="AL1038">
        <v>4710.0059211093403</v>
      </c>
      <c r="AM1038">
        <v>3939.1396788533498</v>
      </c>
      <c r="AN1038">
        <v>2756.3394293470201</v>
      </c>
      <c r="AO1038">
        <v>1825.54835531244</v>
      </c>
      <c r="AP1038">
        <v>731.65449328002398</v>
      </c>
      <c r="AQ1038">
        <v>392.37135851020503</v>
      </c>
      <c r="AR1038">
        <v>355.739884053227</v>
      </c>
      <c r="AS1038">
        <v>338.205613891778</v>
      </c>
      <c r="AT1038">
        <v>335.421510619598</v>
      </c>
      <c r="AU1038">
        <v>324.72232643919398</v>
      </c>
      <c r="AV1038">
        <v>322.10903120537699</v>
      </c>
      <c r="AW1038">
        <v>308.89171488652403</v>
      </c>
      <c r="AX1038">
        <v>326.101908941972</v>
      </c>
      <c r="AY1038">
        <v>315.38978363526599</v>
      </c>
      <c r="AZ1038">
        <v>328.55558436255399</v>
      </c>
      <c r="BA1038">
        <v>323.46927286240299</v>
      </c>
      <c r="BB1038">
        <v>331.31941218527299</v>
      </c>
      <c r="BC1038">
        <v>351.13693895688903</v>
      </c>
      <c r="BD1038">
        <v>356.47447475442698</v>
      </c>
      <c r="BE1038">
        <v>368.90033445812003</v>
      </c>
      <c r="BF1038">
        <v>411.14896596995197</v>
      </c>
      <c r="BG1038">
        <v>451.07438559178598</v>
      </c>
      <c r="BH1038">
        <v>516.82393085050001</v>
      </c>
      <c r="BI1038">
        <v>541.55969269187199</v>
      </c>
      <c r="BJ1038">
        <v>589.47112313007995</v>
      </c>
      <c r="BK1038">
        <v>495.97376135435798</v>
      </c>
      <c r="BL1038">
        <v>378.10947359924398</v>
      </c>
      <c r="BM1038">
        <v>314.01660481588601</v>
      </c>
    </row>
    <row r="1039" spans="1:65" x14ac:dyDescent="0.25">
      <c r="A1039">
        <v>249.21228304405801</v>
      </c>
      <c r="B1039">
        <v>209.79516514367899</v>
      </c>
      <c r="C1039">
        <v>230.39357229546201</v>
      </c>
      <c r="D1039">
        <v>406.32006777329701</v>
      </c>
      <c r="E1039">
        <v>529.01339275965199</v>
      </c>
      <c r="F1039">
        <v>636.93495635283205</v>
      </c>
      <c r="G1039">
        <v>618.79467409413201</v>
      </c>
      <c r="H1039">
        <v>621.83905490585801</v>
      </c>
      <c r="I1039">
        <v>597.58651437768594</v>
      </c>
      <c r="J1039">
        <v>545.48413436035196</v>
      </c>
      <c r="K1039">
        <v>484.62564302953598</v>
      </c>
      <c r="L1039">
        <v>436.10846878822798</v>
      </c>
      <c r="M1039">
        <v>424.95675071780602</v>
      </c>
      <c r="N1039">
        <v>414.11517138276201</v>
      </c>
      <c r="O1039">
        <v>448.49061929377899</v>
      </c>
      <c r="P1039">
        <v>475.512486306906</v>
      </c>
      <c r="Q1039">
        <v>421.33953325407202</v>
      </c>
      <c r="R1039">
        <v>422.45769801785201</v>
      </c>
      <c r="S1039">
        <v>407.56299098983902</v>
      </c>
      <c r="T1039">
        <v>426.03243670514797</v>
      </c>
      <c r="U1039">
        <v>458.45703368433402</v>
      </c>
      <c r="V1039">
        <v>486.703783418591</v>
      </c>
      <c r="W1039">
        <v>529.54987826833803</v>
      </c>
      <c r="X1039">
        <v>577.38683210740305</v>
      </c>
      <c r="Y1039">
        <v>676.39918312020302</v>
      </c>
      <c r="Z1039">
        <v>712.98013729199499</v>
      </c>
      <c r="AA1039">
        <v>775.34529874511895</v>
      </c>
      <c r="AB1039">
        <v>932.46269871382003</v>
      </c>
      <c r="AC1039">
        <v>2115.3451918428</v>
      </c>
      <c r="AD1039">
        <v>3380.99131586568</v>
      </c>
      <c r="AE1039">
        <v>3449.2486163936801</v>
      </c>
      <c r="AF1039">
        <v>4119.1655134557896</v>
      </c>
      <c r="AG1039">
        <v>3677.7918907979902</v>
      </c>
      <c r="AH1039">
        <v>6315.9201692827501</v>
      </c>
      <c r="AI1039">
        <v>6638.7983262948301</v>
      </c>
      <c r="AJ1039">
        <v>6216.67649363487</v>
      </c>
      <c r="AK1039">
        <v>5524.2018759522098</v>
      </c>
      <c r="AL1039">
        <v>5065.2208167119097</v>
      </c>
      <c r="AM1039">
        <v>4298.4047129733399</v>
      </c>
      <c r="AN1039">
        <v>3046.1518835391398</v>
      </c>
      <c r="AO1039">
        <v>2036.1117522347799</v>
      </c>
      <c r="AP1039">
        <v>780.60734235346104</v>
      </c>
      <c r="AQ1039">
        <v>399.708182371021</v>
      </c>
      <c r="AR1039">
        <v>362.43132653642101</v>
      </c>
      <c r="AS1039">
        <v>345.15448088373199</v>
      </c>
      <c r="AT1039">
        <v>337.20297762286401</v>
      </c>
      <c r="AU1039">
        <v>330.24159761999999</v>
      </c>
      <c r="AV1039">
        <v>324.63775565837699</v>
      </c>
      <c r="AW1039">
        <v>310.57994645263898</v>
      </c>
      <c r="AX1039">
        <v>329.13817484559002</v>
      </c>
      <c r="AY1039">
        <v>316.79613070865599</v>
      </c>
      <c r="AZ1039">
        <v>332.06264729749103</v>
      </c>
      <c r="BA1039">
        <v>328.26120989033097</v>
      </c>
      <c r="BB1039">
        <v>336.90586056612699</v>
      </c>
      <c r="BC1039">
        <v>362.16428807330698</v>
      </c>
      <c r="BD1039">
        <v>371.479208222164</v>
      </c>
      <c r="BE1039">
        <v>381.49421494652501</v>
      </c>
      <c r="BF1039">
        <v>430.42350271785699</v>
      </c>
      <c r="BG1039">
        <v>469.67769100029801</v>
      </c>
      <c r="BH1039">
        <v>541.05099215069094</v>
      </c>
      <c r="BI1039">
        <v>566.76538950215001</v>
      </c>
      <c r="BJ1039">
        <v>613.47130059489996</v>
      </c>
      <c r="BK1039">
        <v>517.97323870411799</v>
      </c>
      <c r="BL1039">
        <v>389.82889964896799</v>
      </c>
      <c r="BM1039">
        <v>325.965655164662</v>
      </c>
    </row>
    <row r="1040" spans="1:65" x14ac:dyDescent="0.25">
      <c r="A1040">
        <v>249.45260347129499</v>
      </c>
      <c r="B1040">
        <v>207.371260030526</v>
      </c>
      <c r="C1040">
        <v>230.72215310781399</v>
      </c>
      <c r="D1040">
        <v>418.85193004877198</v>
      </c>
      <c r="E1040">
        <v>549.12773927733804</v>
      </c>
      <c r="F1040">
        <v>658.68050004219401</v>
      </c>
      <c r="G1040">
        <v>641.71055128111004</v>
      </c>
      <c r="H1040">
        <v>650.29402256583501</v>
      </c>
      <c r="I1040">
        <v>613.69032676521499</v>
      </c>
      <c r="J1040">
        <v>564.74604256617795</v>
      </c>
      <c r="K1040">
        <v>494.39047402268898</v>
      </c>
      <c r="L1040">
        <v>449.76228348936303</v>
      </c>
      <c r="M1040">
        <v>439.50753591440798</v>
      </c>
      <c r="N1040">
        <v>425.99643002748098</v>
      </c>
      <c r="O1040">
        <v>463.798908225584</v>
      </c>
      <c r="P1040">
        <v>494.29124157501099</v>
      </c>
      <c r="Q1040">
        <v>432.72716616503698</v>
      </c>
      <c r="R1040">
        <v>434.53871599892699</v>
      </c>
      <c r="S1040">
        <v>414.01576497933598</v>
      </c>
      <c r="T1040">
        <v>436.39199939213398</v>
      </c>
      <c r="U1040">
        <v>472.90642948842401</v>
      </c>
      <c r="V1040">
        <v>504.09295149786101</v>
      </c>
      <c r="W1040">
        <v>551.35798158114198</v>
      </c>
      <c r="X1040">
        <v>598.72077678311598</v>
      </c>
      <c r="Y1040">
        <v>701.30192716823206</v>
      </c>
      <c r="Z1040">
        <v>733.44658885844899</v>
      </c>
      <c r="AA1040">
        <v>796.08502313464203</v>
      </c>
      <c r="AB1040">
        <v>959.75572144609998</v>
      </c>
      <c r="AC1040">
        <v>2226.4318090203701</v>
      </c>
      <c r="AD1040">
        <v>3435.91995730396</v>
      </c>
      <c r="AE1040">
        <v>3479.9243327980998</v>
      </c>
      <c r="AF1040">
        <v>4170.3932380883698</v>
      </c>
      <c r="AG1040">
        <v>3758.1316382515001</v>
      </c>
      <c r="AH1040">
        <v>6331.6519912583999</v>
      </c>
      <c r="AI1040">
        <v>6589.9066475416103</v>
      </c>
      <c r="AJ1040">
        <v>6195.67607131774</v>
      </c>
      <c r="AK1040">
        <v>5602.4830633790698</v>
      </c>
      <c r="AL1040">
        <v>5130.3110790744404</v>
      </c>
      <c r="AM1040">
        <v>4400.8690737474099</v>
      </c>
      <c r="AN1040">
        <v>3165.16438958962</v>
      </c>
      <c r="AO1040">
        <v>2123.0037529638298</v>
      </c>
      <c r="AP1040">
        <v>805.95504809701595</v>
      </c>
      <c r="AQ1040">
        <v>410.243543914876</v>
      </c>
      <c r="AR1040">
        <v>366.94065470626703</v>
      </c>
      <c r="AS1040">
        <v>353.05882845667202</v>
      </c>
      <c r="AT1040">
        <v>340.369187808064</v>
      </c>
      <c r="AU1040">
        <v>336.631223838582</v>
      </c>
      <c r="AV1040">
        <v>325.90728299406101</v>
      </c>
      <c r="AW1040">
        <v>319.76984315845402</v>
      </c>
      <c r="AX1040">
        <v>332.49955353050598</v>
      </c>
      <c r="AY1040">
        <v>322.11627940918601</v>
      </c>
      <c r="AZ1040">
        <v>338.53079376709798</v>
      </c>
      <c r="BA1040">
        <v>336.61292116028</v>
      </c>
      <c r="BB1040">
        <v>341.03660649133599</v>
      </c>
      <c r="BC1040">
        <v>372.97962711487997</v>
      </c>
      <c r="BD1040">
        <v>379.539168674466</v>
      </c>
      <c r="BE1040">
        <v>390.21738548766803</v>
      </c>
      <c r="BF1040">
        <v>438.41405389292402</v>
      </c>
      <c r="BG1040">
        <v>482.159141820569</v>
      </c>
      <c r="BH1040">
        <v>546.07409726197295</v>
      </c>
      <c r="BI1040">
        <v>575.17809712476503</v>
      </c>
      <c r="BJ1040">
        <v>619.77704020742999</v>
      </c>
      <c r="BK1040">
        <v>524.91679634853995</v>
      </c>
      <c r="BL1040">
        <v>395.14960932185699</v>
      </c>
      <c r="BM1040">
        <v>327.84161949961799</v>
      </c>
    </row>
    <row r="1041" spans="1:65" x14ac:dyDescent="0.25">
      <c r="A1041">
        <v>249.69292389853101</v>
      </c>
      <c r="B1041">
        <v>208.52271613969501</v>
      </c>
      <c r="C1041">
        <v>229.614468527735</v>
      </c>
      <c r="D1041">
        <v>421.233922601095</v>
      </c>
      <c r="E1041">
        <v>555.35738051145199</v>
      </c>
      <c r="F1041">
        <v>666.36533096702999</v>
      </c>
      <c r="G1041">
        <v>645.81123465436701</v>
      </c>
      <c r="H1041">
        <v>657.484012677083</v>
      </c>
      <c r="I1041">
        <v>621.83034125885399</v>
      </c>
      <c r="J1041">
        <v>569.650212480817</v>
      </c>
      <c r="K1041">
        <v>497.27850849866297</v>
      </c>
      <c r="L1041">
        <v>455.00511198668102</v>
      </c>
      <c r="M1041">
        <v>441.99251306954</v>
      </c>
      <c r="N1041">
        <v>429.57724923647299</v>
      </c>
      <c r="O1041">
        <v>466.96943671766297</v>
      </c>
      <c r="P1041">
        <v>505.24389588801301</v>
      </c>
      <c r="Q1041">
        <v>433.84947309874599</v>
      </c>
      <c r="R1041">
        <v>438.95420853370399</v>
      </c>
      <c r="S1041">
        <v>417.89745108235701</v>
      </c>
      <c r="T1041">
        <v>440.297900669591</v>
      </c>
      <c r="U1041">
        <v>474.20643041209797</v>
      </c>
      <c r="V1041">
        <v>505.64890038979001</v>
      </c>
      <c r="W1041">
        <v>559.30188503480701</v>
      </c>
      <c r="X1041">
        <v>602.01408109501494</v>
      </c>
      <c r="Y1041">
        <v>711.56140416938297</v>
      </c>
      <c r="Z1041">
        <v>745.64515337821604</v>
      </c>
      <c r="AA1041">
        <v>807.33210132601505</v>
      </c>
      <c r="AB1041">
        <v>972.20785100655598</v>
      </c>
      <c r="AC1041">
        <v>2272.2032608516201</v>
      </c>
      <c r="AD1041">
        <v>3489.1251976661902</v>
      </c>
      <c r="AE1041">
        <v>3540.11745384494</v>
      </c>
      <c r="AF1041">
        <v>4246.8274201363301</v>
      </c>
      <c r="AG1041">
        <v>3819.9794907200198</v>
      </c>
      <c r="AH1041">
        <v>6457.6334402211396</v>
      </c>
      <c r="AI1041">
        <v>6718.6100702621397</v>
      </c>
      <c r="AJ1041">
        <v>6329.1239474466402</v>
      </c>
      <c r="AK1041">
        <v>5724.72971059874</v>
      </c>
      <c r="AL1041">
        <v>5242.2930913231103</v>
      </c>
      <c r="AM1041">
        <v>4497.8186196412098</v>
      </c>
      <c r="AN1041">
        <v>3229.1210781681302</v>
      </c>
      <c r="AO1041">
        <v>2159.4516994637502</v>
      </c>
      <c r="AP1041">
        <v>818.011536353059</v>
      </c>
      <c r="AQ1041">
        <v>412.08521642063602</v>
      </c>
      <c r="AR1041">
        <v>369.28902730621701</v>
      </c>
      <c r="AS1041">
        <v>355.35448160156898</v>
      </c>
      <c r="AT1041">
        <v>340.51765269785801</v>
      </c>
      <c r="AU1041">
        <v>340.71283244016098</v>
      </c>
      <c r="AV1041">
        <v>325.91422596952702</v>
      </c>
      <c r="AW1041">
        <v>324.45907913066702</v>
      </c>
      <c r="AX1041">
        <v>331.865826056446</v>
      </c>
      <c r="AY1041">
        <v>322.655501927888</v>
      </c>
      <c r="AZ1041">
        <v>341.42913059111999</v>
      </c>
      <c r="BA1041">
        <v>340.93283367391098</v>
      </c>
      <c r="BB1041">
        <v>345.94521652980899</v>
      </c>
      <c r="BC1041">
        <v>374.461963868098</v>
      </c>
      <c r="BD1041">
        <v>380.87464511249698</v>
      </c>
      <c r="BE1041">
        <v>392.57469194975801</v>
      </c>
      <c r="BF1041">
        <v>440.80280329633501</v>
      </c>
      <c r="BG1041">
        <v>493.74261851319</v>
      </c>
      <c r="BH1041">
        <v>593.44996098928596</v>
      </c>
      <c r="BI1041">
        <v>619.34660182281004</v>
      </c>
      <c r="BJ1041">
        <v>669.09509325105398</v>
      </c>
      <c r="BK1041">
        <v>561.77213727631499</v>
      </c>
      <c r="BL1041">
        <v>421.45188324484502</v>
      </c>
      <c r="BM1041">
        <v>329.19544025975603</v>
      </c>
    </row>
    <row r="1042" spans="1:65" x14ac:dyDescent="0.25">
      <c r="A1042">
        <v>249.93324432576699</v>
      </c>
      <c r="B1042">
        <v>209.31038878761299</v>
      </c>
      <c r="C1042">
        <v>229.28869244703699</v>
      </c>
      <c r="D1042">
        <v>445.83915115282701</v>
      </c>
      <c r="E1042">
        <v>591.262986001684</v>
      </c>
      <c r="F1042">
        <v>721.41678745638899</v>
      </c>
      <c r="G1042">
        <v>685.46969630869205</v>
      </c>
      <c r="H1042">
        <v>705.78548016596699</v>
      </c>
      <c r="I1042">
        <v>661.70107889119595</v>
      </c>
      <c r="J1042">
        <v>611.86638925449597</v>
      </c>
      <c r="K1042">
        <v>527.17207249794501</v>
      </c>
      <c r="L1042">
        <v>479.86817531893797</v>
      </c>
      <c r="M1042">
        <v>469.53859078870101</v>
      </c>
      <c r="N1042">
        <v>446.95139263580302</v>
      </c>
      <c r="O1042">
        <v>491.629933983299</v>
      </c>
      <c r="P1042">
        <v>525.55806988586698</v>
      </c>
      <c r="Q1042">
        <v>461.601868886906</v>
      </c>
      <c r="R1042">
        <v>463.31120309400097</v>
      </c>
      <c r="S1042">
        <v>442.59075079409303</v>
      </c>
      <c r="T1042">
        <v>456.36133208403697</v>
      </c>
      <c r="U1042">
        <v>495.40437907995101</v>
      </c>
      <c r="V1042">
        <v>534.76294319573901</v>
      </c>
      <c r="W1042">
        <v>595.19861518655705</v>
      </c>
      <c r="X1042">
        <v>640.14831838934697</v>
      </c>
      <c r="Y1042">
        <v>765.34063366827399</v>
      </c>
      <c r="Z1042">
        <v>809.70759659953001</v>
      </c>
      <c r="AA1042">
        <v>860.65681051172703</v>
      </c>
      <c r="AB1042">
        <v>1056.30172736501</v>
      </c>
      <c r="AC1042">
        <v>2550.5924624239701</v>
      </c>
      <c r="AD1042">
        <v>3829.3475178859298</v>
      </c>
      <c r="AE1042">
        <v>3835.47002183115</v>
      </c>
      <c r="AF1042">
        <v>4526.9429328375099</v>
      </c>
      <c r="AG1042">
        <v>4019.0536225415299</v>
      </c>
      <c r="AH1042">
        <v>6869.0309545373602</v>
      </c>
      <c r="AI1042">
        <v>7121.3928634431704</v>
      </c>
      <c r="AJ1042">
        <v>6646.2127857205596</v>
      </c>
      <c r="AK1042">
        <v>6235.3835383353899</v>
      </c>
      <c r="AL1042">
        <v>5719.9955512327897</v>
      </c>
      <c r="AM1042">
        <v>5052.69793333297</v>
      </c>
      <c r="AN1042">
        <v>3749.7287377708599</v>
      </c>
      <c r="AO1042">
        <v>2555.6218199191999</v>
      </c>
      <c r="AP1042">
        <v>904.31441757823495</v>
      </c>
      <c r="AQ1042">
        <v>423.49962087055297</v>
      </c>
      <c r="AR1042">
        <v>382.860020408438</v>
      </c>
      <c r="AS1042">
        <v>361.89211681044998</v>
      </c>
      <c r="AT1042">
        <v>352.59933077642398</v>
      </c>
      <c r="AU1042">
        <v>346.45922618977602</v>
      </c>
      <c r="AV1042">
        <v>331.71663828412102</v>
      </c>
      <c r="AW1042">
        <v>334.20180289349503</v>
      </c>
      <c r="AX1042">
        <v>336.27105097788302</v>
      </c>
      <c r="AY1042">
        <v>327.19568243432502</v>
      </c>
      <c r="AZ1042">
        <v>345.13718456798301</v>
      </c>
      <c r="BA1042">
        <v>339.04269793899499</v>
      </c>
      <c r="BB1042">
        <v>360.52041290209399</v>
      </c>
      <c r="BC1042">
        <v>388.591377175258</v>
      </c>
      <c r="BD1042">
        <v>397.837123570156</v>
      </c>
      <c r="BE1042">
        <v>407.52860493171698</v>
      </c>
      <c r="BF1042">
        <v>462.01519228070799</v>
      </c>
      <c r="BG1042">
        <v>515.22579738760203</v>
      </c>
      <c r="BH1042">
        <v>624.70361996535598</v>
      </c>
      <c r="BI1042">
        <v>657.26214912498699</v>
      </c>
      <c r="BJ1042">
        <v>696.19731037482904</v>
      </c>
      <c r="BK1042">
        <v>581.14914007656603</v>
      </c>
      <c r="BL1042">
        <v>437.36483593859299</v>
      </c>
      <c r="BM1042">
        <v>334.89124813219399</v>
      </c>
    </row>
    <row r="1043" spans="1:65" x14ac:dyDescent="0.25">
      <c r="A1043">
        <v>250.173564753004</v>
      </c>
      <c r="B1043">
        <v>210.909630009648</v>
      </c>
      <c r="C1043">
        <v>227.120748329375</v>
      </c>
      <c r="D1043">
        <v>461.46362273885501</v>
      </c>
      <c r="E1043">
        <v>603.83968709635803</v>
      </c>
      <c r="F1043">
        <v>752.34727301821704</v>
      </c>
      <c r="G1043">
        <v>710.37857838179002</v>
      </c>
      <c r="H1043">
        <v>727.97385985528194</v>
      </c>
      <c r="I1043">
        <v>683.92760379415097</v>
      </c>
      <c r="J1043">
        <v>635.77645074206498</v>
      </c>
      <c r="K1043">
        <v>547.19931923660704</v>
      </c>
      <c r="L1043">
        <v>494.72215368587001</v>
      </c>
      <c r="M1043">
        <v>481.34072033272201</v>
      </c>
      <c r="N1043">
        <v>460.69890842234099</v>
      </c>
      <c r="O1043">
        <v>506.72353428639099</v>
      </c>
      <c r="P1043">
        <v>538.39002462626297</v>
      </c>
      <c r="Q1043">
        <v>477.89571127773098</v>
      </c>
      <c r="R1043">
        <v>473.49832787241002</v>
      </c>
      <c r="S1043">
        <v>455.36073425558698</v>
      </c>
      <c r="T1043">
        <v>468.77452887846198</v>
      </c>
      <c r="U1043">
        <v>503.86160365821098</v>
      </c>
      <c r="V1043">
        <v>551.625575091472</v>
      </c>
      <c r="W1043">
        <v>616.22025810342802</v>
      </c>
      <c r="X1043">
        <v>659.40176124624497</v>
      </c>
      <c r="Y1043">
        <v>788.03607085044405</v>
      </c>
      <c r="Z1043">
        <v>838.31727180605606</v>
      </c>
      <c r="AA1043">
        <v>884.97004178650695</v>
      </c>
      <c r="AB1043">
        <v>1086.4785499708</v>
      </c>
      <c r="AC1043">
        <v>2671.1046954396102</v>
      </c>
      <c r="AD1043">
        <v>3907.7856410752502</v>
      </c>
      <c r="AE1043">
        <v>3921.5881021314099</v>
      </c>
      <c r="AF1043">
        <v>4607.2144335479297</v>
      </c>
      <c r="AG1043">
        <v>4140.35491101964</v>
      </c>
      <c r="AH1043">
        <v>6883.4292546441302</v>
      </c>
      <c r="AI1043">
        <v>7123.2892528948596</v>
      </c>
      <c r="AJ1043">
        <v>6700.3800288287603</v>
      </c>
      <c r="AK1043">
        <v>6363.0443337715096</v>
      </c>
      <c r="AL1043">
        <v>5818.1008269378099</v>
      </c>
      <c r="AM1043">
        <v>5186.7050915794798</v>
      </c>
      <c r="AN1043">
        <v>3863.37239302438</v>
      </c>
      <c r="AO1043">
        <v>2626.7678769168101</v>
      </c>
      <c r="AP1043">
        <v>927.69708929599801</v>
      </c>
      <c r="AQ1043">
        <v>429.16002143376699</v>
      </c>
      <c r="AR1043">
        <v>390.53333289808302</v>
      </c>
      <c r="AS1043">
        <v>367.311143634801</v>
      </c>
      <c r="AT1043">
        <v>360.02918017015998</v>
      </c>
      <c r="AU1043">
        <v>356.19401850594102</v>
      </c>
      <c r="AV1043">
        <v>338.78924505409498</v>
      </c>
      <c r="AW1043">
        <v>337.80032589707901</v>
      </c>
      <c r="AX1043">
        <v>336.213935426935</v>
      </c>
      <c r="AY1043">
        <v>329.10058691411803</v>
      </c>
      <c r="AZ1043">
        <v>349.56271420913203</v>
      </c>
      <c r="BA1043">
        <v>336.99688564779802</v>
      </c>
      <c r="BB1043">
        <v>370.04680964240401</v>
      </c>
      <c r="BC1043">
        <v>395.76866413906299</v>
      </c>
      <c r="BD1043">
        <v>406.33661485705102</v>
      </c>
      <c r="BE1043">
        <v>412.41930364221002</v>
      </c>
      <c r="BF1043">
        <v>471.12716470921498</v>
      </c>
      <c r="BG1043">
        <v>528.73746715574703</v>
      </c>
      <c r="BH1043">
        <v>641.13570445107405</v>
      </c>
      <c r="BI1043">
        <v>674.43549181446303</v>
      </c>
      <c r="BJ1043">
        <v>709.88630294459801</v>
      </c>
      <c r="BK1043">
        <v>591.25770500526096</v>
      </c>
      <c r="BL1043">
        <v>444.09549516996401</v>
      </c>
      <c r="BM1043">
        <v>338.06589246210302</v>
      </c>
    </row>
    <row r="1044" spans="1:65" x14ac:dyDescent="0.25">
      <c r="A1044">
        <v>250.41388518023999</v>
      </c>
      <c r="B1044">
        <v>209.53603266866801</v>
      </c>
      <c r="C1044">
        <v>226.44105227482399</v>
      </c>
      <c r="D1044">
        <v>467.96818274031301</v>
      </c>
      <c r="E1044">
        <v>612.18895241752102</v>
      </c>
      <c r="F1044">
        <v>762.99560831337806</v>
      </c>
      <c r="G1044">
        <v>721.06339001558797</v>
      </c>
      <c r="H1044">
        <v>740.71741069250004</v>
      </c>
      <c r="I1044">
        <v>693.64137073994698</v>
      </c>
      <c r="J1044">
        <v>649.49503552918804</v>
      </c>
      <c r="K1044">
        <v>554.64470210914806</v>
      </c>
      <c r="L1044">
        <v>500.813719450039</v>
      </c>
      <c r="M1044">
        <v>488.82223427886299</v>
      </c>
      <c r="N1044">
        <v>468.41080674203602</v>
      </c>
      <c r="O1044">
        <v>515.74214791670704</v>
      </c>
      <c r="P1044">
        <v>555.29282115830495</v>
      </c>
      <c r="Q1044">
        <v>485.25460067924303</v>
      </c>
      <c r="R1044">
        <v>478.83728574780099</v>
      </c>
      <c r="S1044">
        <v>460.41621629683601</v>
      </c>
      <c r="T1044">
        <v>474.351960427233</v>
      </c>
      <c r="U1044">
        <v>515.86488541660299</v>
      </c>
      <c r="V1044">
        <v>560.49441600950104</v>
      </c>
      <c r="W1044">
        <v>628.19479707480104</v>
      </c>
      <c r="X1044">
        <v>673.15799612154399</v>
      </c>
      <c r="Y1044">
        <v>805.85466375048497</v>
      </c>
      <c r="Z1044">
        <v>859.90987036526201</v>
      </c>
      <c r="AA1044">
        <v>904.98625721266205</v>
      </c>
      <c r="AB1044">
        <v>1116.1679651285799</v>
      </c>
      <c r="AC1044">
        <v>2686.8056820691099</v>
      </c>
      <c r="AD1044">
        <v>3919.3308758022099</v>
      </c>
      <c r="AE1044">
        <v>3932.6694929114001</v>
      </c>
      <c r="AF1044">
        <v>4604.3986636584395</v>
      </c>
      <c r="AG1044">
        <v>4115.5431968167504</v>
      </c>
      <c r="AH1044">
        <v>6853.8592130961897</v>
      </c>
      <c r="AI1044">
        <v>7333.6907331709799</v>
      </c>
      <c r="AJ1044">
        <v>6706.9319525688898</v>
      </c>
      <c r="AK1044">
        <v>6374.2192577361902</v>
      </c>
      <c r="AL1044">
        <v>5857.2386532806704</v>
      </c>
      <c r="AM1044">
        <v>5247.0181074114598</v>
      </c>
      <c r="AN1044">
        <v>3926.4241626500102</v>
      </c>
      <c r="AO1044">
        <v>2676.9552740345998</v>
      </c>
      <c r="AP1044">
        <v>949.63031816244302</v>
      </c>
      <c r="AQ1044">
        <v>435.62461610360998</v>
      </c>
      <c r="AR1044">
        <v>392.45329612308501</v>
      </c>
      <c r="AS1044">
        <v>371.493122787581</v>
      </c>
      <c r="AT1044">
        <v>364.51214952044199</v>
      </c>
      <c r="AU1044">
        <v>357.66562677254097</v>
      </c>
      <c r="AV1044">
        <v>340.93906300600099</v>
      </c>
      <c r="AW1044">
        <v>339.810834985067</v>
      </c>
      <c r="AX1044">
        <v>336.39029991085698</v>
      </c>
      <c r="AY1044">
        <v>329.34752352957003</v>
      </c>
      <c r="AZ1044">
        <v>351.55950274197198</v>
      </c>
      <c r="BA1044">
        <v>337.09460050561802</v>
      </c>
      <c r="BB1044">
        <v>371.95487846888</v>
      </c>
      <c r="BC1044">
        <v>404.29753428814001</v>
      </c>
      <c r="BD1044">
        <v>409.474156227751</v>
      </c>
      <c r="BE1044">
        <v>423.20596713272698</v>
      </c>
      <c r="BF1044">
        <v>494.04620661372002</v>
      </c>
      <c r="BG1044">
        <v>555.28567592527804</v>
      </c>
      <c r="BH1044">
        <v>680.34814803350196</v>
      </c>
      <c r="BI1044">
        <v>714.56496392012798</v>
      </c>
      <c r="BJ1044">
        <v>745.71227255752603</v>
      </c>
      <c r="BK1044">
        <v>618.77760734229298</v>
      </c>
      <c r="BL1044">
        <v>460.49229675087997</v>
      </c>
      <c r="BM1044">
        <v>344.50375388786802</v>
      </c>
    </row>
    <row r="1045" spans="1:65" x14ac:dyDescent="0.25">
      <c r="A1045">
        <v>250.654205607476</v>
      </c>
      <c r="B1045">
        <v>212.358248360537</v>
      </c>
      <c r="C1045">
        <v>227.491595320513</v>
      </c>
      <c r="D1045">
        <v>493.524299602295</v>
      </c>
      <c r="E1045">
        <v>650.25841016365996</v>
      </c>
      <c r="F1045">
        <v>825.32636171468096</v>
      </c>
      <c r="G1045">
        <v>775.74261438215797</v>
      </c>
      <c r="H1045">
        <v>799.05654995237398</v>
      </c>
      <c r="I1045">
        <v>739.45969403148194</v>
      </c>
      <c r="J1045">
        <v>691.92912761455602</v>
      </c>
      <c r="K1045">
        <v>587.71133597073595</v>
      </c>
      <c r="L1045">
        <v>516.69361035384395</v>
      </c>
      <c r="M1045">
        <v>513.61385234322097</v>
      </c>
      <c r="N1045">
        <v>492.55535816274499</v>
      </c>
      <c r="O1045">
        <v>543.39094145115905</v>
      </c>
      <c r="P1045">
        <v>592.94382786908295</v>
      </c>
      <c r="Q1045">
        <v>513.56031024019399</v>
      </c>
      <c r="R1045">
        <v>497.90738730601203</v>
      </c>
      <c r="S1045">
        <v>478.77414618382102</v>
      </c>
      <c r="T1045">
        <v>496.196942406566</v>
      </c>
      <c r="U1045">
        <v>543.65672807569797</v>
      </c>
      <c r="V1045">
        <v>594.83292289487395</v>
      </c>
      <c r="W1045">
        <v>667.50259801313302</v>
      </c>
      <c r="X1045">
        <v>717.74684255255102</v>
      </c>
      <c r="Y1045">
        <v>873.43100333377799</v>
      </c>
      <c r="Z1045">
        <v>922.55533535756297</v>
      </c>
      <c r="AA1045">
        <v>972.49385001748101</v>
      </c>
      <c r="AB1045">
        <v>1205.5189543458901</v>
      </c>
      <c r="AC1045">
        <v>2997.0195912191598</v>
      </c>
      <c r="AD1045">
        <v>4146.3292128617304</v>
      </c>
      <c r="AE1045">
        <v>4043.4726750926998</v>
      </c>
      <c r="AF1045">
        <v>4726.88255992828</v>
      </c>
      <c r="AG1045">
        <v>4239.7080489894097</v>
      </c>
      <c r="AH1045">
        <v>6851.7047704358802</v>
      </c>
      <c r="AI1045">
        <v>7457.5782014956703</v>
      </c>
      <c r="AJ1045">
        <v>6711.3693705418</v>
      </c>
      <c r="AK1045">
        <v>6493.0182059266999</v>
      </c>
      <c r="AL1045">
        <v>6099.7010248318502</v>
      </c>
      <c r="AM1045">
        <v>5554.0077755181101</v>
      </c>
      <c r="AN1045">
        <v>4260.1684818722597</v>
      </c>
      <c r="AO1045">
        <v>2948.5526937433801</v>
      </c>
      <c r="AP1045">
        <v>1006.59056606585</v>
      </c>
      <c r="AQ1045">
        <v>448.569328756723</v>
      </c>
      <c r="AR1045">
        <v>404.12568295169098</v>
      </c>
      <c r="AS1045">
        <v>381.81528320002701</v>
      </c>
      <c r="AT1045">
        <v>371.63028125465399</v>
      </c>
      <c r="AU1045">
        <v>363.91284303353802</v>
      </c>
      <c r="AV1045">
        <v>346.075334273419</v>
      </c>
      <c r="AW1045">
        <v>343.28084554358799</v>
      </c>
      <c r="AX1045">
        <v>341.527692850731</v>
      </c>
      <c r="AY1045">
        <v>331.47152612315801</v>
      </c>
      <c r="AZ1045">
        <v>356.54562314403302</v>
      </c>
      <c r="BA1045">
        <v>344.273317832494</v>
      </c>
      <c r="BB1045">
        <v>384.84036342105901</v>
      </c>
      <c r="BC1045">
        <v>416.35441621638302</v>
      </c>
      <c r="BD1045">
        <v>424.60498689915801</v>
      </c>
      <c r="BE1045">
        <v>447.21168722316401</v>
      </c>
      <c r="BF1045">
        <v>528.01184656709802</v>
      </c>
      <c r="BG1045">
        <v>585.92413526403095</v>
      </c>
      <c r="BH1045">
        <v>726.61271950453397</v>
      </c>
      <c r="BI1045">
        <v>765.00088326873697</v>
      </c>
      <c r="BJ1045">
        <v>790.89199601093503</v>
      </c>
      <c r="BK1045">
        <v>648.74216518359003</v>
      </c>
      <c r="BL1045">
        <v>482.00831650558302</v>
      </c>
      <c r="BM1045">
        <v>362.658764645232</v>
      </c>
    </row>
    <row r="1046" spans="1:65" x14ac:dyDescent="0.25">
      <c r="A1046">
        <v>250.89452603471199</v>
      </c>
      <c r="B1046">
        <v>214.77642285550101</v>
      </c>
      <c r="C1046">
        <v>228.391737859676</v>
      </c>
      <c r="D1046">
        <v>495.84408009285198</v>
      </c>
      <c r="E1046">
        <v>651.88061630396396</v>
      </c>
      <c r="F1046">
        <v>831.20834006372104</v>
      </c>
      <c r="G1046">
        <v>779.28019089706697</v>
      </c>
      <c r="H1046">
        <v>805.49575049599696</v>
      </c>
      <c r="I1046">
        <v>742.59947213676105</v>
      </c>
      <c r="J1046">
        <v>696.88017008551799</v>
      </c>
      <c r="K1046">
        <v>588.349309593557</v>
      </c>
      <c r="L1046">
        <v>516.88541489074703</v>
      </c>
      <c r="M1046">
        <v>515.75561506501901</v>
      </c>
      <c r="N1046">
        <v>496.51081083664297</v>
      </c>
      <c r="O1046">
        <v>547.48968964956498</v>
      </c>
      <c r="P1046">
        <v>595.94735483702505</v>
      </c>
      <c r="Q1046">
        <v>514.97082485149701</v>
      </c>
      <c r="R1046">
        <v>501.64682584994199</v>
      </c>
      <c r="S1046">
        <v>482.33066423131697</v>
      </c>
      <c r="T1046">
        <v>499.42156005981502</v>
      </c>
      <c r="U1046">
        <v>545.99779622295205</v>
      </c>
      <c r="V1046">
        <v>598.63061179439603</v>
      </c>
      <c r="W1046">
        <v>669.76716939576897</v>
      </c>
      <c r="X1046">
        <v>722.25948770047205</v>
      </c>
      <c r="Y1046">
        <v>877.82218448654999</v>
      </c>
      <c r="Z1046">
        <v>925.08356508104998</v>
      </c>
      <c r="AA1046">
        <v>978.054144322963</v>
      </c>
      <c r="AB1046">
        <v>1208.7933460982699</v>
      </c>
      <c r="AC1046">
        <v>3002.8348622847998</v>
      </c>
      <c r="AD1046">
        <v>4125.8925008164897</v>
      </c>
      <c r="AE1046">
        <v>4020.2556544463901</v>
      </c>
      <c r="AF1046">
        <v>4692.4526245751504</v>
      </c>
      <c r="AG1046">
        <v>4211.0058887024898</v>
      </c>
      <c r="AH1046">
        <v>6800.5908389256801</v>
      </c>
      <c r="AI1046">
        <v>7408.0489879458601</v>
      </c>
      <c r="AJ1046">
        <v>6671.1249055066201</v>
      </c>
      <c r="AK1046">
        <v>6465.9379214922201</v>
      </c>
      <c r="AL1046">
        <v>6087.1850981525504</v>
      </c>
      <c r="AM1046">
        <v>5543.9647128870301</v>
      </c>
      <c r="AN1046">
        <v>4256.1011793152802</v>
      </c>
      <c r="AO1046">
        <v>2948.7910129984002</v>
      </c>
      <c r="AP1046">
        <v>1005.5654183942401</v>
      </c>
      <c r="AQ1046">
        <v>449.82503026737197</v>
      </c>
      <c r="AR1046">
        <v>404.539775207937</v>
      </c>
      <c r="AS1046">
        <v>383.28894686704399</v>
      </c>
      <c r="AT1046">
        <v>373.61465952057699</v>
      </c>
      <c r="AU1046">
        <v>367.13475595818898</v>
      </c>
      <c r="AV1046">
        <v>346.61835743001802</v>
      </c>
      <c r="AW1046">
        <v>342.64036658311102</v>
      </c>
      <c r="AX1046">
        <v>343.10316096421201</v>
      </c>
      <c r="AY1046">
        <v>330.68054769464499</v>
      </c>
      <c r="AZ1046">
        <v>359.74838128328901</v>
      </c>
      <c r="BA1046">
        <v>347.34986548478997</v>
      </c>
      <c r="BB1046">
        <v>386.57541018921302</v>
      </c>
      <c r="BC1046">
        <v>415.926612407319</v>
      </c>
      <c r="BD1046">
        <v>426.21941417072702</v>
      </c>
      <c r="BE1046">
        <v>450.07448805763602</v>
      </c>
      <c r="BF1046">
        <v>529.56211006646197</v>
      </c>
      <c r="BG1046">
        <v>585.58177831214402</v>
      </c>
      <c r="BH1046">
        <v>728.31134633911699</v>
      </c>
      <c r="BI1046">
        <v>765.93002340046996</v>
      </c>
      <c r="BJ1046">
        <v>792.22518807986501</v>
      </c>
      <c r="BK1046">
        <v>649.06057847721104</v>
      </c>
      <c r="BL1046">
        <v>484.56757331189402</v>
      </c>
      <c r="BM1046">
        <v>363.910628932772</v>
      </c>
    </row>
    <row r="1047" spans="1:65" x14ac:dyDescent="0.25">
      <c r="A1047">
        <v>251.134846461949</v>
      </c>
      <c r="B1047">
        <v>216.419935316259</v>
      </c>
      <c r="C1047">
        <v>230.42191136233899</v>
      </c>
      <c r="D1047">
        <v>510.59749747111698</v>
      </c>
      <c r="E1047">
        <v>672.25201786896002</v>
      </c>
      <c r="F1047">
        <v>855.74963740291298</v>
      </c>
      <c r="G1047">
        <v>806.65472235067296</v>
      </c>
      <c r="H1047">
        <v>834.74079797207798</v>
      </c>
      <c r="I1047">
        <v>767.74214960580503</v>
      </c>
      <c r="J1047">
        <v>719.59168194089102</v>
      </c>
      <c r="K1047">
        <v>602.06135738902606</v>
      </c>
      <c r="L1047">
        <v>526.807578924528</v>
      </c>
      <c r="M1047">
        <v>525.853452242814</v>
      </c>
      <c r="N1047">
        <v>505.32468034617102</v>
      </c>
      <c r="O1047">
        <v>559.58350604300904</v>
      </c>
      <c r="P1047">
        <v>612.53174842982003</v>
      </c>
      <c r="Q1047">
        <v>527.89965085496203</v>
      </c>
      <c r="R1047">
        <v>515.83750707695197</v>
      </c>
      <c r="S1047">
        <v>496.77785562671301</v>
      </c>
      <c r="T1047">
        <v>511.54970600415999</v>
      </c>
      <c r="U1047">
        <v>556.54123747685401</v>
      </c>
      <c r="V1047">
        <v>612.80380260949005</v>
      </c>
      <c r="W1047">
        <v>690.39072334762204</v>
      </c>
      <c r="X1047">
        <v>747.40335858222102</v>
      </c>
      <c r="Y1047">
        <v>910.19974133973597</v>
      </c>
      <c r="Z1047">
        <v>960.56090968598903</v>
      </c>
      <c r="AA1047">
        <v>1007.7693329874</v>
      </c>
      <c r="AB1047">
        <v>1254.6016217643501</v>
      </c>
      <c r="AC1047">
        <v>3102.6770689239202</v>
      </c>
      <c r="AD1047">
        <v>4229.3667460569504</v>
      </c>
      <c r="AE1047">
        <v>4121.3624024803803</v>
      </c>
      <c r="AF1047">
        <v>4779.5009464498899</v>
      </c>
      <c r="AG1047">
        <v>4275.8797196360701</v>
      </c>
      <c r="AH1047">
        <v>6908.8142418588204</v>
      </c>
      <c r="AI1047">
        <v>7507.25217482673</v>
      </c>
      <c r="AJ1047">
        <v>6773.2096887035004</v>
      </c>
      <c r="AK1047">
        <v>6597.0245478160596</v>
      </c>
      <c r="AL1047">
        <v>6258.5156463113199</v>
      </c>
      <c r="AM1047">
        <v>5748.9571308960803</v>
      </c>
      <c r="AN1047">
        <v>4462.1343109580903</v>
      </c>
      <c r="AO1047">
        <v>3120.3294325909501</v>
      </c>
      <c r="AP1047">
        <v>1047.05394302627</v>
      </c>
      <c r="AQ1047">
        <v>455.85260099030597</v>
      </c>
      <c r="AR1047">
        <v>408.66850785545603</v>
      </c>
      <c r="AS1047">
        <v>387.78863258683202</v>
      </c>
      <c r="AT1047">
        <v>376.77043216694602</v>
      </c>
      <c r="AU1047">
        <v>369.45477592344503</v>
      </c>
      <c r="AV1047">
        <v>350.06172088780301</v>
      </c>
      <c r="AW1047">
        <v>346.07447767530601</v>
      </c>
      <c r="AX1047">
        <v>343.41801203512603</v>
      </c>
      <c r="AY1047">
        <v>335.41915350321801</v>
      </c>
      <c r="AZ1047">
        <v>362.88397169340402</v>
      </c>
      <c r="BA1047">
        <v>354.08862946629398</v>
      </c>
      <c r="BB1047">
        <v>395.69766875538699</v>
      </c>
      <c r="BC1047">
        <v>426.799899272473</v>
      </c>
      <c r="BD1047">
        <v>439.17184773671698</v>
      </c>
      <c r="BE1047">
        <v>459.54773993977102</v>
      </c>
      <c r="BF1047">
        <v>545.43448633548599</v>
      </c>
      <c r="BG1047">
        <v>605.40884596159401</v>
      </c>
      <c r="BH1047">
        <v>754.28814255691805</v>
      </c>
      <c r="BI1047">
        <v>795.420792185614</v>
      </c>
      <c r="BJ1047">
        <v>820.57822098079998</v>
      </c>
      <c r="BK1047">
        <v>666.58019710946803</v>
      </c>
      <c r="BL1047">
        <v>497.34467262347101</v>
      </c>
      <c r="BM1047">
        <v>371.88214013875302</v>
      </c>
    </row>
    <row r="1048" spans="1:65" x14ac:dyDescent="0.25">
      <c r="A1048">
        <v>251.37516688918501</v>
      </c>
      <c r="B1048">
        <v>219.998148047916</v>
      </c>
      <c r="C1048">
        <v>239.54387348694399</v>
      </c>
      <c r="D1048">
        <v>551.88984458469804</v>
      </c>
      <c r="E1048">
        <v>726.51915615857899</v>
      </c>
      <c r="F1048">
        <v>921.01125023608097</v>
      </c>
      <c r="G1048">
        <v>878.28332080529003</v>
      </c>
      <c r="H1048">
        <v>914.15683945599301</v>
      </c>
      <c r="I1048">
        <v>832.29765649836497</v>
      </c>
      <c r="J1048">
        <v>774.59986421142105</v>
      </c>
      <c r="K1048">
        <v>630.88924234902902</v>
      </c>
      <c r="L1048">
        <v>551.79924021464399</v>
      </c>
      <c r="M1048">
        <v>549.39937159502995</v>
      </c>
      <c r="N1048">
        <v>526.56480519312004</v>
      </c>
      <c r="O1048">
        <v>592.05751175887303</v>
      </c>
      <c r="P1048">
        <v>649.527630888766</v>
      </c>
      <c r="Q1048">
        <v>560.675710150133</v>
      </c>
      <c r="R1048">
        <v>548.18638640551706</v>
      </c>
      <c r="S1048">
        <v>530.548722758709</v>
      </c>
      <c r="T1048">
        <v>541.33752176505504</v>
      </c>
      <c r="U1048">
        <v>586.74579505377403</v>
      </c>
      <c r="V1048">
        <v>648.05330146338201</v>
      </c>
      <c r="W1048">
        <v>741.587778585661</v>
      </c>
      <c r="X1048">
        <v>814.73758320243996</v>
      </c>
      <c r="Y1048">
        <v>985.81051591653795</v>
      </c>
      <c r="Z1048">
        <v>1047.3104790307</v>
      </c>
      <c r="AA1048">
        <v>1074.1997208284299</v>
      </c>
      <c r="AB1048">
        <v>1359.07925888144</v>
      </c>
      <c r="AC1048">
        <v>3348.2614944022798</v>
      </c>
      <c r="AD1048">
        <v>4435.04948057613</v>
      </c>
      <c r="AE1048">
        <v>4307.5674217877304</v>
      </c>
      <c r="AF1048">
        <v>4945.2643513138601</v>
      </c>
      <c r="AG1048">
        <v>4403.2314305583304</v>
      </c>
      <c r="AH1048">
        <v>7093.80521754037</v>
      </c>
      <c r="AI1048">
        <v>7591.1361574011198</v>
      </c>
      <c r="AJ1048">
        <v>6903.6213854689704</v>
      </c>
      <c r="AK1048">
        <v>6818.52648632417</v>
      </c>
      <c r="AL1048">
        <v>6589.3801627842904</v>
      </c>
      <c r="AM1048">
        <v>6175.4520624470897</v>
      </c>
      <c r="AN1048">
        <v>4953.7481949004396</v>
      </c>
      <c r="AO1048">
        <v>3515.8328974369101</v>
      </c>
      <c r="AP1048">
        <v>1133.21752429721</v>
      </c>
      <c r="AQ1048">
        <v>463.98790541169899</v>
      </c>
      <c r="AR1048">
        <v>420.55506675482002</v>
      </c>
      <c r="AS1048">
        <v>401.36125102093303</v>
      </c>
      <c r="AT1048">
        <v>385.59388532253899</v>
      </c>
      <c r="AU1048">
        <v>376.41383248097497</v>
      </c>
      <c r="AV1048">
        <v>359.13684251425798</v>
      </c>
      <c r="AW1048">
        <v>355.45213007155797</v>
      </c>
      <c r="AX1048">
        <v>343.96364003983803</v>
      </c>
      <c r="AY1048">
        <v>348.57040838366498</v>
      </c>
      <c r="AZ1048">
        <v>369.49972752950498</v>
      </c>
      <c r="BA1048">
        <v>375.96817108201299</v>
      </c>
      <c r="BB1048">
        <v>415.66200349668202</v>
      </c>
      <c r="BC1048">
        <v>452.441721253401</v>
      </c>
      <c r="BD1048">
        <v>468.24949926983197</v>
      </c>
      <c r="BE1048">
        <v>479.11272379737699</v>
      </c>
      <c r="BF1048">
        <v>579.72550193418294</v>
      </c>
      <c r="BG1048">
        <v>645.37874476264301</v>
      </c>
      <c r="BH1048">
        <v>802.63880580909699</v>
      </c>
      <c r="BI1048">
        <v>853.70782113302903</v>
      </c>
      <c r="BJ1048">
        <v>880.45250151884704</v>
      </c>
      <c r="BK1048">
        <v>701.33810273653205</v>
      </c>
      <c r="BL1048">
        <v>522.30172576677001</v>
      </c>
      <c r="BM1048">
        <v>389.42256462672202</v>
      </c>
    </row>
    <row r="1049" spans="1:65" x14ac:dyDescent="0.25">
      <c r="A1049">
        <v>251.615487316421</v>
      </c>
      <c r="B1049">
        <v>219.998148047916</v>
      </c>
      <c r="C1049">
        <v>239.54387348694399</v>
      </c>
      <c r="D1049">
        <v>551.88984458469804</v>
      </c>
      <c r="E1049">
        <v>726.51915615857899</v>
      </c>
      <c r="F1049">
        <v>921.01125023608097</v>
      </c>
      <c r="G1049">
        <v>878.28332080529003</v>
      </c>
      <c r="H1049">
        <v>914.15683945599301</v>
      </c>
      <c r="I1049">
        <v>832.29765649836497</v>
      </c>
      <c r="J1049">
        <v>774.59986421142105</v>
      </c>
      <c r="K1049">
        <v>630.88924234902902</v>
      </c>
      <c r="L1049">
        <v>551.79924021464399</v>
      </c>
      <c r="M1049">
        <v>549.39937159502995</v>
      </c>
      <c r="N1049">
        <v>526.56480519312004</v>
      </c>
      <c r="O1049">
        <v>592.05751175887303</v>
      </c>
      <c r="P1049">
        <v>649.527630888766</v>
      </c>
      <c r="Q1049">
        <v>560.675710150133</v>
      </c>
      <c r="R1049">
        <v>548.18638640551706</v>
      </c>
      <c r="S1049">
        <v>530.548722758709</v>
      </c>
      <c r="T1049">
        <v>541.33752176505504</v>
      </c>
      <c r="U1049">
        <v>586.74579505377403</v>
      </c>
      <c r="V1049">
        <v>648.05330146338201</v>
      </c>
      <c r="W1049">
        <v>741.587778585661</v>
      </c>
      <c r="X1049">
        <v>814.73758320243996</v>
      </c>
      <c r="Y1049">
        <v>985.81051591653795</v>
      </c>
      <c r="Z1049">
        <v>1047.3104790307</v>
      </c>
      <c r="AA1049">
        <v>1074.1997208284299</v>
      </c>
      <c r="AB1049">
        <v>1359.07925888144</v>
      </c>
      <c r="AC1049">
        <v>3348.2614944022798</v>
      </c>
      <c r="AD1049">
        <v>4435.04948057613</v>
      </c>
      <c r="AE1049">
        <v>4307.5674217877304</v>
      </c>
      <c r="AF1049">
        <v>4945.2643513138601</v>
      </c>
      <c r="AG1049">
        <v>4403.2314305583304</v>
      </c>
      <c r="AH1049">
        <v>7093.80521754037</v>
      </c>
      <c r="AI1049">
        <v>7591.1361574011198</v>
      </c>
      <c r="AJ1049">
        <v>6903.6213854689704</v>
      </c>
      <c r="AK1049">
        <v>6818.52648632417</v>
      </c>
      <c r="AL1049">
        <v>6589.3801627842904</v>
      </c>
      <c r="AM1049">
        <v>6175.4520624470897</v>
      </c>
      <c r="AN1049">
        <v>4953.7481949004396</v>
      </c>
      <c r="AO1049">
        <v>3515.8328974369101</v>
      </c>
      <c r="AP1049">
        <v>1133.21752429721</v>
      </c>
      <c r="AQ1049">
        <v>463.98790541169899</v>
      </c>
      <c r="AR1049">
        <v>420.55506675482002</v>
      </c>
      <c r="AS1049">
        <v>401.36125102093303</v>
      </c>
      <c r="AT1049">
        <v>385.59388532253899</v>
      </c>
      <c r="AU1049">
        <v>376.41383248097497</v>
      </c>
      <c r="AV1049">
        <v>359.13684251425798</v>
      </c>
      <c r="AW1049">
        <v>355.45213007155797</v>
      </c>
      <c r="AX1049">
        <v>343.96364003983803</v>
      </c>
      <c r="AY1049">
        <v>348.57040838366498</v>
      </c>
      <c r="AZ1049">
        <v>369.49972752950498</v>
      </c>
      <c r="BA1049">
        <v>375.96817108201299</v>
      </c>
      <c r="BB1049">
        <v>415.66200349668202</v>
      </c>
      <c r="BC1049">
        <v>452.441721253401</v>
      </c>
      <c r="BD1049">
        <v>468.24949926983197</v>
      </c>
      <c r="BE1049">
        <v>479.11272379737699</v>
      </c>
      <c r="BF1049">
        <v>579.72550193418294</v>
      </c>
      <c r="BG1049">
        <v>645.37874476264301</v>
      </c>
      <c r="BH1049">
        <v>802.63880580909699</v>
      </c>
      <c r="BI1049">
        <v>853.70782113302903</v>
      </c>
      <c r="BJ1049">
        <v>880.45250151884704</v>
      </c>
      <c r="BK1049">
        <v>701.33810273653205</v>
      </c>
      <c r="BL1049">
        <v>522.30172576677001</v>
      </c>
      <c r="BM1049">
        <v>389.42256462672202</v>
      </c>
    </row>
    <row r="1050" spans="1:65" x14ac:dyDescent="0.25">
      <c r="A1050">
        <v>251.855807743658</v>
      </c>
      <c r="B1050">
        <v>224.595893455858</v>
      </c>
      <c r="C1050">
        <v>242.80796550963501</v>
      </c>
      <c r="D1050">
        <v>591.03498108304098</v>
      </c>
      <c r="E1050">
        <v>775.64293170302699</v>
      </c>
      <c r="F1050">
        <v>996.60771742428506</v>
      </c>
      <c r="G1050">
        <v>958.76894294201497</v>
      </c>
      <c r="H1050">
        <v>994.70737452815501</v>
      </c>
      <c r="I1050">
        <v>902.73454990750702</v>
      </c>
      <c r="J1050">
        <v>827.61454991692096</v>
      </c>
      <c r="K1050">
        <v>671.03616332091997</v>
      </c>
      <c r="L1050">
        <v>577.31477726449702</v>
      </c>
      <c r="M1050">
        <v>573.52977384372298</v>
      </c>
      <c r="N1050">
        <v>550.75783371534601</v>
      </c>
      <c r="O1050">
        <v>621.38725462520199</v>
      </c>
      <c r="P1050">
        <v>681.60281175290902</v>
      </c>
      <c r="Q1050">
        <v>595.61442810970698</v>
      </c>
      <c r="R1050">
        <v>580.78186009585397</v>
      </c>
      <c r="S1050">
        <v>561.21087564025299</v>
      </c>
      <c r="T1050">
        <v>573.11037996734501</v>
      </c>
      <c r="U1050">
        <v>611.80913025379903</v>
      </c>
      <c r="V1050">
        <v>687.17561916368095</v>
      </c>
      <c r="W1050">
        <v>793.15552008751604</v>
      </c>
      <c r="X1050">
        <v>877.630558035371</v>
      </c>
      <c r="Y1050">
        <v>1065.993891998</v>
      </c>
      <c r="Z1050">
        <v>1135.13846382461</v>
      </c>
      <c r="AA1050">
        <v>1159.0717414692399</v>
      </c>
      <c r="AB1050">
        <v>1481.78038489032</v>
      </c>
      <c r="AC1050">
        <v>3695.9431239739201</v>
      </c>
      <c r="AD1050">
        <v>4780.20095122565</v>
      </c>
      <c r="AE1050">
        <v>4616.3849911792604</v>
      </c>
      <c r="AF1050">
        <v>5232.0551374971401</v>
      </c>
      <c r="AG1050">
        <v>4656.8848632746303</v>
      </c>
      <c r="AH1050">
        <v>7444.3789277783299</v>
      </c>
      <c r="AI1050">
        <v>7896.9196227265302</v>
      </c>
      <c r="AJ1050">
        <v>7254.2583049427203</v>
      </c>
      <c r="AK1050">
        <v>7203.6266401020303</v>
      </c>
      <c r="AL1050">
        <v>7054.1420489207803</v>
      </c>
      <c r="AM1050">
        <v>6721.9413349803899</v>
      </c>
      <c r="AN1050">
        <v>5453.1399866128804</v>
      </c>
      <c r="AO1050">
        <v>3938.0362531449</v>
      </c>
      <c r="AP1050">
        <v>1224.51339768312</v>
      </c>
      <c r="AQ1050">
        <v>475.38557514610397</v>
      </c>
      <c r="AR1050">
        <v>429.98859542000997</v>
      </c>
      <c r="AS1050">
        <v>410.301230096952</v>
      </c>
      <c r="AT1050">
        <v>395.70226408266802</v>
      </c>
      <c r="AU1050">
        <v>382.81969616065697</v>
      </c>
      <c r="AV1050">
        <v>369.22365430999002</v>
      </c>
      <c r="AW1050">
        <v>360.74117562261603</v>
      </c>
      <c r="AX1050">
        <v>349.78369998690698</v>
      </c>
      <c r="AY1050">
        <v>356.23878597178401</v>
      </c>
      <c r="AZ1050">
        <v>374.14064860034</v>
      </c>
      <c r="BA1050">
        <v>387.05630146808602</v>
      </c>
      <c r="BB1050">
        <v>428.98157132541598</v>
      </c>
      <c r="BC1050">
        <v>471.05863199074599</v>
      </c>
      <c r="BD1050">
        <v>487.09926711173</v>
      </c>
      <c r="BE1050">
        <v>498.43538194418699</v>
      </c>
      <c r="BF1050">
        <v>607.09197489923895</v>
      </c>
      <c r="BG1050">
        <v>680.77813097630303</v>
      </c>
      <c r="BH1050">
        <v>863.81193987398694</v>
      </c>
      <c r="BI1050">
        <v>924.37536575126103</v>
      </c>
      <c r="BJ1050">
        <v>938.433083408833</v>
      </c>
      <c r="BK1050">
        <v>746.93228961123202</v>
      </c>
      <c r="BL1050">
        <v>551.38646697312004</v>
      </c>
      <c r="BM1050">
        <v>401.17313895876902</v>
      </c>
    </row>
    <row r="1051" spans="1:65" x14ac:dyDescent="0.25">
      <c r="A1051">
        <v>252.09612817089399</v>
      </c>
      <c r="B1051">
        <v>228.09822484781299</v>
      </c>
      <c r="C1051">
        <v>244.95952256004301</v>
      </c>
      <c r="D1051">
        <v>630.17318836979905</v>
      </c>
      <c r="E1051">
        <v>824.98297759157094</v>
      </c>
      <c r="F1051">
        <v>1067.6711776120201</v>
      </c>
      <c r="G1051">
        <v>1036.6901864529</v>
      </c>
      <c r="H1051">
        <v>1073.4954084078399</v>
      </c>
      <c r="I1051">
        <v>969.37010517969804</v>
      </c>
      <c r="J1051">
        <v>878.39387953735502</v>
      </c>
      <c r="K1051">
        <v>710.29532765718102</v>
      </c>
      <c r="L1051">
        <v>601.80188836418802</v>
      </c>
      <c r="M1051">
        <v>596.30038849473306</v>
      </c>
      <c r="N1051">
        <v>573.16859917528495</v>
      </c>
      <c r="O1051">
        <v>649.61021201347103</v>
      </c>
      <c r="P1051">
        <v>708.914206670628</v>
      </c>
      <c r="Q1051">
        <v>628.799692730983</v>
      </c>
      <c r="R1051">
        <v>611.24762620747799</v>
      </c>
      <c r="S1051">
        <v>589.973668396226</v>
      </c>
      <c r="T1051">
        <v>603.44707951766804</v>
      </c>
      <c r="U1051">
        <v>628.65939034314499</v>
      </c>
      <c r="V1051">
        <v>725.187336636189</v>
      </c>
      <c r="W1051">
        <v>843.22163627843099</v>
      </c>
      <c r="X1051">
        <v>938.56572886534298</v>
      </c>
      <c r="Y1051">
        <v>1147.53360319597</v>
      </c>
      <c r="Z1051">
        <v>1222.41303842867</v>
      </c>
      <c r="AA1051">
        <v>1244.2612766549901</v>
      </c>
      <c r="AB1051">
        <v>1602.5140411299401</v>
      </c>
      <c r="AC1051">
        <v>4032.2335372239099</v>
      </c>
      <c r="AD1051">
        <v>5111.7643877998898</v>
      </c>
      <c r="AE1051">
        <v>4912.20581915824</v>
      </c>
      <c r="AF1051">
        <v>5505.99942614465</v>
      </c>
      <c r="AG1051">
        <v>4868.8281112518198</v>
      </c>
      <c r="AH1051">
        <v>7776.3442760486296</v>
      </c>
      <c r="AI1051">
        <v>8166.0101528667401</v>
      </c>
      <c r="AJ1051">
        <v>7570.7565387369004</v>
      </c>
      <c r="AK1051">
        <v>7582.09783451157</v>
      </c>
      <c r="AL1051">
        <v>7509.8092080320102</v>
      </c>
      <c r="AM1051">
        <v>7281.0079599679302</v>
      </c>
      <c r="AN1051">
        <v>5969.5706964056899</v>
      </c>
      <c r="AO1051">
        <v>4389.31675622279</v>
      </c>
      <c r="AP1051">
        <v>1319.18273917841</v>
      </c>
      <c r="AQ1051">
        <v>486.35597055526301</v>
      </c>
      <c r="AR1051">
        <v>437.33408594249897</v>
      </c>
      <c r="AS1051">
        <v>417.89894379604499</v>
      </c>
      <c r="AT1051">
        <v>404.35817238047002</v>
      </c>
      <c r="AU1051">
        <v>389.54031084597398</v>
      </c>
      <c r="AV1051">
        <v>378.029428507565</v>
      </c>
      <c r="AW1051">
        <v>367.036427360338</v>
      </c>
      <c r="AX1051">
        <v>355.06549399568701</v>
      </c>
      <c r="AY1051">
        <v>363.87357711215202</v>
      </c>
      <c r="AZ1051">
        <v>379.559160413369</v>
      </c>
      <c r="BA1051">
        <v>398.44079702723297</v>
      </c>
      <c r="BB1051">
        <v>442.92561093079001</v>
      </c>
      <c r="BC1051">
        <v>490.262191457276</v>
      </c>
      <c r="BD1051">
        <v>506.00923521653698</v>
      </c>
      <c r="BE1051">
        <v>518.02931368143402</v>
      </c>
      <c r="BF1051">
        <v>635.05088538107304</v>
      </c>
      <c r="BG1051">
        <v>717.985244156725</v>
      </c>
      <c r="BH1051">
        <v>944.53357130799304</v>
      </c>
      <c r="BI1051">
        <v>1018.00905844798</v>
      </c>
      <c r="BJ1051">
        <v>1016.1780163361</v>
      </c>
      <c r="BK1051">
        <v>804.64477368147197</v>
      </c>
      <c r="BL1051">
        <v>590.94677408631503</v>
      </c>
      <c r="BM1051">
        <v>411.05254962841002</v>
      </c>
    </row>
    <row r="1052" spans="1:65" x14ac:dyDescent="0.25">
      <c r="A1052">
        <v>252.33644859813</v>
      </c>
      <c r="B1052">
        <v>228.203247486729</v>
      </c>
      <c r="C1052">
        <v>245.69107732442399</v>
      </c>
      <c r="D1052">
        <v>631.53859938320204</v>
      </c>
      <c r="E1052">
        <v>826.96480544787198</v>
      </c>
      <c r="F1052">
        <v>1069.6860724865601</v>
      </c>
      <c r="G1052">
        <v>1038.46588602069</v>
      </c>
      <c r="H1052">
        <v>1074.2636724234801</v>
      </c>
      <c r="I1052">
        <v>971.06819835394401</v>
      </c>
      <c r="J1052">
        <v>879.19080198406903</v>
      </c>
      <c r="K1052">
        <v>709.74490879472899</v>
      </c>
      <c r="L1052">
        <v>601.59608609454801</v>
      </c>
      <c r="M1052">
        <v>596.78601814442197</v>
      </c>
      <c r="N1052">
        <v>573.11244603790601</v>
      </c>
      <c r="O1052">
        <v>650.077932221281</v>
      </c>
      <c r="P1052">
        <v>709.64272023603996</v>
      </c>
      <c r="Q1052">
        <v>629.08798903729098</v>
      </c>
      <c r="R1052">
        <v>612.22509532913398</v>
      </c>
      <c r="S1052">
        <v>590.12601872533196</v>
      </c>
      <c r="T1052">
        <v>604.38696982724696</v>
      </c>
      <c r="U1052">
        <v>629.72411679965205</v>
      </c>
      <c r="V1052">
        <v>726.67028179082604</v>
      </c>
      <c r="W1052">
        <v>843.90740709365798</v>
      </c>
      <c r="X1052">
        <v>939.49181965026696</v>
      </c>
      <c r="Y1052">
        <v>1148.74541422676</v>
      </c>
      <c r="Z1052">
        <v>1222.65464434925</v>
      </c>
      <c r="AA1052">
        <v>1244.92871359674</v>
      </c>
      <c r="AB1052">
        <v>1604.65332583502</v>
      </c>
      <c r="AC1052">
        <v>4028.00860955281</v>
      </c>
      <c r="AD1052">
        <v>5100.4445572505401</v>
      </c>
      <c r="AE1052">
        <v>4900.8221508871802</v>
      </c>
      <c r="AF1052">
        <v>5489.7362923527999</v>
      </c>
      <c r="AG1052">
        <v>4851.1854918836898</v>
      </c>
      <c r="AH1052">
        <v>7744.0249803429897</v>
      </c>
      <c r="AI1052">
        <v>8140.4489027498903</v>
      </c>
      <c r="AJ1052">
        <v>7546.2643772481297</v>
      </c>
      <c r="AK1052">
        <v>7562.3563562913696</v>
      </c>
      <c r="AL1052">
        <v>7496.7543583443303</v>
      </c>
      <c r="AM1052">
        <v>7270.2455035208304</v>
      </c>
      <c r="AN1052">
        <v>5963.1873215088799</v>
      </c>
      <c r="AO1052">
        <v>4384.3606494823098</v>
      </c>
      <c r="AP1052">
        <v>1318.79080977526</v>
      </c>
      <c r="AQ1052">
        <v>487.61183879689798</v>
      </c>
      <c r="AR1052">
        <v>436.878740445483</v>
      </c>
      <c r="AS1052">
        <v>418.167546742745</v>
      </c>
      <c r="AT1052">
        <v>404.77370333392003</v>
      </c>
      <c r="AU1052">
        <v>389.97583286645198</v>
      </c>
      <c r="AV1052">
        <v>378.38661443361298</v>
      </c>
      <c r="AW1052">
        <v>367.55891236860299</v>
      </c>
      <c r="AX1052">
        <v>355.96249196388402</v>
      </c>
      <c r="AY1052">
        <v>365.31940028199801</v>
      </c>
      <c r="AZ1052">
        <v>380.20518072703499</v>
      </c>
      <c r="BA1052">
        <v>399.75820537452501</v>
      </c>
      <c r="BB1052">
        <v>443.12279804259498</v>
      </c>
      <c r="BC1052">
        <v>490.93583449532798</v>
      </c>
      <c r="BD1052">
        <v>507.16655174862399</v>
      </c>
      <c r="BE1052">
        <v>518.70471003313196</v>
      </c>
      <c r="BF1052">
        <v>635.19880382990004</v>
      </c>
      <c r="BG1052">
        <v>717.20267883051099</v>
      </c>
      <c r="BH1052">
        <v>944.70072831907498</v>
      </c>
      <c r="BI1052">
        <v>1017.9276643115099</v>
      </c>
      <c r="BJ1052">
        <v>1016.20299531339</v>
      </c>
      <c r="BK1052">
        <v>804.72377893052999</v>
      </c>
      <c r="BL1052">
        <v>590.14243373941395</v>
      </c>
      <c r="BM1052">
        <v>411.32316090904902</v>
      </c>
    </row>
    <row r="1053" spans="1:65" x14ac:dyDescent="0.25">
      <c r="A1053">
        <v>252.57676902536701</v>
      </c>
      <c r="B1053">
        <v>233.37784519459001</v>
      </c>
      <c r="C1053">
        <v>259.95462676224003</v>
      </c>
      <c r="D1053">
        <v>681.21262764976598</v>
      </c>
      <c r="E1053">
        <v>894.56347611235503</v>
      </c>
      <c r="F1053">
        <v>1162.4996305862701</v>
      </c>
      <c r="G1053">
        <v>1133.9450685036099</v>
      </c>
      <c r="H1053">
        <v>1159.09508114755</v>
      </c>
      <c r="I1053">
        <v>1043.5848116038601</v>
      </c>
      <c r="J1053">
        <v>926.390030443304</v>
      </c>
      <c r="K1053">
        <v>743.31377429745896</v>
      </c>
      <c r="L1053">
        <v>624.34140481306497</v>
      </c>
      <c r="M1053">
        <v>617.19026318984697</v>
      </c>
      <c r="N1053">
        <v>592.67991649598298</v>
      </c>
      <c r="O1053">
        <v>683.30123825570797</v>
      </c>
      <c r="P1053">
        <v>755.95630847868802</v>
      </c>
      <c r="Q1053">
        <v>660.43960099541198</v>
      </c>
      <c r="R1053">
        <v>642.98191054136805</v>
      </c>
      <c r="S1053">
        <v>613.38978536919706</v>
      </c>
      <c r="T1053">
        <v>634.55719215432805</v>
      </c>
      <c r="U1053">
        <v>661.91560303182996</v>
      </c>
      <c r="V1053">
        <v>776.14277251142698</v>
      </c>
      <c r="W1053">
        <v>895.94317394196105</v>
      </c>
      <c r="X1053">
        <v>1007.22912414442</v>
      </c>
      <c r="Y1053">
        <v>1242.6891060006201</v>
      </c>
      <c r="Z1053">
        <v>1307.1952516614499</v>
      </c>
      <c r="AA1053">
        <v>1325.8032487010501</v>
      </c>
      <c r="AB1053">
        <v>1724.45036442625</v>
      </c>
      <c r="AC1053">
        <v>4392.1442070621997</v>
      </c>
      <c r="AD1053">
        <v>5345.2715530689302</v>
      </c>
      <c r="AE1053">
        <v>5091.79095859484</v>
      </c>
      <c r="AF1053">
        <v>5606.8221528823597</v>
      </c>
      <c r="AG1053">
        <v>4945.4061548424597</v>
      </c>
      <c r="AH1053">
        <v>7653.4691678051204</v>
      </c>
      <c r="AI1053">
        <v>8103.1724567889696</v>
      </c>
      <c r="AJ1053">
        <v>7473.8950785151601</v>
      </c>
      <c r="AK1053">
        <v>7569.4059691239099</v>
      </c>
      <c r="AL1053">
        <v>7645.8865211337798</v>
      </c>
      <c r="AM1053">
        <v>7545.4726501786699</v>
      </c>
      <c r="AN1053">
        <v>6346.8548859074299</v>
      </c>
      <c r="AO1053">
        <v>4673.4186786977198</v>
      </c>
      <c r="AP1053">
        <v>1402.1267304722301</v>
      </c>
      <c r="AQ1053">
        <v>507.10015603646599</v>
      </c>
      <c r="AR1053">
        <v>445.80792398415798</v>
      </c>
      <c r="AS1053">
        <v>427.791770460392</v>
      </c>
      <c r="AT1053">
        <v>408.94888193114099</v>
      </c>
      <c r="AU1053">
        <v>398.53119553631501</v>
      </c>
      <c r="AV1053">
        <v>386.42489533318002</v>
      </c>
      <c r="AW1053">
        <v>375.755664577093</v>
      </c>
      <c r="AX1053">
        <v>365.57493005032302</v>
      </c>
      <c r="AY1053">
        <v>378.90801210062199</v>
      </c>
      <c r="AZ1053">
        <v>390.26354447865401</v>
      </c>
      <c r="BA1053">
        <v>421.334855892071</v>
      </c>
      <c r="BB1053">
        <v>459.82761801858197</v>
      </c>
      <c r="BC1053">
        <v>514.87443488230895</v>
      </c>
      <c r="BD1053">
        <v>536.17692269965698</v>
      </c>
      <c r="BE1053">
        <v>545.63938088161899</v>
      </c>
      <c r="BF1053">
        <v>671.01066935505798</v>
      </c>
      <c r="BG1053">
        <v>757.30643220738398</v>
      </c>
      <c r="BH1053">
        <v>993.42342291849195</v>
      </c>
      <c r="BI1053">
        <v>1070.61083436748</v>
      </c>
      <c r="BJ1053">
        <v>1063.8068341677799</v>
      </c>
      <c r="BK1053">
        <v>848.18573215782203</v>
      </c>
      <c r="BL1053">
        <v>604.79797380143498</v>
      </c>
      <c r="BM1053">
        <v>426.11473901631302</v>
      </c>
    </row>
    <row r="1054" spans="1:65" x14ac:dyDescent="0.25">
      <c r="A1054">
        <v>252.817089452603</v>
      </c>
      <c r="B1054">
        <v>234.92410756148999</v>
      </c>
      <c r="C1054">
        <v>263.16873816864</v>
      </c>
      <c r="D1054">
        <v>694.429972033078</v>
      </c>
      <c r="E1054">
        <v>910.44676983341105</v>
      </c>
      <c r="F1054">
        <v>1186.5205474151001</v>
      </c>
      <c r="G1054">
        <v>1163.2717361755499</v>
      </c>
      <c r="H1054">
        <v>1186.7233754250799</v>
      </c>
      <c r="I1054">
        <v>1068.4294503250001</v>
      </c>
      <c r="J1054">
        <v>946.29088904068897</v>
      </c>
      <c r="K1054">
        <v>758.960996768786</v>
      </c>
      <c r="L1054">
        <v>634.75966229703897</v>
      </c>
      <c r="M1054">
        <v>628.97551812398694</v>
      </c>
      <c r="N1054">
        <v>603.48057868668695</v>
      </c>
      <c r="O1054">
        <v>699.63431176987001</v>
      </c>
      <c r="P1054">
        <v>793.03673187917798</v>
      </c>
      <c r="Q1054">
        <v>676.35034254814104</v>
      </c>
      <c r="R1054">
        <v>655.88075970950797</v>
      </c>
      <c r="S1054">
        <v>622.96338731353296</v>
      </c>
      <c r="T1054">
        <v>643.98680754065902</v>
      </c>
      <c r="U1054">
        <v>687.39556461698896</v>
      </c>
      <c r="V1054">
        <v>792.18338606197403</v>
      </c>
      <c r="W1054">
        <v>909.65518490168597</v>
      </c>
      <c r="X1054">
        <v>1028.7425132553999</v>
      </c>
      <c r="Y1054">
        <v>1273.8337104142499</v>
      </c>
      <c r="Z1054">
        <v>1342.9772508211099</v>
      </c>
      <c r="AA1054">
        <v>1358.5609636665699</v>
      </c>
      <c r="AB1054">
        <v>1760.8713939438301</v>
      </c>
      <c r="AC1054">
        <v>4414.0570805460602</v>
      </c>
      <c r="AD1054">
        <v>5302.5489305385699</v>
      </c>
      <c r="AE1054">
        <v>5049.6136836659498</v>
      </c>
      <c r="AF1054">
        <v>5502.7879875777098</v>
      </c>
      <c r="AG1054">
        <v>4847.0143599310104</v>
      </c>
      <c r="AH1054">
        <v>7432.4613627609197</v>
      </c>
      <c r="AI1054">
        <v>7867.9774240731304</v>
      </c>
      <c r="AJ1054">
        <v>7260.5520612645596</v>
      </c>
      <c r="AK1054">
        <v>7377.57499707446</v>
      </c>
      <c r="AL1054">
        <v>7518.4658731703803</v>
      </c>
      <c r="AM1054">
        <v>7465.7865749759003</v>
      </c>
      <c r="AN1054">
        <v>6341.5960325346196</v>
      </c>
      <c r="AO1054">
        <v>4691.5209882750996</v>
      </c>
      <c r="AP1054">
        <v>1435.7758689298701</v>
      </c>
      <c r="AQ1054">
        <v>515.34941907277198</v>
      </c>
      <c r="AR1054">
        <v>450.70141368561099</v>
      </c>
      <c r="AS1054">
        <v>435.13393878079302</v>
      </c>
      <c r="AT1054">
        <v>412.52804921651</v>
      </c>
      <c r="AU1054">
        <v>400.79257570735098</v>
      </c>
      <c r="AV1054">
        <v>391.39803570793998</v>
      </c>
      <c r="AW1054">
        <v>378.77526255111297</v>
      </c>
      <c r="AX1054">
        <v>366.98071744689298</v>
      </c>
      <c r="AY1054">
        <v>384.87951013158403</v>
      </c>
      <c r="AZ1054">
        <v>400.49118277004197</v>
      </c>
      <c r="BA1054">
        <v>432.90589809734098</v>
      </c>
      <c r="BB1054">
        <v>480.03643654215398</v>
      </c>
      <c r="BC1054">
        <v>538.32822661498994</v>
      </c>
      <c r="BD1054">
        <v>561.32545992793303</v>
      </c>
      <c r="BE1054">
        <v>573.53662625130903</v>
      </c>
      <c r="BF1054">
        <v>730.99556277879503</v>
      </c>
      <c r="BG1054">
        <v>840.56523800458206</v>
      </c>
      <c r="BH1054">
        <v>1097.8247758786999</v>
      </c>
      <c r="BI1054">
        <v>1188.0476435358801</v>
      </c>
      <c r="BJ1054">
        <v>1168.80994308507</v>
      </c>
      <c r="BK1054">
        <v>922.442290769397</v>
      </c>
      <c r="BL1054">
        <v>646.24426822484099</v>
      </c>
      <c r="BM1054">
        <v>443.678219038961</v>
      </c>
    </row>
    <row r="1055" spans="1:65" x14ac:dyDescent="0.25">
      <c r="A1055">
        <v>253.05740987983901</v>
      </c>
      <c r="B1055">
        <v>238.88121718836899</v>
      </c>
      <c r="C1055">
        <v>266.31337150511899</v>
      </c>
      <c r="D1055">
        <v>700.22333808846895</v>
      </c>
      <c r="E1055">
        <v>926.53777690760603</v>
      </c>
      <c r="F1055">
        <v>1209.8784449786201</v>
      </c>
      <c r="G1055">
        <v>1191.58954023346</v>
      </c>
      <c r="H1055">
        <v>1207.5790032447701</v>
      </c>
      <c r="I1055">
        <v>1084.0414592203399</v>
      </c>
      <c r="J1055">
        <v>958.19638544992904</v>
      </c>
      <c r="K1055">
        <v>764.50568075803801</v>
      </c>
      <c r="L1055">
        <v>638.12715101370895</v>
      </c>
      <c r="M1055">
        <v>630.944132252999</v>
      </c>
      <c r="N1055">
        <v>604.44971857979203</v>
      </c>
      <c r="O1055">
        <v>703.62588665226895</v>
      </c>
      <c r="P1055">
        <v>803.37156332921199</v>
      </c>
      <c r="Q1055">
        <v>689.57151085842304</v>
      </c>
      <c r="R1055">
        <v>661.38058696554504</v>
      </c>
      <c r="S1055">
        <v>630.98803710817299</v>
      </c>
      <c r="T1055">
        <v>651.95321762988601</v>
      </c>
      <c r="U1055">
        <v>698.30134741306995</v>
      </c>
      <c r="V1055">
        <v>803.81025642055704</v>
      </c>
      <c r="W1055">
        <v>923.36448978699195</v>
      </c>
      <c r="X1055">
        <v>1042.8069624273401</v>
      </c>
      <c r="Y1055">
        <v>1288.5724508809301</v>
      </c>
      <c r="Z1055">
        <v>1357.8523234680599</v>
      </c>
      <c r="AA1055">
        <v>1363.8232162949</v>
      </c>
      <c r="AB1055">
        <v>1772.6483092380099</v>
      </c>
      <c r="AC1055">
        <v>4422.4720650670997</v>
      </c>
      <c r="AD1055">
        <v>5287.2667366260303</v>
      </c>
      <c r="AE1055">
        <v>5035.8994357245501</v>
      </c>
      <c r="AF1055">
        <v>5444.2008660109104</v>
      </c>
      <c r="AG1055">
        <v>4785.0913568000997</v>
      </c>
      <c r="AH1055">
        <v>7361.11034094763</v>
      </c>
      <c r="AI1055">
        <v>7783.5538292876499</v>
      </c>
      <c r="AJ1055">
        <v>7198.06626274473</v>
      </c>
      <c r="AK1055">
        <v>7326.3024269024399</v>
      </c>
      <c r="AL1055">
        <v>7490.8571941772398</v>
      </c>
      <c r="AM1055">
        <v>7463.1605762170702</v>
      </c>
      <c r="AN1055">
        <v>6381.0546927653904</v>
      </c>
      <c r="AO1055">
        <v>4738.96961332104</v>
      </c>
      <c r="AP1055">
        <v>1443.14748597217</v>
      </c>
      <c r="AQ1055">
        <v>515.66332719524996</v>
      </c>
      <c r="AR1055">
        <v>456.87292253029</v>
      </c>
      <c r="AS1055">
        <v>434.92956025169002</v>
      </c>
      <c r="AT1055">
        <v>414.15741021574001</v>
      </c>
      <c r="AU1055">
        <v>404.37228157535901</v>
      </c>
      <c r="AV1055">
        <v>393.72148855945898</v>
      </c>
      <c r="AW1055">
        <v>381.25042239230601</v>
      </c>
      <c r="AX1055">
        <v>372.501483039633</v>
      </c>
      <c r="AY1055">
        <v>390.76832852248702</v>
      </c>
      <c r="AZ1055">
        <v>403.46620268215401</v>
      </c>
      <c r="BA1055">
        <v>437.16237157698998</v>
      </c>
      <c r="BB1055">
        <v>487.05861204529401</v>
      </c>
      <c r="BC1055">
        <v>548.18822598314603</v>
      </c>
      <c r="BD1055">
        <v>570.19808051790505</v>
      </c>
      <c r="BE1055">
        <v>580.14234841940402</v>
      </c>
      <c r="BF1055">
        <v>732.91318131384799</v>
      </c>
      <c r="BG1055">
        <v>844.16155234495602</v>
      </c>
      <c r="BH1055">
        <v>1101.6907747430901</v>
      </c>
      <c r="BI1055">
        <v>1191.04859104761</v>
      </c>
      <c r="BJ1055">
        <v>1170.5001641075401</v>
      </c>
      <c r="BK1055">
        <v>924.05747382647996</v>
      </c>
      <c r="BL1055">
        <v>649.94516535626701</v>
      </c>
      <c r="BM1055">
        <v>448.62705670154702</v>
      </c>
    </row>
    <row r="1056" spans="1:65" x14ac:dyDescent="0.25">
      <c r="A1056">
        <v>253.29773030707599</v>
      </c>
      <c r="B1056">
        <v>240.56223617616001</v>
      </c>
      <c r="C1056">
        <v>271.11685495072197</v>
      </c>
      <c r="D1056">
        <v>753.72487485800104</v>
      </c>
      <c r="E1056">
        <v>1001.23596282757</v>
      </c>
      <c r="F1056">
        <v>1314.4642520923801</v>
      </c>
      <c r="G1056">
        <v>1313.40851524196</v>
      </c>
      <c r="H1056">
        <v>1321.5575134083199</v>
      </c>
      <c r="I1056">
        <v>1179.33475208405</v>
      </c>
      <c r="J1056">
        <v>1033.31081012044</v>
      </c>
      <c r="K1056">
        <v>810.94588704769103</v>
      </c>
      <c r="L1056">
        <v>670.99287763984705</v>
      </c>
      <c r="M1056">
        <v>657.15724091260199</v>
      </c>
      <c r="N1056">
        <v>635.71832100878396</v>
      </c>
      <c r="O1056">
        <v>745.40458395775102</v>
      </c>
      <c r="P1056">
        <v>850.20859302095596</v>
      </c>
      <c r="Q1056">
        <v>730.75611830069295</v>
      </c>
      <c r="R1056">
        <v>700.02962690382901</v>
      </c>
      <c r="S1056">
        <v>671.24182675252803</v>
      </c>
      <c r="T1056">
        <v>690.81691328956697</v>
      </c>
      <c r="U1056">
        <v>741.56097910301003</v>
      </c>
      <c r="V1056">
        <v>859.16924876960002</v>
      </c>
      <c r="W1056">
        <v>987.44751452158403</v>
      </c>
      <c r="X1056">
        <v>1129.1951917578001</v>
      </c>
      <c r="Y1056">
        <v>1394.76665807995</v>
      </c>
      <c r="Z1056">
        <v>1474.97163128792</v>
      </c>
      <c r="AA1056">
        <v>1468.0348710457699</v>
      </c>
      <c r="AB1056">
        <v>1913.3337941007801</v>
      </c>
      <c r="AC1056">
        <v>4735.33266758234</v>
      </c>
      <c r="AD1056">
        <v>5553.6682579374401</v>
      </c>
      <c r="AE1056">
        <v>5330.7133316048703</v>
      </c>
      <c r="AF1056">
        <v>5558.9593595541301</v>
      </c>
      <c r="AG1056">
        <v>4955.4441381283796</v>
      </c>
      <c r="AH1056">
        <v>7460.5962471809398</v>
      </c>
      <c r="AI1056">
        <v>7790.2725662893599</v>
      </c>
      <c r="AJ1056">
        <v>7271.61315659721</v>
      </c>
      <c r="AK1056">
        <v>7422.19679245931</v>
      </c>
      <c r="AL1056">
        <v>7666.5191713021204</v>
      </c>
      <c r="AM1056">
        <v>7765.6480680985696</v>
      </c>
      <c r="AN1056">
        <v>6880.6454092490203</v>
      </c>
      <c r="AO1056">
        <v>5190.2622656169397</v>
      </c>
      <c r="AP1056">
        <v>1547.5694187900499</v>
      </c>
      <c r="AQ1056">
        <v>528.85989883148898</v>
      </c>
      <c r="AR1056">
        <v>469.23599541582797</v>
      </c>
      <c r="AS1056">
        <v>444.03349229344201</v>
      </c>
      <c r="AT1056">
        <v>425.02279543183897</v>
      </c>
      <c r="AU1056">
        <v>411.77932166831403</v>
      </c>
      <c r="AV1056">
        <v>401.826194171304</v>
      </c>
      <c r="AW1056">
        <v>389.98997647241998</v>
      </c>
      <c r="AX1056">
        <v>379.87111264181499</v>
      </c>
      <c r="AY1056">
        <v>402.98041268568301</v>
      </c>
      <c r="AZ1056">
        <v>412.608564833733</v>
      </c>
      <c r="BA1056">
        <v>449.784760252941</v>
      </c>
      <c r="BB1056">
        <v>509.42075204954898</v>
      </c>
      <c r="BC1056">
        <v>584.05864606911803</v>
      </c>
      <c r="BD1056">
        <v>606.51019217957696</v>
      </c>
      <c r="BE1056">
        <v>613.28190445891903</v>
      </c>
      <c r="BF1056">
        <v>774.98475060865303</v>
      </c>
      <c r="BG1056">
        <v>896.95669983907896</v>
      </c>
      <c r="BH1056">
        <v>1173.6669822694701</v>
      </c>
      <c r="BI1056">
        <v>1268.32556129157</v>
      </c>
      <c r="BJ1056">
        <v>1234.40502707478</v>
      </c>
      <c r="BK1056">
        <v>980.16223509942301</v>
      </c>
      <c r="BL1056">
        <v>676.653470407236</v>
      </c>
      <c r="BM1056">
        <v>456.70492449456998</v>
      </c>
    </row>
    <row r="1057" spans="1:65" x14ac:dyDescent="0.25">
      <c r="A1057">
        <v>253.53805073431201</v>
      </c>
      <c r="B1057">
        <v>242.247916402919</v>
      </c>
      <c r="C1057">
        <v>273.65637252869402</v>
      </c>
      <c r="D1057">
        <v>796.66442371170797</v>
      </c>
      <c r="E1057">
        <v>1063.64610995518</v>
      </c>
      <c r="F1057">
        <v>1396.5296490355099</v>
      </c>
      <c r="G1057">
        <v>1402.8000501644001</v>
      </c>
      <c r="H1057">
        <v>1404.7441531208799</v>
      </c>
      <c r="I1057">
        <v>1269.1487318413799</v>
      </c>
      <c r="J1057">
        <v>1103.019251749</v>
      </c>
      <c r="K1057">
        <v>862.997519185295</v>
      </c>
      <c r="L1057">
        <v>704.95115212836401</v>
      </c>
      <c r="M1057">
        <v>689.62362928039204</v>
      </c>
      <c r="N1057">
        <v>664.76974553471598</v>
      </c>
      <c r="O1057">
        <v>781.16110504544099</v>
      </c>
      <c r="P1057">
        <v>894.99772706916804</v>
      </c>
      <c r="Q1057">
        <v>767.70293497677199</v>
      </c>
      <c r="R1057">
        <v>733.49178823576199</v>
      </c>
      <c r="S1057">
        <v>703.14437679192702</v>
      </c>
      <c r="T1057">
        <v>723.68225541481297</v>
      </c>
      <c r="U1057">
        <v>776.65929560812299</v>
      </c>
      <c r="V1057">
        <v>902.74049199255001</v>
      </c>
      <c r="W1057">
        <v>1043.47783028917</v>
      </c>
      <c r="X1057">
        <v>1198.7717238175901</v>
      </c>
      <c r="Y1057">
        <v>1494.44977985792</v>
      </c>
      <c r="Z1057">
        <v>1591.6040292606101</v>
      </c>
      <c r="AA1057">
        <v>1589.33447470645</v>
      </c>
      <c r="AB1057">
        <v>2073.5290977304599</v>
      </c>
      <c r="AC1057">
        <v>5023.7761261098904</v>
      </c>
      <c r="AD1057">
        <v>5906.3204737059395</v>
      </c>
      <c r="AE1057">
        <v>5673.7028018744904</v>
      </c>
      <c r="AF1057">
        <v>5855.1351936158699</v>
      </c>
      <c r="AG1057">
        <v>5178.5686046964902</v>
      </c>
      <c r="AH1057">
        <v>7863.6216425903303</v>
      </c>
      <c r="AI1057">
        <v>8225.0626681470694</v>
      </c>
      <c r="AJ1057">
        <v>7678.9545138105896</v>
      </c>
      <c r="AK1057">
        <v>7854.1194774269297</v>
      </c>
      <c r="AL1057">
        <v>8148.40319987147</v>
      </c>
      <c r="AM1057">
        <v>8315.0182790920298</v>
      </c>
      <c r="AN1057">
        <v>7432.2700431579196</v>
      </c>
      <c r="AO1057">
        <v>5630.25988794757</v>
      </c>
      <c r="AP1057">
        <v>1684.16645882125</v>
      </c>
      <c r="AQ1057">
        <v>548.09327100050098</v>
      </c>
      <c r="AR1057">
        <v>481.25593931540197</v>
      </c>
      <c r="AS1057">
        <v>456.18222656710498</v>
      </c>
      <c r="AT1057">
        <v>435.44614875165399</v>
      </c>
      <c r="AU1057">
        <v>419.38115819269899</v>
      </c>
      <c r="AV1057">
        <v>410.52630271880298</v>
      </c>
      <c r="AW1057">
        <v>396.68229078324902</v>
      </c>
      <c r="AX1057">
        <v>387.28668913655099</v>
      </c>
      <c r="AY1057">
        <v>407.35094693043499</v>
      </c>
      <c r="AZ1057">
        <v>422.54730597575701</v>
      </c>
      <c r="BA1057">
        <v>462.34554823694702</v>
      </c>
      <c r="BB1057">
        <v>530.96310670963896</v>
      </c>
      <c r="BC1057">
        <v>624.604716210216</v>
      </c>
      <c r="BD1057">
        <v>650.49753383399604</v>
      </c>
      <c r="BE1057">
        <v>657.72807086108503</v>
      </c>
      <c r="BF1057">
        <v>854.68412256269596</v>
      </c>
      <c r="BG1057">
        <v>992.34428576914104</v>
      </c>
      <c r="BH1057">
        <v>1308.1013278188</v>
      </c>
      <c r="BI1057">
        <v>1417.74602272996</v>
      </c>
      <c r="BJ1057">
        <v>1358.9033371401899</v>
      </c>
      <c r="BK1057">
        <v>1085.8971414458599</v>
      </c>
      <c r="BL1057">
        <v>722.46452715008797</v>
      </c>
      <c r="BM1057">
        <v>473.507565074632</v>
      </c>
    </row>
    <row r="1058" spans="1:65" x14ac:dyDescent="0.25">
      <c r="A1058">
        <v>253.77837116154799</v>
      </c>
      <c r="B1058">
        <v>242.08929085792599</v>
      </c>
      <c r="C1058">
        <v>275.43205831311701</v>
      </c>
      <c r="D1058">
        <v>827.78453186002605</v>
      </c>
      <c r="E1058">
        <v>1107.62617507664</v>
      </c>
      <c r="F1058">
        <v>1470.4736688262999</v>
      </c>
      <c r="G1058">
        <v>1472.28414945239</v>
      </c>
      <c r="H1058">
        <v>1475.6526968047899</v>
      </c>
      <c r="I1058">
        <v>1337.31254530911</v>
      </c>
      <c r="J1058">
        <v>1141.1931863837999</v>
      </c>
      <c r="K1058">
        <v>894.15578321569103</v>
      </c>
      <c r="L1058">
        <v>724.806589446359</v>
      </c>
      <c r="M1058">
        <v>706.39038204014696</v>
      </c>
      <c r="N1058">
        <v>687.85808880235595</v>
      </c>
      <c r="O1058">
        <v>802.62004838757196</v>
      </c>
      <c r="P1058">
        <v>927.99803623447599</v>
      </c>
      <c r="Q1058">
        <v>800.07057952428204</v>
      </c>
      <c r="R1058">
        <v>758.89110660743495</v>
      </c>
      <c r="S1058">
        <v>723.71554464139194</v>
      </c>
      <c r="T1058">
        <v>748.21841267225</v>
      </c>
      <c r="U1058">
        <v>807.25142547254302</v>
      </c>
      <c r="V1058">
        <v>938.31918752936394</v>
      </c>
      <c r="W1058">
        <v>1092.1195784546201</v>
      </c>
      <c r="X1058">
        <v>1249.0188443930101</v>
      </c>
      <c r="Y1058">
        <v>1564.5454109100799</v>
      </c>
      <c r="Z1058">
        <v>1651.2721404289</v>
      </c>
      <c r="AA1058">
        <v>1642.64345147061</v>
      </c>
      <c r="AB1058">
        <v>2173.6289120049501</v>
      </c>
      <c r="AC1058">
        <v>5267.1216585653701</v>
      </c>
      <c r="AD1058">
        <v>6038.9461330021304</v>
      </c>
      <c r="AE1058">
        <v>5833.4351921983098</v>
      </c>
      <c r="AF1058">
        <v>5907.98481421409</v>
      </c>
      <c r="AG1058">
        <v>5223.9547195750301</v>
      </c>
      <c r="AH1058">
        <v>7795.7652801097502</v>
      </c>
      <c r="AI1058">
        <v>8183.4244221743602</v>
      </c>
      <c r="AJ1058">
        <v>7639.2389209063804</v>
      </c>
      <c r="AK1058">
        <v>7798.47683892446</v>
      </c>
      <c r="AL1058">
        <v>8167.19156350511</v>
      </c>
      <c r="AM1058">
        <v>8453.9771521978291</v>
      </c>
      <c r="AN1058">
        <v>7546.7164746419303</v>
      </c>
      <c r="AO1058">
        <v>5739.6834157604799</v>
      </c>
      <c r="AP1058">
        <v>1735.4553593651101</v>
      </c>
      <c r="AQ1058">
        <v>561.075824152216</v>
      </c>
      <c r="AR1058">
        <v>488.05779503966301</v>
      </c>
      <c r="AS1058">
        <v>463.08108423913302</v>
      </c>
      <c r="AT1058">
        <v>440.44753877998198</v>
      </c>
      <c r="AU1058">
        <v>427.409730556787</v>
      </c>
      <c r="AV1058">
        <v>413.749227688855</v>
      </c>
      <c r="AW1058">
        <v>399.28551955770899</v>
      </c>
      <c r="AX1058">
        <v>392.07626751318799</v>
      </c>
      <c r="AY1058">
        <v>407.34350043186998</v>
      </c>
      <c r="AZ1058">
        <v>421.59275135286703</v>
      </c>
      <c r="BA1058">
        <v>460.60501070831901</v>
      </c>
      <c r="BB1058">
        <v>541.30949801221004</v>
      </c>
      <c r="BC1058">
        <v>635.44560052787097</v>
      </c>
      <c r="BD1058">
        <v>661.00332620810002</v>
      </c>
      <c r="BE1058">
        <v>671.65745432672998</v>
      </c>
      <c r="BF1058">
        <v>869.87574126728896</v>
      </c>
      <c r="BG1058">
        <v>1005.93398070893</v>
      </c>
      <c r="BH1058">
        <v>1330.6680773778901</v>
      </c>
      <c r="BI1058">
        <v>1437.68956162155</v>
      </c>
      <c r="BJ1058">
        <v>1382.9511160221</v>
      </c>
      <c r="BK1058">
        <v>1103.74998129959</v>
      </c>
      <c r="BL1058">
        <v>734.16300344905801</v>
      </c>
      <c r="BM1058">
        <v>484.12116151357401</v>
      </c>
    </row>
    <row r="1059" spans="1:65" x14ac:dyDescent="0.25">
      <c r="A1059">
        <v>254.018691588785</v>
      </c>
      <c r="B1059">
        <v>241.87030780820501</v>
      </c>
      <c r="C1059">
        <v>276.61705763403302</v>
      </c>
      <c r="D1059">
        <v>893.18850334147396</v>
      </c>
      <c r="E1059">
        <v>1219.73067202005</v>
      </c>
      <c r="F1059">
        <v>1621.62066439979</v>
      </c>
      <c r="G1059">
        <v>1626.17256325009</v>
      </c>
      <c r="H1059">
        <v>1623.20451443768</v>
      </c>
      <c r="I1059">
        <v>1459.9825689695899</v>
      </c>
      <c r="J1059">
        <v>1238.34937788609</v>
      </c>
      <c r="K1059">
        <v>964.12815391413801</v>
      </c>
      <c r="L1059">
        <v>767.24053059379696</v>
      </c>
      <c r="M1059">
        <v>752.43031937322098</v>
      </c>
      <c r="N1059">
        <v>729.38181165059996</v>
      </c>
      <c r="O1059">
        <v>857.05246658459896</v>
      </c>
      <c r="P1059">
        <v>989.98150695365302</v>
      </c>
      <c r="Q1059">
        <v>863.59283391813801</v>
      </c>
      <c r="R1059">
        <v>812.85698082649503</v>
      </c>
      <c r="S1059">
        <v>763.07471908457603</v>
      </c>
      <c r="T1059">
        <v>793.12429158947498</v>
      </c>
      <c r="U1059">
        <v>858.82910222603005</v>
      </c>
      <c r="V1059">
        <v>1013.59312007068</v>
      </c>
      <c r="W1059">
        <v>1182.90492842751</v>
      </c>
      <c r="X1059">
        <v>1372.8785212079999</v>
      </c>
      <c r="Y1059">
        <v>1730.2213083204999</v>
      </c>
      <c r="Z1059">
        <v>1818.5153152258899</v>
      </c>
      <c r="AA1059">
        <v>1813.19010877967</v>
      </c>
      <c r="AB1059">
        <v>2413.8176118807</v>
      </c>
      <c r="AC1059">
        <v>5806.34127358143</v>
      </c>
      <c r="AD1059">
        <v>6607.5223729559502</v>
      </c>
      <c r="AE1059">
        <v>6322.0024423165696</v>
      </c>
      <c r="AF1059">
        <v>6295.3432995253997</v>
      </c>
      <c r="AG1059">
        <v>5465.4834475535099</v>
      </c>
      <c r="AH1059">
        <v>8242.6380834961292</v>
      </c>
      <c r="AI1059">
        <v>8620.9528847677593</v>
      </c>
      <c r="AJ1059">
        <v>8024.6686000930604</v>
      </c>
      <c r="AK1059">
        <v>8272.2260327670192</v>
      </c>
      <c r="AL1059">
        <v>8722.8023637522092</v>
      </c>
      <c r="AM1059">
        <v>9258.8174636784097</v>
      </c>
      <c r="AN1059">
        <v>8357.2398973596191</v>
      </c>
      <c r="AO1059">
        <v>6437.2144350418603</v>
      </c>
      <c r="AP1059">
        <v>1917.15797837833</v>
      </c>
      <c r="AQ1059">
        <v>580.52728593552604</v>
      </c>
      <c r="AR1059">
        <v>503.10240544075498</v>
      </c>
      <c r="AS1059">
        <v>473.54553834749601</v>
      </c>
      <c r="AT1059">
        <v>450.14434210436002</v>
      </c>
      <c r="AU1059">
        <v>438.28694005052199</v>
      </c>
      <c r="AV1059">
        <v>420.943172311556</v>
      </c>
      <c r="AW1059">
        <v>405.39872327957499</v>
      </c>
      <c r="AX1059">
        <v>409.66593677475498</v>
      </c>
      <c r="AY1059">
        <v>413.48182454490598</v>
      </c>
      <c r="AZ1059">
        <v>430.60088202348902</v>
      </c>
      <c r="BA1059">
        <v>474.43236681056101</v>
      </c>
      <c r="BB1059">
        <v>566.56242088358397</v>
      </c>
      <c r="BC1059">
        <v>675.73899520383497</v>
      </c>
      <c r="BD1059">
        <v>709.83486267321598</v>
      </c>
      <c r="BE1059">
        <v>732.74811956004896</v>
      </c>
      <c r="BF1059">
        <v>948.36151128489303</v>
      </c>
      <c r="BG1059">
        <v>1100.8872454254799</v>
      </c>
      <c r="BH1059">
        <v>1460.6159816952299</v>
      </c>
      <c r="BI1059">
        <v>1591.4262983998301</v>
      </c>
      <c r="BJ1059">
        <v>1504.53132025122</v>
      </c>
      <c r="BK1059">
        <v>1202.7014771310801</v>
      </c>
      <c r="BL1059">
        <v>780.62147109740795</v>
      </c>
      <c r="BM1059">
        <v>498.76230304365401</v>
      </c>
    </row>
    <row r="1060" spans="1:65" x14ac:dyDescent="0.25">
      <c r="A1060">
        <v>254.25901201602099</v>
      </c>
      <c r="B1060">
        <v>241.24194961633199</v>
      </c>
      <c r="C1060">
        <v>277.351441916162</v>
      </c>
      <c r="D1060">
        <v>922.56718837054098</v>
      </c>
      <c r="E1060">
        <v>1277.7261567993601</v>
      </c>
      <c r="F1060">
        <v>1702.2744432633999</v>
      </c>
      <c r="G1060">
        <v>1704.4782777046601</v>
      </c>
      <c r="H1060">
        <v>1697.17131576565</v>
      </c>
      <c r="I1060">
        <v>1516.9278312828401</v>
      </c>
      <c r="J1060">
        <v>1291.5185560760499</v>
      </c>
      <c r="K1060">
        <v>996.48771105601202</v>
      </c>
      <c r="L1060">
        <v>790.13331737867304</v>
      </c>
      <c r="M1060">
        <v>772.713872053768</v>
      </c>
      <c r="N1060">
        <v>746.99226930431496</v>
      </c>
      <c r="O1060">
        <v>886.44707667236798</v>
      </c>
      <c r="P1060">
        <v>1014.2598766748</v>
      </c>
      <c r="Q1060">
        <v>892.075986251622</v>
      </c>
      <c r="R1060">
        <v>837.60846326503201</v>
      </c>
      <c r="S1060">
        <v>786.167106230993</v>
      </c>
      <c r="T1060">
        <v>814.12397595823097</v>
      </c>
      <c r="U1060">
        <v>878.04412816175602</v>
      </c>
      <c r="V1060">
        <v>1052.88209455736</v>
      </c>
      <c r="W1060">
        <v>1228.2542099146001</v>
      </c>
      <c r="X1060">
        <v>1437.1201663643801</v>
      </c>
      <c r="Y1060">
        <v>1804.66107049471</v>
      </c>
      <c r="Z1060">
        <v>1892.40317804744</v>
      </c>
      <c r="AA1060">
        <v>1887.6857575802801</v>
      </c>
      <c r="AB1060">
        <v>2526.3908054429999</v>
      </c>
      <c r="AC1060">
        <v>5984.5000325580504</v>
      </c>
      <c r="AD1060">
        <v>6763.9261313555598</v>
      </c>
      <c r="AE1060">
        <v>6461.7623127389497</v>
      </c>
      <c r="AF1060">
        <v>6371.7411137669797</v>
      </c>
      <c r="AG1060">
        <v>5487.1600767926202</v>
      </c>
      <c r="AH1060">
        <v>8251.0866199509492</v>
      </c>
      <c r="AI1060">
        <v>8642.0877611413398</v>
      </c>
      <c r="AJ1060">
        <v>8031.9346801688198</v>
      </c>
      <c r="AK1060">
        <v>8366.1314759858706</v>
      </c>
      <c r="AL1060">
        <v>8869.9122970264507</v>
      </c>
      <c r="AM1060">
        <v>9508.7807072819705</v>
      </c>
      <c r="AN1060">
        <v>8640.2187835114401</v>
      </c>
      <c r="AO1060">
        <v>6696.1713020452898</v>
      </c>
      <c r="AP1060">
        <v>1989.09413414388</v>
      </c>
      <c r="AQ1060">
        <v>592.75340885520598</v>
      </c>
      <c r="AR1060">
        <v>513.25570308921101</v>
      </c>
      <c r="AS1060">
        <v>481.81319114958802</v>
      </c>
      <c r="AT1060">
        <v>455.65735755883497</v>
      </c>
      <c r="AU1060">
        <v>446.238031515643</v>
      </c>
      <c r="AV1060">
        <v>427.172204191052</v>
      </c>
      <c r="AW1060">
        <v>409.68382142841801</v>
      </c>
      <c r="AX1060">
        <v>418.36133347990898</v>
      </c>
      <c r="AY1060">
        <v>421.67214426394099</v>
      </c>
      <c r="AZ1060">
        <v>440.03941142768599</v>
      </c>
      <c r="BA1060">
        <v>482.77664300035599</v>
      </c>
      <c r="BB1060">
        <v>577.43026653929303</v>
      </c>
      <c r="BC1060">
        <v>693.29795389748597</v>
      </c>
      <c r="BD1060">
        <v>734.01736797926196</v>
      </c>
      <c r="BE1060">
        <v>761.74125953319196</v>
      </c>
      <c r="BF1060">
        <v>984.22406052546398</v>
      </c>
      <c r="BG1060">
        <v>1141.99018851298</v>
      </c>
      <c r="BH1060">
        <v>1532.88550838842</v>
      </c>
      <c r="BI1060">
        <v>1679.4858195874499</v>
      </c>
      <c r="BJ1060">
        <v>1575.9770622369099</v>
      </c>
      <c r="BK1060">
        <v>1259.79515663135</v>
      </c>
      <c r="BL1060">
        <v>812.927443855256</v>
      </c>
      <c r="BM1060">
        <v>506.91508037790902</v>
      </c>
    </row>
    <row r="1061" spans="1:65" x14ac:dyDescent="0.25">
      <c r="A1061">
        <v>254.499332443257</v>
      </c>
      <c r="B1061">
        <v>245.03848074369199</v>
      </c>
      <c r="C1061">
        <v>281.60757118804497</v>
      </c>
      <c r="D1061">
        <v>954.01760021226505</v>
      </c>
      <c r="E1061">
        <v>1334.9581676100399</v>
      </c>
      <c r="F1061">
        <v>1782.2580167866599</v>
      </c>
      <c r="G1061">
        <v>1783.6926842688099</v>
      </c>
      <c r="H1061">
        <v>1781.53716362715</v>
      </c>
      <c r="I1061">
        <v>1574.70950561631</v>
      </c>
      <c r="J1061">
        <v>1342.6906374566599</v>
      </c>
      <c r="K1061">
        <v>1023.58613102935</v>
      </c>
      <c r="L1061">
        <v>809.53597140368004</v>
      </c>
      <c r="M1061">
        <v>789.57554765572195</v>
      </c>
      <c r="N1061">
        <v>760.91119195953297</v>
      </c>
      <c r="O1061">
        <v>913.60107960645803</v>
      </c>
      <c r="P1061">
        <v>1026.5887585866401</v>
      </c>
      <c r="Q1061">
        <v>915.25876690509403</v>
      </c>
      <c r="R1061">
        <v>860.75517826265298</v>
      </c>
      <c r="S1061">
        <v>812.09267293760001</v>
      </c>
      <c r="T1061">
        <v>834.66666672870304</v>
      </c>
      <c r="U1061">
        <v>890.26767814028995</v>
      </c>
      <c r="V1061">
        <v>1088.21656698179</v>
      </c>
      <c r="W1061">
        <v>1274.7530863894101</v>
      </c>
      <c r="X1061">
        <v>1498.3643393197799</v>
      </c>
      <c r="Y1061">
        <v>1872.8919374438899</v>
      </c>
      <c r="Z1061">
        <v>1956.8479618438801</v>
      </c>
      <c r="AA1061">
        <v>1952.4922578850401</v>
      </c>
      <c r="AB1061">
        <v>2624.41166784805</v>
      </c>
      <c r="AC1061">
        <v>6211.1254316290097</v>
      </c>
      <c r="AD1061">
        <v>6953.2393083693596</v>
      </c>
      <c r="AE1061">
        <v>6619.3782238739304</v>
      </c>
      <c r="AF1061">
        <v>6403.3676827325098</v>
      </c>
      <c r="AG1061">
        <v>5500.4635320264497</v>
      </c>
      <c r="AH1061">
        <v>8200.8356338743197</v>
      </c>
      <c r="AI1061">
        <v>8601.3947274355505</v>
      </c>
      <c r="AJ1061">
        <v>7969.65242098628</v>
      </c>
      <c r="AK1061">
        <v>8358.5449734727899</v>
      </c>
      <c r="AL1061">
        <v>8930.0342790119503</v>
      </c>
      <c r="AM1061">
        <v>9621.3962404397298</v>
      </c>
      <c r="AN1061">
        <v>8833.8772780004092</v>
      </c>
      <c r="AO1061">
        <v>6864.1277683955404</v>
      </c>
      <c r="AP1061">
        <v>2041.8566387282201</v>
      </c>
      <c r="AQ1061">
        <v>599.69004589497899</v>
      </c>
      <c r="AR1061">
        <v>520.72372909278101</v>
      </c>
      <c r="AS1061">
        <v>486.96160141754802</v>
      </c>
      <c r="AT1061">
        <v>459.69772807971498</v>
      </c>
      <c r="AU1061">
        <v>450.442533488648</v>
      </c>
      <c r="AV1061">
        <v>432.11004921240601</v>
      </c>
      <c r="AW1061">
        <v>412.53965822575901</v>
      </c>
      <c r="AX1061">
        <v>421.26628794128601</v>
      </c>
      <c r="AY1061">
        <v>427.945953533276</v>
      </c>
      <c r="AZ1061">
        <v>446.21835864741399</v>
      </c>
      <c r="BA1061">
        <v>487.40756158061203</v>
      </c>
      <c r="BB1061">
        <v>586.82470173885702</v>
      </c>
      <c r="BC1061">
        <v>706.98240122314701</v>
      </c>
      <c r="BD1061">
        <v>753.03536892509305</v>
      </c>
      <c r="BE1061">
        <v>782.55580694199398</v>
      </c>
      <c r="BF1061">
        <v>1005.69996377949</v>
      </c>
      <c r="BG1061">
        <v>1165.24853108453</v>
      </c>
      <c r="BH1061">
        <v>1597.9594285321</v>
      </c>
      <c r="BI1061">
        <v>1748.0743755676799</v>
      </c>
      <c r="BJ1061">
        <v>1642.9803066084</v>
      </c>
      <c r="BK1061">
        <v>1308.96859170371</v>
      </c>
      <c r="BL1061">
        <v>846.74562194182897</v>
      </c>
      <c r="BM1061">
        <v>511.90012770374699</v>
      </c>
    </row>
    <row r="1062" spans="1:65" x14ac:dyDescent="0.25">
      <c r="A1062">
        <v>254.73965287049299</v>
      </c>
      <c r="B1062">
        <v>256.72992442019302</v>
      </c>
      <c r="C1062">
        <v>291.61756254811797</v>
      </c>
      <c r="D1062">
        <v>1036.16823632808</v>
      </c>
      <c r="E1062">
        <v>1474.8786016859599</v>
      </c>
      <c r="F1062">
        <v>1972.69706030776</v>
      </c>
      <c r="G1062">
        <v>1979.88277697288</v>
      </c>
      <c r="H1062">
        <v>1995.92369341929</v>
      </c>
      <c r="I1062">
        <v>1727.2360629664399</v>
      </c>
      <c r="J1062">
        <v>1462.9490689443401</v>
      </c>
      <c r="K1062">
        <v>1092.12180608834</v>
      </c>
      <c r="L1062">
        <v>850.55081100953203</v>
      </c>
      <c r="M1062">
        <v>833.08029256883106</v>
      </c>
      <c r="N1062">
        <v>796.15780342980599</v>
      </c>
      <c r="O1062">
        <v>976.427623240466</v>
      </c>
      <c r="P1062">
        <v>1094.5172564083</v>
      </c>
      <c r="Q1062">
        <v>974.99587054390895</v>
      </c>
      <c r="R1062">
        <v>920.454606023878</v>
      </c>
      <c r="S1062">
        <v>872.37978884600295</v>
      </c>
      <c r="T1062">
        <v>886.46985758424398</v>
      </c>
      <c r="U1062">
        <v>954.91161695729602</v>
      </c>
      <c r="V1062">
        <v>1170.4302411796</v>
      </c>
      <c r="W1062">
        <v>1387.75149663759</v>
      </c>
      <c r="X1062">
        <v>1647.96207774612</v>
      </c>
      <c r="Y1062">
        <v>2052.2349465010102</v>
      </c>
      <c r="Z1062">
        <v>2129.3579331569099</v>
      </c>
      <c r="AA1062">
        <v>2127.09371583233</v>
      </c>
      <c r="AB1062">
        <v>2867.4165821730999</v>
      </c>
      <c r="AC1062">
        <v>6899.6331038195303</v>
      </c>
      <c r="AD1062">
        <v>7634.1893036189203</v>
      </c>
      <c r="AE1062">
        <v>7169.6996398199899</v>
      </c>
      <c r="AF1062">
        <v>6653.0165283266997</v>
      </c>
      <c r="AG1062">
        <v>5660.4289046369304</v>
      </c>
      <c r="AH1062">
        <v>8456.7130438857494</v>
      </c>
      <c r="AI1062">
        <v>8848.9449129226505</v>
      </c>
      <c r="AJ1062">
        <v>8146.8145991886004</v>
      </c>
      <c r="AK1062">
        <v>8596.3180889078594</v>
      </c>
      <c r="AL1062">
        <v>9315.4814986668298</v>
      </c>
      <c r="AM1062">
        <v>10135.2886617289</v>
      </c>
      <c r="AN1062">
        <v>9513.9358839721299</v>
      </c>
      <c r="AO1062">
        <v>7425.7220607975696</v>
      </c>
      <c r="AP1062">
        <v>2197.40806491789</v>
      </c>
      <c r="AQ1062">
        <v>608.73012744330299</v>
      </c>
      <c r="AR1062">
        <v>536.04911174055496</v>
      </c>
      <c r="AS1062">
        <v>493.04614409318299</v>
      </c>
      <c r="AT1062">
        <v>467.01235371633601</v>
      </c>
      <c r="AU1062">
        <v>452.43394966937899</v>
      </c>
      <c r="AV1062">
        <v>438.872126709881</v>
      </c>
      <c r="AW1062">
        <v>419.10665330181598</v>
      </c>
      <c r="AX1062">
        <v>427.95953546631603</v>
      </c>
      <c r="AY1062">
        <v>434.95542632586</v>
      </c>
      <c r="AZ1062">
        <v>452.50556113434698</v>
      </c>
      <c r="BA1062">
        <v>497.25272919249397</v>
      </c>
      <c r="BB1062">
        <v>615.09504948159804</v>
      </c>
      <c r="BC1062">
        <v>744.35511782099502</v>
      </c>
      <c r="BD1062">
        <v>800.73469415942805</v>
      </c>
      <c r="BE1062">
        <v>836.00604904276304</v>
      </c>
      <c r="BF1062">
        <v>1065.97006431092</v>
      </c>
      <c r="BG1062">
        <v>1234.3926978023901</v>
      </c>
      <c r="BH1062">
        <v>1683.7232518399201</v>
      </c>
      <c r="BI1062">
        <v>1842.520905692</v>
      </c>
      <c r="BJ1062">
        <v>1726.8840443750601</v>
      </c>
      <c r="BK1062">
        <v>1366.56873295318</v>
      </c>
      <c r="BL1062">
        <v>878.82820966830002</v>
      </c>
      <c r="BM1062">
        <v>522.64307835032002</v>
      </c>
    </row>
    <row r="1063" spans="1:65" x14ac:dyDescent="0.25">
      <c r="A1063">
        <v>254.97997329773</v>
      </c>
      <c r="B1063">
        <v>257.78145022347701</v>
      </c>
      <c r="C1063">
        <v>291.13110715694501</v>
      </c>
      <c r="D1063">
        <v>1030.2440838519401</v>
      </c>
      <c r="E1063">
        <v>1461.15501697731</v>
      </c>
      <c r="F1063">
        <v>1956.56736668488</v>
      </c>
      <c r="G1063">
        <v>1963.34281843899</v>
      </c>
      <c r="H1063">
        <v>1984.0971211841199</v>
      </c>
      <c r="I1063">
        <v>1721.64915160428</v>
      </c>
      <c r="J1063">
        <v>1453.10849447735</v>
      </c>
      <c r="K1063">
        <v>1092.7472157338</v>
      </c>
      <c r="L1063">
        <v>849.48234923977896</v>
      </c>
      <c r="M1063">
        <v>834.95478631133096</v>
      </c>
      <c r="N1063">
        <v>797.90714038925796</v>
      </c>
      <c r="O1063">
        <v>976.09257660292496</v>
      </c>
      <c r="P1063">
        <v>1118.7859429709699</v>
      </c>
      <c r="Q1063">
        <v>971.950160762108</v>
      </c>
      <c r="R1063">
        <v>918.63499671164095</v>
      </c>
      <c r="S1063">
        <v>872.30480573769205</v>
      </c>
      <c r="T1063">
        <v>882.89448480492501</v>
      </c>
      <c r="U1063">
        <v>975.76945201869603</v>
      </c>
      <c r="V1063">
        <v>1163.1852577628999</v>
      </c>
      <c r="W1063">
        <v>1374.3959161141199</v>
      </c>
      <c r="X1063">
        <v>1630.55597178728</v>
      </c>
      <c r="Y1063">
        <v>2027.0334880553801</v>
      </c>
      <c r="Z1063">
        <v>2107.7127593804398</v>
      </c>
      <c r="AA1063">
        <v>2108.05506211381</v>
      </c>
      <c r="AB1063">
        <v>2825.7925098729602</v>
      </c>
      <c r="AC1063">
        <v>6636.3364245236698</v>
      </c>
      <c r="AD1063">
        <v>7338.1678038115597</v>
      </c>
      <c r="AE1063">
        <v>6894.0220906034601</v>
      </c>
      <c r="AF1063">
        <v>6379.0028865633803</v>
      </c>
      <c r="AG1063">
        <v>5386.4331397768401</v>
      </c>
      <c r="AH1063">
        <v>8096.7409742443497</v>
      </c>
      <c r="AI1063">
        <v>8478.2104681248293</v>
      </c>
      <c r="AJ1063">
        <v>7828.8970507001104</v>
      </c>
      <c r="AK1063">
        <v>8266.3240354352092</v>
      </c>
      <c r="AL1063">
        <v>8978.9557854923205</v>
      </c>
      <c r="AM1063">
        <v>9763.9290048334606</v>
      </c>
      <c r="AN1063">
        <v>9167.4404889888792</v>
      </c>
      <c r="AO1063">
        <v>7185.1164279205695</v>
      </c>
      <c r="AP1063">
        <v>2159.9128503481302</v>
      </c>
      <c r="AQ1063">
        <v>611.15139968743802</v>
      </c>
      <c r="AR1063">
        <v>542.38782491560005</v>
      </c>
      <c r="AS1063">
        <v>497.77477073788799</v>
      </c>
      <c r="AT1063">
        <v>470.804048084116</v>
      </c>
      <c r="AU1063">
        <v>454.816745140085</v>
      </c>
      <c r="AV1063">
        <v>444.53518933073002</v>
      </c>
      <c r="AW1063">
        <v>426.86142055427899</v>
      </c>
      <c r="AX1063">
        <v>436.32077541288902</v>
      </c>
      <c r="AY1063">
        <v>441.45341904897202</v>
      </c>
      <c r="AZ1063">
        <v>461.06500348275301</v>
      </c>
      <c r="BA1063">
        <v>507.32220816041001</v>
      </c>
      <c r="BB1063">
        <v>634.36131379416997</v>
      </c>
      <c r="BC1063">
        <v>765.84929182641395</v>
      </c>
      <c r="BD1063">
        <v>828.280586936688</v>
      </c>
      <c r="BE1063">
        <v>868.663502187934</v>
      </c>
      <c r="BF1063">
        <v>1144.3375447753299</v>
      </c>
      <c r="BG1063">
        <v>1337.88223509151</v>
      </c>
      <c r="BH1063">
        <v>1816.3885547356499</v>
      </c>
      <c r="BI1063">
        <v>1983.8458028964401</v>
      </c>
      <c r="BJ1063">
        <v>1855.1032744250199</v>
      </c>
      <c r="BK1063">
        <v>1458.85063852342</v>
      </c>
      <c r="BL1063">
        <v>922.12989248048996</v>
      </c>
      <c r="BM1063">
        <v>542.17361810323803</v>
      </c>
    </row>
    <row r="1064" spans="1:65" x14ac:dyDescent="0.25">
      <c r="A1064">
        <v>255.22029372496601</v>
      </c>
      <c r="B1064">
        <v>265.79699731812099</v>
      </c>
      <c r="C1064">
        <v>302.29735519842097</v>
      </c>
      <c r="D1064">
        <v>1119.5201029797199</v>
      </c>
      <c r="E1064">
        <v>1617.5277466857699</v>
      </c>
      <c r="F1064">
        <v>2199.2507296133399</v>
      </c>
      <c r="G1064">
        <v>2195.0512263884998</v>
      </c>
      <c r="H1064">
        <v>2231.18859981777</v>
      </c>
      <c r="I1064">
        <v>1920.03040436023</v>
      </c>
      <c r="J1064">
        <v>1597.7903365995401</v>
      </c>
      <c r="K1064">
        <v>1186.9200256515401</v>
      </c>
      <c r="L1064">
        <v>900.16268488945298</v>
      </c>
      <c r="M1064">
        <v>894.76342903492002</v>
      </c>
      <c r="N1064">
        <v>840.91347555643597</v>
      </c>
      <c r="O1064">
        <v>1042.63651888803</v>
      </c>
      <c r="P1064">
        <v>1219.8726603459099</v>
      </c>
      <c r="Q1064">
        <v>1050.50955925735</v>
      </c>
      <c r="R1064">
        <v>990.72798771045905</v>
      </c>
      <c r="S1064">
        <v>935.87679677228505</v>
      </c>
      <c r="T1064">
        <v>947.80071650286595</v>
      </c>
      <c r="U1064">
        <v>1062.5494449733601</v>
      </c>
      <c r="V1064">
        <v>1266.6628435544701</v>
      </c>
      <c r="W1064">
        <v>1514.45206872823</v>
      </c>
      <c r="X1064">
        <v>1814.0896809711601</v>
      </c>
      <c r="Y1064">
        <v>2265.6393282464401</v>
      </c>
      <c r="Z1064">
        <v>2306.5824967183798</v>
      </c>
      <c r="AA1064">
        <v>2304.6211278587598</v>
      </c>
      <c r="AB1064">
        <v>3120.2571751484202</v>
      </c>
      <c r="AC1064">
        <v>7133.1591183844002</v>
      </c>
      <c r="AD1064">
        <v>7732.5716168600302</v>
      </c>
      <c r="AE1064">
        <v>7298.8796163592497</v>
      </c>
      <c r="AF1064">
        <v>6522.7422925600904</v>
      </c>
      <c r="AG1064">
        <v>5495.6071762813699</v>
      </c>
      <c r="AH1064">
        <v>7939.6615178564598</v>
      </c>
      <c r="AI1064">
        <v>8240.2354686580202</v>
      </c>
      <c r="AJ1064">
        <v>7743.8648260433301</v>
      </c>
      <c r="AK1064">
        <v>8225.9428753435004</v>
      </c>
      <c r="AL1064">
        <v>9016.1164847830205</v>
      </c>
      <c r="AM1064">
        <v>9864.0014439141796</v>
      </c>
      <c r="AN1064">
        <v>9478.9582316659198</v>
      </c>
      <c r="AO1064">
        <v>7551.0789105415197</v>
      </c>
      <c r="AP1064">
        <v>2253.0519489551798</v>
      </c>
      <c r="AQ1064">
        <v>618.99755759871505</v>
      </c>
      <c r="AR1064">
        <v>553.00989291885401</v>
      </c>
      <c r="AS1064">
        <v>511.41854437391498</v>
      </c>
      <c r="AT1064">
        <v>486.48257693304902</v>
      </c>
      <c r="AU1064">
        <v>466.54879840362503</v>
      </c>
      <c r="AV1064">
        <v>455.922874515974</v>
      </c>
      <c r="AW1064">
        <v>432.13803944398597</v>
      </c>
      <c r="AX1064">
        <v>448.79321714199801</v>
      </c>
      <c r="AY1064">
        <v>454.572482471635</v>
      </c>
      <c r="AZ1064">
        <v>473.97183344126103</v>
      </c>
      <c r="BA1064">
        <v>521.718609227255</v>
      </c>
      <c r="BB1064">
        <v>669.16068418328803</v>
      </c>
      <c r="BC1064">
        <v>817.84666582045804</v>
      </c>
      <c r="BD1064">
        <v>889.81219319623006</v>
      </c>
      <c r="BE1064">
        <v>939.48268026481901</v>
      </c>
      <c r="BF1064">
        <v>1245.4629740421699</v>
      </c>
      <c r="BG1064">
        <v>1469.7698533796199</v>
      </c>
      <c r="BH1064">
        <v>1984.10097334445</v>
      </c>
      <c r="BI1064">
        <v>2177.06043945478</v>
      </c>
      <c r="BJ1064">
        <v>2025.7558311641101</v>
      </c>
      <c r="BK1064">
        <v>1576.3267002867999</v>
      </c>
      <c r="BL1064">
        <v>984.138584925278</v>
      </c>
      <c r="BM1064">
        <v>565.45636994754898</v>
      </c>
    </row>
    <row r="1065" spans="1:65" x14ac:dyDescent="0.25">
      <c r="A1065">
        <v>255.460614152202</v>
      </c>
      <c r="B1065">
        <v>266.960949565546</v>
      </c>
      <c r="C1065">
        <v>303.90397992440802</v>
      </c>
      <c r="D1065">
        <v>1143.9140937227901</v>
      </c>
      <c r="E1065">
        <v>1650.03009782098</v>
      </c>
      <c r="F1065">
        <v>2240.3421295974099</v>
      </c>
      <c r="G1065">
        <v>2238.3873564126202</v>
      </c>
      <c r="H1065">
        <v>2276.3075079098198</v>
      </c>
      <c r="I1065">
        <v>1959.55097427755</v>
      </c>
      <c r="J1065">
        <v>1626.70408014385</v>
      </c>
      <c r="K1065">
        <v>1211.6334094239601</v>
      </c>
      <c r="L1065">
        <v>915.10401565093605</v>
      </c>
      <c r="M1065">
        <v>909.30276039640705</v>
      </c>
      <c r="N1065">
        <v>854.19018934427004</v>
      </c>
      <c r="O1065">
        <v>1059.24129118783</v>
      </c>
      <c r="P1065">
        <v>1239.20469470592</v>
      </c>
      <c r="Q1065">
        <v>1067.2511037572301</v>
      </c>
      <c r="R1065">
        <v>1006.13140968594</v>
      </c>
      <c r="S1065">
        <v>949.64857919392296</v>
      </c>
      <c r="T1065">
        <v>960.80244625705802</v>
      </c>
      <c r="U1065">
        <v>1076.1948122895201</v>
      </c>
      <c r="V1065">
        <v>1286.8623256788201</v>
      </c>
      <c r="W1065">
        <v>1540.9059052006701</v>
      </c>
      <c r="X1065">
        <v>1848.6072156047701</v>
      </c>
      <c r="Y1065">
        <v>2310.8365772573902</v>
      </c>
      <c r="Z1065">
        <v>2355.4238527448501</v>
      </c>
      <c r="AA1065">
        <v>2354.0756140256199</v>
      </c>
      <c r="AB1065">
        <v>3188.7544519439898</v>
      </c>
      <c r="AC1065">
        <v>7263.8524079281597</v>
      </c>
      <c r="AD1065">
        <v>7874.03659834481</v>
      </c>
      <c r="AE1065">
        <v>7425.5029314140402</v>
      </c>
      <c r="AF1065">
        <v>6630.2777777565698</v>
      </c>
      <c r="AG1065">
        <v>5562.9588261918798</v>
      </c>
      <c r="AH1065">
        <v>8059.8805289576903</v>
      </c>
      <c r="AI1065">
        <v>8369.4033137114802</v>
      </c>
      <c r="AJ1065">
        <v>7872.8504591151705</v>
      </c>
      <c r="AK1065">
        <v>8359.8645721814701</v>
      </c>
      <c r="AL1065">
        <v>9171.50221907384</v>
      </c>
      <c r="AM1065">
        <v>10044.025464046699</v>
      </c>
      <c r="AN1065">
        <v>9664.4422994969409</v>
      </c>
      <c r="AO1065">
        <v>7703.7307373257499</v>
      </c>
      <c r="AP1065">
        <v>2296.8876187207402</v>
      </c>
      <c r="AQ1065">
        <v>622.84286518194904</v>
      </c>
      <c r="AR1065">
        <v>557.20166481010597</v>
      </c>
      <c r="AS1065">
        <v>518.35117759165303</v>
      </c>
      <c r="AT1065">
        <v>491.515633145859</v>
      </c>
      <c r="AU1065">
        <v>469.802184139031</v>
      </c>
      <c r="AV1065">
        <v>460.50621550058099</v>
      </c>
      <c r="AW1065">
        <v>435.63644351897699</v>
      </c>
      <c r="AX1065">
        <v>451.50151727151302</v>
      </c>
      <c r="AY1065">
        <v>457.39112721910698</v>
      </c>
      <c r="AZ1065">
        <v>476.708313921936</v>
      </c>
      <c r="BA1065">
        <v>526.77865271855001</v>
      </c>
      <c r="BB1065">
        <v>681.05882769552295</v>
      </c>
      <c r="BC1065">
        <v>836.21533523888695</v>
      </c>
      <c r="BD1065">
        <v>910.55548172769295</v>
      </c>
      <c r="BE1065">
        <v>963.14450967808602</v>
      </c>
      <c r="BF1065">
        <v>1285.4087357071801</v>
      </c>
      <c r="BG1065">
        <v>1523.2016583863201</v>
      </c>
      <c r="BH1065">
        <v>2059.1381359430802</v>
      </c>
      <c r="BI1065">
        <v>2253.2938439418999</v>
      </c>
      <c r="BJ1065">
        <v>2087.5330571265099</v>
      </c>
      <c r="BK1065">
        <v>1625.9694818610601</v>
      </c>
      <c r="BL1065">
        <v>1006.87610106293</v>
      </c>
      <c r="BM1065">
        <v>574.31380325714599</v>
      </c>
    </row>
    <row r="1066" spans="1:65" x14ac:dyDescent="0.25">
      <c r="A1066">
        <v>255.70093457943901</v>
      </c>
      <c r="B1066">
        <v>272.03265384699</v>
      </c>
      <c r="C1066">
        <v>303.15387562768598</v>
      </c>
      <c r="D1066">
        <v>1294.68310462617</v>
      </c>
      <c r="E1066">
        <v>1907.5968456171099</v>
      </c>
      <c r="F1066">
        <v>2597.0244646542301</v>
      </c>
      <c r="G1066">
        <v>2590.8483515081298</v>
      </c>
      <c r="H1066">
        <v>2637.9428217214399</v>
      </c>
      <c r="I1066">
        <v>2268.3615504382101</v>
      </c>
      <c r="J1066">
        <v>1852.8118594524001</v>
      </c>
      <c r="K1066">
        <v>1364.66287181346</v>
      </c>
      <c r="L1066">
        <v>1018.18029222673</v>
      </c>
      <c r="M1066">
        <v>1007.09800450471</v>
      </c>
      <c r="N1066">
        <v>949.18243165552201</v>
      </c>
      <c r="O1066">
        <v>1168.9551065630201</v>
      </c>
      <c r="P1066">
        <v>1396.95272564333</v>
      </c>
      <c r="Q1066">
        <v>1196.1056288930399</v>
      </c>
      <c r="R1066">
        <v>1125.3455608167901</v>
      </c>
      <c r="S1066">
        <v>1062.3753565987399</v>
      </c>
      <c r="T1066">
        <v>1066.50252605027</v>
      </c>
      <c r="U1066">
        <v>1195.53186345626</v>
      </c>
      <c r="V1066">
        <v>1443.1607078622301</v>
      </c>
      <c r="W1066">
        <v>1754.85662908001</v>
      </c>
      <c r="X1066">
        <v>2111.7209917232099</v>
      </c>
      <c r="Y1066">
        <v>2638.48265318327</v>
      </c>
      <c r="Z1066">
        <v>2677.7503300764802</v>
      </c>
      <c r="AA1066">
        <v>2658.38418407169</v>
      </c>
      <c r="AB1066">
        <v>3666.7088317119101</v>
      </c>
      <c r="AC1066">
        <v>8069.1497263548399</v>
      </c>
      <c r="AD1066">
        <v>8599.8980198974205</v>
      </c>
      <c r="AE1066">
        <v>8104.2680478661496</v>
      </c>
      <c r="AF1066">
        <v>7035.2646441505003</v>
      </c>
      <c r="AG1066">
        <v>5756.4870952802203</v>
      </c>
      <c r="AH1066">
        <v>8233.7258345514892</v>
      </c>
      <c r="AI1066">
        <v>8576.0479005858306</v>
      </c>
      <c r="AJ1066">
        <v>8074.8817913420799</v>
      </c>
      <c r="AK1066">
        <v>8630.5539382266106</v>
      </c>
      <c r="AL1066">
        <v>9574.3868602804196</v>
      </c>
      <c r="AM1066">
        <v>10656.027967083101</v>
      </c>
      <c r="AN1066">
        <v>10322.0984585354</v>
      </c>
      <c r="AO1066">
        <v>8352.0449391045495</v>
      </c>
      <c r="AP1066">
        <v>2560.4128898313802</v>
      </c>
      <c r="AQ1066">
        <v>651.77527191562206</v>
      </c>
      <c r="AR1066">
        <v>581.02208603306303</v>
      </c>
      <c r="AS1066">
        <v>542.50105509702303</v>
      </c>
      <c r="AT1066">
        <v>514.70090499703099</v>
      </c>
      <c r="AU1066">
        <v>487.36600234271401</v>
      </c>
      <c r="AV1066">
        <v>481.90524972108102</v>
      </c>
      <c r="AW1066">
        <v>459.798541915648</v>
      </c>
      <c r="AX1066">
        <v>470.978288690748</v>
      </c>
      <c r="AY1066">
        <v>476.763233196881</v>
      </c>
      <c r="AZ1066">
        <v>499.679012598854</v>
      </c>
      <c r="BA1066">
        <v>560.27015864544103</v>
      </c>
      <c r="BB1066">
        <v>748.70683165758999</v>
      </c>
      <c r="BC1066">
        <v>961.97747016352503</v>
      </c>
      <c r="BD1066">
        <v>1060.5788249551299</v>
      </c>
      <c r="BE1066">
        <v>1129.4898642538501</v>
      </c>
      <c r="BF1066">
        <v>1546.5736540200401</v>
      </c>
      <c r="BG1066">
        <v>1890.7183413851201</v>
      </c>
      <c r="BH1066">
        <v>2576.6122482665201</v>
      </c>
      <c r="BI1066">
        <v>2776.4598378025598</v>
      </c>
      <c r="BJ1066">
        <v>2480.9955864998601</v>
      </c>
      <c r="BK1066">
        <v>1942.182160368</v>
      </c>
      <c r="BL1066">
        <v>1142.19620297449</v>
      </c>
      <c r="BM1066">
        <v>621.812551991546</v>
      </c>
    </row>
    <row r="1067" spans="1:65" x14ac:dyDescent="0.25">
      <c r="A1067">
        <v>255.94125500667499</v>
      </c>
      <c r="B1067">
        <v>273.60658346122898</v>
      </c>
      <c r="C1067">
        <v>303.81405573687999</v>
      </c>
      <c r="D1067">
        <v>1316.2436274578499</v>
      </c>
      <c r="E1067">
        <v>1946.65790076083</v>
      </c>
      <c r="F1067">
        <v>2655.0090376898102</v>
      </c>
      <c r="G1067">
        <v>2645.0328947466901</v>
      </c>
      <c r="H1067">
        <v>2694.8481996881901</v>
      </c>
      <c r="I1067">
        <v>2315.9642344511599</v>
      </c>
      <c r="J1067">
        <v>1886.9180024600801</v>
      </c>
      <c r="K1067">
        <v>1385.8714635184899</v>
      </c>
      <c r="L1067">
        <v>1032.8404516522501</v>
      </c>
      <c r="M1067">
        <v>1021.74278672184</v>
      </c>
      <c r="N1067">
        <v>962.030457028211</v>
      </c>
      <c r="O1067">
        <v>1185.75730457175</v>
      </c>
      <c r="P1067">
        <v>1420.24016773523</v>
      </c>
      <c r="Q1067">
        <v>1215.50198917582</v>
      </c>
      <c r="R1067">
        <v>1143.27572271446</v>
      </c>
      <c r="S1067">
        <v>1078.89579197474</v>
      </c>
      <c r="T1067">
        <v>1082.92906806575</v>
      </c>
      <c r="U1067">
        <v>1213.6163550803101</v>
      </c>
      <c r="V1067">
        <v>1468.27060872482</v>
      </c>
      <c r="W1067">
        <v>1790.2732569156001</v>
      </c>
      <c r="X1067">
        <v>2155.2093882938998</v>
      </c>
      <c r="Y1067">
        <v>2691.1061713222098</v>
      </c>
      <c r="Z1067">
        <v>2726.7158810309902</v>
      </c>
      <c r="AA1067">
        <v>2704.5096776186501</v>
      </c>
      <c r="AB1067">
        <v>3743.55725897914</v>
      </c>
      <c r="AC1067">
        <v>8230.4010783127196</v>
      </c>
      <c r="AD1067">
        <v>8748.1711183132102</v>
      </c>
      <c r="AE1067">
        <v>8247.3562764016006</v>
      </c>
      <c r="AF1067">
        <v>7131.2416567306</v>
      </c>
      <c r="AG1067">
        <v>5823.5662843304999</v>
      </c>
      <c r="AH1067">
        <v>8306.7457503850001</v>
      </c>
      <c r="AI1067">
        <v>8654.0038318246006</v>
      </c>
      <c r="AJ1067">
        <v>8143.3380511862997</v>
      </c>
      <c r="AK1067">
        <v>8720.5559176953393</v>
      </c>
      <c r="AL1067">
        <v>9684.5358132713809</v>
      </c>
      <c r="AM1067">
        <v>10800.4210287115</v>
      </c>
      <c r="AN1067">
        <v>10469.2531675393</v>
      </c>
      <c r="AO1067">
        <v>8482.7736493065495</v>
      </c>
      <c r="AP1067">
        <v>2604.01076721967</v>
      </c>
      <c r="AQ1067">
        <v>656.62685763941704</v>
      </c>
      <c r="AR1067">
        <v>584.96360009772695</v>
      </c>
      <c r="AS1067">
        <v>546.57568310513</v>
      </c>
      <c r="AT1067">
        <v>517.66572536015599</v>
      </c>
      <c r="AU1067">
        <v>489.63586012530197</v>
      </c>
      <c r="AV1067">
        <v>484.51414496453299</v>
      </c>
      <c r="AW1067">
        <v>462.35754536590099</v>
      </c>
      <c r="AX1067">
        <v>473.71158535867698</v>
      </c>
      <c r="AY1067">
        <v>479.20121049187702</v>
      </c>
      <c r="AZ1067">
        <v>502.734289882452</v>
      </c>
      <c r="BA1067">
        <v>563.82276466072096</v>
      </c>
      <c r="BB1067">
        <v>754.63003558082096</v>
      </c>
      <c r="BC1067">
        <v>972.08922524808304</v>
      </c>
      <c r="BD1067">
        <v>1073.5285900711999</v>
      </c>
      <c r="BE1067">
        <v>1142.3188877113801</v>
      </c>
      <c r="BF1067">
        <v>1566.0840524288999</v>
      </c>
      <c r="BG1067">
        <v>1916.7416615678301</v>
      </c>
      <c r="BH1067">
        <v>2608.76820173327</v>
      </c>
      <c r="BI1067">
        <v>2813.4857600036798</v>
      </c>
      <c r="BJ1067">
        <v>2512.14964213965</v>
      </c>
      <c r="BK1067">
        <v>1965.2287475123501</v>
      </c>
      <c r="BL1067">
        <v>1154.49260286399</v>
      </c>
      <c r="BM1067">
        <v>627.21875176626395</v>
      </c>
    </row>
    <row r="1068" spans="1:65" x14ac:dyDescent="0.25">
      <c r="A1068">
        <v>256.18157543391101</v>
      </c>
      <c r="B1068">
        <v>273.61516448181902</v>
      </c>
      <c r="C1068">
        <v>302.47811839383797</v>
      </c>
      <c r="D1068">
        <v>1472.72763468782</v>
      </c>
      <c r="E1068">
        <v>2255.8596837991599</v>
      </c>
      <c r="F1068">
        <v>3063.3207043247498</v>
      </c>
      <c r="G1068">
        <v>3111.03720950149</v>
      </c>
      <c r="H1068">
        <v>3166.3602624028499</v>
      </c>
      <c r="I1068">
        <v>2613.9959246042699</v>
      </c>
      <c r="J1068">
        <v>2122.7870943541898</v>
      </c>
      <c r="K1068">
        <v>1525.8087217519801</v>
      </c>
      <c r="L1068">
        <v>1130.8310115151201</v>
      </c>
      <c r="M1068">
        <v>1112.02392406125</v>
      </c>
      <c r="N1068">
        <v>1034.73246027816</v>
      </c>
      <c r="O1068">
        <v>1320.513278395</v>
      </c>
      <c r="P1068">
        <v>1587.26889082096</v>
      </c>
      <c r="Q1068">
        <v>1366.4810017623299</v>
      </c>
      <c r="R1068">
        <v>1265.0535115262401</v>
      </c>
      <c r="S1068">
        <v>1188.8660865071199</v>
      </c>
      <c r="T1068">
        <v>1193.8016262006599</v>
      </c>
      <c r="U1068">
        <v>1318.5767848538901</v>
      </c>
      <c r="V1068">
        <v>1633.04778171983</v>
      </c>
      <c r="W1068">
        <v>2009.11917465189</v>
      </c>
      <c r="X1068">
        <v>2416.4396053185501</v>
      </c>
      <c r="Y1068">
        <v>3007.6040364159799</v>
      </c>
      <c r="Z1068">
        <v>3012.47365878049</v>
      </c>
      <c r="AA1068">
        <v>3011.0074181023401</v>
      </c>
      <c r="AB1068">
        <v>4142.7380605177996</v>
      </c>
      <c r="AC1068">
        <v>8783.3850687468293</v>
      </c>
      <c r="AD1068">
        <v>9414.8376733313708</v>
      </c>
      <c r="AE1068">
        <v>8695.7913963476203</v>
      </c>
      <c r="AF1068">
        <v>7283.2000857683497</v>
      </c>
      <c r="AG1068">
        <v>5849.5960168172796</v>
      </c>
      <c r="AH1068">
        <v>8280.3116772806607</v>
      </c>
      <c r="AI1068">
        <v>8602.0434022981008</v>
      </c>
      <c r="AJ1068">
        <v>8107.4919891557201</v>
      </c>
      <c r="AK1068">
        <v>8825.0015138196195</v>
      </c>
      <c r="AL1068">
        <v>9836.9834024428892</v>
      </c>
      <c r="AM1068">
        <v>11149.8592495824</v>
      </c>
      <c r="AN1068">
        <v>10849.5340150498</v>
      </c>
      <c r="AO1068">
        <v>8966.3619355364899</v>
      </c>
      <c r="AP1068">
        <v>2791.8032047676102</v>
      </c>
      <c r="AQ1068">
        <v>672.50371446173097</v>
      </c>
      <c r="AR1068">
        <v>589.73861936880701</v>
      </c>
      <c r="AS1068">
        <v>558.58331415529301</v>
      </c>
      <c r="AT1068">
        <v>535.62021250401006</v>
      </c>
      <c r="AU1068">
        <v>503.19099241881003</v>
      </c>
      <c r="AV1068">
        <v>500.19704685944998</v>
      </c>
      <c r="AW1068">
        <v>472.21988963440799</v>
      </c>
      <c r="AX1068">
        <v>495.00533221342999</v>
      </c>
      <c r="AY1068">
        <v>500.55871886697901</v>
      </c>
      <c r="AZ1068">
        <v>529.13851900041197</v>
      </c>
      <c r="BA1068">
        <v>588.22494682111699</v>
      </c>
      <c r="BB1068">
        <v>846.30066099080204</v>
      </c>
      <c r="BC1068">
        <v>1127.7510338662501</v>
      </c>
      <c r="BD1068">
        <v>1260.5132784687801</v>
      </c>
      <c r="BE1068">
        <v>1341.1097702805901</v>
      </c>
      <c r="BF1068">
        <v>1808.01842245681</v>
      </c>
      <c r="BG1068">
        <v>2248.8380322052699</v>
      </c>
      <c r="BH1068">
        <v>3070.1793161432402</v>
      </c>
      <c r="BI1068">
        <v>3282.4399012686799</v>
      </c>
      <c r="BJ1068">
        <v>2910.0698050157498</v>
      </c>
      <c r="BK1068">
        <v>2223.9325882469998</v>
      </c>
      <c r="BL1068">
        <v>1267.5477701447701</v>
      </c>
      <c r="BM1068">
        <v>652.526828466089</v>
      </c>
    </row>
    <row r="1069" spans="1:65" x14ac:dyDescent="0.25">
      <c r="A1069">
        <v>256.42189586114802</v>
      </c>
      <c r="B1069">
        <v>273.66398938682499</v>
      </c>
      <c r="C1069">
        <v>302.35044170110598</v>
      </c>
      <c r="D1069">
        <v>1512.4630507311099</v>
      </c>
      <c r="E1069">
        <v>2334.1981010811</v>
      </c>
      <c r="F1069">
        <v>3164.3865698607201</v>
      </c>
      <c r="G1069">
        <v>3227.37805423395</v>
      </c>
      <c r="H1069">
        <v>3283.5748876380599</v>
      </c>
      <c r="I1069">
        <v>2687.2777958433498</v>
      </c>
      <c r="J1069">
        <v>2180.3704032822002</v>
      </c>
      <c r="K1069">
        <v>1561.0022805969099</v>
      </c>
      <c r="L1069">
        <v>1155.4167742371201</v>
      </c>
      <c r="M1069">
        <v>1135.32967545314</v>
      </c>
      <c r="N1069">
        <v>1054.0038714469199</v>
      </c>
      <c r="O1069">
        <v>1354.5986620578999</v>
      </c>
      <c r="P1069">
        <v>1628.9728360680899</v>
      </c>
      <c r="Q1069">
        <v>1405.3367420887801</v>
      </c>
      <c r="R1069">
        <v>1295.73598400081</v>
      </c>
      <c r="S1069">
        <v>1215.27363319099</v>
      </c>
      <c r="T1069">
        <v>1220.83439609068</v>
      </c>
      <c r="U1069">
        <v>1344.5849327491601</v>
      </c>
      <c r="V1069">
        <v>1673.51127167607</v>
      </c>
      <c r="W1069">
        <v>2061.51687322625</v>
      </c>
      <c r="X1069">
        <v>2480.2434845375201</v>
      </c>
      <c r="Y1069">
        <v>3088.15592975767</v>
      </c>
      <c r="Z1069">
        <v>3085.92788900083</v>
      </c>
      <c r="AA1069">
        <v>3089.4099723277</v>
      </c>
      <c r="AB1069">
        <v>4242.1950400772703</v>
      </c>
      <c r="AC1069">
        <v>8946.0352619871192</v>
      </c>
      <c r="AD1069">
        <v>9609.5898347210205</v>
      </c>
      <c r="AE1069">
        <v>8837.3783647311702</v>
      </c>
      <c r="AF1069">
        <v>7352.4813053224898</v>
      </c>
      <c r="AG1069">
        <v>5874.0597325277904</v>
      </c>
      <c r="AH1069">
        <v>8325.0122225716896</v>
      </c>
      <c r="AI1069">
        <v>8640.0937747789794</v>
      </c>
      <c r="AJ1069">
        <v>8144.9583243356601</v>
      </c>
      <c r="AK1069">
        <v>8888.9743679453604</v>
      </c>
      <c r="AL1069">
        <v>9922.2549985949008</v>
      </c>
      <c r="AM1069">
        <v>11294.8389450129</v>
      </c>
      <c r="AN1069">
        <v>10995.9278028426</v>
      </c>
      <c r="AO1069">
        <v>9122.2196261490699</v>
      </c>
      <c r="AP1069">
        <v>2847.2592759710601</v>
      </c>
      <c r="AQ1069">
        <v>676.98552137675802</v>
      </c>
      <c r="AR1069">
        <v>591.12801101264199</v>
      </c>
      <c r="AS1069">
        <v>561.72458226043398</v>
      </c>
      <c r="AT1069">
        <v>539.63645386065298</v>
      </c>
      <c r="AU1069">
        <v>506.60338808800901</v>
      </c>
      <c r="AV1069">
        <v>504.10185574852801</v>
      </c>
      <c r="AW1069">
        <v>474.74237719963202</v>
      </c>
      <c r="AX1069">
        <v>500.022299038661</v>
      </c>
      <c r="AY1069">
        <v>505.41497709420901</v>
      </c>
      <c r="AZ1069">
        <v>535.12212233184096</v>
      </c>
      <c r="BA1069">
        <v>594.35774429333105</v>
      </c>
      <c r="BB1069">
        <v>870.499516097835</v>
      </c>
      <c r="BC1069">
        <v>1168.8816478670999</v>
      </c>
      <c r="BD1069">
        <v>1309.96929807112</v>
      </c>
      <c r="BE1069">
        <v>1393.5551478534801</v>
      </c>
      <c r="BF1069">
        <v>1872.45748060758</v>
      </c>
      <c r="BG1069">
        <v>2337.8685086906798</v>
      </c>
      <c r="BH1069">
        <v>3195.1371966595698</v>
      </c>
      <c r="BI1069">
        <v>3407.9179557023899</v>
      </c>
      <c r="BJ1069">
        <v>3016.7473401243001</v>
      </c>
      <c r="BK1069">
        <v>2293.1565777781602</v>
      </c>
      <c r="BL1069">
        <v>1297.5509813113099</v>
      </c>
      <c r="BM1069">
        <v>659.53656307342806</v>
      </c>
    </row>
    <row r="1070" spans="1:65" x14ac:dyDescent="0.25">
      <c r="A1070">
        <v>256.662216288384</v>
      </c>
      <c r="B1070">
        <v>289.87959733097398</v>
      </c>
      <c r="C1070">
        <v>336.77513943422599</v>
      </c>
      <c r="D1070">
        <v>1686.2501752268499</v>
      </c>
      <c r="E1070">
        <v>2699.54703525267</v>
      </c>
      <c r="F1070">
        <v>3658.75587139256</v>
      </c>
      <c r="G1070">
        <v>3763.5886204613598</v>
      </c>
      <c r="H1070">
        <v>3825.34343866981</v>
      </c>
      <c r="I1070">
        <v>3037.5361462989599</v>
      </c>
      <c r="J1070">
        <v>2416.68719391991</v>
      </c>
      <c r="K1070">
        <v>1702.4874102373601</v>
      </c>
      <c r="L1070">
        <v>1237.8127893672599</v>
      </c>
      <c r="M1070">
        <v>1230.0534232166401</v>
      </c>
      <c r="N1070">
        <v>1136.98743083464</v>
      </c>
      <c r="O1070">
        <v>1487.78947386968</v>
      </c>
      <c r="P1070">
        <v>1796.47629455283</v>
      </c>
      <c r="Q1070">
        <v>1571.5354431159701</v>
      </c>
      <c r="R1070">
        <v>1422.4628238006201</v>
      </c>
      <c r="S1070">
        <v>1333.1125841743101</v>
      </c>
      <c r="T1070">
        <v>1334.3434497971</v>
      </c>
      <c r="U1070">
        <v>1457.62305454172</v>
      </c>
      <c r="V1070">
        <v>1832.59039397885</v>
      </c>
      <c r="W1070">
        <v>2288.4515798648999</v>
      </c>
      <c r="X1070">
        <v>2778.8502940159001</v>
      </c>
      <c r="Y1070">
        <v>3451.7326759616399</v>
      </c>
      <c r="Z1070">
        <v>3370.4553125826901</v>
      </c>
      <c r="AA1070">
        <v>3362.4451141602699</v>
      </c>
      <c r="AB1070">
        <v>4657.6795211000099</v>
      </c>
      <c r="AC1070">
        <v>9922.4476367296393</v>
      </c>
      <c r="AD1070">
        <v>10479.327799384</v>
      </c>
      <c r="AE1070">
        <v>9537.3069221726892</v>
      </c>
      <c r="AF1070">
        <v>7525.73677698132</v>
      </c>
      <c r="AG1070">
        <v>5838.5956636699002</v>
      </c>
      <c r="AH1070">
        <v>8356.8069762515206</v>
      </c>
      <c r="AI1070">
        <v>8658.3786472005904</v>
      </c>
      <c r="AJ1070">
        <v>8205.8934412932795</v>
      </c>
      <c r="AK1070">
        <v>9015.4897371816296</v>
      </c>
      <c r="AL1070">
        <v>10255.0065829492</v>
      </c>
      <c r="AM1070">
        <v>11697.933845900099</v>
      </c>
      <c r="AN1070">
        <v>11551.1492007695</v>
      </c>
      <c r="AO1070">
        <v>9545.8263839041792</v>
      </c>
      <c r="AP1070">
        <v>3008.01858293229</v>
      </c>
      <c r="AQ1070">
        <v>683.823393215941</v>
      </c>
      <c r="AR1070">
        <v>592.55701119988305</v>
      </c>
      <c r="AS1070">
        <v>565.55068651663998</v>
      </c>
      <c r="AT1070">
        <v>547.06309695107097</v>
      </c>
      <c r="AU1070">
        <v>519.60240976826697</v>
      </c>
      <c r="AV1070">
        <v>513.35318370704795</v>
      </c>
      <c r="AW1070">
        <v>488.45349071494002</v>
      </c>
      <c r="AX1070">
        <v>508.565016590894</v>
      </c>
      <c r="AY1070">
        <v>515.95605555780901</v>
      </c>
      <c r="AZ1070">
        <v>546.60811237164603</v>
      </c>
      <c r="BA1070">
        <v>607.00733315061302</v>
      </c>
      <c r="BB1070">
        <v>936.20669761562704</v>
      </c>
      <c r="BC1070">
        <v>1290.5480016317499</v>
      </c>
      <c r="BD1070">
        <v>1468.3926506385999</v>
      </c>
      <c r="BE1070">
        <v>1554.66187110236</v>
      </c>
      <c r="BF1070">
        <v>2051.0194504114902</v>
      </c>
      <c r="BG1070">
        <v>2563.2391058817798</v>
      </c>
      <c r="BH1070">
        <v>3500.1397995285602</v>
      </c>
      <c r="BI1070">
        <v>3692.8419172960798</v>
      </c>
      <c r="BJ1070">
        <v>3250.1116794507702</v>
      </c>
      <c r="BK1070">
        <v>2437.1606034309102</v>
      </c>
      <c r="BL1070">
        <v>1368.89348202264</v>
      </c>
      <c r="BM1070">
        <v>681.26064549631997</v>
      </c>
    </row>
    <row r="1071" spans="1:65" x14ac:dyDescent="0.25">
      <c r="A1071">
        <v>256.90253671561999</v>
      </c>
      <c r="B1071">
        <v>295.94703041289301</v>
      </c>
      <c r="C1071">
        <v>352.50090422515802</v>
      </c>
      <c r="D1071">
        <v>1745.0894186278499</v>
      </c>
      <c r="E1071">
        <v>2908.6993381491402</v>
      </c>
      <c r="F1071">
        <v>3937.8394097238302</v>
      </c>
      <c r="G1071">
        <v>4066.7337404515902</v>
      </c>
      <c r="H1071">
        <v>4133.2482378219802</v>
      </c>
      <c r="I1071">
        <v>3230.28433210516</v>
      </c>
      <c r="J1071">
        <v>2554.9010753824</v>
      </c>
      <c r="K1071">
        <v>1786.30795443953</v>
      </c>
      <c r="L1071">
        <v>1289.6458210497501</v>
      </c>
      <c r="M1071">
        <v>1287.25596246176</v>
      </c>
      <c r="N1071">
        <v>1186.2975363724299</v>
      </c>
      <c r="O1071">
        <v>1565.3223151776599</v>
      </c>
      <c r="P1071">
        <v>1833.8124808938201</v>
      </c>
      <c r="Q1071">
        <v>1664.1832240093599</v>
      </c>
      <c r="R1071">
        <v>1495.3762192681299</v>
      </c>
      <c r="S1071">
        <v>1398.3412112987901</v>
      </c>
      <c r="T1071">
        <v>1400.3436014727199</v>
      </c>
      <c r="U1071">
        <v>1465.9441398890301</v>
      </c>
      <c r="V1071">
        <v>1925.4986786030299</v>
      </c>
      <c r="W1071">
        <v>2417.0039850047601</v>
      </c>
      <c r="X1071">
        <v>2953.4087614591599</v>
      </c>
      <c r="Y1071">
        <v>3661.06355258126</v>
      </c>
      <c r="Z1071">
        <v>3548.15915239073</v>
      </c>
      <c r="AA1071">
        <v>3532.41836417172</v>
      </c>
      <c r="AB1071">
        <v>4920.9412628222699</v>
      </c>
      <c r="AC1071">
        <v>10596.0870195896</v>
      </c>
      <c r="AD1071">
        <v>11093.7309411195</v>
      </c>
      <c r="AE1071">
        <v>10054.9992119781</v>
      </c>
      <c r="AF1071">
        <v>7760.3232782740397</v>
      </c>
      <c r="AG1071">
        <v>5948.8461360363499</v>
      </c>
      <c r="AH1071">
        <v>8527.7999472360807</v>
      </c>
      <c r="AI1071">
        <v>8816.3380374217995</v>
      </c>
      <c r="AJ1071">
        <v>8364.5002136416097</v>
      </c>
      <c r="AK1071">
        <v>9205.9964431218905</v>
      </c>
      <c r="AL1071">
        <v>10567.2539431693</v>
      </c>
      <c r="AM1071">
        <v>12060.2379581399</v>
      </c>
      <c r="AN1071">
        <v>11993.836762925401</v>
      </c>
      <c r="AO1071">
        <v>9881.1176661271202</v>
      </c>
      <c r="AP1071">
        <v>3122.72351936933</v>
      </c>
      <c r="AQ1071">
        <v>691.38162207401103</v>
      </c>
      <c r="AR1071">
        <v>594.96923761047901</v>
      </c>
      <c r="AS1071">
        <v>570.75584314031505</v>
      </c>
      <c r="AT1071">
        <v>553.40387722097898</v>
      </c>
      <c r="AU1071">
        <v>524.13085494497705</v>
      </c>
      <c r="AV1071">
        <v>519.79676822457498</v>
      </c>
      <c r="AW1071">
        <v>492.618265205559</v>
      </c>
      <c r="AX1071">
        <v>509.53464016343401</v>
      </c>
      <c r="AY1071">
        <v>521.66351763378896</v>
      </c>
      <c r="AZ1071">
        <v>553.91261474053204</v>
      </c>
      <c r="BA1071">
        <v>615.50449544115804</v>
      </c>
      <c r="BB1071">
        <v>972.67004683520202</v>
      </c>
      <c r="BC1071">
        <v>1362.5464114461699</v>
      </c>
      <c r="BD1071">
        <v>1558.6355889209001</v>
      </c>
      <c r="BE1071">
        <v>1648.74173736748</v>
      </c>
      <c r="BF1071">
        <v>2156.5113631743002</v>
      </c>
      <c r="BG1071">
        <v>2702.42643445768</v>
      </c>
      <c r="BH1071">
        <v>3655.9742004343898</v>
      </c>
      <c r="BI1071">
        <v>3829.7606247417898</v>
      </c>
      <c r="BJ1071">
        <v>3384.8120343492301</v>
      </c>
      <c r="BK1071">
        <v>2523.27480629723</v>
      </c>
      <c r="BL1071">
        <v>1425.5699097786601</v>
      </c>
      <c r="BM1071">
        <v>715.22453079311197</v>
      </c>
    </row>
    <row r="1072" spans="1:65" x14ac:dyDescent="0.25">
      <c r="A1072">
        <v>257.142857142857</v>
      </c>
      <c r="B1072">
        <v>306.316561505604</v>
      </c>
      <c r="C1072">
        <v>373.894716561471</v>
      </c>
      <c r="D1072">
        <v>1893.06134093327</v>
      </c>
      <c r="E1072">
        <v>3269.15037207758</v>
      </c>
      <c r="F1072">
        <v>4439.2821434857797</v>
      </c>
      <c r="G1072">
        <v>4599.8740542966398</v>
      </c>
      <c r="H1072">
        <v>4595.8393722601604</v>
      </c>
      <c r="I1072">
        <v>3572.2496966233498</v>
      </c>
      <c r="J1072">
        <v>2796.8541094370498</v>
      </c>
      <c r="K1072">
        <v>1928.36888112777</v>
      </c>
      <c r="L1072">
        <v>1384.29363998646</v>
      </c>
      <c r="M1072">
        <v>1388.8261773741999</v>
      </c>
      <c r="N1072">
        <v>1261.73663837616</v>
      </c>
      <c r="O1072">
        <v>1697.9256961870501</v>
      </c>
      <c r="P1072">
        <v>1997.0796597425101</v>
      </c>
      <c r="Q1072">
        <v>1840.3612824971001</v>
      </c>
      <c r="R1072">
        <v>1611.36913585922</v>
      </c>
      <c r="S1072">
        <v>1504.90593171706</v>
      </c>
      <c r="T1072">
        <v>1518.77115946661</v>
      </c>
      <c r="U1072">
        <v>1571.1416709636401</v>
      </c>
      <c r="V1072">
        <v>2107.8828392468899</v>
      </c>
      <c r="W1072">
        <v>2679.8888273339198</v>
      </c>
      <c r="X1072">
        <v>3277.9905718301602</v>
      </c>
      <c r="Y1072">
        <v>4014.91290773836</v>
      </c>
      <c r="Z1072">
        <v>3847.2925351083099</v>
      </c>
      <c r="AA1072">
        <v>3784.60495757737</v>
      </c>
      <c r="AB1072">
        <v>5371.0071624557304</v>
      </c>
      <c r="AC1072">
        <v>11432.2742574691</v>
      </c>
      <c r="AD1072">
        <v>11751.671407125301</v>
      </c>
      <c r="AE1072">
        <v>10655.0575034301</v>
      </c>
      <c r="AF1072">
        <v>8002.03964973647</v>
      </c>
      <c r="AG1072">
        <v>6111.9739493398702</v>
      </c>
      <c r="AH1072">
        <v>8423.9947981145106</v>
      </c>
      <c r="AI1072">
        <v>8805.8168073281595</v>
      </c>
      <c r="AJ1072">
        <v>8351.7351142180796</v>
      </c>
      <c r="AK1072">
        <v>9217.5081177141601</v>
      </c>
      <c r="AL1072">
        <v>10615.509057961999</v>
      </c>
      <c r="AM1072">
        <v>12188.8367709306</v>
      </c>
      <c r="AN1072">
        <v>12179.544008475201</v>
      </c>
      <c r="AO1072">
        <v>10128.6661984784</v>
      </c>
      <c r="AP1072">
        <v>3258.6277434794401</v>
      </c>
      <c r="AQ1072">
        <v>697.05392712052003</v>
      </c>
      <c r="AR1072">
        <v>597.25978085047905</v>
      </c>
      <c r="AS1072">
        <v>579.52254601617199</v>
      </c>
      <c r="AT1072">
        <v>561.755422839537</v>
      </c>
      <c r="AU1072">
        <v>527.28196635007498</v>
      </c>
      <c r="AV1072">
        <v>523.72940455932098</v>
      </c>
      <c r="AW1072">
        <v>497.73813436785798</v>
      </c>
      <c r="AX1072">
        <v>513.81882246537998</v>
      </c>
      <c r="AY1072">
        <v>533.45886365492299</v>
      </c>
      <c r="AZ1072">
        <v>564.36835592179602</v>
      </c>
      <c r="BA1072">
        <v>631.86859792743701</v>
      </c>
      <c r="BB1072">
        <v>1027.4331275992399</v>
      </c>
      <c r="BC1072">
        <v>1463.01295116549</v>
      </c>
      <c r="BD1072">
        <v>1665.28721861124</v>
      </c>
      <c r="BE1072">
        <v>1780.4582530676901</v>
      </c>
      <c r="BF1072">
        <v>2283.0889324067002</v>
      </c>
      <c r="BG1072">
        <v>2873.52704666409</v>
      </c>
      <c r="BH1072">
        <v>3835.4920559448801</v>
      </c>
      <c r="BI1072">
        <v>4024.2409191199399</v>
      </c>
      <c r="BJ1072">
        <v>3536.07876468836</v>
      </c>
      <c r="BK1072">
        <v>2620.05401548395</v>
      </c>
      <c r="BL1072">
        <v>1476.99211283214</v>
      </c>
      <c r="BM1072">
        <v>730.949849146465</v>
      </c>
    </row>
    <row r="1073" spans="1:65" x14ac:dyDescent="0.25">
      <c r="A1073">
        <v>257.38317757009298</v>
      </c>
      <c r="B1073">
        <v>315.32977344934102</v>
      </c>
      <c r="C1073">
        <v>390.56451269073199</v>
      </c>
      <c r="D1073">
        <v>2009.2622318357801</v>
      </c>
      <c r="E1073">
        <v>3475.69944967945</v>
      </c>
      <c r="F1073">
        <v>4719.0462213491401</v>
      </c>
      <c r="G1073">
        <v>4896.5072704559998</v>
      </c>
      <c r="H1073">
        <v>4857.11067153365</v>
      </c>
      <c r="I1073">
        <v>3777.6929895215299</v>
      </c>
      <c r="J1073">
        <v>2946.78416891487</v>
      </c>
      <c r="K1073">
        <v>2034.9091521872299</v>
      </c>
      <c r="L1073">
        <v>1454.41642592875</v>
      </c>
      <c r="M1073">
        <v>1472.6289528815801</v>
      </c>
      <c r="N1073">
        <v>1332.63163035006</v>
      </c>
      <c r="O1073">
        <v>1797.1754605531301</v>
      </c>
      <c r="P1073">
        <v>2188.5892185299599</v>
      </c>
      <c r="Q1073">
        <v>1947.89707895131</v>
      </c>
      <c r="R1073">
        <v>1691.6672108430801</v>
      </c>
      <c r="S1073">
        <v>1573.6344332241199</v>
      </c>
      <c r="T1073">
        <v>1595.65754390403</v>
      </c>
      <c r="U1073">
        <v>1697.22629488453</v>
      </c>
      <c r="V1073">
        <v>2203.3661675584899</v>
      </c>
      <c r="W1073">
        <v>2812.0470394061299</v>
      </c>
      <c r="X1073">
        <v>3450.0031165606802</v>
      </c>
      <c r="Y1073">
        <v>4197.0993557312504</v>
      </c>
      <c r="Z1073">
        <v>4013.75215443972</v>
      </c>
      <c r="AA1073">
        <v>3933.5813524917198</v>
      </c>
      <c r="AB1073">
        <v>5598.9212825421</v>
      </c>
      <c r="AC1073">
        <v>11733.0045027795</v>
      </c>
      <c r="AD1073">
        <v>11942.3296853601</v>
      </c>
      <c r="AE1073">
        <v>10831.6408991383</v>
      </c>
      <c r="AF1073">
        <v>8046.01117791654</v>
      </c>
      <c r="AG1073">
        <v>6135.1961587767</v>
      </c>
      <c r="AH1073">
        <v>8277.9018701538207</v>
      </c>
      <c r="AI1073">
        <v>8689.7717325448994</v>
      </c>
      <c r="AJ1073">
        <v>8245.4356982088993</v>
      </c>
      <c r="AK1073">
        <v>9112.7708996868805</v>
      </c>
      <c r="AL1073">
        <v>10498.6169553528</v>
      </c>
      <c r="AM1073">
        <v>12093.972497479201</v>
      </c>
      <c r="AN1073">
        <v>12111.325731917999</v>
      </c>
      <c r="AO1073">
        <v>10120.1584578905</v>
      </c>
      <c r="AP1073">
        <v>3326.6344362323798</v>
      </c>
      <c r="AQ1073">
        <v>720.75259638999603</v>
      </c>
      <c r="AR1073">
        <v>617.21694957643194</v>
      </c>
      <c r="AS1073">
        <v>597.39020285503898</v>
      </c>
      <c r="AT1073">
        <v>581.54968452845696</v>
      </c>
      <c r="AU1073">
        <v>544.71483842543103</v>
      </c>
      <c r="AV1073">
        <v>539.11032796074096</v>
      </c>
      <c r="AW1073">
        <v>514.45138671359098</v>
      </c>
      <c r="AX1073">
        <v>532.515427577021</v>
      </c>
      <c r="AY1073">
        <v>553.76277682102898</v>
      </c>
      <c r="AZ1073">
        <v>586.10499908547797</v>
      </c>
      <c r="BA1073">
        <v>659.45287579169599</v>
      </c>
      <c r="BB1073">
        <v>1102.78414357207</v>
      </c>
      <c r="BC1073">
        <v>1586.47099954944</v>
      </c>
      <c r="BD1073">
        <v>1803.0111045358999</v>
      </c>
      <c r="BE1073">
        <v>1936.5029995278801</v>
      </c>
      <c r="BF1073">
        <v>2572.6426443360801</v>
      </c>
      <c r="BG1073">
        <v>3278.3184631122999</v>
      </c>
      <c r="BH1073">
        <v>4414.2661329982802</v>
      </c>
      <c r="BI1073">
        <v>4631.8647470956603</v>
      </c>
      <c r="BJ1073">
        <v>4027.6680064396901</v>
      </c>
      <c r="BK1073">
        <v>2961.89222207389</v>
      </c>
      <c r="BL1073">
        <v>1633.9627097376699</v>
      </c>
      <c r="BM1073">
        <v>774.46861520013101</v>
      </c>
    </row>
    <row r="1074" spans="1:65" x14ac:dyDescent="0.25">
      <c r="A1074">
        <v>257.62349799732903</v>
      </c>
      <c r="B1074">
        <v>319.17759296030499</v>
      </c>
      <c r="C1074">
        <v>406.46228816402999</v>
      </c>
      <c r="D1074">
        <v>2161.20800468875</v>
      </c>
      <c r="E1074">
        <v>3829.8562678404801</v>
      </c>
      <c r="F1074">
        <v>5221.0457709804195</v>
      </c>
      <c r="G1074">
        <v>5384.55107449152</v>
      </c>
      <c r="H1074">
        <v>5287.9099736715898</v>
      </c>
      <c r="I1074">
        <v>4104.99247910342</v>
      </c>
      <c r="J1074">
        <v>3152.6760896354699</v>
      </c>
      <c r="K1074">
        <v>2146.2769854895901</v>
      </c>
      <c r="L1074">
        <v>1551.08791128856</v>
      </c>
      <c r="M1074">
        <v>1563.6960637162099</v>
      </c>
      <c r="N1074">
        <v>1428.18312578209</v>
      </c>
      <c r="O1074">
        <v>1931.66512220809</v>
      </c>
      <c r="P1074">
        <v>2414.1700619076601</v>
      </c>
      <c r="Q1074">
        <v>2134.35719534692</v>
      </c>
      <c r="R1074">
        <v>1814.7132560186601</v>
      </c>
      <c r="S1074">
        <v>1691.70592048094</v>
      </c>
      <c r="T1074">
        <v>1716.3574930165501</v>
      </c>
      <c r="U1074">
        <v>1838.10908048838</v>
      </c>
      <c r="V1074">
        <v>2361.8870340292701</v>
      </c>
      <c r="W1074">
        <v>3051.7994574245199</v>
      </c>
      <c r="X1074">
        <v>3736.9020434987401</v>
      </c>
      <c r="Y1074">
        <v>4509.2464090557396</v>
      </c>
      <c r="Z1074">
        <v>4274.5135851122604</v>
      </c>
      <c r="AA1074">
        <v>4179.4830547975198</v>
      </c>
      <c r="AB1074">
        <v>6016.0001852980504</v>
      </c>
      <c r="AC1074">
        <v>12595.398222682399</v>
      </c>
      <c r="AD1074">
        <v>12547.332470207601</v>
      </c>
      <c r="AE1074">
        <v>11274.5617267208</v>
      </c>
      <c r="AF1074">
        <v>8049.1296624863198</v>
      </c>
      <c r="AG1074">
        <v>6130.0326897019904</v>
      </c>
      <c r="AH1074">
        <v>8232.0717593557602</v>
      </c>
      <c r="AI1074">
        <v>8594.8476058060296</v>
      </c>
      <c r="AJ1074">
        <v>8082.62691241213</v>
      </c>
      <c r="AK1074">
        <v>8973.2996158886199</v>
      </c>
      <c r="AL1074">
        <v>10428.780157987399</v>
      </c>
      <c r="AM1074">
        <v>12133.955503810201</v>
      </c>
      <c r="AN1074">
        <v>12278.9320745023</v>
      </c>
      <c r="AO1074">
        <v>10300.961815377401</v>
      </c>
      <c r="AP1074">
        <v>3405.1531558657698</v>
      </c>
      <c r="AQ1074">
        <v>743.79149590818599</v>
      </c>
      <c r="AR1074">
        <v>622.05363464006905</v>
      </c>
      <c r="AS1074">
        <v>603.87880844179904</v>
      </c>
      <c r="AT1074">
        <v>587.73704105849095</v>
      </c>
      <c r="AU1074">
        <v>550.98058066674503</v>
      </c>
      <c r="AV1074">
        <v>547.66434384047204</v>
      </c>
      <c r="AW1074">
        <v>525.97510706203104</v>
      </c>
      <c r="AX1074">
        <v>541.68017294132096</v>
      </c>
      <c r="AY1074">
        <v>559.75958812481304</v>
      </c>
      <c r="AZ1074">
        <v>596.18108406056899</v>
      </c>
      <c r="BA1074">
        <v>671.95218188140905</v>
      </c>
      <c r="BB1074">
        <v>1147.46304802484</v>
      </c>
      <c r="BC1074">
        <v>1667.10025967263</v>
      </c>
      <c r="BD1074">
        <v>1899.6494274557101</v>
      </c>
      <c r="BE1074">
        <v>2046.1955590042201</v>
      </c>
      <c r="BF1074">
        <v>2695.73607541915</v>
      </c>
      <c r="BG1074">
        <v>3442.5867156700101</v>
      </c>
      <c r="BH1074">
        <v>4642.4290592112702</v>
      </c>
      <c r="BI1074">
        <v>4871.90728338597</v>
      </c>
      <c r="BJ1074">
        <v>4233.3514130789699</v>
      </c>
      <c r="BK1074">
        <v>3084.9523884793598</v>
      </c>
      <c r="BL1074">
        <v>1703.3225147483299</v>
      </c>
      <c r="BM1074">
        <v>796.536562585056</v>
      </c>
    </row>
    <row r="1075" spans="1:65" x14ac:dyDescent="0.25">
      <c r="A1075">
        <v>257.86381842456598</v>
      </c>
      <c r="B1075">
        <v>319.54555760190402</v>
      </c>
      <c r="C1075">
        <v>410.161670710321</v>
      </c>
      <c r="D1075">
        <v>2303.62995734788</v>
      </c>
      <c r="E1075">
        <v>4144.4198824822597</v>
      </c>
      <c r="F1075">
        <v>5635.5222896123296</v>
      </c>
      <c r="G1075">
        <v>5860.5045518090001</v>
      </c>
      <c r="H1075">
        <v>5722.8571323141796</v>
      </c>
      <c r="I1075">
        <v>4395.3120828174397</v>
      </c>
      <c r="J1075">
        <v>3371.3943566462699</v>
      </c>
      <c r="K1075">
        <v>2284.19405781757</v>
      </c>
      <c r="L1075">
        <v>1647.0968534466699</v>
      </c>
      <c r="M1075">
        <v>1657.53876438426</v>
      </c>
      <c r="N1075">
        <v>1517.2800426060301</v>
      </c>
      <c r="O1075">
        <v>2061.84179100247</v>
      </c>
      <c r="P1075">
        <v>2588.4019018691201</v>
      </c>
      <c r="Q1075">
        <v>2298.4094799537802</v>
      </c>
      <c r="R1075">
        <v>1927.3495081400999</v>
      </c>
      <c r="S1075">
        <v>1792.7107460729801</v>
      </c>
      <c r="T1075">
        <v>1811.79751286396</v>
      </c>
      <c r="U1075">
        <v>1933.9763700973299</v>
      </c>
      <c r="V1075">
        <v>2491.7213591408099</v>
      </c>
      <c r="W1075">
        <v>3225.3736007528501</v>
      </c>
      <c r="X1075">
        <v>3954.9377064518799</v>
      </c>
      <c r="Y1075">
        <v>4752.0470119777801</v>
      </c>
      <c r="Z1075">
        <v>4507.2659777471299</v>
      </c>
      <c r="AA1075">
        <v>4406.3846270963604</v>
      </c>
      <c r="AB1075">
        <v>6320.2431316469301</v>
      </c>
      <c r="AC1075">
        <v>13090.0678824839</v>
      </c>
      <c r="AD1075">
        <v>12955.6471677995</v>
      </c>
      <c r="AE1075">
        <v>11608.864383657999</v>
      </c>
      <c r="AF1075">
        <v>8145.0478775033798</v>
      </c>
      <c r="AG1075">
        <v>6168.4790426897398</v>
      </c>
      <c r="AH1075">
        <v>8315.5480198435598</v>
      </c>
      <c r="AI1075">
        <v>8652.7046889048706</v>
      </c>
      <c r="AJ1075">
        <v>8111.4844486701304</v>
      </c>
      <c r="AK1075">
        <v>9016.8489877855991</v>
      </c>
      <c r="AL1075">
        <v>10537.3761320719</v>
      </c>
      <c r="AM1075">
        <v>12305.3173504855</v>
      </c>
      <c r="AN1075">
        <v>12487.1985967786</v>
      </c>
      <c r="AO1075">
        <v>10474.631365835799</v>
      </c>
      <c r="AP1075">
        <v>3517.1433373559498</v>
      </c>
      <c r="AQ1075">
        <v>762.14851481202504</v>
      </c>
      <c r="AR1075">
        <v>635.25280537073604</v>
      </c>
      <c r="AS1075">
        <v>615.079086533289</v>
      </c>
      <c r="AT1075">
        <v>600.99154522066499</v>
      </c>
      <c r="AU1075">
        <v>564.89690131158102</v>
      </c>
      <c r="AV1075">
        <v>561.86233436129896</v>
      </c>
      <c r="AW1075">
        <v>545.41296555016299</v>
      </c>
      <c r="AX1075">
        <v>558.40686865023395</v>
      </c>
      <c r="AY1075">
        <v>578.74592751281898</v>
      </c>
      <c r="AZ1075">
        <v>620.28427618356602</v>
      </c>
      <c r="BA1075">
        <v>696.35382962629797</v>
      </c>
      <c r="BB1075">
        <v>1259.0833503410499</v>
      </c>
      <c r="BC1075">
        <v>1870.0454557253199</v>
      </c>
      <c r="BD1075">
        <v>2166.78216124456</v>
      </c>
      <c r="BE1075">
        <v>2325.2077640689399</v>
      </c>
      <c r="BF1075">
        <v>3144.72365809143</v>
      </c>
      <c r="BG1075">
        <v>4094.5166016521498</v>
      </c>
      <c r="BH1075">
        <v>5524.8569245845902</v>
      </c>
      <c r="BI1075">
        <v>5711.2057402640503</v>
      </c>
      <c r="BJ1075">
        <v>4848.6863243071002</v>
      </c>
      <c r="BK1075">
        <v>3483.9300373882902</v>
      </c>
      <c r="BL1075">
        <v>1857.3127015769301</v>
      </c>
      <c r="BM1075">
        <v>825.17990583616302</v>
      </c>
    </row>
    <row r="1076" spans="1:65" x14ac:dyDescent="0.25">
      <c r="A1076">
        <v>258.10413885180202</v>
      </c>
      <c r="B1076">
        <v>319.35946227275502</v>
      </c>
      <c r="C1076">
        <v>425.17635085280898</v>
      </c>
      <c r="D1076">
        <v>2399.5018403376498</v>
      </c>
      <c r="E1076">
        <v>4361.7129423054103</v>
      </c>
      <c r="F1076">
        <v>5930.0352798854501</v>
      </c>
      <c r="G1076">
        <v>6227.6807123593899</v>
      </c>
      <c r="H1076">
        <v>6018.6024493127497</v>
      </c>
      <c r="I1076">
        <v>4590.3057978084198</v>
      </c>
      <c r="J1076">
        <v>3530.3434699907002</v>
      </c>
      <c r="K1076">
        <v>2384.59380039497</v>
      </c>
      <c r="L1076">
        <v>1719.6400052890899</v>
      </c>
      <c r="M1076">
        <v>1729.9985351156099</v>
      </c>
      <c r="N1076">
        <v>1566.2646670772599</v>
      </c>
      <c r="O1076">
        <v>2166.8870568153302</v>
      </c>
      <c r="P1076">
        <v>2725.2479123416401</v>
      </c>
      <c r="Q1076">
        <v>2418.5475213087698</v>
      </c>
      <c r="R1076">
        <v>2014.00861211035</v>
      </c>
      <c r="S1076">
        <v>1876.2384486815399</v>
      </c>
      <c r="T1076">
        <v>1892.5793070422701</v>
      </c>
      <c r="U1076">
        <v>2015.7670944123399</v>
      </c>
      <c r="V1076">
        <v>2611.2525779049201</v>
      </c>
      <c r="W1076">
        <v>3393.8302985811602</v>
      </c>
      <c r="X1076">
        <v>4136.81161213207</v>
      </c>
      <c r="Y1076">
        <v>4927.9104994330801</v>
      </c>
      <c r="Z1076">
        <v>4640.5125145621296</v>
      </c>
      <c r="AA1076">
        <v>4537.3994310233202</v>
      </c>
      <c r="AB1076">
        <v>6530.9775670376303</v>
      </c>
      <c r="AC1076">
        <v>13074.53353382</v>
      </c>
      <c r="AD1076">
        <v>12835.9407857729</v>
      </c>
      <c r="AE1076">
        <v>11448.8539833716</v>
      </c>
      <c r="AF1076">
        <v>7850.3982689971999</v>
      </c>
      <c r="AG1076">
        <v>5996.50401552936</v>
      </c>
      <c r="AH1076">
        <v>7859.6388665812501</v>
      </c>
      <c r="AI1076">
        <v>8142.8721263876696</v>
      </c>
      <c r="AJ1076">
        <v>7635.4572454602503</v>
      </c>
      <c r="AK1076">
        <v>8570.8555588377094</v>
      </c>
      <c r="AL1076">
        <v>10096.1576976903</v>
      </c>
      <c r="AM1076">
        <v>11714.6821190876</v>
      </c>
      <c r="AN1076">
        <v>11891.821599820099</v>
      </c>
      <c r="AO1076">
        <v>9984.7432690392707</v>
      </c>
      <c r="AP1076">
        <v>3447.1098702251202</v>
      </c>
      <c r="AQ1076">
        <v>769.69282617805197</v>
      </c>
      <c r="AR1076">
        <v>639.78857484080095</v>
      </c>
      <c r="AS1076">
        <v>620.03755488787999</v>
      </c>
      <c r="AT1076">
        <v>602.84698609674695</v>
      </c>
      <c r="AU1076">
        <v>571.83151773229895</v>
      </c>
      <c r="AV1076">
        <v>569.588319075002</v>
      </c>
      <c r="AW1076">
        <v>556.81370509602402</v>
      </c>
      <c r="AX1076">
        <v>569.53146617667198</v>
      </c>
      <c r="AY1076">
        <v>588.71253256557202</v>
      </c>
      <c r="AZ1076">
        <v>631.45528492198298</v>
      </c>
      <c r="BA1076">
        <v>703.97818657067103</v>
      </c>
      <c r="BB1076">
        <v>1314.7778973121999</v>
      </c>
      <c r="BC1076">
        <v>1972.05980594731</v>
      </c>
      <c r="BD1076">
        <v>2295.07600909955</v>
      </c>
      <c r="BE1076">
        <v>2462.2902617826599</v>
      </c>
      <c r="BF1076">
        <v>3355.8110955729699</v>
      </c>
      <c r="BG1076">
        <v>4400.0384430732902</v>
      </c>
      <c r="BH1076">
        <v>5933.5305312513401</v>
      </c>
      <c r="BI1076">
        <v>6094.21777254678</v>
      </c>
      <c r="BJ1076">
        <v>5134.8480490007196</v>
      </c>
      <c r="BK1076">
        <v>3675.3620029669501</v>
      </c>
      <c r="BL1076">
        <v>1931.76312872014</v>
      </c>
      <c r="BM1076">
        <v>842.37178277704095</v>
      </c>
    </row>
    <row r="1077" spans="1:65" x14ac:dyDescent="0.25">
      <c r="A1077">
        <v>258.34445927903801</v>
      </c>
      <c r="B1077">
        <v>355.33047708510901</v>
      </c>
      <c r="C1077">
        <v>479.10438110577297</v>
      </c>
      <c r="D1077">
        <v>2723.0179783977101</v>
      </c>
      <c r="E1077">
        <v>5176.8937262595</v>
      </c>
      <c r="F1077">
        <v>7099.6519835150002</v>
      </c>
      <c r="G1077">
        <v>7598.1875450366097</v>
      </c>
      <c r="H1077">
        <v>7186.57865267529</v>
      </c>
      <c r="I1077">
        <v>5243.39595289304</v>
      </c>
      <c r="J1077">
        <v>4027.8267273279198</v>
      </c>
      <c r="K1077">
        <v>2690.21749339392</v>
      </c>
      <c r="L1077">
        <v>1909.05404388946</v>
      </c>
      <c r="M1077">
        <v>1930.69998410431</v>
      </c>
      <c r="N1077">
        <v>1730.33631306028</v>
      </c>
      <c r="O1077">
        <v>2468.3154599325699</v>
      </c>
      <c r="P1077">
        <v>3097.3030561826799</v>
      </c>
      <c r="Q1077">
        <v>2813.3269258620699</v>
      </c>
      <c r="R1077">
        <v>2261.31776981851</v>
      </c>
      <c r="S1077">
        <v>2093.8926140072099</v>
      </c>
      <c r="T1077">
        <v>2058.2606671349699</v>
      </c>
      <c r="U1077">
        <v>2185.8513536587702</v>
      </c>
      <c r="V1077">
        <v>2841.9758360313999</v>
      </c>
      <c r="W1077">
        <v>3707.6964432994</v>
      </c>
      <c r="X1077">
        <v>4538.9818782580596</v>
      </c>
      <c r="Y1077">
        <v>5410.6222572404204</v>
      </c>
      <c r="Z1077">
        <v>5024.4300881692898</v>
      </c>
      <c r="AA1077">
        <v>4914.6022967956196</v>
      </c>
      <c r="AB1077">
        <v>7012.4215286793997</v>
      </c>
      <c r="AC1077">
        <v>13865.165555085299</v>
      </c>
      <c r="AD1077">
        <v>13767.094414007101</v>
      </c>
      <c r="AE1077">
        <v>12040.6840156082</v>
      </c>
      <c r="AF1077">
        <v>8072.2697263309301</v>
      </c>
      <c r="AG1077">
        <v>6029.6438843795304</v>
      </c>
      <c r="AH1077">
        <v>8053.7412097447004</v>
      </c>
      <c r="AI1077">
        <v>8321.7450110177797</v>
      </c>
      <c r="AJ1077">
        <v>7764.3584935752697</v>
      </c>
      <c r="AK1077">
        <v>8758.3669524487104</v>
      </c>
      <c r="AL1077">
        <v>10393.276030638401</v>
      </c>
      <c r="AM1077">
        <v>12152.323170348</v>
      </c>
      <c r="AN1077">
        <v>12322.438924181</v>
      </c>
      <c r="AO1077">
        <v>10389.891955851699</v>
      </c>
      <c r="AP1077">
        <v>3668.79105978692</v>
      </c>
      <c r="AQ1077">
        <v>786.85092245848705</v>
      </c>
      <c r="AR1077">
        <v>649.43326470941099</v>
      </c>
      <c r="AS1077">
        <v>626.99027529940497</v>
      </c>
      <c r="AT1077">
        <v>613.30332246901503</v>
      </c>
      <c r="AU1077">
        <v>587.84222816834199</v>
      </c>
      <c r="AV1077">
        <v>581.20715474993801</v>
      </c>
      <c r="AW1077">
        <v>570.000071852823</v>
      </c>
      <c r="AX1077">
        <v>585.08585974621099</v>
      </c>
      <c r="AY1077">
        <v>612.11913882790702</v>
      </c>
      <c r="AZ1077">
        <v>658.59929212882696</v>
      </c>
      <c r="BA1077">
        <v>746.91715874400097</v>
      </c>
      <c r="BB1077">
        <v>1676.6825433300801</v>
      </c>
      <c r="BC1077">
        <v>2599.3338616870301</v>
      </c>
      <c r="BD1077">
        <v>3097.8262065025301</v>
      </c>
      <c r="BE1077">
        <v>3204.14652621081</v>
      </c>
      <c r="BF1077">
        <v>4163.1342542607299</v>
      </c>
      <c r="BG1077">
        <v>5371.7789495868701</v>
      </c>
      <c r="BH1077">
        <v>7314.2488212175404</v>
      </c>
      <c r="BI1077">
        <v>7395.5972370382297</v>
      </c>
      <c r="BJ1077">
        <v>5961.6934854800602</v>
      </c>
      <c r="BK1077">
        <v>4208.5786136674997</v>
      </c>
      <c r="BL1077">
        <v>2121.1104092853898</v>
      </c>
      <c r="BM1077">
        <v>866.466968723219</v>
      </c>
    </row>
    <row r="1078" spans="1:65" x14ac:dyDescent="0.25">
      <c r="A1078">
        <v>258.58477970627501</v>
      </c>
      <c r="B1078">
        <v>368.88485433296898</v>
      </c>
      <c r="C1078">
        <v>500.033927038554</v>
      </c>
      <c r="D1078">
        <v>2850.9640256115199</v>
      </c>
      <c r="E1078">
        <v>5520.2256401619697</v>
      </c>
      <c r="F1078">
        <v>7589.0094497336004</v>
      </c>
      <c r="G1078">
        <v>8169.1874891576099</v>
      </c>
      <c r="H1078">
        <v>7657.1865487331497</v>
      </c>
      <c r="I1078">
        <v>5508.9921527101196</v>
      </c>
      <c r="J1078">
        <v>4228.9068036885901</v>
      </c>
      <c r="K1078">
        <v>2808.5010945298</v>
      </c>
      <c r="L1078">
        <v>1987.7930416901399</v>
      </c>
      <c r="M1078">
        <v>2017.7890024707799</v>
      </c>
      <c r="N1078">
        <v>1799.5693220251501</v>
      </c>
      <c r="O1078">
        <v>2593.2880531993401</v>
      </c>
      <c r="P1078">
        <v>3257.3604866913702</v>
      </c>
      <c r="Q1078">
        <v>2983.20286901286</v>
      </c>
      <c r="R1078">
        <v>2364.01378588942</v>
      </c>
      <c r="S1078">
        <v>2184.6097665321399</v>
      </c>
      <c r="T1078">
        <v>2128.3311302084899</v>
      </c>
      <c r="U1078">
        <v>2257.1241417288202</v>
      </c>
      <c r="V1078">
        <v>2938.7606548895501</v>
      </c>
      <c r="W1078">
        <v>3831.3360468188498</v>
      </c>
      <c r="X1078">
        <v>4699.6731299278799</v>
      </c>
      <c r="Y1078">
        <v>5601.4061831261397</v>
      </c>
      <c r="Z1078">
        <v>5168.0552761435401</v>
      </c>
      <c r="AA1078">
        <v>5050.8565889471201</v>
      </c>
      <c r="AB1078">
        <v>7173.8448982446398</v>
      </c>
      <c r="AC1078">
        <v>14054.824978685399</v>
      </c>
      <c r="AD1078">
        <v>14018.0132388409</v>
      </c>
      <c r="AE1078">
        <v>12159.1105605626</v>
      </c>
      <c r="AF1078">
        <v>8037.0121746249297</v>
      </c>
      <c r="AG1078">
        <v>5927.4752765304002</v>
      </c>
      <c r="AH1078">
        <v>8008.5929880249196</v>
      </c>
      <c r="AI1078">
        <v>8276.2004486682799</v>
      </c>
      <c r="AJ1078">
        <v>7718.2427544728798</v>
      </c>
      <c r="AK1078">
        <v>8714.0521787871803</v>
      </c>
      <c r="AL1078">
        <v>10404.2507320968</v>
      </c>
      <c r="AM1078">
        <v>12223.7402891975</v>
      </c>
      <c r="AN1078">
        <v>12387.302516326299</v>
      </c>
      <c r="AO1078">
        <v>10469.757967239701</v>
      </c>
      <c r="AP1078">
        <v>3741.0598484304701</v>
      </c>
      <c r="AQ1078">
        <v>791.84892161391303</v>
      </c>
      <c r="AR1078">
        <v>653.62230204039599</v>
      </c>
      <c r="AS1078">
        <v>629.61219922039402</v>
      </c>
      <c r="AT1078">
        <v>617.839726550931</v>
      </c>
      <c r="AU1078">
        <v>595.78354210794703</v>
      </c>
      <c r="AV1078">
        <v>585.99212242877002</v>
      </c>
      <c r="AW1078">
        <v>577.24565603373105</v>
      </c>
      <c r="AX1078">
        <v>591.13080961090895</v>
      </c>
      <c r="AY1078">
        <v>623.55786016734305</v>
      </c>
      <c r="AZ1078">
        <v>671.138861737149</v>
      </c>
      <c r="BA1078">
        <v>767.94754783005703</v>
      </c>
      <c r="BB1078">
        <v>1829.00387365602</v>
      </c>
      <c r="BC1078">
        <v>2863.61109823891</v>
      </c>
      <c r="BD1078">
        <v>3436.3329351627099</v>
      </c>
      <c r="BE1078">
        <v>3515.5028020212299</v>
      </c>
      <c r="BF1078">
        <v>4499.3153511218798</v>
      </c>
      <c r="BG1078">
        <v>5776.9123170348603</v>
      </c>
      <c r="BH1078">
        <v>7890.5142134352</v>
      </c>
      <c r="BI1078">
        <v>7935.9265182192303</v>
      </c>
      <c r="BJ1078">
        <v>6300.8562675224903</v>
      </c>
      <c r="BK1078">
        <v>4429.7437128965903</v>
      </c>
      <c r="BL1078">
        <v>2198.4544008111802</v>
      </c>
      <c r="BM1078">
        <v>878.39967479789402</v>
      </c>
    </row>
    <row r="1079" spans="1:65" x14ac:dyDescent="0.25">
      <c r="A1079">
        <v>258.825100133511</v>
      </c>
      <c r="B1079">
        <v>398.83704508308301</v>
      </c>
      <c r="C1079">
        <v>548.90699128843198</v>
      </c>
      <c r="D1079">
        <v>3460.8846650597902</v>
      </c>
      <c r="E1079">
        <v>7146.7684604793203</v>
      </c>
      <c r="F1079">
        <v>10375.3864323861</v>
      </c>
      <c r="G1079">
        <v>11040.7084435672</v>
      </c>
      <c r="H1079">
        <v>9925.7663348856095</v>
      </c>
      <c r="I1079">
        <v>7001.0471828139198</v>
      </c>
      <c r="J1079">
        <v>5301.3274536583604</v>
      </c>
      <c r="K1079">
        <v>3455.72837248633</v>
      </c>
      <c r="L1079">
        <v>2485.57753224929</v>
      </c>
      <c r="M1079">
        <v>2559.57393764978</v>
      </c>
      <c r="N1079">
        <v>2167.8147468178499</v>
      </c>
      <c r="O1079">
        <v>3361.3973757283502</v>
      </c>
      <c r="P1079">
        <v>4188.7734365182396</v>
      </c>
      <c r="Q1079">
        <v>4000.7422601141998</v>
      </c>
      <c r="R1079">
        <v>2939.6797935473501</v>
      </c>
      <c r="S1079">
        <v>2739.02820460155</v>
      </c>
      <c r="T1079">
        <v>2572.4450433483598</v>
      </c>
      <c r="U1079">
        <v>2627.7147025047402</v>
      </c>
      <c r="V1079">
        <v>3479.47607615897</v>
      </c>
      <c r="W1079">
        <v>4655.8911980784596</v>
      </c>
      <c r="X1079">
        <v>5796.1381031409701</v>
      </c>
      <c r="Y1079">
        <v>6738.55798205878</v>
      </c>
      <c r="Z1079">
        <v>6029.4792661073297</v>
      </c>
      <c r="AA1079">
        <v>5784.2229220507197</v>
      </c>
      <c r="AB1079">
        <v>8379.12830142034</v>
      </c>
      <c r="AC1079">
        <v>16650.0463389223</v>
      </c>
      <c r="AD1079">
        <v>16353.6349616303</v>
      </c>
      <c r="AE1079">
        <v>13894.7476650178</v>
      </c>
      <c r="AF1079">
        <v>8491.0373017353104</v>
      </c>
      <c r="AG1079">
        <v>6056.6883542974501</v>
      </c>
      <c r="AH1079">
        <v>8254.9176714400892</v>
      </c>
      <c r="AI1079">
        <v>8540.7910515768908</v>
      </c>
      <c r="AJ1079">
        <v>7920.1075277598102</v>
      </c>
      <c r="AK1079">
        <v>9043.7626996124309</v>
      </c>
      <c r="AL1079">
        <v>10989.055317292599</v>
      </c>
      <c r="AM1079">
        <v>12769.123678333101</v>
      </c>
      <c r="AN1079">
        <v>13138.322825597799</v>
      </c>
      <c r="AO1079">
        <v>11071.4609186125</v>
      </c>
      <c r="AP1079">
        <v>3963.9646743348799</v>
      </c>
      <c r="AQ1079">
        <v>800.84033673217004</v>
      </c>
      <c r="AR1079">
        <v>671.25621712487805</v>
      </c>
      <c r="AS1079">
        <v>638.45772755386201</v>
      </c>
      <c r="AT1079">
        <v>629.72969655157101</v>
      </c>
      <c r="AU1079">
        <v>606.20869766031399</v>
      </c>
      <c r="AV1079">
        <v>594.34390066945002</v>
      </c>
      <c r="AW1079">
        <v>589.04906606840098</v>
      </c>
      <c r="AX1079">
        <v>598.12417859531297</v>
      </c>
      <c r="AY1079">
        <v>641.55664468341104</v>
      </c>
      <c r="AZ1079">
        <v>701.30471763156902</v>
      </c>
      <c r="BA1079">
        <v>809.57381382654705</v>
      </c>
      <c r="BB1079">
        <v>2349.0127621113702</v>
      </c>
      <c r="BC1079">
        <v>3996.2614367433398</v>
      </c>
      <c r="BD1079">
        <v>5221.7698801360903</v>
      </c>
      <c r="BE1079">
        <v>4869.2909137823399</v>
      </c>
      <c r="BF1079">
        <v>5482.6723433695697</v>
      </c>
      <c r="BG1079">
        <v>6986.9306031231299</v>
      </c>
      <c r="BH1079">
        <v>9236.9491231327702</v>
      </c>
      <c r="BI1079">
        <v>9318.4285670005993</v>
      </c>
      <c r="BJ1079">
        <v>7202.2617982085903</v>
      </c>
      <c r="BK1079">
        <v>4972.08119436985</v>
      </c>
      <c r="BL1079">
        <v>2383.24502369109</v>
      </c>
      <c r="BM1079">
        <v>908.02755187560399</v>
      </c>
    </row>
    <row r="1080" spans="1:65" x14ac:dyDescent="0.25">
      <c r="A1080">
        <v>259.06542056074699</v>
      </c>
      <c r="B1080">
        <v>415.75363417617399</v>
      </c>
      <c r="C1080">
        <v>573.05821297933301</v>
      </c>
      <c r="D1080">
        <v>3754.7822026210802</v>
      </c>
      <c r="E1080">
        <v>7929.9565086810799</v>
      </c>
      <c r="F1080">
        <v>11548.3099476685</v>
      </c>
      <c r="G1080">
        <v>12296.4421338228</v>
      </c>
      <c r="H1080">
        <v>10908.1691987011</v>
      </c>
      <c r="I1080">
        <v>7697.34451633971</v>
      </c>
      <c r="J1080">
        <v>5793.2969315501196</v>
      </c>
      <c r="K1080">
        <v>3757.7589844914701</v>
      </c>
      <c r="L1080">
        <v>2728.3919785452099</v>
      </c>
      <c r="M1080">
        <v>2812.6677128430902</v>
      </c>
      <c r="N1080">
        <v>2350.1074972247602</v>
      </c>
      <c r="O1080">
        <v>3705.8741831412999</v>
      </c>
      <c r="P1080">
        <v>4649.1350286997804</v>
      </c>
      <c r="Q1080">
        <v>4453.18881944035</v>
      </c>
      <c r="R1080">
        <v>3215.3188031895602</v>
      </c>
      <c r="S1080">
        <v>3005.5695295242799</v>
      </c>
      <c r="T1080">
        <v>2795.8134911309999</v>
      </c>
      <c r="U1080">
        <v>2831.01415159933</v>
      </c>
      <c r="V1080">
        <v>3781.075895639</v>
      </c>
      <c r="W1080">
        <v>5111.5187772168701</v>
      </c>
      <c r="X1080">
        <v>6379.0171190645397</v>
      </c>
      <c r="Y1080">
        <v>7323.3919565381002</v>
      </c>
      <c r="Z1080">
        <v>6504.8150192801804</v>
      </c>
      <c r="AA1080">
        <v>6198.6108711311099</v>
      </c>
      <c r="AB1080">
        <v>9045.4623287329396</v>
      </c>
      <c r="AC1080">
        <v>17873.839747633399</v>
      </c>
      <c r="AD1080">
        <v>17496.251558033899</v>
      </c>
      <c r="AE1080">
        <v>14821.849669377099</v>
      </c>
      <c r="AF1080">
        <v>8867.9330799343406</v>
      </c>
      <c r="AG1080">
        <v>6305.0814765529003</v>
      </c>
      <c r="AH1080">
        <v>8535.4352091117598</v>
      </c>
      <c r="AI1080">
        <v>8830.4245262478307</v>
      </c>
      <c r="AJ1080">
        <v>8157.4370435584096</v>
      </c>
      <c r="AK1080">
        <v>9366.8100832621694</v>
      </c>
      <c r="AL1080">
        <v>11406.6192263386</v>
      </c>
      <c r="AM1080">
        <v>13196.2429463139</v>
      </c>
      <c r="AN1080">
        <v>13631.9118110077</v>
      </c>
      <c r="AO1080">
        <v>11533.1542641202</v>
      </c>
      <c r="AP1080">
        <v>4145.8260955382102</v>
      </c>
      <c r="AQ1080">
        <v>814.40510277959902</v>
      </c>
      <c r="AR1080">
        <v>685.71063528535899</v>
      </c>
      <c r="AS1080">
        <v>648.85895054754303</v>
      </c>
      <c r="AT1080">
        <v>637.10227724746801</v>
      </c>
      <c r="AU1080">
        <v>615.81650145194499</v>
      </c>
      <c r="AV1080">
        <v>602.11405262183303</v>
      </c>
      <c r="AW1080">
        <v>596.94906256399304</v>
      </c>
      <c r="AX1080">
        <v>607.19057020259402</v>
      </c>
      <c r="AY1080">
        <v>652.601378038392</v>
      </c>
      <c r="AZ1080">
        <v>717.34585365257703</v>
      </c>
      <c r="BA1080">
        <v>832.79461049937095</v>
      </c>
      <c r="BB1080">
        <v>2607.2573703723501</v>
      </c>
      <c r="BC1080">
        <v>4482.9955507280702</v>
      </c>
      <c r="BD1080">
        <v>5863.0648567823901</v>
      </c>
      <c r="BE1080">
        <v>5443.1263251189002</v>
      </c>
      <c r="BF1080">
        <v>5940.3911986208304</v>
      </c>
      <c r="BG1080">
        <v>7583.9997364444598</v>
      </c>
      <c r="BH1080">
        <v>9916.8889962400808</v>
      </c>
      <c r="BI1080">
        <v>9990.6885657254697</v>
      </c>
      <c r="BJ1080">
        <v>7659.4361283480903</v>
      </c>
      <c r="BK1080">
        <v>5265.3228324739903</v>
      </c>
      <c r="BL1080">
        <v>2501.7637117285599</v>
      </c>
      <c r="BM1080">
        <v>932.37393858768303</v>
      </c>
    </row>
    <row r="1081" spans="1:65" x14ac:dyDescent="0.25">
      <c r="A1081">
        <v>259.305740987984</v>
      </c>
      <c r="B1081">
        <v>451.59240299654198</v>
      </c>
      <c r="C1081">
        <v>621.49836975846904</v>
      </c>
      <c r="D1081">
        <v>4246.7349148980102</v>
      </c>
      <c r="E1081">
        <v>9318.0041497445509</v>
      </c>
      <c r="F1081">
        <v>13391.947309950199</v>
      </c>
      <c r="G1081">
        <v>15090.5016447628</v>
      </c>
      <c r="H1081">
        <v>12927.035145489899</v>
      </c>
      <c r="I1081">
        <v>9248.6372757741792</v>
      </c>
      <c r="J1081">
        <v>6854.0605646689501</v>
      </c>
      <c r="K1081">
        <v>4399.4883033761998</v>
      </c>
      <c r="L1081">
        <v>3305.8266125605901</v>
      </c>
      <c r="M1081">
        <v>3401.5009833128702</v>
      </c>
      <c r="N1081">
        <v>2755.39653295468</v>
      </c>
      <c r="O1081">
        <v>4479.0895524446396</v>
      </c>
      <c r="P1081">
        <v>5565.46478199793</v>
      </c>
      <c r="Q1081">
        <v>5504.2096390233501</v>
      </c>
      <c r="R1081">
        <v>3851.6573507175199</v>
      </c>
      <c r="S1081">
        <v>3625.7246008258098</v>
      </c>
      <c r="T1081">
        <v>3318.0057603328801</v>
      </c>
      <c r="U1081">
        <v>3186.3687833302802</v>
      </c>
      <c r="V1081">
        <v>4518.1508154749199</v>
      </c>
      <c r="W1081">
        <v>6251.2490149565401</v>
      </c>
      <c r="X1081">
        <v>7809.7265643180599</v>
      </c>
      <c r="Y1081">
        <v>8615.5301898289999</v>
      </c>
      <c r="Z1081">
        <v>7552.7957260452104</v>
      </c>
      <c r="AA1081">
        <v>7063.5817153205398</v>
      </c>
      <c r="AB1081">
        <v>10489.791618449901</v>
      </c>
      <c r="AC1081">
        <v>19997.9845780338</v>
      </c>
      <c r="AD1081">
        <v>19444.6393611846</v>
      </c>
      <c r="AE1081">
        <v>16463.1317740214</v>
      </c>
      <c r="AF1081">
        <v>9413.0371948366992</v>
      </c>
      <c r="AG1081">
        <v>6774.5068628058298</v>
      </c>
      <c r="AH1081">
        <v>8785.9842688878998</v>
      </c>
      <c r="AI1081">
        <v>9067.3108377278495</v>
      </c>
      <c r="AJ1081">
        <v>8264.4716316088306</v>
      </c>
      <c r="AK1081">
        <v>9666.1390169963706</v>
      </c>
      <c r="AL1081">
        <v>11741.7813023544</v>
      </c>
      <c r="AM1081">
        <v>13383.663512205099</v>
      </c>
      <c r="AN1081">
        <v>13931.5663408747</v>
      </c>
      <c r="AO1081">
        <v>12034.166010880001</v>
      </c>
      <c r="AP1081">
        <v>4440.8798045364501</v>
      </c>
      <c r="AQ1081">
        <v>829.895235876774</v>
      </c>
      <c r="AR1081">
        <v>709.52171392697403</v>
      </c>
      <c r="AS1081">
        <v>664.38318516830998</v>
      </c>
      <c r="AT1081">
        <v>644.23196804215195</v>
      </c>
      <c r="AU1081">
        <v>626.94726520002303</v>
      </c>
      <c r="AV1081">
        <v>613.417526768024</v>
      </c>
      <c r="AW1081">
        <v>608.00701167466798</v>
      </c>
      <c r="AX1081">
        <v>624.42782087857802</v>
      </c>
      <c r="AY1081">
        <v>674.47945072555899</v>
      </c>
      <c r="AZ1081">
        <v>743.459416404531</v>
      </c>
      <c r="BA1081">
        <v>879.51575558136005</v>
      </c>
      <c r="BB1081">
        <v>3258.90232096609</v>
      </c>
      <c r="BC1081">
        <v>5608.6550743736198</v>
      </c>
      <c r="BD1081">
        <v>7108.6596308062999</v>
      </c>
      <c r="BE1081">
        <v>6715.7783383291799</v>
      </c>
      <c r="BF1081">
        <v>6842.25607673181</v>
      </c>
      <c r="BG1081">
        <v>8819.5522834238109</v>
      </c>
      <c r="BH1081">
        <v>10843.4050036765</v>
      </c>
      <c r="BI1081">
        <v>10840.025170061501</v>
      </c>
      <c r="BJ1081">
        <v>8219.1269594651803</v>
      </c>
      <c r="BK1081">
        <v>5630.7813988272901</v>
      </c>
      <c r="BL1081">
        <v>2684.00053007103</v>
      </c>
      <c r="BM1081">
        <v>984.42273749411299</v>
      </c>
    </row>
    <row r="1082" spans="1:65" x14ac:dyDescent="0.25">
      <c r="A1082">
        <v>259.54606141521998</v>
      </c>
      <c r="B1082">
        <v>452.57268345205898</v>
      </c>
      <c r="C1082">
        <v>637.62263006754904</v>
      </c>
      <c r="D1082">
        <v>4468.9803796638198</v>
      </c>
      <c r="E1082">
        <v>9881.8261419359696</v>
      </c>
      <c r="F1082">
        <v>14239.537583904699</v>
      </c>
      <c r="G1082">
        <v>16193.9245981023</v>
      </c>
      <c r="H1082">
        <v>13854.175838588601</v>
      </c>
      <c r="I1082">
        <v>9877.2078046402694</v>
      </c>
      <c r="J1082">
        <v>7253.9251488606596</v>
      </c>
      <c r="K1082">
        <v>4596.3291569899002</v>
      </c>
      <c r="L1082">
        <v>3555.5110021998198</v>
      </c>
      <c r="M1082">
        <v>3667.78450694397</v>
      </c>
      <c r="N1082">
        <v>2949.2421617579298</v>
      </c>
      <c r="O1082">
        <v>4840.5211587345902</v>
      </c>
      <c r="P1082">
        <v>5926.67299709491</v>
      </c>
      <c r="Q1082">
        <v>5947.2417518748798</v>
      </c>
      <c r="R1082">
        <v>4143.32272492011</v>
      </c>
      <c r="S1082">
        <v>3854.4558977183901</v>
      </c>
      <c r="T1082">
        <v>3547.83385413322</v>
      </c>
      <c r="U1082">
        <v>3320.4266490834798</v>
      </c>
      <c r="V1082">
        <v>4829.3456621784499</v>
      </c>
      <c r="W1082">
        <v>6671.2154269457496</v>
      </c>
      <c r="X1082">
        <v>8333.8572493055108</v>
      </c>
      <c r="Y1082">
        <v>9160.8765864586894</v>
      </c>
      <c r="Z1082">
        <v>7866.3643912983398</v>
      </c>
      <c r="AA1082">
        <v>7351.9733342585296</v>
      </c>
      <c r="AB1082">
        <v>10934.871043285</v>
      </c>
      <c r="AC1082">
        <v>20711.764593436099</v>
      </c>
      <c r="AD1082">
        <v>20091.406775990701</v>
      </c>
      <c r="AE1082">
        <v>16803.867202759899</v>
      </c>
      <c r="AF1082">
        <v>9235.0483469044393</v>
      </c>
      <c r="AG1082">
        <v>6670.41516159821</v>
      </c>
      <c r="AH1082">
        <v>8626.4954262344199</v>
      </c>
      <c r="AI1082">
        <v>8801.6140142362892</v>
      </c>
      <c r="AJ1082">
        <v>8008.64682623723</v>
      </c>
      <c r="AK1082">
        <v>9431.7100484709208</v>
      </c>
      <c r="AL1082">
        <v>11533.4646067702</v>
      </c>
      <c r="AM1082">
        <v>13128.3269528566</v>
      </c>
      <c r="AN1082">
        <v>13709.6883917818</v>
      </c>
      <c r="AO1082">
        <v>11798.3782593736</v>
      </c>
      <c r="AP1082">
        <v>4455.8349530791302</v>
      </c>
      <c r="AQ1082">
        <v>833.17343463474697</v>
      </c>
      <c r="AR1082">
        <v>709.32283590349903</v>
      </c>
      <c r="AS1082">
        <v>662.32951081883698</v>
      </c>
      <c r="AT1082">
        <v>648.73863173988298</v>
      </c>
      <c r="AU1082">
        <v>628.55293148284602</v>
      </c>
      <c r="AV1082">
        <v>614.08020107408402</v>
      </c>
      <c r="AW1082">
        <v>606.74228378085502</v>
      </c>
      <c r="AX1082">
        <v>624.14652941997599</v>
      </c>
      <c r="AY1082">
        <v>672.93498079499795</v>
      </c>
      <c r="AZ1082">
        <v>748.05969656569698</v>
      </c>
      <c r="BA1082">
        <v>888.76363263540304</v>
      </c>
      <c r="BB1082">
        <v>3446.5076795515802</v>
      </c>
      <c r="BC1082">
        <v>6054.8318959990202</v>
      </c>
      <c r="BD1082">
        <v>7584.4912490362203</v>
      </c>
      <c r="BE1082">
        <v>7196.1548271731999</v>
      </c>
      <c r="BF1082">
        <v>7029.1439733228399</v>
      </c>
      <c r="BG1082">
        <v>8978.5488789196006</v>
      </c>
      <c r="BH1082">
        <v>10867.4067587678</v>
      </c>
      <c r="BI1082">
        <v>10880.249933426399</v>
      </c>
      <c r="BJ1082">
        <v>8269.3986072360694</v>
      </c>
      <c r="BK1082">
        <v>5637.5314357222996</v>
      </c>
      <c r="BL1082">
        <v>2706.6040036344102</v>
      </c>
      <c r="BM1082">
        <v>995.33186431267302</v>
      </c>
    </row>
    <row r="1083" spans="1:65" x14ac:dyDescent="0.25">
      <c r="A1083">
        <v>259.78638184245602</v>
      </c>
      <c r="B1083">
        <v>452.99028539646798</v>
      </c>
      <c r="C1083">
        <v>648.69862852946403</v>
      </c>
      <c r="D1083">
        <v>4732.4248401156301</v>
      </c>
      <c r="E1083">
        <v>9979.0904805562495</v>
      </c>
      <c r="F1083">
        <v>14377.388998927199</v>
      </c>
      <c r="G1083">
        <v>16197.451177353199</v>
      </c>
      <c r="H1083">
        <v>13895.2134491573</v>
      </c>
      <c r="I1083">
        <v>9909.9283418177802</v>
      </c>
      <c r="J1083">
        <v>7261.7755414856201</v>
      </c>
      <c r="K1083">
        <v>4600.3460456427101</v>
      </c>
      <c r="L1083">
        <v>3610.89817543042</v>
      </c>
      <c r="M1083">
        <v>3736.2483826666999</v>
      </c>
      <c r="N1083">
        <v>2997.6090851005602</v>
      </c>
      <c r="O1083">
        <v>4920.42565350529</v>
      </c>
      <c r="P1083">
        <v>6352.8807912235197</v>
      </c>
      <c r="Q1083">
        <v>6002.9939600302596</v>
      </c>
      <c r="R1083">
        <v>4198.7132412834098</v>
      </c>
      <c r="S1083">
        <v>3864.3451657178798</v>
      </c>
      <c r="T1083">
        <v>3573.0230731193801</v>
      </c>
      <c r="U1083">
        <v>3501.6058644836698</v>
      </c>
      <c r="V1083">
        <v>4846.5991215365802</v>
      </c>
      <c r="W1083">
        <v>6656.9302573075202</v>
      </c>
      <c r="X1083">
        <v>8307.1861236121204</v>
      </c>
      <c r="Y1083">
        <v>9095.87791172777</v>
      </c>
      <c r="Z1083">
        <v>7732.8945428859697</v>
      </c>
      <c r="AA1083">
        <v>7232.9227686552103</v>
      </c>
      <c r="AB1083">
        <v>10688.6601885338</v>
      </c>
      <c r="AC1083">
        <v>19921.9329967706</v>
      </c>
      <c r="AD1083">
        <v>19293.323234941701</v>
      </c>
      <c r="AE1083">
        <v>16025.0209775764</v>
      </c>
      <c r="AF1083">
        <v>8594.3201416360607</v>
      </c>
      <c r="AG1083">
        <v>6237.7988586886904</v>
      </c>
      <c r="AH1083">
        <v>8026.1623087769804</v>
      </c>
      <c r="AI1083">
        <v>8116.6288396784003</v>
      </c>
      <c r="AJ1083">
        <v>7383.7443306208197</v>
      </c>
      <c r="AK1083">
        <v>8738.2275895183793</v>
      </c>
      <c r="AL1083">
        <v>10725.024724552501</v>
      </c>
      <c r="AM1083">
        <v>12169.723513166</v>
      </c>
      <c r="AN1083">
        <v>12697.622878988001</v>
      </c>
      <c r="AO1083">
        <v>10896.980069476</v>
      </c>
      <c r="AP1083">
        <v>4262.2657746434297</v>
      </c>
      <c r="AQ1083">
        <v>839.068352129142</v>
      </c>
      <c r="AR1083">
        <v>719.80923621653903</v>
      </c>
      <c r="AS1083">
        <v>670.546360410896</v>
      </c>
      <c r="AT1083">
        <v>665.60598054558</v>
      </c>
      <c r="AU1083">
        <v>643.19506991427102</v>
      </c>
      <c r="AV1083">
        <v>630.63398663952501</v>
      </c>
      <c r="AW1083">
        <v>619.095453930693</v>
      </c>
      <c r="AX1083">
        <v>635.28551717213804</v>
      </c>
      <c r="AY1083">
        <v>690.56307741964599</v>
      </c>
      <c r="AZ1083">
        <v>770.52843303049997</v>
      </c>
      <c r="BA1083">
        <v>906.75455250380105</v>
      </c>
      <c r="BB1083">
        <v>3464.6550538243</v>
      </c>
      <c r="BC1083">
        <v>6134.0137342116604</v>
      </c>
      <c r="BD1083">
        <v>7617.5464971708998</v>
      </c>
      <c r="BE1083">
        <v>7265.8237971517801</v>
      </c>
      <c r="BF1083">
        <v>7138.4358219784199</v>
      </c>
      <c r="BG1083">
        <v>9116.5017718688796</v>
      </c>
      <c r="BH1083">
        <v>11526.6461996001</v>
      </c>
      <c r="BI1083">
        <v>11517.541950094999</v>
      </c>
      <c r="BJ1083">
        <v>8747.1080078547002</v>
      </c>
      <c r="BK1083">
        <v>5935.1013932886099</v>
      </c>
      <c r="BL1083">
        <v>2853.3981088272999</v>
      </c>
      <c r="BM1083">
        <v>1018.3321351383699</v>
      </c>
    </row>
    <row r="1084" spans="1:65" x14ac:dyDescent="0.25">
      <c r="A1084">
        <v>260.02670226969201</v>
      </c>
      <c r="B1084">
        <v>451.16067747821302</v>
      </c>
      <c r="C1084">
        <v>653.21796388879704</v>
      </c>
      <c r="D1084">
        <v>4828.8616717304103</v>
      </c>
      <c r="E1084">
        <v>10180.6463181746</v>
      </c>
      <c r="F1084">
        <v>14644.3690762146</v>
      </c>
      <c r="G1084">
        <v>16498.451897560401</v>
      </c>
      <c r="H1084">
        <v>14082.627438188199</v>
      </c>
      <c r="I1084">
        <v>10115.7671561671</v>
      </c>
      <c r="J1084">
        <v>7425.7252515831897</v>
      </c>
      <c r="K1084">
        <v>4701.0185732563396</v>
      </c>
      <c r="L1084">
        <v>3751.6411300044201</v>
      </c>
      <c r="M1084">
        <v>3873.6035436065999</v>
      </c>
      <c r="N1084">
        <v>3052.4301832793099</v>
      </c>
      <c r="O1084">
        <v>5084.5405109858102</v>
      </c>
      <c r="P1084">
        <v>6684.1500693231201</v>
      </c>
      <c r="Q1084">
        <v>6182.5597850635204</v>
      </c>
      <c r="R1084">
        <v>4346.5054062785102</v>
      </c>
      <c r="S1084">
        <v>3967.0669306268601</v>
      </c>
      <c r="T1084">
        <v>3677.1374213570998</v>
      </c>
      <c r="U1084">
        <v>3627.9084978044498</v>
      </c>
      <c r="V1084">
        <v>5038.6586880320501</v>
      </c>
      <c r="W1084">
        <v>6882.5465427895697</v>
      </c>
      <c r="X1084">
        <v>8580.90576425377</v>
      </c>
      <c r="Y1084">
        <v>9261.52698242511</v>
      </c>
      <c r="Z1084">
        <v>7833.2756047270996</v>
      </c>
      <c r="AA1084">
        <v>7243.5582453939296</v>
      </c>
      <c r="AB1084">
        <v>10675.8327649928</v>
      </c>
      <c r="AC1084">
        <v>19169.749445613401</v>
      </c>
      <c r="AD1084">
        <v>18585.496985033002</v>
      </c>
      <c r="AE1084">
        <v>15486.1307918165</v>
      </c>
      <c r="AF1084">
        <v>8104.4742269053904</v>
      </c>
      <c r="AG1084">
        <v>5974.4671202623504</v>
      </c>
      <c r="AH1084">
        <v>7455.3689122265396</v>
      </c>
      <c r="AI1084">
        <v>7499.0038426692599</v>
      </c>
      <c r="AJ1084">
        <v>6818.8200908542003</v>
      </c>
      <c r="AK1084">
        <v>8166.6336561841799</v>
      </c>
      <c r="AL1084">
        <v>10089.5260701512</v>
      </c>
      <c r="AM1084">
        <v>11242.230946056799</v>
      </c>
      <c r="AN1084">
        <v>11564.1940790592</v>
      </c>
      <c r="AO1084">
        <v>9957.5656934285198</v>
      </c>
      <c r="AP1084">
        <v>4121.8658856940101</v>
      </c>
      <c r="AQ1084">
        <v>837.72167656665295</v>
      </c>
      <c r="AR1084">
        <v>727.05213826264196</v>
      </c>
      <c r="AS1084">
        <v>678.74710462225096</v>
      </c>
      <c r="AT1084">
        <v>671.83527245704897</v>
      </c>
      <c r="AU1084">
        <v>650.74394835071098</v>
      </c>
      <c r="AV1084">
        <v>639.23257362114305</v>
      </c>
      <c r="AW1084">
        <v>626.49635514280101</v>
      </c>
      <c r="AX1084">
        <v>640.74647432830704</v>
      </c>
      <c r="AY1084">
        <v>701.86747103466496</v>
      </c>
      <c r="AZ1084">
        <v>779.98450967691599</v>
      </c>
      <c r="BA1084">
        <v>921.45009798383205</v>
      </c>
      <c r="BB1084">
        <v>3497.4340521204299</v>
      </c>
      <c r="BC1084">
        <v>6185.8004271570999</v>
      </c>
      <c r="BD1084">
        <v>7710.1123575690499</v>
      </c>
      <c r="BE1084">
        <v>7350.9340742242603</v>
      </c>
      <c r="BF1084">
        <v>7249.4426595009199</v>
      </c>
      <c r="BG1084">
        <v>9249.0782787545795</v>
      </c>
      <c r="BH1084">
        <v>11792.0539410089</v>
      </c>
      <c r="BI1084">
        <v>11772.8007229541</v>
      </c>
      <c r="BJ1084">
        <v>8896.8631957005</v>
      </c>
      <c r="BK1084">
        <v>6032.91018851225</v>
      </c>
      <c r="BL1084">
        <v>2903.5886020005701</v>
      </c>
      <c r="BM1084">
        <v>1026.1986519546199</v>
      </c>
    </row>
    <row r="1085" spans="1:65" x14ac:dyDescent="0.25">
      <c r="A1085">
        <v>260.26702269692902</v>
      </c>
      <c r="B1085">
        <v>448.02896104422399</v>
      </c>
      <c r="C1085">
        <v>681.88991732481998</v>
      </c>
      <c r="D1085">
        <v>5079.7499854692496</v>
      </c>
      <c r="E1085">
        <v>10785.8328384086</v>
      </c>
      <c r="F1085">
        <v>15626.4893618359</v>
      </c>
      <c r="G1085">
        <v>17767.898402927502</v>
      </c>
      <c r="H1085">
        <v>15236.408562512301</v>
      </c>
      <c r="I1085">
        <v>10896.937080538601</v>
      </c>
      <c r="J1085">
        <v>8055.6362565494501</v>
      </c>
      <c r="K1085">
        <v>5151.9607620476299</v>
      </c>
      <c r="L1085">
        <v>3998.8135817948901</v>
      </c>
      <c r="M1085">
        <v>4113.6423724777696</v>
      </c>
      <c r="N1085">
        <v>3249.5913922454201</v>
      </c>
      <c r="O1085">
        <v>5411.8424710961699</v>
      </c>
      <c r="P1085">
        <v>7199.8547501860403</v>
      </c>
      <c r="Q1085">
        <v>6630.3182853554699</v>
      </c>
      <c r="R1085">
        <v>4681.8880561958504</v>
      </c>
      <c r="S1085">
        <v>4207.0900536047602</v>
      </c>
      <c r="T1085">
        <v>3874.5138477559699</v>
      </c>
      <c r="U1085">
        <v>3798.2483463271101</v>
      </c>
      <c r="V1085">
        <v>5243.6646256362701</v>
      </c>
      <c r="W1085">
        <v>7124.7676973246598</v>
      </c>
      <c r="X1085">
        <v>8847.0017301554308</v>
      </c>
      <c r="Y1085">
        <v>9547.7552926092994</v>
      </c>
      <c r="Z1085">
        <v>8096.87658503076</v>
      </c>
      <c r="AA1085">
        <v>7477.4591150118804</v>
      </c>
      <c r="AB1085">
        <v>10830.785709349</v>
      </c>
      <c r="AC1085">
        <v>19079.468157537998</v>
      </c>
      <c r="AD1085">
        <v>18592.846769794302</v>
      </c>
      <c r="AE1085">
        <v>15390.1678408151</v>
      </c>
      <c r="AF1085">
        <v>7963.2204927761004</v>
      </c>
      <c r="AG1085">
        <v>5787.8580866222201</v>
      </c>
      <c r="AH1085">
        <v>7354.4471342479801</v>
      </c>
      <c r="AI1085">
        <v>7385.07313147684</v>
      </c>
      <c r="AJ1085">
        <v>6731.4089038920201</v>
      </c>
      <c r="AK1085">
        <v>8028.1313443118397</v>
      </c>
      <c r="AL1085">
        <v>9950.5818516690997</v>
      </c>
      <c r="AM1085">
        <v>11175.094406190799</v>
      </c>
      <c r="AN1085">
        <v>11483.6885504483</v>
      </c>
      <c r="AO1085">
        <v>9872.75319414566</v>
      </c>
      <c r="AP1085">
        <v>4172.4205934164902</v>
      </c>
      <c r="AQ1085">
        <v>853.72309272821803</v>
      </c>
      <c r="AR1085">
        <v>749.41904276893604</v>
      </c>
      <c r="AS1085">
        <v>696.61783333107599</v>
      </c>
      <c r="AT1085">
        <v>695.69150803362197</v>
      </c>
      <c r="AU1085">
        <v>673.36549259305605</v>
      </c>
      <c r="AV1085">
        <v>666.69791807668298</v>
      </c>
      <c r="AW1085">
        <v>656.82907224060398</v>
      </c>
      <c r="AX1085">
        <v>665.89313391985399</v>
      </c>
      <c r="AY1085">
        <v>734.51036993312505</v>
      </c>
      <c r="AZ1085">
        <v>830.65516268468104</v>
      </c>
      <c r="BA1085">
        <v>988.02314647010598</v>
      </c>
      <c r="BB1085">
        <v>3785.9419287481901</v>
      </c>
      <c r="BC1085">
        <v>6702.2326432091104</v>
      </c>
      <c r="BD1085">
        <v>8585.1956171127003</v>
      </c>
      <c r="BE1085">
        <v>8032.2245450322498</v>
      </c>
      <c r="BF1085">
        <v>8331.6184994043997</v>
      </c>
      <c r="BG1085">
        <v>10727.8000162441</v>
      </c>
      <c r="BH1085">
        <v>13547.492805698401</v>
      </c>
      <c r="BI1085">
        <v>13461.661512131401</v>
      </c>
      <c r="BJ1085">
        <v>10044.539525734201</v>
      </c>
      <c r="BK1085">
        <v>6766.9874153035998</v>
      </c>
      <c r="BL1085">
        <v>3151.50696167059</v>
      </c>
      <c r="BM1085">
        <v>1063.63511791733</v>
      </c>
    </row>
    <row r="1086" spans="1:65" x14ac:dyDescent="0.25">
      <c r="A1086">
        <v>260.507343124165</v>
      </c>
      <c r="B1086">
        <v>475.97829300629201</v>
      </c>
      <c r="C1086">
        <v>714.83086639501596</v>
      </c>
      <c r="D1086">
        <v>5581.0898013238902</v>
      </c>
      <c r="E1086">
        <v>12000.6147962414</v>
      </c>
      <c r="F1086">
        <v>17369.5066020495</v>
      </c>
      <c r="G1086">
        <v>19988.3235279449</v>
      </c>
      <c r="H1086">
        <v>17066.4578814878</v>
      </c>
      <c r="I1086">
        <v>12300.922275383</v>
      </c>
      <c r="J1086">
        <v>9240.8543984938296</v>
      </c>
      <c r="K1086">
        <v>5904.0089657319804</v>
      </c>
      <c r="L1086">
        <v>4436.0013831102597</v>
      </c>
      <c r="M1086">
        <v>4614.4707654233598</v>
      </c>
      <c r="N1086">
        <v>3554.3303353286501</v>
      </c>
      <c r="O1086">
        <v>6091.2792909760101</v>
      </c>
      <c r="P1086">
        <v>8099.7773118260102</v>
      </c>
      <c r="Q1086">
        <v>7599.9550713095296</v>
      </c>
      <c r="R1086">
        <v>5294.5903303852901</v>
      </c>
      <c r="S1086">
        <v>4663.82882736796</v>
      </c>
      <c r="T1086">
        <v>4249.8560675339404</v>
      </c>
      <c r="U1086">
        <v>4081.4403248383401</v>
      </c>
      <c r="V1086">
        <v>5623.19697168734</v>
      </c>
      <c r="W1086">
        <v>7602.1244739915901</v>
      </c>
      <c r="X1086">
        <v>9477.4524876219602</v>
      </c>
      <c r="Y1086">
        <v>10153.0902286411</v>
      </c>
      <c r="Z1086">
        <v>8534.6903128945305</v>
      </c>
      <c r="AA1086">
        <v>7851.4477452152796</v>
      </c>
      <c r="AB1086">
        <v>11295.147901021901</v>
      </c>
      <c r="AC1086">
        <v>19728.531854356101</v>
      </c>
      <c r="AD1086">
        <v>19287.0873031193</v>
      </c>
      <c r="AE1086">
        <v>15679.0632799301</v>
      </c>
      <c r="AF1086">
        <v>8012.4784985221804</v>
      </c>
      <c r="AG1086">
        <v>5698.8462813348797</v>
      </c>
      <c r="AH1086">
        <v>7384.0130438783299</v>
      </c>
      <c r="AI1086">
        <v>7412.4358456993596</v>
      </c>
      <c r="AJ1086">
        <v>6742.5903269794899</v>
      </c>
      <c r="AK1086">
        <v>8054.9570418283201</v>
      </c>
      <c r="AL1086">
        <v>10006.812434326001</v>
      </c>
      <c r="AM1086">
        <v>11308.219258819499</v>
      </c>
      <c r="AN1086">
        <v>11581.5485758821</v>
      </c>
      <c r="AO1086">
        <v>9973.9027879934292</v>
      </c>
      <c r="AP1086">
        <v>4267.6449342309397</v>
      </c>
      <c r="AQ1086">
        <v>862.26896328659302</v>
      </c>
      <c r="AR1086">
        <v>757.89354174817299</v>
      </c>
      <c r="AS1086">
        <v>705.28412930864795</v>
      </c>
      <c r="AT1086">
        <v>702.62226198442897</v>
      </c>
      <c r="AU1086">
        <v>684.74221042013005</v>
      </c>
      <c r="AV1086">
        <v>678.45482980043198</v>
      </c>
      <c r="AW1086">
        <v>671.75584843541196</v>
      </c>
      <c r="AX1086">
        <v>686.598864280003</v>
      </c>
      <c r="AY1086">
        <v>755.95738141786296</v>
      </c>
      <c r="AZ1086">
        <v>855.86790911782202</v>
      </c>
      <c r="BA1086">
        <v>1034.8827564416499</v>
      </c>
      <c r="BB1086">
        <v>4470.2740453465904</v>
      </c>
      <c r="BC1086">
        <v>7742.5023335240003</v>
      </c>
      <c r="BD1086">
        <v>10064.986324334201</v>
      </c>
      <c r="BE1086">
        <v>9458.6293892573794</v>
      </c>
      <c r="BF1086">
        <v>9510.7078927950697</v>
      </c>
      <c r="BG1086">
        <v>12127.7270742115</v>
      </c>
      <c r="BH1086">
        <v>15251.970484068899</v>
      </c>
      <c r="BI1086">
        <v>14905.464913341501</v>
      </c>
      <c r="BJ1086">
        <v>10957.763769196899</v>
      </c>
      <c r="BK1086">
        <v>7299.6030414123898</v>
      </c>
      <c r="BL1086">
        <v>3339.4427766567301</v>
      </c>
      <c r="BM1086">
        <v>1078.2207505230599</v>
      </c>
    </row>
    <row r="1087" spans="1:65" x14ac:dyDescent="0.25">
      <c r="A1087">
        <v>260.74766355140099</v>
      </c>
      <c r="B1087">
        <v>511.17953914836897</v>
      </c>
      <c r="C1087">
        <v>760.70880999741098</v>
      </c>
      <c r="D1087">
        <v>6255.0539256238799</v>
      </c>
      <c r="E1087">
        <v>13609.3459736527</v>
      </c>
      <c r="F1087">
        <v>19665.205923031201</v>
      </c>
      <c r="G1087">
        <v>22921.244682579701</v>
      </c>
      <c r="H1087">
        <v>19497.640904235399</v>
      </c>
      <c r="I1087">
        <v>14136.204760103899</v>
      </c>
      <c r="J1087">
        <v>10773.3835671835</v>
      </c>
      <c r="K1087">
        <v>6879.0076746349796</v>
      </c>
      <c r="L1087">
        <v>5009.26535102047</v>
      </c>
      <c r="M1087">
        <v>5268.63619159056</v>
      </c>
      <c r="N1087">
        <v>3962.1532539639402</v>
      </c>
      <c r="O1087">
        <v>6977.9177184783903</v>
      </c>
      <c r="P1087">
        <v>9253.4332723305506</v>
      </c>
      <c r="Q1087">
        <v>8836.9219036336508</v>
      </c>
      <c r="R1087">
        <v>6081.3415308622098</v>
      </c>
      <c r="S1087">
        <v>5262.4042205989399</v>
      </c>
      <c r="T1087">
        <v>4740.6550862290997</v>
      </c>
      <c r="U1087">
        <v>4459.3368773925804</v>
      </c>
      <c r="V1087">
        <v>6148.8975200055502</v>
      </c>
      <c r="W1087">
        <v>8280.9135065627506</v>
      </c>
      <c r="X1087">
        <v>10368.234649846199</v>
      </c>
      <c r="Y1087">
        <v>11039.8401691417</v>
      </c>
      <c r="Z1087">
        <v>9198.5040270547706</v>
      </c>
      <c r="AA1087">
        <v>8435.7953858360506</v>
      </c>
      <c r="AB1087">
        <v>12079.470290888101</v>
      </c>
      <c r="AC1087">
        <v>21019.1114223437</v>
      </c>
      <c r="AD1087">
        <v>20595.009570131799</v>
      </c>
      <c r="AE1087">
        <v>16434.515872564702</v>
      </c>
      <c r="AF1087">
        <v>8310.7884751660604</v>
      </c>
      <c r="AG1087">
        <v>5773.54672285783</v>
      </c>
      <c r="AH1087">
        <v>7628.9510206096702</v>
      </c>
      <c r="AI1087">
        <v>7656.1027068263902</v>
      </c>
      <c r="AJ1087">
        <v>6943.0468233666597</v>
      </c>
      <c r="AK1087">
        <v>8313.5057440086093</v>
      </c>
      <c r="AL1087">
        <v>10354.766581333401</v>
      </c>
      <c r="AM1087">
        <v>11765.130711198501</v>
      </c>
      <c r="AN1087">
        <v>12006.771090743099</v>
      </c>
      <c r="AO1087">
        <v>10359.858774975701</v>
      </c>
      <c r="AP1087">
        <v>4466.3552034672903</v>
      </c>
      <c r="AQ1087">
        <v>880.66822544844104</v>
      </c>
      <c r="AR1087">
        <v>770.16284056305699</v>
      </c>
      <c r="AS1087">
        <v>719.02790103457903</v>
      </c>
      <c r="AT1087">
        <v>712.24013730134004</v>
      </c>
      <c r="AU1087">
        <v>699.46162852368298</v>
      </c>
      <c r="AV1087">
        <v>693.22208740792803</v>
      </c>
      <c r="AW1087">
        <v>691.87085160333004</v>
      </c>
      <c r="AX1087">
        <v>713.02951078832302</v>
      </c>
      <c r="AY1087">
        <v>784.42512293302002</v>
      </c>
      <c r="AZ1087">
        <v>889.63279679104198</v>
      </c>
      <c r="BA1087">
        <v>1096.11351725125</v>
      </c>
      <c r="BB1087">
        <v>5326.9468662143199</v>
      </c>
      <c r="BC1087">
        <v>9069.4070559518404</v>
      </c>
      <c r="BD1087">
        <v>11944.091501143899</v>
      </c>
      <c r="BE1087">
        <v>11260.246507084599</v>
      </c>
      <c r="BF1087">
        <v>11032.347702077899</v>
      </c>
      <c r="BG1087">
        <v>13952.5683624468</v>
      </c>
      <c r="BH1087">
        <v>17467.051621668601</v>
      </c>
      <c r="BI1087">
        <v>16811.640166289901</v>
      </c>
      <c r="BJ1087">
        <v>12185.498084192001</v>
      </c>
      <c r="BK1087">
        <v>8028.3094257296098</v>
      </c>
      <c r="BL1087">
        <v>3601.4491549078398</v>
      </c>
      <c r="BM1087">
        <v>1105.5212372835999</v>
      </c>
    </row>
    <row r="1088" spans="1:65" x14ac:dyDescent="0.25">
      <c r="A1088">
        <v>260.987983978638</v>
      </c>
      <c r="B1088">
        <v>563.949553888933</v>
      </c>
      <c r="C1088">
        <v>845.11170640036096</v>
      </c>
      <c r="D1088">
        <v>8248.8810775297297</v>
      </c>
      <c r="E1088">
        <v>18500.474040740999</v>
      </c>
      <c r="F1088">
        <v>27512.011970506999</v>
      </c>
      <c r="G1088">
        <v>31198.360894707199</v>
      </c>
      <c r="H1088">
        <v>26345.625017173101</v>
      </c>
      <c r="I1088">
        <v>19978.379132142902</v>
      </c>
      <c r="J1088">
        <v>15299.859166932099</v>
      </c>
      <c r="K1088">
        <v>9697.2485891668493</v>
      </c>
      <c r="L1088">
        <v>7380.5985624357199</v>
      </c>
      <c r="M1088">
        <v>7882.8954331048799</v>
      </c>
      <c r="N1088">
        <v>5471.0427205946098</v>
      </c>
      <c r="O1088">
        <v>10649.156226758199</v>
      </c>
      <c r="P1088">
        <v>14133.430931164399</v>
      </c>
      <c r="Q1088">
        <v>13759.540555593399</v>
      </c>
      <c r="R1088">
        <v>9174.3425193490493</v>
      </c>
      <c r="S1088">
        <v>7840.6291162329899</v>
      </c>
      <c r="T1088">
        <v>6837.7434782996197</v>
      </c>
      <c r="U1088">
        <v>6016.4997890804198</v>
      </c>
      <c r="V1088">
        <v>8463.8581583640698</v>
      </c>
      <c r="W1088">
        <v>11558.404524110099</v>
      </c>
      <c r="X1088">
        <v>15183.7672189721</v>
      </c>
      <c r="Y1088">
        <v>15008.6122001817</v>
      </c>
      <c r="Z1088">
        <v>11870.0418073195</v>
      </c>
      <c r="AA1088">
        <v>10412.0463450138</v>
      </c>
      <c r="AB1088">
        <v>15254.125161911201</v>
      </c>
      <c r="AC1088">
        <v>27144.674580665502</v>
      </c>
      <c r="AD1088">
        <v>25967.603395185</v>
      </c>
      <c r="AE1088">
        <v>19808.556850730201</v>
      </c>
      <c r="AF1088">
        <v>9255.9642129461408</v>
      </c>
      <c r="AG1088">
        <v>6389.9708549910902</v>
      </c>
      <c r="AH1088">
        <v>8459.2889386900806</v>
      </c>
      <c r="AI1088">
        <v>8487.7634942138193</v>
      </c>
      <c r="AJ1088">
        <v>7548.0453568951898</v>
      </c>
      <c r="AK1088">
        <v>9251.1733612769895</v>
      </c>
      <c r="AL1088">
        <v>11572.836334216399</v>
      </c>
      <c r="AM1088">
        <v>13193.6454884577</v>
      </c>
      <c r="AN1088">
        <v>13588.488725388899</v>
      </c>
      <c r="AO1088">
        <v>11584.581083527901</v>
      </c>
      <c r="AP1088">
        <v>4963.9323576533698</v>
      </c>
      <c r="AQ1088">
        <v>912.49339264934395</v>
      </c>
      <c r="AR1088">
        <v>798.23143228663503</v>
      </c>
      <c r="AS1088">
        <v>749.77985518556397</v>
      </c>
      <c r="AT1088">
        <v>735.17759357597799</v>
      </c>
      <c r="AU1088">
        <v>719.43226291505403</v>
      </c>
      <c r="AV1088">
        <v>707.49120286118603</v>
      </c>
      <c r="AW1088">
        <v>716.79449455920599</v>
      </c>
      <c r="AX1088">
        <v>735.48472165322596</v>
      </c>
      <c r="AY1088">
        <v>824.99112781477095</v>
      </c>
      <c r="AZ1088">
        <v>949.12165960071695</v>
      </c>
      <c r="BA1088">
        <v>1190.7142069690599</v>
      </c>
      <c r="BB1088">
        <v>7416.20472724504</v>
      </c>
      <c r="BC1088">
        <v>14411.135141258401</v>
      </c>
      <c r="BD1088">
        <v>19356.1975887976</v>
      </c>
      <c r="BE1088">
        <v>16610.371208557601</v>
      </c>
      <c r="BF1088">
        <v>14391.022241775099</v>
      </c>
      <c r="BG1088">
        <v>17841.370954683702</v>
      </c>
      <c r="BH1088">
        <v>21486.6198935057</v>
      </c>
      <c r="BI1088">
        <v>20489.865110476701</v>
      </c>
      <c r="BJ1088">
        <v>14639.4564932842</v>
      </c>
      <c r="BK1088">
        <v>9356.3362642366501</v>
      </c>
      <c r="BL1088">
        <v>4126.1211984534002</v>
      </c>
      <c r="BM1088">
        <v>1182.40340955887</v>
      </c>
    </row>
    <row r="1089" spans="1:65" x14ac:dyDescent="0.25">
      <c r="A1089">
        <v>261.22830440587398</v>
      </c>
      <c r="B1089">
        <v>589.37046975437102</v>
      </c>
      <c r="C1089">
        <v>889.54001621058899</v>
      </c>
      <c r="D1089">
        <v>9144.6268877195307</v>
      </c>
      <c r="E1089">
        <v>20585.207057879099</v>
      </c>
      <c r="F1089">
        <v>30255.237131175199</v>
      </c>
      <c r="G1089">
        <v>34606.075743057801</v>
      </c>
      <c r="H1089">
        <v>28695.7652102801</v>
      </c>
      <c r="I1089">
        <v>22418.6219267919</v>
      </c>
      <c r="J1089">
        <v>17070.158774099498</v>
      </c>
      <c r="K1089">
        <v>10649.535544238899</v>
      </c>
      <c r="L1089">
        <v>8507.8192527607298</v>
      </c>
      <c r="M1089">
        <v>9006.9618734300002</v>
      </c>
      <c r="N1089">
        <v>6147.53883374817</v>
      </c>
      <c r="O1089">
        <v>12245.9385872901</v>
      </c>
      <c r="P1089">
        <v>16413.3416572938</v>
      </c>
      <c r="Q1089">
        <v>15991.7740215267</v>
      </c>
      <c r="R1089">
        <v>10594.686177199799</v>
      </c>
      <c r="S1089">
        <v>8908.8877601814293</v>
      </c>
      <c r="T1089">
        <v>7933.82122491669</v>
      </c>
      <c r="U1089">
        <v>6842.7454069014802</v>
      </c>
      <c r="V1089">
        <v>9735.8318423819292</v>
      </c>
      <c r="W1089">
        <v>13550.162348104501</v>
      </c>
      <c r="X1089">
        <v>17764.8517183613</v>
      </c>
      <c r="Y1089">
        <v>16979.226193146598</v>
      </c>
      <c r="Z1089">
        <v>13138.663923919599</v>
      </c>
      <c r="AA1089">
        <v>11288.9358544313</v>
      </c>
      <c r="AB1089">
        <v>16582.041735389699</v>
      </c>
      <c r="AC1089">
        <v>28595.598917915599</v>
      </c>
      <c r="AD1089">
        <v>27242.174805217499</v>
      </c>
      <c r="AE1089">
        <v>20762.626104995099</v>
      </c>
      <c r="AF1089">
        <v>9443.5826288264398</v>
      </c>
      <c r="AG1089">
        <v>6646.5729108505202</v>
      </c>
      <c r="AH1089">
        <v>8609.1609792566705</v>
      </c>
      <c r="AI1089">
        <v>8590.1683797720998</v>
      </c>
      <c r="AJ1089">
        <v>7533.5855895733303</v>
      </c>
      <c r="AK1089">
        <v>9367.1921387727707</v>
      </c>
      <c r="AL1089">
        <v>11680.9569216339</v>
      </c>
      <c r="AM1089">
        <v>13201.8512672949</v>
      </c>
      <c r="AN1089">
        <v>13582.866911919</v>
      </c>
      <c r="AO1089">
        <v>11570.328705748399</v>
      </c>
      <c r="AP1089">
        <v>5117.4110588274498</v>
      </c>
      <c r="AQ1089">
        <v>917.62284401362501</v>
      </c>
      <c r="AR1089">
        <v>803.93610283962096</v>
      </c>
      <c r="AS1089">
        <v>756.27350049306597</v>
      </c>
      <c r="AT1089">
        <v>734.04438639954697</v>
      </c>
      <c r="AU1089">
        <v>727.35549143775802</v>
      </c>
      <c r="AV1089">
        <v>713.65137381022998</v>
      </c>
      <c r="AW1089">
        <v>726.23752579602399</v>
      </c>
      <c r="AX1089">
        <v>749.82918330940197</v>
      </c>
      <c r="AY1089">
        <v>843.31105512507497</v>
      </c>
      <c r="AZ1089">
        <v>972.84724851040903</v>
      </c>
      <c r="BA1089">
        <v>1232.00306157615</v>
      </c>
      <c r="BB1089">
        <v>8360.6804751438704</v>
      </c>
      <c r="BC1089">
        <v>16351.521389387301</v>
      </c>
      <c r="BD1089">
        <v>21981.5663042708</v>
      </c>
      <c r="BE1089">
        <v>19012.8316570229</v>
      </c>
      <c r="BF1089">
        <v>15678.2266711991</v>
      </c>
      <c r="BG1089">
        <v>19555.9585293399</v>
      </c>
      <c r="BH1089">
        <v>23345.4869611871</v>
      </c>
      <c r="BI1089">
        <v>21955.381908577601</v>
      </c>
      <c r="BJ1089">
        <v>15584.5539006894</v>
      </c>
      <c r="BK1089">
        <v>9897.9082791128694</v>
      </c>
      <c r="BL1089">
        <v>4373.0330048212199</v>
      </c>
      <c r="BM1089">
        <v>1204.7800677740599</v>
      </c>
    </row>
    <row r="1090" spans="1:65" x14ac:dyDescent="0.25">
      <c r="A1090">
        <v>261.46862483311003</v>
      </c>
      <c r="B1090">
        <v>601.79724106178799</v>
      </c>
      <c r="C1090">
        <v>918.70777677941305</v>
      </c>
      <c r="D1090">
        <v>9852.9484861658002</v>
      </c>
      <c r="E1090">
        <v>22408.433819871399</v>
      </c>
      <c r="F1090">
        <v>32777.542531475097</v>
      </c>
      <c r="G1090">
        <v>37352.2755871716</v>
      </c>
      <c r="H1090">
        <v>30642.477951823901</v>
      </c>
      <c r="I1090">
        <v>24366.356857284802</v>
      </c>
      <c r="J1090">
        <v>18594.518666133201</v>
      </c>
      <c r="K1090">
        <v>11412.7627676553</v>
      </c>
      <c r="L1090">
        <v>9619.0008244836899</v>
      </c>
      <c r="M1090">
        <v>10079.846209859799</v>
      </c>
      <c r="N1090">
        <v>6844.3500192985903</v>
      </c>
      <c r="O1090">
        <v>13795.6287085771</v>
      </c>
      <c r="P1090">
        <v>18553.247075219599</v>
      </c>
      <c r="Q1090">
        <v>18037.536565732</v>
      </c>
      <c r="R1090">
        <v>11901.224428453201</v>
      </c>
      <c r="S1090">
        <v>9875.6843726304796</v>
      </c>
      <c r="T1090">
        <v>8952.5105612331699</v>
      </c>
      <c r="U1090">
        <v>7590.76968474147</v>
      </c>
      <c r="V1090">
        <v>10924.619058775301</v>
      </c>
      <c r="W1090">
        <v>15349.560739050899</v>
      </c>
      <c r="X1090">
        <v>19924.974019636298</v>
      </c>
      <c r="Y1090">
        <v>18739.426118075298</v>
      </c>
      <c r="Z1090">
        <v>14137.7543447636</v>
      </c>
      <c r="AA1090">
        <v>11931.7809064176</v>
      </c>
      <c r="AB1090">
        <v>17576.720709518901</v>
      </c>
      <c r="AC1090">
        <v>29585.339225423799</v>
      </c>
      <c r="AD1090">
        <v>28050.680140264602</v>
      </c>
      <c r="AE1090">
        <v>21201.925262159701</v>
      </c>
      <c r="AF1090">
        <v>9329.4230781160604</v>
      </c>
      <c r="AG1090">
        <v>6718.5385645655997</v>
      </c>
      <c r="AH1090">
        <v>8527.4005764338799</v>
      </c>
      <c r="AI1090">
        <v>8457.8683834345302</v>
      </c>
      <c r="AJ1090">
        <v>7328.1987766357597</v>
      </c>
      <c r="AK1090">
        <v>9214.5110191979602</v>
      </c>
      <c r="AL1090">
        <v>11450.736284750899</v>
      </c>
      <c r="AM1090">
        <v>12898.260406306699</v>
      </c>
      <c r="AN1090">
        <v>13201.401019773401</v>
      </c>
      <c r="AO1090">
        <v>11168.363805216501</v>
      </c>
      <c r="AP1090">
        <v>5151.6238378034404</v>
      </c>
      <c r="AQ1090">
        <v>914.87342547989203</v>
      </c>
      <c r="AR1090">
        <v>800.73587781099104</v>
      </c>
      <c r="AS1090">
        <v>755.56992849493702</v>
      </c>
      <c r="AT1090">
        <v>730.31977956568699</v>
      </c>
      <c r="AU1090">
        <v>730.03131245293196</v>
      </c>
      <c r="AV1090">
        <v>712.06636521308099</v>
      </c>
      <c r="AW1090">
        <v>729.36601753876698</v>
      </c>
      <c r="AX1090">
        <v>755.15473797444395</v>
      </c>
      <c r="AY1090">
        <v>850.97393013592</v>
      </c>
      <c r="AZ1090">
        <v>984.63695966043599</v>
      </c>
      <c r="BA1090">
        <v>1260.2646236353401</v>
      </c>
      <c r="BB1090">
        <v>9248.2356655686799</v>
      </c>
      <c r="BC1090">
        <v>18210.993032249298</v>
      </c>
      <c r="BD1090">
        <v>24630.535859813299</v>
      </c>
      <c r="BE1090">
        <v>21283.421631938101</v>
      </c>
      <c r="BF1090">
        <v>16598.1600834032</v>
      </c>
      <c r="BG1090">
        <v>20713.7588820198</v>
      </c>
      <c r="BH1090">
        <v>24492.311060948701</v>
      </c>
      <c r="BI1090">
        <v>22883.846577834502</v>
      </c>
      <c r="BJ1090">
        <v>16160.470845984501</v>
      </c>
      <c r="BK1090">
        <v>10199.0668761214</v>
      </c>
      <c r="BL1090">
        <v>4518.93567161172</v>
      </c>
      <c r="BM1090">
        <v>1212.17039436186</v>
      </c>
    </row>
    <row r="1091" spans="1:65" x14ac:dyDescent="0.25">
      <c r="A1091">
        <v>261.70894526034698</v>
      </c>
      <c r="B1091">
        <v>598.50020320857197</v>
      </c>
      <c r="C1091">
        <v>930.99275962305603</v>
      </c>
      <c r="D1091">
        <v>10175.0174889394</v>
      </c>
      <c r="E1091">
        <v>23581.9847705026</v>
      </c>
      <c r="F1091">
        <v>34701.1710249795</v>
      </c>
      <c r="G1091">
        <v>39230.2201698598</v>
      </c>
      <c r="H1091">
        <v>32220.748261107401</v>
      </c>
      <c r="I1091">
        <v>25638.457169523001</v>
      </c>
      <c r="J1091">
        <v>19827.899053562898</v>
      </c>
      <c r="K1091">
        <v>11985.352421115</v>
      </c>
      <c r="L1091">
        <v>10680.039551067101</v>
      </c>
      <c r="M1091">
        <v>11067.7614020406</v>
      </c>
      <c r="N1091">
        <v>7569.1743804263397</v>
      </c>
      <c r="O1091">
        <v>15248.336057123101</v>
      </c>
      <c r="P1091">
        <v>20168.156608433601</v>
      </c>
      <c r="Q1091">
        <v>19768.5860514243</v>
      </c>
      <c r="R1091">
        <v>13014.9585186159</v>
      </c>
      <c r="S1091">
        <v>10707.040742017</v>
      </c>
      <c r="T1091">
        <v>9819.3120087758998</v>
      </c>
      <c r="U1091">
        <v>8109.0016293796698</v>
      </c>
      <c r="V1091">
        <v>11957.586909167499</v>
      </c>
      <c r="W1091">
        <v>16761.537277470499</v>
      </c>
      <c r="X1091">
        <v>21403.915870586501</v>
      </c>
      <c r="Y1091">
        <v>20207.0037097534</v>
      </c>
      <c r="Z1091">
        <v>14798.264213902899</v>
      </c>
      <c r="AA1091">
        <v>12305.915894313401</v>
      </c>
      <c r="AB1091">
        <v>18184.727869513601</v>
      </c>
      <c r="AC1091">
        <v>30283.243691507199</v>
      </c>
      <c r="AD1091">
        <v>28554.952147748601</v>
      </c>
      <c r="AE1091">
        <v>21159.016729406601</v>
      </c>
      <c r="AF1091">
        <v>8928.5334595600198</v>
      </c>
      <c r="AG1091">
        <v>6600.3042920595499</v>
      </c>
      <c r="AH1091">
        <v>8251.5694056483699</v>
      </c>
      <c r="AI1091">
        <v>8137.7439180724195</v>
      </c>
      <c r="AJ1091">
        <v>7001.5192057941304</v>
      </c>
      <c r="AK1091">
        <v>8846.7119068914999</v>
      </c>
      <c r="AL1091">
        <v>10957.2813627674</v>
      </c>
      <c r="AM1091">
        <v>12418.9042397618</v>
      </c>
      <c r="AN1091">
        <v>12573.782291856</v>
      </c>
      <c r="AO1091">
        <v>10453.3707973982</v>
      </c>
      <c r="AP1091">
        <v>5072.0784353218596</v>
      </c>
      <c r="AQ1091">
        <v>912.25889743531104</v>
      </c>
      <c r="AR1091">
        <v>795.24743797799897</v>
      </c>
      <c r="AS1091">
        <v>752.73023528825399</v>
      </c>
      <c r="AT1091">
        <v>732.12378536038102</v>
      </c>
      <c r="AU1091">
        <v>731.32842440970103</v>
      </c>
      <c r="AV1091">
        <v>705.537078370573</v>
      </c>
      <c r="AW1091">
        <v>729.25237371961896</v>
      </c>
      <c r="AX1091">
        <v>751.73825651623099</v>
      </c>
      <c r="AY1091">
        <v>849.26322300109996</v>
      </c>
      <c r="AZ1091">
        <v>986.85854790054498</v>
      </c>
      <c r="BA1091">
        <v>1279.4278852048101</v>
      </c>
      <c r="BB1091">
        <v>10040.9643643774</v>
      </c>
      <c r="BC1091">
        <v>19978.860970806902</v>
      </c>
      <c r="BD1091">
        <v>27376.252373130999</v>
      </c>
      <c r="BE1091">
        <v>23314.9358655295</v>
      </c>
      <c r="BF1091">
        <v>17112.333302155999</v>
      </c>
      <c r="BG1091">
        <v>21173.4075849154</v>
      </c>
      <c r="BH1091">
        <v>24457.292236072801</v>
      </c>
      <c r="BI1091">
        <v>22963.450635902798</v>
      </c>
      <c r="BJ1091">
        <v>16185.164009091101</v>
      </c>
      <c r="BK1091">
        <v>10155.573344812099</v>
      </c>
      <c r="BL1091">
        <v>4516.2715532028897</v>
      </c>
      <c r="BM1091">
        <v>1209.4213274618901</v>
      </c>
    </row>
    <row r="1092" spans="1:65" x14ac:dyDescent="0.25">
      <c r="A1092">
        <v>261.94926568758302</v>
      </c>
      <c r="B1092">
        <v>586.19818509207096</v>
      </c>
      <c r="C1092">
        <v>913.29217278763599</v>
      </c>
      <c r="D1092">
        <v>9516.2785513699291</v>
      </c>
      <c r="E1092">
        <v>22166.8965529569</v>
      </c>
      <c r="F1092">
        <v>32537.451736334398</v>
      </c>
      <c r="G1092">
        <v>38528.5730748727</v>
      </c>
      <c r="H1092">
        <v>31633.612521731498</v>
      </c>
      <c r="I1092">
        <v>25481.982318495</v>
      </c>
      <c r="J1092">
        <v>19853.336544261299</v>
      </c>
      <c r="K1092">
        <v>11937.1378970394</v>
      </c>
      <c r="L1092">
        <v>10938.894601239601</v>
      </c>
      <c r="M1092">
        <v>11211.907356661</v>
      </c>
      <c r="N1092">
        <v>7637.2143197508003</v>
      </c>
      <c r="O1092">
        <v>15439.547274308101</v>
      </c>
      <c r="P1092">
        <v>19583.2870935994</v>
      </c>
      <c r="Q1092">
        <v>20245.3503983925</v>
      </c>
      <c r="R1092">
        <v>13285.134361976399</v>
      </c>
      <c r="S1092">
        <v>10911.8464088782</v>
      </c>
      <c r="T1092">
        <v>10098.4690798928</v>
      </c>
      <c r="U1092">
        <v>7909.40246310783</v>
      </c>
      <c r="V1092">
        <v>12322.558645389499</v>
      </c>
      <c r="W1092">
        <v>17300.712526263502</v>
      </c>
      <c r="X1092">
        <v>22268.523405349199</v>
      </c>
      <c r="Y1092">
        <v>20702.3973959834</v>
      </c>
      <c r="Z1092">
        <v>14932.5969592519</v>
      </c>
      <c r="AA1092">
        <v>12186.3691748404</v>
      </c>
      <c r="AB1092">
        <v>17883.469974236199</v>
      </c>
      <c r="AC1092">
        <v>28770.8163893614</v>
      </c>
      <c r="AD1092">
        <v>27103.6348008432</v>
      </c>
      <c r="AE1092">
        <v>20123.9466943593</v>
      </c>
      <c r="AF1092">
        <v>8306.8735313571706</v>
      </c>
      <c r="AG1092">
        <v>6371.5714114618504</v>
      </c>
      <c r="AH1092">
        <v>7720.0784706533104</v>
      </c>
      <c r="AI1092">
        <v>7564.5161575851698</v>
      </c>
      <c r="AJ1092">
        <v>6457.7706798208701</v>
      </c>
      <c r="AK1092">
        <v>8290.4854013002005</v>
      </c>
      <c r="AL1092">
        <v>10162.5852049245</v>
      </c>
      <c r="AM1092">
        <v>11342.511643497999</v>
      </c>
      <c r="AN1092">
        <v>11451.0864921056</v>
      </c>
      <c r="AO1092">
        <v>9458.9274064134806</v>
      </c>
      <c r="AP1092">
        <v>4755.8315779808499</v>
      </c>
      <c r="AQ1092">
        <v>903.17459169135304</v>
      </c>
      <c r="AR1092">
        <v>799.48261589059905</v>
      </c>
      <c r="AS1092">
        <v>751.62747510327097</v>
      </c>
      <c r="AT1092">
        <v>732.80391320469198</v>
      </c>
      <c r="AU1092">
        <v>730.66997938430404</v>
      </c>
      <c r="AV1092">
        <v>708.32371900393605</v>
      </c>
      <c r="AW1092">
        <v>729.66467929494695</v>
      </c>
      <c r="AX1092">
        <v>754.49770387638102</v>
      </c>
      <c r="AY1092">
        <v>850.72982841687497</v>
      </c>
      <c r="AZ1092">
        <v>983.27371712494198</v>
      </c>
      <c r="BA1092">
        <v>1275.0561004510901</v>
      </c>
      <c r="BB1092">
        <v>10019.2292223239</v>
      </c>
      <c r="BC1092">
        <v>19979.8884562983</v>
      </c>
      <c r="BD1092">
        <v>27641.442634368301</v>
      </c>
      <c r="BE1092">
        <v>23443.3098254699</v>
      </c>
      <c r="BF1092">
        <v>17036.6906716864</v>
      </c>
      <c r="BG1092">
        <v>21007.998189074398</v>
      </c>
      <c r="BH1092">
        <v>23088.104739146798</v>
      </c>
      <c r="BI1092">
        <v>21609.3923772327</v>
      </c>
      <c r="BJ1092">
        <v>15297.1654816014</v>
      </c>
      <c r="BK1092">
        <v>9642.0276114252501</v>
      </c>
      <c r="BL1092">
        <v>4329.4780006631199</v>
      </c>
      <c r="BM1092">
        <v>1198.3363059449</v>
      </c>
    </row>
    <row r="1093" spans="1:65" x14ac:dyDescent="0.25">
      <c r="A1093">
        <v>262.18958611481901</v>
      </c>
      <c r="B1093">
        <v>582.66501873929303</v>
      </c>
      <c r="C1093">
        <v>892.47605232559795</v>
      </c>
      <c r="D1093">
        <v>9354.1447928024609</v>
      </c>
      <c r="E1093">
        <v>21739.645769493902</v>
      </c>
      <c r="F1093">
        <v>32001.244988918999</v>
      </c>
      <c r="G1093">
        <v>35986.865895947703</v>
      </c>
      <c r="H1093">
        <v>29708.706316857999</v>
      </c>
      <c r="I1093">
        <v>23908.524663436401</v>
      </c>
      <c r="J1093">
        <v>18719.574599875501</v>
      </c>
      <c r="K1093">
        <v>11320.757986849199</v>
      </c>
      <c r="L1093">
        <v>10293.400163115501</v>
      </c>
      <c r="M1093">
        <v>10549.8010655575</v>
      </c>
      <c r="N1093">
        <v>7225.8862175009099</v>
      </c>
      <c r="O1093">
        <v>14543.4515591992</v>
      </c>
      <c r="P1093">
        <v>19395.0473584707</v>
      </c>
      <c r="Q1093">
        <v>19106.115933132402</v>
      </c>
      <c r="R1093">
        <v>12546.7956224883</v>
      </c>
      <c r="S1093">
        <v>10312.8087789171</v>
      </c>
      <c r="T1093">
        <v>9535.66870315079</v>
      </c>
      <c r="U1093">
        <v>7883.7202444803897</v>
      </c>
      <c r="V1093">
        <v>11542.347800375601</v>
      </c>
      <c r="W1093">
        <v>16192.965445357901</v>
      </c>
      <c r="X1093">
        <v>20768.3450367478</v>
      </c>
      <c r="Y1093">
        <v>19262.603584635999</v>
      </c>
      <c r="Z1093">
        <v>13852.881013755699</v>
      </c>
      <c r="AA1093">
        <v>11298.9454223136</v>
      </c>
      <c r="AB1093">
        <v>16425.613435777799</v>
      </c>
      <c r="AC1093">
        <v>25989.870425008801</v>
      </c>
      <c r="AD1093">
        <v>24575.9693900856</v>
      </c>
      <c r="AE1093">
        <v>18019.719772466698</v>
      </c>
      <c r="AF1093">
        <v>7466.4874361047996</v>
      </c>
      <c r="AG1093">
        <v>5710.9100247001998</v>
      </c>
      <c r="AH1093">
        <v>6984.71278375776</v>
      </c>
      <c r="AI1093">
        <v>6879.0724100747502</v>
      </c>
      <c r="AJ1093">
        <v>5864.2851724539196</v>
      </c>
      <c r="AK1093">
        <v>7500.8691426313198</v>
      </c>
      <c r="AL1093">
        <v>9136.4089404413207</v>
      </c>
      <c r="AM1093">
        <v>10286.7199862014</v>
      </c>
      <c r="AN1093">
        <v>10375.512783468101</v>
      </c>
      <c r="AO1093">
        <v>8564.0107250542496</v>
      </c>
      <c r="AP1093">
        <v>4392.6254790131197</v>
      </c>
      <c r="AQ1093">
        <v>895.50291724526596</v>
      </c>
      <c r="AR1093">
        <v>800.89387368858797</v>
      </c>
      <c r="AS1093">
        <v>758.27582663608098</v>
      </c>
      <c r="AT1093">
        <v>745.25494779094595</v>
      </c>
      <c r="AU1093">
        <v>747.13267133475495</v>
      </c>
      <c r="AV1093">
        <v>715.01115967252895</v>
      </c>
      <c r="AW1093">
        <v>739.37500127669705</v>
      </c>
      <c r="AX1093">
        <v>768.24711397217402</v>
      </c>
      <c r="AY1093">
        <v>860.02553698333895</v>
      </c>
      <c r="AZ1093">
        <v>989.96519317214302</v>
      </c>
      <c r="BA1093">
        <v>1272.98083591563</v>
      </c>
      <c r="BB1093">
        <v>9488.1609513919302</v>
      </c>
      <c r="BC1093">
        <v>18905.438991132702</v>
      </c>
      <c r="BD1093">
        <v>26142.926808170901</v>
      </c>
      <c r="BE1093">
        <v>22200.437964091601</v>
      </c>
      <c r="BF1093">
        <v>16380.2318262062</v>
      </c>
      <c r="BG1093">
        <v>20191.842001316199</v>
      </c>
      <c r="BH1093">
        <v>23263.113414462601</v>
      </c>
      <c r="BI1093">
        <v>21776.631238227099</v>
      </c>
      <c r="BJ1093">
        <v>15484.955644326699</v>
      </c>
      <c r="BK1093">
        <v>9762.1672983197404</v>
      </c>
      <c r="BL1093">
        <v>4371.0541062723296</v>
      </c>
      <c r="BM1093">
        <v>1200.23981091671</v>
      </c>
    </row>
    <row r="1094" spans="1:65" x14ac:dyDescent="0.25">
      <c r="A1094">
        <v>262.42990654205602</v>
      </c>
      <c r="B1094">
        <v>579.67794497324303</v>
      </c>
      <c r="C1094">
        <v>901.73889430621</v>
      </c>
      <c r="D1094">
        <v>9450.8337899177204</v>
      </c>
      <c r="E1094">
        <v>21977.6999859106</v>
      </c>
      <c r="F1094">
        <v>32335.065848973099</v>
      </c>
      <c r="G1094">
        <v>35882.962268815398</v>
      </c>
      <c r="H1094">
        <v>29693.670270630599</v>
      </c>
      <c r="I1094">
        <v>23952.106216512198</v>
      </c>
      <c r="J1094">
        <v>18821.927104137802</v>
      </c>
      <c r="K1094">
        <v>11480.0114673473</v>
      </c>
      <c r="L1094">
        <v>10224.163757430601</v>
      </c>
      <c r="M1094">
        <v>10494.249789277201</v>
      </c>
      <c r="N1094">
        <v>7203.3639858984798</v>
      </c>
      <c r="O1094">
        <v>14436.504262662</v>
      </c>
      <c r="P1094">
        <v>19705.815950069999</v>
      </c>
      <c r="Q1094">
        <v>19027.870732408199</v>
      </c>
      <c r="R1094">
        <v>12532.417160610101</v>
      </c>
      <c r="S1094">
        <v>10249.347428818901</v>
      </c>
      <c r="T1094">
        <v>9448.35002785701</v>
      </c>
      <c r="U1094">
        <v>7943.2873368381497</v>
      </c>
      <c r="V1094">
        <v>11362.964422221101</v>
      </c>
      <c r="W1094">
        <v>15888.6876474205</v>
      </c>
      <c r="X1094">
        <v>20374.797266875499</v>
      </c>
      <c r="Y1094">
        <v>18894.395336422</v>
      </c>
      <c r="Z1094">
        <v>13616.970835627</v>
      </c>
      <c r="AA1094">
        <v>11101.207810157401</v>
      </c>
      <c r="AB1094">
        <v>16036.127469344099</v>
      </c>
      <c r="AC1094">
        <v>25328.725639424199</v>
      </c>
      <c r="AD1094">
        <v>23975.3334763249</v>
      </c>
      <c r="AE1094">
        <v>17461.9509569416</v>
      </c>
      <c r="AF1094">
        <v>7232.27482893873</v>
      </c>
      <c r="AG1094">
        <v>5444.13647126663</v>
      </c>
      <c r="AH1094">
        <v>6791.1703028470502</v>
      </c>
      <c r="AI1094">
        <v>6697.7362991929804</v>
      </c>
      <c r="AJ1094">
        <v>5707.26975281879</v>
      </c>
      <c r="AK1094">
        <v>7273.7608601517204</v>
      </c>
      <c r="AL1094">
        <v>8874.8124937525008</v>
      </c>
      <c r="AM1094">
        <v>10021.4654329368</v>
      </c>
      <c r="AN1094">
        <v>10117.894871090901</v>
      </c>
      <c r="AO1094">
        <v>8346.2532428840204</v>
      </c>
      <c r="AP1094">
        <v>4314.6458081041201</v>
      </c>
      <c r="AQ1094">
        <v>909.91959150826005</v>
      </c>
      <c r="AR1094">
        <v>806.04587051755698</v>
      </c>
      <c r="AS1094">
        <v>771.57526582272999</v>
      </c>
      <c r="AT1094">
        <v>762.35953963852705</v>
      </c>
      <c r="AU1094">
        <v>760.27845486399804</v>
      </c>
      <c r="AV1094">
        <v>727.58585415563402</v>
      </c>
      <c r="AW1094">
        <v>752.72138957700599</v>
      </c>
      <c r="AX1094">
        <v>789.65333792676199</v>
      </c>
      <c r="AY1094">
        <v>882.90656527603699</v>
      </c>
      <c r="AZ1094">
        <v>1012.93380899638</v>
      </c>
      <c r="BA1094">
        <v>1301.9042427243101</v>
      </c>
      <c r="BB1094">
        <v>9401.1333885741697</v>
      </c>
      <c r="BC1094">
        <v>18700.4026080082</v>
      </c>
      <c r="BD1094">
        <v>26033.967867775398</v>
      </c>
      <c r="BE1094">
        <v>22017.189474798401</v>
      </c>
      <c r="BF1094">
        <v>16600.827657065998</v>
      </c>
      <c r="BG1094">
        <v>20382.345890978999</v>
      </c>
      <c r="BH1094">
        <v>23915.215187956099</v>
      </c>
      <c r="BI1094">
        <v>22400.801399408199</v>
      </c>
      <c r="BJ1094">
        <v>15955.399200134299</v>
      </c>
      <c r="BK1094">
        <v>10059.7197559825</v>
      </c>
      <c r="BL1094">
        <v>4481.7165045330503</v>
      </c>
      <c r="BM1094">
        <v>1211.1567588061801</v>
      </c>
    </row>
    <row r="1095" spans="1:65" x14ac:dyDescent="0.25">
      <c r="A1095">
        <v>262.670226969292</v>
      </c>
      <c r="B1095">
        <v>611.32979301718603</v>
      </c>
      <c r="C1095">
        <v>977.48690699829399</v>
      </c>
      <c r="D1095">
        <v>10422.871949116499</v>
      </c>
      <c r="E1095">
        <v>24323.225380799398</v>
      </c>
      <c r="F1095">
        <v>35812.1407996286</v>
      </c>
      <c r="G1095">
        <v>40418.392062628001</v>
      </c>
      <c r="H1095">
        <v>33499.901050506698</v>
      </c>
      <c r="I1095">
        <v>27163.2785626226</v>
      </c>
      <c r="J1095">
        <v>21443.859306924402</v>
      </c>
      <c r="K1095">
        <v>13211.8946868153</v>
      </c>
      <c r="L1095">
        <v>11371.104327369299</v>
      </c>
      <c r="M1095">
        <v>11684.168567898099</v>
      </c>
      <c r="N1095">
        <v>8005.8261869375501</v>
      </c>
      <c r="O1095">
        <v>16025.883081596699</v>
      </c>
      <c r="P1095">
        <v>21936.459262443699</v>
      </c>
      <c r="Q1095">
        <v>21366.2124589921</v>
      </c>
      <c r="R1095">
        <v>14135.260805792899</v>
      </c>
      <c r="S1095">
        <v>11410.917481454801</v>
      </c>
      <c r="T1095">
        <v>10482.1205718858</v>
      </c>
      <c r="U1095">
        <v>8708.9206825695601</v>
      </c>
      <c r="V1095">
        <v>12467.3331626775</v>
      </c>
      <c r="W1095">
        <v>17381.0948240084</v>
      </c>
      <c r="X1095">
        <v>22323.060807364898</v>
      </c>
      <c r="Y1095">
        <v>20646.018436333201</v>
      </c>
      <c r="Z1095">
        <v>14905.4635836252</v>
      </c>
      <c r="AA1095">
        <v>12095.347930047499</v>
      </c>
      <c r="AB1095">
        <v>17391.936745687399</v>
      </c>
      <c r="AC1095">
        <v>27494.5702107795</v>
      </c>
      <c r="AD1095">
        <v>25949.243963218199</v>
      </c>
      <c r="AE1095">
        <v>18758.8551675011</v>
      </c>
      <c r="AF1095">
        <v>7724.2398003550597</v>
      </c>
      <c r="AG1095">
        <v>5730.6327248468197</v>
      </c>
      <c r="AH1095">
        <v>7266.6756391653198</v>
      </c>
      <c r="AI1095">
        <v>7152.9988180323398</v>
      </c>
      <c r="AJ1095">
        <v>6071.8157652964701</v>
      </c>
      <c r="AK1095">
        <v>7738.14884146656</v>
      </c>
      <c r="AL1095">
        <v>9463.5162044326698</v>
      </c>
      <c r="AM1095">
        <v>10714.957551435</v>
      </c>
      <c r="AN1095">
        <v>10827.860078898901</v>
      </c>
      <c r="AO1095">
        <v>8916.9209856120397</v>
      </c>
      <c r="AP1095">
        <v>4608.66645376215</v>
      </c>
      <c r="AQ1095">
        <v>950.59165780411001</v>
      </c>
      <c r="AR1095">
        <v>836.38762617623604</v>
      </c>
      <c r="AS1095">
        <v>799.11397502605803</v>
      </c>
      <c r="AT1095">
        <v>799.43597471127998</v>
      </c>
      <c r="AU1095">
        <v>790.65721840519598</v>
      </c>
      <c r="AV1095">
        <v>758.52117193442405</v>
      </c>
      <c r="AW1095">
        <v>783.05786850423397</v>
      </c>
      <c r="AX1095">
        <v>828.381280204625</v>
      </c>
      <c r="AY1095">
        <v>931.569773822451</v>
      </c>
      <c r="AZ1095">
        <v>1079.32438372088</v>
      </c>
      <c r="BA1095">
        <v>1404.31673281855</v>
      </c>
      <c r="BB1095">
        <v>10368.8705490099</v>
      </c>
      <c r="BC1095">
        <v>20557.9869200141</v>
      </c>
      <c r="BD1095">
        <v>28913.646957948298</v>
      </c>
      <c r="BE1095">
        <v>24351.555863006201</v>
      </c>
      <c r="BF1095">
        <v>18859.1404678611</v>
      </c>
      <c r="BG1095">
        <v>22942.875345395601</v>
      </c>
      <c r="BH1095">
        <v>26784.68480572</v>
      </c>
      <c r="BI1095">
        <v>25048.562359557</v>
      </c>
      <c r="BJ1095">
        <v>17838.736751873101</v>
      </c>
      <c r="BK1095">
        <v>11218.6667643168</v>
      </c>
      <c r="BL1095">
        <v>4933.63760696191</v>
      </c>
      <c r="BM1095">
        <v>1288.13381771851</v>
      </c>
    </row>
    <row r="1096" spans="1:65" x14ac:dyDescent="0.25">
      <c r="A1096">
        <v>262.91054739652799</v>
      </c>
      <c r="B1096">
        <v>680.68658686679601</v>
      </c>
      <c r="C1096">
        <v>1059.03336591986</v>
      </c>
      <c r="D1096">
        <v>12213.6086485122</v>
      </c>
      <c r="E1096">
        <v>28851.929709014199</v>
      </c>
      <c r="F1096">
        <v>42571.012359285101</v>
      </c>
      <c r="G1096">
        <v>48591.862959171798</v>
      </c>
      <c r="H1096">
        <v>40214.313714202901</v>
      </c>
      <c r="I1096">
        <v>32963.068763579802</v>
      </c>
      <c r="J1096">
        <v>26414.058560656998</v>
      </c>
      <c r="K1096">
        <v>16417.849607493299</v>
      </c>
      <c r="L1096">
        <v>13521.328140876099</v>
      </c>
      <c r="M1096">
        <v>13910.9306489592</v>
      </c>
      <c r="N1096">
        <v>9358.9388116359296</v>
      </c>
      <c r="O1096">
        <v>19184.391145197598</v>
      </c>
      <c r="P1096">
        <v>26019.945928993198</v>
      </c>
      <c r="Q1096">
        <v>26294.9612533851</v>
      </c>
      <c r="R1096">
        <v>17359.249735300898</v>
      </c>
      <c r="S1096">
        <v>13692.7605930258</v>
      </c>
      <c r="T1096">
        <v>12533.2958903937</v>
      </c>
      <c r="U1096">
        <v>10194.474368033299</v>
      </c>
      <c r="V1096">
        <v>14718.8920388843</v>
      </c>
      <c r="W1096">
        <v>20253.859969995501</v>
      </c>
      <c r="X1096">
        <v>26222.625067884099</v>
      </c>
      <c r="Y1096">
        <v>23907.629106475499</v>
      </c>
      <c r="Z1096">
        <v>17238.8050647163</v>
      </c>
      <c r="AA1096">
        <v>13753.552895492199</v>
      </c>
      <c r="AB1096">
        <v>19664.7869527777</v>
      </c>
      <c r="AC1096">
        <v>31359.775946362199</v>
      </c>
      <c r="AD1096">
        <v>28959.2511926117</v>
      </c>
      <c r="AE1096">
        <v>20524.9278451545</v>
      </c>
      <c r="AF1096">
        <v>8358.4262052722806</v>
      </c>
      <c r="AG1096">
        <v>6102.9368993449898</v>
      </c>
      <c r="AH1096">
        <v>7874.3727193750001</v>
      </c>
      <c r="AI1096">
        <v>7732.6124711725997</v>
      </c>
      <c r="AJ1096">
        <v>6490.2244711046496</v>
      </c>
      <c r="AK1096">
        <v>8317.6823085566703</v>
      </c>
      <c r="AL1096">
        <v>10197.5404975573</v>
      </c>
      <c r="AM1096">
        <v>11539.066215594599</v>
      </c>
      <c r="AN1096">
        <v>11599.257294434799</v>
      </c>
      <c r="AO1096">
        <v>9521.9707653206206</v>
      </c>
      <c r="AP1096">
        <v>4965.0267957943397</v>
      </c>
      <c r="AQ1096">
        <v>984.50768410703904</v>
      </c>
      <c r="AR1096">
        <v>861.518722042646</v>
      </c>
      <c r="AS1096">
        <v>823.34464527018304</v>
      </c>
      <c r="AT1096">
        <v>820.69682881603899</v>
      </c>
      <c r="AU1096">
        <v>816.54702322380604</v>
      </c>
      <c r="AV1096">
        <v>780.71825136807399</v>
      </c>
      <c r="AW1096">
        <v>807.08959440650005</v>
      </c>
      <c r="AX1096">
        <v>863.50279815118404</v>
      </c>
      <c r="AY1096">
        <v>971.82370270812896</v>
      </c>
      <c r="AZ1096">
        <v>1139.1162801417699</v>
      </c>
      <c r="BA1096">
        <v>1510.3292557383299</v>
      </c>
      <c r="BB1096">
        <v>12452.359916793601</v>
      </c>
      <c r="BC1096">
        <v>24113.238991608399</v>
      </c>
      <c r="BD1096">
        <v>33560.667042881803</v>
      </c>
      <c r="BE1096">
        <v>28777.270441176399</v>
      </c>
      <c r="BF1096">
        <v>22554.875774143398</v>
      </c>
      <c r="BG1096">
        <v>26902.699940120801</v>
      </c>
      <c r="BH1096">
        <v>31251.036162690099</v>
      </c>
      <c r="BI1096">
        <v>28819.8844753263</v>
      </c>
      <c r="BJ1096">
        <v>20336.357038178601</v>
      </c>
      <c r="BK1096">
        <v>12683.834639818901</v>
      </c>
      <c r="BL1096">
        <v>5534.2822896780899</v>
      </c>
      <c r="BM1096">
        <v>1354.4251063143199</v>
      </c>
    </row>
    <row r="1097" spans="1:65" x14ac:dyDescent="0.25">
      <c r="A1097">
        <v>263.150867823765</v>
      </c>
      <c r="B1097">
        <v>685.64463748745698</v>
      </c>
      <c r="C1097">
        <v>1088.1001507610199</v>
      </c>
      <c r="D1097">
        <v>13997.131105613</v>
      </c>
      <c r="E1097">
        <v>33396.596220474101</v>
      </c>
      <c r="F1097">
        <v>50148.4592630181</v>
      </c>
      <c r="G1097">
        <v>56092.051217387998</v>
      </c>
      <c r="H1097">
        <v>46193.659785878903</v>
      </c>
      <c r="I1097">
        <v>38731.928748615297</v>
      </c>
      <c r="J1097">
        <v>30737.873519447301</v>
      </c>
      <c r="K1097">
        <v>19179.786053186199</v>
      </c>
      <c r="L1097">
        <v>16537.775125353299</v>
      </c>
      <c r="M1097">
        <v>17435.488321338999</v>
      </c>
      <c r="N1097">
        <v>11082.5603039326</v>
      </c>
      <c r="O1097">
        <v>23815.755834439002</v>
      </c>
      <c r="P1097">
        <v>32157.777356061499</v>
      </c>
      <c r="Q1097">
        <v>33168.809169471402</v>
      </c>
      <c r="R1097">
        <v>21841.990789931599</v>
      </c>
      <c r="S1097">
        <v>17096.615273122101</v>
      </c>
      <c r="T1097">
        <v>16210.8916824756</v>
      </c>
      <c r="U1097">
        <v>12721.5438455606</v>
      </c>
      <c r="V1097">
        <v>18530.935839655798</v>
      </c>
      <c r="W1097">
        <v>26055.397775605001</v>
      </c>
      <c r="X1097">
        <v>34436.107800937199</v>
      </c>
      <c r="Y1097">
        <v>29849.085721361698</v>
      </c>
      <c r="Z1097">
        <v>20786.826701130201</v>
      </c>
      <c r="AA1097">
        <v>15816.9815014015</v>
      </c>
      <c r="AB1097">
        <v>22756.426076359901</v>
      </c>
      <c r="AC1097">
        <v>36711.479653686998</v>
      </c>
      <c r="AD1097">
        <v>32941.848523161701</v>
      </c>
      <c r="AE1097">
        <v>22458.161931842002</v>
      </c>
      <c r="AF1097">
        <v>8743.7015096282394</v>
      </c>
      <c r="AG1097">
        <v>6430.0719687211003</v>
      </c>
      <c r="AH1097">
        <v>8319.4241623954094</v>
      </c>
      <c r="AI1097">
        <v>8104.6617639912402</v>
      </c>
      <c r="AJ1097">
        <v>6668.27096899343</v>
      </c>
      <c r="AK1097">
        <v>8701.8134899822708</v>
      </c>
      <c r="AL1097">
        <v>10633.3976950447</v>
      </c>
      <c r="AM1097">
        <v>12071.145435758701</v>
      </c>
      <c r="AN1097">
        <v>12199.2783882983</v>
      </c>
      <c r="AO1097">
        <v>9907.6868905444499</v>
      </c>
      <c r="AP1097">
        <v>5212.68858630453</v>
      </c>
      <c r="AQ1097">
        <v>994.90501978700797</v>
      </c>
      <c r="AR1097">
        <v>866.28335213541504</v>
      </c>
      <c r="AS1097">
        <v>831.00191113442997</v>
      </c>
      <c r="AT1097">
        <v>822.40419428723601</v>
      </c>
      <c r="AU1097">
        <v>825.88412640365902</v>
      </c>
      <c r="AV1097">
        <v>790.83682323122002</v>
      </c>
      <c r="AW1097">
        <v>805.98385088287796</v>
      </c>
      <c r="AX1097">
        <v>864.99528766182402</v>
      </c>
      <c r="AY1097">
        <v>979.23162608974098</v>
      </c>
      <c r="AZ1097">
        <v>1147.0728777854899</v>
      </c>
      <c r="BA1097">
        <v>1548.55049615231</v>
      </c>
      <c r="BB1097">
        <v>14691.325630084901</v>
      </c>
      <c r="BC1097">
        <v>29816.317483859901</v>
      </c>
      <c r="BD1097">
        <v>42232.218448459003</v>
      </c>
      <c r="BE1097">
        <v>33545.630131450896</v>
      </c>
      <c r="BF1097">
        <v>24928.157729857201</v>
      </c>
      <c r="BG1097">
        <v>29429.455258135498</v>
      </c>
      <c r="BH1097">
        <v>33335.698366372097</v>
      </c>
      <c r="BI1097">
        <v>30799.738576336</v>
      </c>
      <c r="BJ1097">
        <v>21860.939198949</v>
      </c>
      <c r="BK1097">
        <v>13432.6983041571</v>
      </c>
      <c r="BL1097">
        <v>5919.7406814882097</v>
      </c>
      <c r="BM1097">
        <v>1388.28304342612</v>
      </c>
    </row>
    <row r="1098" spans="1:65" x14ac:dyDescent="0.25">
      <c r="A1098">
        <v>263.39118825100098</v>
      </c>
      <c r="B1098">
        <v>696.59743505686299</v>
      </c>
      <c r="C1098">
        <v>1116.2599322302101</v>
      </c>
      <c r="D1098">
        <v>14569.285538137499</v>
      </c>
      <c r="E1098">
        <v>35035.038690530397</v>
      </c>
      <c r="F1098">
        <v>52764.915289345503</v>
      </c>
      <c r="G1098">
        <v>58716.763389993801</v>
      </c>
      <c r="H1098">
        <v>47919.062452312799</v>
      </c>
      <c r="I1098">
        <v>40868.251459640298</v>
      </c>
      <c r="J1098">
        <v>32309.078598365199</v>
      </c>
      <c r="K1098">
        <v>20421.994896212502</v>
      </c>
      <c r="L1098">
        <v>18335.746462212701</v>
      </c>
      <c r="M1098">
        <v>18851.7181144366</v>
      </c>
      <c r="N1098">
        <v>11824.479807104701</v>
      </c>
      <c r="O1098">
        <v>25527.432358290502</v>
      </c>
      <c r="P1098">
        <v>34861.820719986397</v>
      </c>
      <c r="Q1098">
        <v>36456.872584532</v>
      </c>
      <c r="R1098">
        <v>24102.084664373</v>
      </c>
      <c r="S1098">
        <v>18702.337107192401</v>
      </c>
      <c r="T1098">
        <v>18266.9722524873</v>
      </c>
      <c r="U1098">
        <v>14172.7653227716</v>
      </c>
      <c r="V1098">
        <v>21043.613905935999</v>
      </c>
      <c r="W1098">
        <v>30229.080780345601</v>
      </c>
      <c r="X1098">
        <v>38828.870159618797</v>
      </c>
      <c r="Y1098">
        <v>33211.867648085303</v>
      </c>
      <c r="Z1098">
        <v>22499.591916652302</v>
      </c>
      <c r="AA1098">
        <v>16838.313103042001</v>
      </c>
      <c r="AB1098">
        <v>24131.123906871198</v>
      </c>
      <c r="AC1098">
        <v>37241.6463288577</v>
      </c>
      <c r="AD1098">
        <v>32966.635656641804</v>
      </c>
      <c r="AE1098">
        <v>22784.0601371378</v>
      </c>
      <c r="AF1098">
        <v>8664.1299402103105</v>
      </c>
      <c r="AG1098">
        <v>6635.6697983414097</v>
      </c>
      <c r="AH1098">
        <v>8313.2811373743807</v>
      </c>
      <c r="AI1098">
        <v>8022.0969887504498</v>
      </c>
      <c r="AJ1098">
        <v>6529.5145373537098</v>
      </c>
      <c r="AK1098">
        <v>8655.5758234705609</v>
      </c>
      <c r="AL1098">
        <v>10469.039986994399</v>
      </c>
      <c r="AM1098">
        <v>11676.847841126901</v>
      </c>
      <c r="AN1098">
        <v>11816.258383991701</v>
      </c>
      <c r="AO1098">
        <v>9460.2012769954508</v>
      </c>
      <c r="AP1098">
        <v>5231.2575970049302</v>
      </c>
      <c r="AQ1098">
        <v>989.91124303923903</v>
      </c>
      <c r="AR1098">
        <v>858.985861184079</v>
      </c>
      <c r="AS1098">
        <v>821.66433403784902</v>
      </c>
      <c r="AT1098">
        <v>818.48358121264903</v>
      </c>
      <c r="AU1098">
        <v>824.95840098226802</v>
      </c>
      <c r="AV1098">
        <v>795.90258694086697</v>
      </c>
      <c r="AW1098">
        <v>805.41451774320706</v>
      </c>
      <c r="AX1098">
        <v>877.62709949315899</v>
      </c>
      <c r="AY1098">
        <v>987.40363079448105</v>
      </c>
      <c r="AZ1098">
        <v>1155.2178211647399</v>
      </c>
      <c r="BA1098">
        <v>1574.2322039328401</v>
      </c>
      <c r="BB1098">
        <v>15286.686189010599</v>
      </c>
      <c r="BC1098">
        <v>30496.671020061</v>
      </c>
      <c r="BD1098">
        <v>44714.438301775001</v>
      </c>
      <c r="BE1098">
        <v>35591.671303707502</v>
      </c>
      <c r="BF1098">
        <v>25962.276831203399</v>
      </c>
      <c r="BG1098">
        <v>30730.784040253999</v>
      </c>
      <c r="BH1098">
        <v>34623.371833860401</v>
      </c>
      <c r="BI1098">
        <v>31627.208439565398</v>
      </c>
      <c r="BJ1098">
        <v>22655.2272444847</v>
      </c>
      <c r="BK1098">
        <v>13723.4413489209</v>
      </c>
      <c r="BL1098">
        <v>6095.1586751797304</v>
      </c>
      <c r="BM1098">
        <v>1391.0315597403301</v>
      </c>
    </row>
    <row r="1099" spans="1:65" x14ac:dyDescent="0.25">
      <c r="A1099">
        <v>263.63150867823703</v>
      </c>
      <c r="B1099">
        <v>674.95050097497494</v>
      </c>
      <c r="C1099">
        <v>1103.5987385738899</v>
      </c>
      <c r="D1099">
        <v>14430.7052819934</v>
      </c>
      <c r="E1099">
        <v>35896.836892331703</v>
      </c>
      <c r="F1099">
        <v>54434.654698527498</v>
      </c>
      <c r="G1099">
        <v>59233.041320697797</v>
      </c>
      <c r="H1099">
        <v>48627.252567556403</v>
      </c>
      <c r="I1099">
        <v>41903.9104088639</v>
      </c>
      <c r="J1099">
        <v>33091.913144047401</v>
      </c>
      <c r="K1099">
        <v>21295.959957794999</v>
      </c>
      <c r="L1099">
        <v>20476.2638369499</v>
      </c>
      <c r="M1099">
        <v>19909.079006267501</v>
      </c>
      <c r="N1099">
        <v>12443.2415012568</v>
      </c>
      <c r="O1099">
        <v>27541.3905710648</v>
      </c>
      <c r="P1099">
        <v>36861.9918842896</v>
      </c>
      <c r="Q1099">
        <v>39975.587773256797</v>
      </c>
      <c r="R1099">
        <v>25829.382863687199</v>
      </c>
      <c r="S1099">
        <v>20111.335499559402</v>
      </c>
      <c r="T1099">
        <v>19970.5734919387</v>
      </c>
      <c r="U1099">
        <v>15472.6817090697</v>
      </c>
      <c r="V1099">
        <v>23023.2963343314</v>
      </c>
      <c r="W1099">
        <v>33139.395519705598</v>
      </c>
      <c r="X1099">
        <v>42125.660673221202</v>
      </c>
      <c r="Y1099">
        <v>35713.912560420897</v>
      </c>
      <c r="Z1099">
        <v>23301.3031154165</v>
      </c>
      <c r="AA1099">
        <v>17262.708194501101</v>
      </c>
      <c r="AB1099">
        <v>24612.247027992998</v>
      </c>
      <c r="AC1099">
        <v>37767.056194789497</v>
      </c>
      <c r="AD1099">
        <v>33220.888371685302</v>
      </c>
      <c r="AE1099">
        <v>22167.623053331499</v>
      </c>
      <c r="AF1099">
        <v>8251.2180461267108</v>
      </c>
      <c r="AG1099">
        <v>6533.2050484419697</v>
      </c>
      <c r="AH1099">
        <v>7904.5095628302697</v>
      </c>
      <c r="AI1099">
        <v>7663.9369896673998</v>
      </c>
      <c r="AJ1099">
        <v>6208.4803667962397</v>
      </c>
      <c r="AK1099">
        <v>8246.4623251316898</v>
      </c>
      <c r="AL1099">
        <v>9859.8181631366806</v>
      </c>
      <c r="AM1099">
        <v>11028.905345033199</v>
      </c>
      <c r="AN1099">
        <v>10916.065913436199</v>
      </c>
      <c r="AO1099">
        <v>8643.2329233937398</v>
      </c>
      <c r="AP1099">
        <v>5005.9726923917196</v>
      </c>
      <c r="AQ1099">
        <v>983.94253461017297</v>
      </c>
      <c r="AR1099">
        <v>855.131901502152</v>
      </c>
      <c r="AS1099">
        <v>811.08114457562999</v>
      </c>
      <c r="AT1099">
        <v>813.54101385780996</v>
      </c>
      <c r="AU1099">
        <v>808.54144912474806</v>
      </c>
      <c r="AV1099">
        <v>789.27044696673204</v>
      </c>
      <c r="AW1099">
        <v>795.58881649302702</v>
      </c>
      <c r="AX1099">
        <v>865.82999396502203</v>
      </c>
      <c r="AY1099">
        <v>973.88419330406703</v>
      </c>
      <c r="AZ1099">
        <v>1144.28413632614</v>
      </c>
      <c r="BA1099">
        <v>1584.60502779688</v>
      </c>
      <c r="BB1099">
        <v>16582.8625473014</v>
      </c>
      <c r="BC1099">
        <v>32483.166786791498</v>
      </c>
      <c r="BD1099">
        <v>49046.227464719297</v>
      </c>
      <c r="BE1099">
        <v>38525.821547404099</v>
      </c>
      <c r="BF1099">
        <v>26264.5785333932</v>
      </c>
      <c r="BG1099">
        <v>30849.286108903299</v>
      </c>
      <c r="BH1099">
        <v>33906.872169815702</v>
      </c>
      <c r="BI1099">
        <v>31398.5176065983</v>
      </c>
      <c r="BJ1099">
        <v>22540.518967868298</v>
      </c>
      <c r="BK1099">
        <v>13433.6520047702</v>
      </c>
      <c r="BL1099">
        <v>6004.3009794584104</v>
      </c>
      <c r="BM1099">
        <v>1378.8702855727099</v>
      </c>
    </row>
    <row r="1100" spans="1:65" x14ac:dyDescent="0.25">
      <c r="A1100">
        <v>263.87182910547398</v>
      </c>
      <c r="B1100">
        <v>637.95490386382198</v>
      </c>
      <c r="C1100">
        <v>1042.39174725783</v>
      </c>
      <c r="D1100">
        <v>13413.8859966542</v>
      </c>
      <c r="E1100">
        <v>33283.994638999102</v>
      </c>
      <c r="F1100">
        <v>50776.444980182998</v>
      </c>
      <c r="G1100">
        <v>55220.133452673399</v>
      </c>
      <c r="H1100">
        <v>45486.9385236573</v>
      </c>
      <c r="I1100">
        <v>39732.660391507401</v>
      </c>
      <c r="J1100">
        <v>31235.332346040501</v>
      </c>
      <c r="K1100">
        <v>20389.391480608701</v>
      </c>
      <c r="L1100">
        <v>19779.431072607302</v>
      </c>
      <c r="M1100">
        <v>18984.612552584102</v>
      </c>
      <c r="N1100">
        <v>11579.220282812599</v>
      </c>
      <c r="O1100">
        <v>26296.362266267599</v>
      </c>
      <c r="P1100">
        <v>35587.904106956397</v>
      </c>
      <c r="Q1100">
        <v>39009.971110764098</v>
      </c>
      <c r="R1100">
        <v>25136.1742445563</v>
      </c>
      <c r="S1100">
        <v>19699.9577114118</v>
      </c>
      <c r="T1100">
        <v>19672.138423320601</v>
      </c>
      <c r="U1100">
        <v>15421.2192840466</v>
      </c>
      <c r="V1100">
        <v>22828.451439918201</v>
      </c>
      <c r="W1100">
        <v>33228.416084148099</v>
      </c>
      <c r="X1100">
        <v>42418.727704147299</v>
      </c>
      <c r="Y1100">
        <v>35197.825189800198</v>
      </c>
      <c r="Z1100">
        <v>22573.532000528401</v>
      </c>
      <c r="AA1100">
        <v>16624.379525255601</v>
      </c>
      <c r="AB1100">
        <v>23193.628945918299</v>
      </c>
      <c r="AC1100">
        <v>34381.786775170302</v>
      </c>
      <c r="AD1100">
        <v>30217.8776031323</v>
      </c>
      <c r="AE1100">
        <v>20083.578140342099</v>
      </c>
      <c r="AF1100">
        <v>7395.4596096137202</v>
      </c>
      <c r="AG1100">
        <v>6127.82316159734</v>
      </c>
      <c r="AH1100">
        <v>7137.0775970385503</v>
      </c>
      <c r="AI1100">
        <v>6945.3886996781503</v>
      </c>
      <c r="AJ1100">
        <v>5624.0347665332401</v>
      </c>
      <c r="AK1100">
        <v>7509.2430492984404</v>
      </c>
      <c r="AL1100">
        <v>8862.2916819042293</v>
      </c>
      <c r="AM1100">
        <v>9796.2116068821597</v>
      </c>
      <c r="AN1100">
        <v>9627.1730378104494</v>
      </c>
      <c r="AO1100">
        <v>7578.9087698562098</v>
      </c>
      <c r="AP1100">
        <v>4455.6998256411598</v>
      </c>
      <c r="AQ1100">
        <v>966.49565427684502</v>
      </c>
      <c r="AR1100">
        <v>851.81921239324299</v>
      </c>
      <c r="AS1100">
        <v>803.77032430840995</v>
      </c>
      <c r="AT1100">
        <v>807.57606158759302</v>
      </c>
      <c r="AU1100">
        <v>798.89420267609501</v>
      </c>
      <c r="AV1100">
        <v>794.08893090065396</v>
      </c>
      <c r="AW1100">
        <v>788.68321416694596</v>
      </c>
      <c r="AX1100">
        <v>866.12308865160503</v>
      </c>
      <c r="AY1100">
        <v>956.24228427843798</v>
      </c>
      <c r="AZ1100">
        <v>1122.8703468281799</v>
      </c>
      <c r="BA1100">
        <v>1532.8941208615799</v>
      </c>
      <c r="BB1100">
        <v>15406.169439986699</v>
      </c>
      <c r="BC1100">
        <v>30642.203388497401</v>
      </c>
      <c r="BD1100">
        <v>46545.997251532099</v>
      </c>
      <c r="BE1100">
        <v>36401.6464561721</v>
      </c>
      <c r="BF1100">
        <v>25312.3971175853</v>
      </c>
      <c r="BG1100">
        <v>29444.380339794199</v>
      </c>
      <c r="BH1100">
        <v>32647.9754120666</v>
      </c>
      <c r="BI1100">
        <v>30020.4307427352</v>
      </c>
      <c r="BJ1100">
        <v>21798.424895552002</v>
      </c>
      <c r="BK1100">
        <v>12955.731195808799</v>
      </c>
      <c r="BL1100">
        <v>5839.1661935919601</v>
      </c>
      <c r="BM1100">
        <v>1356.0263823457301</v>
      </c>
    </row>
    <row r="1101" spans="1:65" x14ac:dyDescent="0.25">
      <c r="A1101">
        <v>264.11214953271002</v>
      </c>
      <c r="B1101">
        <v>620.91489348463301</v>
      </c>
      <c r="C1101">
        <v>1009.99476804887</v>
      </c>
      <c r="D1101">
        <v>12847.7676453079</v>
      </c>
      <c r="E1101">
        <v>31793.964398120501</v>
      </c>
      <c r="F1101">
        <v>48702.2944481019</v>
      </c>
      <c r="G1101">
        <v>53079.006572098297</v>
      </c>
      <c r="H1101">
        <v>43685.631503398203</v>
      </c>
      <c r="I1101">
        <v>38199.208790887198</v>
      </c>
      <c r="J1101">
        <v>30033.949007792999</v>
      </c>
      <c r="K1101">
        <v>19780.813967662802</v>
      </c>
      <c r="L1101">
        <v>18982.212100424</v>
      </c>
      <c r="M1101">
        <v>18262.720589925601</v>
      </c>
      <c r="N1101">
        <v>11075.4894539583</v>
      </c>
      <c r="O1101">
        <v>25322.6853430464</v>
      </c>
      <c r="P1101">
        <v>34169.747764169799</v>
      </c>
      <c r="Q1101">
        <v>37684.197493630803</v>
      </c>
      <c r="R1101">
        <v>24310.407215383399</v>
      </c>
      <c r="S1101">
        <v>19061.703285433301</v>
      </c>
      <c r="T1101">
        <v>18993.027466189102</v>
      </c>
      <c r="U1101">
        <v>14897.894832173601</v>
      </c>
      <c r="V1101">
        <v>21925.141491835198</v>
      </c>
      <c r="W1101">
        <v>31973.4174790613</v>
      </c>
      <c r="X1101">
        <v>40493.693819789602</v>
      </c>
      <c r="Y1101">
        <v>33499.212806775598</v>
      </c>
      <c r="Z1101">
        <v>21489.390656936401</v>
      </c>
      <c r="AA1101">
        <v>15842.3294474206</v>
      </c>
      <c r="AB1101">
        <v>21954.487956741399</v>
      </c>
      <c r="AC1101">
        <v>32348.972728421599</v>
      </c>
      <c r="AD1101">
        <v>28309.759414631499</v>
      </c>
      <c r="AE1101">
        <v>18468.451852026199</v>
      </c>
      <c r="AF1101">
        <v>6893.7006820207798</v>
      </c>
      <c r="AG1101">
        <v>5651.81649737314</v>
      </c>
      <c r="AH1101">
        <v>6665.3678876683398</v>
      </c>
      <c r="AI1101">
        <v>6486.2014379685797</v>
      </c>
      <c r="AJ1101">
        <v>5260.9411158750299</v>
      </c>
      <c r="AK1101">
        <v>6956.7006485646598</v>
      </c>
      <c r="AL1101">
        <v>8220.9964601495194</v>
      </c>
      <c r="AM1101">
        <v>9153.3970668312995</v>
      </c>
      <c r="AN1101">
        <v>8935.3061083220091</v>
      </c>
      <c r="AO1101">
        <v>7052.9818484630896</v>
      </c>
      <c r="AP1101">
        <v>4203.7400042693498</v>
      </c>
      <c r="AQ1101">
        <v>961.221857470195</v>
      </c>
      <c r="AR1101">
        <v>845.19740965621304</v>
      </c>
      <c r="AS1101">
        <v>805.17022085466999</v>
      </c>
      <c r="AT1101">
        <v>802.52752730226405</v>
      </c>
      <c r="AU1101">
        <v>803.10190869458097</v>
      </c>
      <c r="AV1101">
        <v>796.94608279890599</v>
      </c>
      <c r="AW1101">
        <v>794.265794222463</v>
      </c>
      <c r="AX1101">
        <v>865.50972811248096</v>
      </c>
      <c r="AY1101">
        <v>951.30548420421405</v>
      </c>
      <c r="AZ1101">
        <v>1116.45235042788</v>
      </c>
      <c r="BA1101">
        <v>1505.87578580373</v>
      </c>
      <c r="BB1101">
        <v>15005.8076128335</v>
      </c>
      <c r="BC1101">
        <v>29743.3535763076</v>
      </c>
      <c r="BD1101">
        <v>45207.382723695097</v>
      </c>
      <c r="BE1101">
        <v>35296.781073052</v>
      </c>
      <c r="BF1101">
        <v>24796.0354988363</v>
      </c>
      <c r="BG1101">
        <v>28897.197154002501</v>
      </c>
      <c r="BH1101">
        <v>32063.450338072002</v>
      </c>
      <c r="BI1101">
        <v>29480.0477821528</v>
      </c>
      <c r="BJ1101">
        <v>21417.637521169101</v>
      </c>
      <c r="BK1101">
        <v>12722.1731745343</v>
      </c>
      <c r="BL1101">
        <v>5723.0513252133896</v>
      </c>
      <c r="BM1101">
        <v>1330.55188430976</v>
      </c>
    </row>
    <row r="1102" spans="1:65" x14ac:dyDescent="0.25">
      <c r="A1102">
        <v>264.35246995994601</v>
      </c>
      <c r="B1102">
        <v>628.11158975988894</v>
      </c>
      <c r="C1102">
        <v>1028.37970725317</v>
      </c>
      <c r="D1102">
        <v>12682.7218023312</v>
      </c>
      <c r="E1102">
        <v>31295.674564888199</v>
      </c>
      <c r="F1102">
        <v>47911.748386850697</v>
      </c>
      <c r="G1102">
        <v>52197.073272940201</v>
      </c>
      <c r="H1102">
        <v>42923.193076053903</v>
      </c>
      <c r="I1102">
        <v>38874.900190579101</v>
      </c>
      <c r="J1102">
        <v>30593.206912944101</v>
      </c>
      <c r="K1102">
        <v>20170.800444402499</v>
      </c>
      <c r="L1102">
        <v>19339.892557052699</v>
      </c>
      <c r="M1102">
        <v>18604.795707245601</v>
      </c>
      <c r="N1102">
        <v>11258.2425696342</v>
      </c>
      <c r="O1102">
        <v>25791.331134279699</v>
      </c>
      <c r="P1102">
        <v>33588.745648904398</v>
      </c>
      <c r="Q1102">
        <v>38405.251976754596</v>
      </c>
      <c r="R1102">
        <v>23901.4735769666</v>
      </c>
      <c r="S1102">
        <v>19389.432822446499</v>
      </c>
      <c r="T1102">
        <v>18641.561042771598</v>
      </c>
      <c r="U1102">
        <v>14572.3608305985</v>
      </c>
      <c r="V1102">
        <v>22228.164253220501</v>
      </c>
      <c r="W1102">
        <v>32429.268779251001</v>
      </c>
      <c r="X1102">
        <v>41118.020001531098</v>
      </c>
      <c r="Y1102">
        <v>33980.257713551699</v>
      </c>
      <c r="Z1102">
        <v>21775.624789567799</v>
      </c>
      <c r="AA1102">
        <v>16047.537942924</v>
      </c>
      <c r="AB1102">
        <v>22200.649893851802</v>
      </c>
      <c r="AC1102">
        <v>32858.621422434</v>
      </c>
      <c r="AD1102">
        <v>28737.286057460198</v>
      </c>
      <c r="AE1102">
        <v>18686.026419706199</v>
      </c>
      <c r="AF1102">
        <v>6935.0794129037604</v>
      </c>
      <c r="AG1102">
        <v>5581.14330727585</v>
      </c>
      <c r="AH1102">
        <v>6705.4005039515896</v>
      </c>
      <c r="AI1102">
        <v>6527.8089477160702</v>
      </c>
      <c r="AJ1102">
        <v>5124.8956166212101</v>
      </c>
      <c r="AK1102">
        <v>6982.67082568357</v>
      </c>
      <c r="AL1102">
        <v>8280.95175631647</v>
      </c>
      <c r="AM1102">
        <v>9241.2356570130396</v>
      </c>
      <c r="AN1102">
        <v>9038.18575770815</v>
      </c>
      <c r="AO1102">
        <v>7129.8480193143296</v>
      </c>
      <c r="AP1102">
        <v>4265.3571940088304</v>
      </c>
      <c r="AQ1102">
        <v>971.22879591856099</v>
      </c>
      <c r="AR1102">
        <v>858.82968589272298</v>
      </c>
      <c r="AS1102">
        <v>819.57543530109297</v>
      </c>
      <c r="AT1102">
        <v>814.97698468537601</v>
      </c>
      <c r="AU1102">
        <v>814.70364807585702</v>
      </c>
      <c r="AV1102">
        <v>813.29884070580601</v>
      </c>
      <c r="AW1102">
        <v>812.79183334883703</v>
      </c>
      <c r="AX1102">
        <v>871.72275793193103</v>
      </c>
      <c r="AY1102">
        <v>963.81129385230201</v>
      </c>
      <c r="AZ1102">
        <v>1134.85195582649</v>
      </c>
      <c r="BA1102">
        <v>1523.0452147844501</v>
      </c>
      <c r="BB1102">
        <v>15355.6789050116</v>
      </c>
      <c r="BC1102">
        <v>30439.7526615811</v>
      </c>
      <c r="BD1102">
        <v>46296.054403835202</v>
      </c>
      <c r="BE1102">
        <v>36098.285371037498</v>
      </c>
      <c r="BF1102">
        <v>25361.227840812098</v>
      </c>
      <c r="BG1102">
        <v>29577.652760315701</v>
      </c>
      <c r="BH1102">
        <v>31711.3781060894</v>
      </c>
      <c r="BI1102">
        <v>29142.6487362384</v>
      </c>
      <c r="BJ1102">
        <v>21197.2475912353</v>
      </c>
      <c r="BK1102">
        <v>12616.990744533499</v>
      </c>
      <c r="BL1102">
        <v>5682.6464875183901</v>
      </c>
      <c r="BM1102">
        <v>1331.60740611745</v>
      </c>
    </row>
    <row r="1103" spans="1:65" x14ac:dyDescent="0.25">
      <c r="A1103">
        <v>264.59279038718199</v>
      </c>
      <c r="B1103">
        <v>659.69837326635695</v>
      </c>
      <c r="C1103">
        <v>1075.9358440154999</v>
      </c>
      <c r="D1103">
        <v>12983.5856442852</v>
      </c>
      <c r="E1103">
        <v>31940.2014933791</v>
      </c>
      <c r="F1103">
        <v>48895.044473515998</v>
      </c>
      <c r="G1103">
        <v>51714.261379055599</v>
      </c>
      <c r="H1103">
        <v>42594.617689318402</v>
      </c>
      <c r="I1103">
        <v>40136.178404264901</v>
      </c>
      <c r="J1103">
        <v>31629.882822926102</v>
      </c>
      <c r="K1103">
        <v>20881.350327899301</v>
      </c>
      <c r="L1103">
        <v>19903.2018754208</v>
      </c>
      <c r="M1103">
        <v>19145.719217331702</v>
      </c>
      <c r="N1103">
        <v>11608.568860932301</v>
      </c>
      <c r="O1103">
        <v>26519.3877492924</v>
      </c>
      <c r="P1103">
        <v>34284.428827524498</v>
      </c>
      <c r="Q1103">
        <v>39477.051215388201</v>
      </c>
      <c r="R1103">
        <v>23621.028173086201</v>
      </c>
      <c r="S1103">
        <v>19925.929390985701</v>
      </c>
      <c r="T1103">
        <v>18382.553426373499</v>
      </c>
      <c r="U1103">
        <v>14832.5810631882</v>
      </c>
      <c r="V1103">
        <v>22786.139175248099</v>
      </c>
      <c r="W1103">
        <v>33242.0310237964</v>
      </c>
      <c r="X1103">
        <v>42149.411167053397</v>
      </c>
      <c r="Y1103">
        <v>34839.3834452667</v>
      </c>
      <c r="Z1103">
        <v>22340.853949682802</v>
      </c>
      <c r="AA1103">
        <v>16473.288531658502</v>
      </c>
      <c r="AB1103">
        <v>22758.4820461702</v>
      </c>
      <c r="AC1103">
        <v>33696.606441770396</v>
      </c>
      <c r="AD1103">
        <v>29469.603506971202</v>
      </c>
      <c r="AE1103">
        <v>19152.895036509501</v>
      </c>
      <c r="AF1103">
        <v>7105.9122554647502</v>
      </c>
      <c r="AG1103">
        <v>5683.9906937604401</v>
      </c>
      <c r="AH1103">
        <v>6874.0869612056104</v>
      </c>
      <c r="AI1103">
        <v>6688.7090541392699</v>
      </c>
      <c r="AJ1103">
        <v>5066.3020889063</v>
      </c>
      <c r="AK1103">
        <v>7149.3021458368403</v>
      </c>
      <c r="AL1103">
        <v>8478.1895037023696</v>
      </c>
      <c r="AM1103">
        <v>9472.3882484900205</v>
      </c>
      <c r="AN1103">
        <v>9261.7628885905997</v>
      </c>
      <c r="AO1103">
        <v>7312.1435123599304</v>
      </c>
      <c r="AP1103">
        <v>4376.9069638073097</v>
      </c>
      <c r="AQ1103">
        <v>992.467032520212</v>
      </c>
      <c r="AR1103">
        <v>879.93419126088202</v>
      </c>
      <c r="AS1103">
        <v>837.074494742262</v>
      </c>
      <c r="AT1103">
        <v>831.62817675106805</v>
      </c>
      <c r="AU1103">
        <v>830.46873082399804</v>
      </c>
      <c r="AV1103">
        <v>834.87983416877103</v>
      </c>
      <c r="AW1103">
        <v>831.40676868716105</v>
      </c>
      <c r="AX1103">
        <v>891.16115940869702</v>
      </c>
      <c r="AY1103">
        <v>986.51134643507805</v>
      </c>
      <c r="AZ1103">
        <v>1165.9502241344601</v>
      </c>
      <c r="BA1103">
        <v>1563.6789366630101</v>
      </c>
      <c r="BB1103">
        <v>15741.308325272499</v>
      </c>
      <c r="BC1103">
        <v>31221.691982491699</v>
      </c>
      <c r="BD1103">
        <v>47482.311055227801</v>
      </c>
      <c r="BE1103">
        <v>37033.724893881699</v>
      </c>
      <c r="BF1103">
        <v>26107.458235450798</v>
      </c>
      <c r="BG1103">
        <v>30492.723063496898</v>
      </c>
      <c r="BH1103">
        <v>32397.445268373202</v>
      </c>
      <c r="BI1103">
        <v>29775.5074009409</v>
      </c>
      <c r="BJ1103">
        <v>21700.5554281556</v>
      </c>
      <c r="BK1103">
        <v>12953.0481739559</v>
      </c>
      <c r="BL1103">
        <v>5842.5813077383</v>
      </c>
      <c r="BM1103">
        <v>1370.54963702546</v>
      </c>
    </row>
    <row r="1104" spans="1:65" x14ac:dyDescent="0.25">
      <c r="A1104">
        <v>264.833110814419</v>
      </c>
      <c r="B1104">
        <v>680.67860830284496</v>
      </c>
      <c r="C1104">
        <v>1087.8338149143001</v>
      </c>
      <c r="D1104">
        <v>13369.104015016301</v>
      </c>
      <c r="E1104">
        <v>32826.785003686498</v>
      </c>
      <c r="F1104">
        <v>50232.916090558101</v>
      </c>
      <c r="G1104">
        <v>51663.075102622402</v>
      </c>
      <c r="H1104">
        <v>42750.869161094401</v>
      </c>
      <c r="I1104">
        <v>40226.1370244641</v>
      </c>
      <c r="J1104">
        <v>31801.043558729099</v>
      </c>
      <c r="K1104">
        <v>21111.3250875462</v>
      </c>
      <c r="L1104">
        <v>19639.733120902401</v>
      </c>
      <c r="M1104">
        <v>18964.716175191199</v>
      </c>
      <c r="N1104">
        <v>11530.3205089405</v>
      </c>
      <c r="O1104">
        <v>26108.153204359998</v>
      </c>
      <c r="P1104">
        <v>35405.429977734202</v>
      </c>
      <c r="Q1104">
        <v>38951.7140503314</v>
      </c>
      <c r="R1104">
        <v>23504.3212123345</v>
      </c>
      <c r="S1104">
        <v>19750.278765065799</v>
      </c>
      <c r="T1104">
        <v>18171.0909712262</v>
      </c>
      <c r="U1104">
        <v>15260.701401234601</v>
      </c>
      <c r="V1104">
        <v>22401.363386095702</v>
      </c>
      <c r="W1104">
        <v>32561.094690087699</v>
      </c>
      <c r="X1104">
        <v>41319.495507991604</v>
      </c>
      <c r="Y1104">
        <v>34151.797566056797</v>
      </c>
      <c r="Z1104">
        <v>22020.355316048099</v>
      </c>
      <c r="AA1104">
        <v>16279.2819481471</v>
      </c>
      <c r="AB1104">
        <v>22346.3903141255</v>
      </c>
      <c r="AC1104">
        <v>32992.885008923098</v>
      </c>
      <c r="AD1104">
        <v>28812.998983510599</v>
      </c>
      <c r="AE1104">
        <v>18694.422701669901</v>
      </c>
      <c r="AF1104">
        <v>7003.4809166634004</v>
      </c>
      <c r="AG1104">
        <v>5569.3656281900703</v>
      </c>
      <c r="AH1104">
        <v>6778.3852442224697</v>
      </c>
      <c r="AI1104">
        <v>6575.5218006289897</v>
      </c>
      <c r="AJ1104">
        <v>5008.0996682089399</v>
      </c>
      <c r="AK1104">
        <v>7021.3543142220897</v>
      </c>
      <c r="AL1104">
        <v>8306.7429757624795</v>
      </c>
      <c r="AM1104">
        <v>9292.4737272291495</v>
      </c>
      <c r="AN1104">
        <v>9081.2288421933208</v>
      </c>
      <c r="AO1104">
        <v>7182.6052850096003</v>
      </c>
      <c r="AP1104">
        <v>4316.1605375904201</v>
      </c>
      <c r="AQ1104">
        <v>1002.29161841884</v>
      </c>
      <c r="AR1104">
        <v>890.44175042681104</v>
      </c>
      <c r="AS1104">
        <v>846.47647849969997</v>
      </c>
      <c r="AT1104">
        <v>843.11692061972406</v>
      </c>
      <c r="AU1104">
        <v>841.00352110344897</v>
      </c>
      <c r="AV1104">
        <v>851.92953497370604</v>
      </c>
      <c r="AW1104">
        <v>842.56188904920702</v>
      </c>
      <c r="AX1104">
        <v>907.78606101342496</v>
      </c>
      <c r="AY1104">
        <v>1001.21103843951</v>
      </c>
      <c r="AZ1104">
        <v>1183.8109589708499</v>
      </c>
      <c r="BA1104">
        <v>1581.29206862406</v>
      </c>
      <c r="BB1104">
        <v>15307.077939176799</v>
      </c>
      <c r="BC1104">
        <v>30325.2485097073</v>
      </c>
      <c r="BD1104">
        <v>46224.100379621203</v>
      </c>
      <c r="BE1104">
        <v>36056.059779838703</v>
      </c>
      <c r="BF1104">
        <v>25750.3988530565</v>
      </c>
      <c r="BG1104">
        <v>30035.713791954498</v>
      </c>
      <c r="BH1104">
        <v>33275.416842473598</v>
      </c>
      <c r="BI1104">
        <v>30571.489809003499</v>
      </c>
      <c r="BJ1104">
        <v>22299.764292614698</v>
      </c>
      <c r="BK1104">
        <v>13407.016376281201</v>
      </c>
      <c r="BL1104">
        <v>6042.6016704167196</v>
      </c>
      <c r="BM1104">
        <v>1410.8197649950901</v>
      </c>
    </row>
    <row r="1105" spans="1:65" x14ac:dyDescent="0.25">
      <c r="A1105">
        <v>265.07343124165499</v>
      </c>
      <c r="B1105">
        <v>725.11603581210704</v>
      </c>
      <c r="C1105">
        <v>1116.6217866879001</v>
      </c>
      <c r="D1105">
        <v>14595.502256936201</v>
      </c>
      <c r="E1105">
        <v>35625.145811862902</v>
      </c>
      <c r="F1105">
        <v>54231.110741666504</v>
      </c>
      <c r="G1105">
        <v>56466.7179172873</v>
      </c>
      <c r="H1105">
        <v>46740.035684225397</v>
      </c>
      <c r="I1105">
        <v>44034.766780411701</v>
      </c>
      <c r="J1105">
        <v>35053.859112626102</v>
      </c>
      <c r="K1105">
        <v>23255.589511809401</v>
      </c>
      <c r="L1105">
        <v>21077.917815316901</v>
      </c>
      <c r="M1105">
        <v>20404.2290645838</v>
      </c>
      <c r="N1105">
        <v>12333.5495292829</v>
      </c>
      <c r="O1105">
        <v>28024.085443235501</v>
      </c>
      <c r="P1105">
        <v>38131.784405836799</v>
      </c>
      <c r="Q1105">
        <v>42043.399855171403</v>
      </c>
      <c r="R1105">
        <v>25610.2150401158</v>
      </c>
      <c r="S1105">
        <v>21488.0997516241</v>
      </c>
      <c r="T1105">
        <v>19672.215868588901</v>
      </c>
      <c r="U1105">
        <v>16607.176776140899</v>
      </c>
      <c r="V1105">
        <v>24293.140200720602</v>
      </c>
      <c r="W1105">
        <v>35048.662630832601</v>
      </c>
      <c r="X1105">
        <v>44728.524726007199</v>
      </c>
      <c r="Y1105">
        <v>36692.192066078504</v>
      </c>
      <c r="Z1105">
        <v>23757.950667742502</v>
      </c>
      <c r="AA1105">
        <v>17510.8362769255</v>
      </c>
      <c r="AB1105">
        <v>23832.401348935698</v>
      </c>
      <c r="AC1105">
        <v>35188.586350253601</v>
      </c>
      <c r="AD1105">
        <v>30466.506607021802</v>
      </c>
      <c r="AE1105">
        <v>19455.020188135299</v>
      </c>
      <c r="AF1105">
        <v>7322.6923311846604</v>
      </c>
      <c r="AG1105">
        <v>5747.1410550931896</v>
      </c>
      <c r="AH1105">
        <v>7093.2658157608303</v>
      </c>
      <c r="AI1105">
        <v>6837.0128437727499</v>
      </c>
      <c r="AJ1105">
        <v>5186.1837848740297</v>
      </c>
      <c r="AK1105">
        <v>7286.5702394258196</v>
      </c>
      <c r="AL1105">
        <v>8620.1913824496696</v>
      </c>
      <c r="AM1105">
        <v>9636.7752768561095</v>
      </c>
      <c r="AN1105">
        <v>9396.2008792710403</v>
      </c>
      <c r="AO1105">
        <v>7423.12732268134</v>
      </c>
      <c r="AP1105">
        <v>4466.3712742481803</v>
      </c>
      <c r="AQ1105">
        <v>1015.44977777075</v>
      </c>
      <c r="AR1105">
        <v>902.16781414985098</v>
      </c>
      <c r="AS1105">
        <v>859.84287247835096</v>
      </c>
      <c r="AT1105">
        <v>851.36295758580002</v>
      </c>
      <c r="AU1105">
        <v>853.26713147281305</v>
      </c>
      <c r="AV1105">
        <v>865.63489105628196</v>
      </c>
      <c r="AW1105">
        <v>856.253900991715</v>
      </c>
      <c r="AX1105">
        <v>928.12404942129001</v>
      </c>
      <c r="AY1105">
        <v>1023.75943151637</v>
      </c>
      <c r="AZ1105">
        <v>1216.30283914753</v>
      </c>
      <c r="BA1105">
        <v>1642.3586196486399</v>
      </c>
      <c r="BB1105">
        <v>16059.0878008293</v>
      </c>
      <c r="BC1105">
        <v>31540.355821807902</v>
      </c>
      <c r="BD1105">
        <v>48163.010794828901</v>
      </c>
      <c r="BE1105">
        <v>37878.374427192102</v>
      </c>
      <c r="BF1105">
        <v>27376.854437198999</v>
      </c>
      <c r="BG1105">
        <v>31672.268634659202</v>
      </c>
      <c r="BH1105">
        <v>35208.271798860798</v>
      </c>
      <c r="BI1105">
        <v>32142.661122304002</v>
      </c>
      <c r="BJ1105">
        <v>23511.061903763701</v>
      </c>
      <c r="BK1105">
        <v>14278.655924156201</v>
      </c>
      <c r="BL1105">
        <v>6374.6363404109197</v>
      </c>
      <c r="BM1105">
        <v>1457.5224241315</v>
      </c>
    </row>
    <row r="1106" spans="1:65" x14ac:dyDescent="0.25">
      <c r="A1106">
        <v>265.31375166889097</v>
      </c>
      <c r="B1106">
        <v>736.41428016802001</v>
      </c>
      <c r="C1106">
        <v>1136.4961035966601</v>
      </c>
      <c r="D1106">
        <v>15852.523971250899</v>
      </c>
      <c r="E1106">
        <v>38250.568306121699</v>
      </c>
      <c r="F1106">
        <v>58596.207631747398</v>
      </c>
      <c r="G1106">
        <v>60953.591918599101</v>
      </c>
      <c r="H1106">
        <v>50392.473041360703</v>
      </c>
      <c r="I1106">
        <v>48014.165894962898</v>
      </c>
      <c r="J1106">
        <v>37856.611406674798</v>
      </c>
      <c r="K1106">
        <v>24987.211378527201</v>
      </c>
      <c r="L1106">
        <v>23292.300270667802</v>
      </c>
      <c r="M1106">
        <v>22830.245808642099</v>
      </c>
      <c r="N1106">
        <v>13487.1981875686</v>
      </c>
      <c r="O1106">
        <v>31669.210766345899</v>
      </c>
      <c r="P1106">
        <v>43081.738379951901</v>
      </c>
      <c r="Q1106">
        <v>47473.278969088897</v>
      </c>
      <c r="R1106">
        <v>28891.777963643999</v>
      </c>
      <c r="S1106">
        <v>24307.285109590201</v>
      </c>
      <c r="T1106">
        <v>22831.5940501697</v>
      </c>
      <c r="U1106">
        <v>19348.1985015971</v>
      </c>
      <c r="V1106">
        <v>28611.913378771002</v>
      </c>
      <c r="W1106">
        <v>42370.439384876401</v>
      </c>
      <c r="X1106">
        <v>53268.955973953198</v>
      </c>
      <c r="Y1106">
        <v>42721.658759489801</v>
      </c>
      <c r="Z1106">
        <v>26904.835547570601</v>
      </c>
      <c r="AA1106">
        <v>19736.128942679901</v>
      </c>
      <c r="AB1106">
        <v>26628.061573418199</v>
      </c>
      <c r="AC1106">
        <v>38787.956723447598</v>
      </c>
      <c r="AD1106">
        <v>33195.866231631102</v>
      </c>
      <c r="AE1106">
        <v>20455.461106712301</v>
      </c>
      <c r="AF1106">
        <v>7642.5160971124296</v>
      </c>
      <c r="AG1106">
        <v>6110.5202361906304</v>
      </c>
      <c r="AH1106">
        <v>7454.13031381154</v>
      </c>
      <c r="AI1106">
        <v>7160.6514585547602</v>
      </c>
      <c r="AJ1106">
        <v>5369.7464413417101</v>
      </c>
      <c r="AK1106">
        <v>7663.5472768705704</v>
      </c>
      <c r="AL1106">
        <v>8969.4730470576906</v>
      </c>
      <c r="AM1106">
        <v>9959.9772037403509</v>
      </c>
      <c r="AN1106">
        <v>9711.2416540739596</v>
      </c>
      <c r="AO1106">
        <v>7698.4984728228401</v>
      </c>
      <c r="AP1106">
        <v>4660.5634875427704</v>
      </c>
      <c r="AQ1106">
        <v>1019.72926178993</v>
      </c>
      <c r="AR1106">
        <v>900.02485362144898</v>
      </c>
      <c r="AS1106">
        <v>854.63234449325296</v>
      </c>
      <c r="AT1106">
        <v>853.76930804529798</v>
      </c>
      <c r="AU1106">
        <v>849.79111681289805</v>
      </c>
      <c r="AV1106">
        <v>859.43455632454595</v>
      </c>
      <c r="AW1106">
        <v>852.46436036194996</v>
      </c>
      <c r="AX1106">
        <v>929.45755235720401</v>
      </c>
      <c r="AY1106">
        <v>1027.5763199709399</v>
      </c>
      <c r="AZ1106">
        <v>1215.2172568727501</v>
      </c>
      <c r="BA1106">
        <v>1665.9010665607</v>
      </c>
      <c r="BB1106">
        <v>17210.5257632871</v>
      </c>
      <c r="BC1106">
        <v>34755.788507071396</v>
      </c>
      <c r="BD1106">
        <v>53092.724022238697</v>
      </c>
      <c r="BE1106">
        <v>40824.032835436803</v>
      </c>
      <c r="BF1106">
        <v>28283.664859292101</v>
      </c>
      <c r="BG1106">
        <v>32866.793002814899</v>
      </c>
      <c r="BH1106">
        <v>36027.491182621503</v>
      </c>
      <c r="BI1106">
        <v>32740.686565967801</v>
      </c>
      <c r="BJ1106">
        <v>24332.748732684398</v>
      </c>
      <c r="BK1106">
        <v>14783.4349355917</v>
      </c>
      <c r="BL1106">
        <v>6603.5256547150402</v>
      </c>
      <c r="BM1106">
        <v>1476.1266581048401</v>
      </c>
    </row>
    <row r="1107" spans="1:65" x14ac:dyDescent="0.25">
      <c r="A1107">
        <v>265.55407209612798</v>
      </c>
      <c r="B1107">
        <v>723.50926909500595</v>
      </c>
      <c r="C1107">
        <v>1117.7253032702199</v>
      </c>
      <c r="D1107">
        <v>14932.042991762601</v>
      </c>
      <c r="E1107">
        <v>36501.477251492302</v>
      </c>
      <c r="F1107">
        <v>55498.725409372302</v>
      </c>
      <c r="G1107">
        <v>57755.793195229497</v>
      </c>
      <c r="H1107">
        <v>47556.231404505401</v>
      </c>
      <c r="I1107">
        <v>46079.094897128503</v>
      </c>
      <c r="J1107">
        <v>36199.633268799298</v>
      </c>
      <c r="K1107">
        <v>24381.474530101201</v>
      </c>
      <c r="L1107">
        <v>23735.144115922001</v>
      </c>
      <c r="M1107">
        <v>22310.269711004901</v>
      </c>
      <c r="N1107">
        <v>13080.417098694699</v>
      </c>
      <c r="O1107">
        <v>31287.957261134499</v>
      </c>
      <c r="P1107">
        <v>42450.0013848569</v>
      </c>
      <c r="Q1107">
        <v>47772.274492557401</v>
      </c>
      <c r="R1107">
        <v>29016.2230774651</v>
      </c>
      <c r="S1107">
        <v>24667.836129137999</v>
      </c>
      <c r="T1107">
        <v>23425.038931492199</v>
      </c>
      <c r="U1107">
        <v>20043.1669851898</v>
      </c>
      <c r="V1107">
        <v>30177.3053373886</v>
      </c>
      <c r="W1107">
        <v>44523.725901522397</v>
      </c>
      <c r="X1107">
        <v>55199.819253398702</v>
      </c>
      <c r="Y1107">
        <v>44534.199038215098</v>
      </c>
      <c r="Z1107">
        <v>26892.354547761999</v>
      </c>
      <c r="AA1107">
        <v>20159.884060787401</v>
      </c>
      <c r="AB1107">
        <v>26622.480587714199</v>
      </c>
      <c r="AC1107">
        <v>37206.714813453698</v>
      </c>
      <c r="AD1107">
        <v>31692.346580375899</v>
      </c>
      <c r="AE1107">
        <v>19018.2136051382</v>
      </c>
      <c r="AF1107">
        <v>7229.8316286989502</v>
      </c>
      <c r="AG1107">
        <v>6161.7168582878503</v>
      </c>
      <c r="AH1107">
        <v>7113.7658805187302</v>
      </c>
      <c r="AI1107">
        <v>6875.7004933382404</v>
      </c>
      <c r="AJ1107">
        <v>5144.7307611517099</v>
      </c>
      <c r="AK1107">
        <v>7366.3415051621296</v>
      </c>
      <c r="AL1107">
        <v>8517.8374142990106</v>
      </c>
      <c r="AM1107">
        <v>9309.9284179064398</v>
      </c>
      <c r="AN1107">
        <v>8951.7215287802792</v>
      </c>
      <c r="AO1107">
        <v>7056.7551230319104</v>
      </c>
      <c r="AP1107">
        <v>4384.3653455806998</v>
      </c>
      <c r="AQ1107">
        <v>992.206395310125</v>
      </c>
      <c r="AR1107">
        <v>883.69358025553697</v>
      </c>
      <c r="AS1107">
        <v>837.16659418940003</v>
      </c>
      <c r="AT1107">
        <v>839.94500815590402</v>
      </c>
      <c r="AU1107">
        <v>829.68602443874397</v>
      </c>
      <c r="AV1107">
        <v>838.91522823370599</v>
      </c>
      <c r="AW1107">
        <v>835.36018219118603</v>
      </c>
      <c r="AX1107">
        <v>910.08048065511105</v>
      </c>
      <c r="AY1107">
        <v>999.426342024664</v>
      </c>
      <c r="AZ1107">
        <v>1199.09442818153</v>
      </c>
      <c r="BA1107">
        <v>1651.1336425880399</v>
      </c>
      <c r="BB1107">
        <v>16270.5474796747</v>
      </c>
      <c r="BC1107">
        <v>33073.738679130598</v>
      </c>
      <c r="BD1107">
        <v>51029.136229210097</v>
      </c>
      <c r="BE1107">
        <v>40233.830595816798</v>
      </c>
      <c r="BF1107">
        <v>26993.317123921799</v>
      </c>
      <c r="BG1107">
        <v>31032.499036112102</v>
      </c>
      <c r="BH1107">
        <v>33629.899230654897</v>
      </c>
      <c r="BI1107">
        <v>30611.379176749298</v>
      </c>
      <c r="BJ1107">
        <v>23068.465116867799</v>
      </c>
      <c r="BK1107">
        <v>14169.4821539804</v>
      </c>
      <c r="BL1107">
        <v>6412.8479324925402</v>
      </c>
      <c r="BM1107">
        <v>1458.71456807089</v>
      </c>
    </row>
    <row r="1108" spans="1:65" x14ac:dyDescent="0.25">
      <c r="A1108">
        <v>265.79439252336402</v>
      </c>
      <c r="B1108">
        <v>660.82209526233203</v>
      </c>
      <c r="C1108">
        <v>1026.4394231346</v>
      </c>
      <c r="D1108">
        <v>13049.6097983904</v>
      </c>
      <c r="E1108">
        <v>31328.0132420929</v>
      </c>
      <c r="F1108">
        <v>47354.325896667899</v>
      </c>
      <c r="G1108">
        <v>49656.871912781397</v>
      </c>
      <c r="H1108">
        <v>41290.351109522402</v>
      </c>
      <c r="I1108">
        <v>39999.286960355697</v>
      </c>
      <c r="J1108">
        <v>31655.1747584886</v>
      </c>
      <c r="K1108">
        <v>21428.668119405</v>
      </c>
      <c r="L1108">
        <v>21020.584072353598</v>
      </c>
      <c r="M1108">
        <v>19856.227072842699</v>
      </c>
      <c r="N1108">
        <v>11500.668070633599</v>
      </c>
      <c r="O1108">
        <v>27803.8492188852</v>
      </c>
      <c r="P1108">
        <v>37756.402252423897</v>
      </c>
      <c r="Q1108">
        <v>42822.963699315798</v>
      </c>
      <c r="R1108">
        <v>26232.0472723356</v>
      </c>
      <c r="S1108">
        <v>22336.596265452699</v>
      </c>
      <c r="T1108">
        <v>21518.6641766594</v>
      </c>
      <c r="U1108">
        <v>18763.030554959201</v>
      </c>
      <c r="V1108">
        <v>28032.015158075999</v>
      </c>
      <c r="W1108">
        <v>41573.134473343896</v>
      </c>
      <c r="X1108">
        <v>51181.723329578301</v>
      </c>
      <c r="Y1108">
        <v>41208.997099049397</v>
      </c>
      <c r="Z1108">
        <v>24500.796840833002</v>
      </c>
      <c r="AA1108">
        <v>18599.503766753402</v>
      </c>
      <c r="AB1108">
        <v>23852.933067128899</v>
      </c>
      <c r="AC1108">
        <v>32234.5218990373</v>
      </c>
      <c r="AD1108">
        <v>27138.400626552098</v>
      </c>
      <c r="AE1108">
        <v>15624.553238632599</v>
      </c>
      <c r="AF1108">
        <v>6187.7679449752904</v>
      </c>
      <c r="AG1108">
        <v>5607.9483811153104</v>
      </c>
      <c r="AH1108">
        <v>6265.7797104847004</v>
      </c>
      <c r="AI1108">
        <v>6030.5186704442303</v>
      </c>
      <c r="AJ1108">
        <v>4551.2570120118198</v>
      </c>
      <c r="AK1108">
        <v>6446.3295787384104</v>
      </c>
      <c r="AL1108">
        <v>7360.68071789651</v>
      </c>
      <c r="AM1108">
        <v>7995.6061824563403</v>
      </c>
      <c r="AN1108">
        <v>7583.08885967069</v>
      </c>
      <c r="AO1108">
        <v>5950.4373730243396</v>
      </c>
      <c r="AP1108">
        <v>3802.9528729981698</v>
      </c>
      <c r="AQ1108">
        <v>968.96974010448696</v>
      </c>
      <c r="AR1108">
        <v>865.02595013234395</v>
      </c>
      <c r="AS1108">
        <v>827.015773206002</v>
      </c>
      <c r="AT1108">
        <v>824.63637741156504</v>
      </c>
      <c r="AU1108">
        <v>822.88198024469204</v>
      </c>
      <c r="AV1108">
        <v>818.56554478242094</v>
      </c>
      <c r="AW1108">
        <v>814.95469829430499</v>
      </c>
      <c r="AX1108">
        <v>877.21047886517601</v>
      </c>
      <c r="AY1108">
        <v>962.54131311576805</v>
      </c>
      <c r="AZ1108">
        <v>1150.5307749844601</v>
      </c>
      <c r="BA1108">
        <v>1561.3161694088701</v>
      </c>
      <c r="BB1108">
        <v>13946.3020854079</v>
      </c>
      <c r="BC1108">
        <v>28955.282700001801</v>
      </c>
      <c r="BD1108">
        <v>43587.759615533898</v>
      </c>
      <c r="BE1108">
        <v>34839.844042193399</v>
      </c>
      <c r="BF1108">
        <v>23973.1580991275</v>
      </c>
      <c r="BG1108">
        <v>27273.975669134699</v>
      </c>
      <c r="BH1108">
        <v>29629.356934285399</v>
      </c>
      <c r="BI1108">
        <v>27073.578560175301</v>
      </c>
      <c r="BJ1108">
        <v>20818.1879611474</v>
      </c>
      <c r="BK1108">
        <v>13022.7027741619</v>
      </c>
      <c r="BL1108">
        <v>5972.5941939048398</v>
      </c>
      <c r="BM1108">
        <v>1416.0417910209001</v>
      </c>
    </row>
    <row r="1109" spans="1:65" x14ac:dyDescent="0.25">
      <c r="A1109">
        <v>266.03471295060001</v>
      </c>
      <c r="B1109">
        <v>640.28265631242505</v>
      </c>
      <c r="C1109">
        <v>976.47166395157797</v>
      </c>
      <c r="D1109">
        <v>12211.2880849824</v>
      </c>
      <c r="E1109">
        <v>28922.721735775402</v>
      </c>
      <c r="F1109">
        <v>43641.541331969202</v>
      </c>
      <c r="G1109">
        <v>46214.026176247899</v>
      </c>
      <c r="H1109">
        <v>38521.2713877387</v>
      </c>
      <c r="I1109">
        <v>37313.401432983199</v>
      </c>
      <c r="J1109">
        <v>29681.809561488601</v>
      </c>
      <c r="K1109">
        <v>20224.9853978584</v>
      </c>
      <c r="L1109">
        <v>19294.042143082101</v>
      </c>
      <c r="M1109">
        <v>18414.431356811499</v>
      </c>
      <c r="N1109">
        <v>10634.5021036711</v>
      </c>
      <c r="O1109">
        <v>25683.507157000498</v>
      </c>
      <c r="P1109">
        <v>34749.624388283599</v>
      </c>
      <c r="Q1109">
        <v>39655.871285503803</v>
      </c>
      <c r="R1109">
        <v>24524.203058543098</v>
      </c>
      <c r="S1109">
        <v>20781.753948570899</v>
      </c>
      <c r="T1109">
        <v>20035.4944106986</v>
      </c>
      <c r="U1109">
        <v>17406.368695792498</v>
      </c>
      <c r="V1109">
        <v>25961.207949276199</v>
      </c>
      <c r="W1109">
        <v>38359.026116596797</v>
      </c>
      <c r="X1109">
        <v>47136.552659515997</v>
      </c>
      <c r="Y1109">
        <v>37869.2369266143</v>
      </c>
      <c r="Z1109">
        <v>22614.624321745199</v>
      </c>
      <c r="AA1109">
        <v>17196.285989541499</v>
      </c>
      <c r="AB1109">
        <v>21898.176132597098</v>
      </c>
      <c r="AC1109">
        <v>29455.0740000654</v>
      </c>
      <c r="AD1109">
        <v>24452.273377206398</v>
      </c>
      <c r="AE1109">
        <v>13621.180926479101</v>
      </c>
      <c r="AF1109">
        <v>5624.4764040199298</v>
      </c>
      <c r="AG1109">
        <v>5021.3250906240801</v>
      </c>
      <c r="AH1109">
        <v>5770.3510200594001</v>
      </c>
      <c r="AI1109">
        <v>5511.4764701732502</v>
      </c>
      <c r="AJ1109">
        <v>4173.3080705419798</v>
      </c>
      <c r="AK1109">
        <v>5838.4063639440101</v>
      </c>
      <c r="AL1109">
        <v>6686.2882622138504</v>
      </c>
      <c r="AM1109">
        <v>7242.9322225266997</v>
      </c>
      <c r="AN1109">
        <v>6865.7953471701903</v>
      </c>
      <c r="AO1109">
        <v>5383.4829544455197</v>
      </c>
      <c r="AP1109">
        <v>3544.6735947082202</v>
      </c>
      <c r="AQ1109">
        <v>958.55974078965596</v>
      </c>
      <c r="AR1109">
        <v>856.90927583477298</v>
      </c>
      <c r="AS1109">
        <v>826.07724867428794</v>
      </c>
      <c r="AT1109">
        <v>832.32938355123702</v>
      </c>
      <c r="AU1109">
        <v>826.64708734727003</v>
      </c>
      <c r="AV1109">
        <v>816.22772197460597</v>
      </c>
      <c r="AW1109">
        <v>818.36091279834397</v>
      </c>
      <c r="AX1109">
        <v>875.02187959188097</v>
      </c>
      <c r="AY1109">
        <v>955.25047010553396</v>
      </c>
      <c r="AZ1109">
        <v>1136.94560712969</v>
      </c>
      <c r="BA1109">
        <v>1523.5326531293499</v>
      </c>
      <c r="BB1109">
        <v>12930.778178554399</v>
      </c>
      <c r="BC1109">
        <v>26633.464963034501</v>
      </c>
      <c r="BD1109">
        <v>40137.549283491397</v>
      </c>
      <c r="BE1109">
        <v>32084.224272994201</v>
      </c>
      <c r="BF1109">
        <v>22699.5695894807</v>
      </c>
      <c r="BG1109">
        <v>25909.126218275698</v>
      </c>
      <c r="BH1109">
        <v>28257.969451365501</v>
      </c>
      <c r="BI1109">
        <v>25844.020549529501</v>
      </c>
      <c r="BJ1109">
        <v>19888.191235122002</v>
      </c>
      <c r="BK1109">
        <v>12517.863876289999</v>
      </c>
      <c r="BL1109">
        <v>5722.8973206255996</v>
      </c>
      <c r="BM1109">
        <v>1367.0888346756301</v>
      </c>
    </row>
    <row r="1110" spans="1:65" x14ac:dyDescent="0.25">
      <c r="A1110">
        <v>266.27503337783702</v>
      </c>
      <c r="B1110">
        <v>674.76553244483</v>
      </c>
      <c r="C1110">
        <v>1021.31906479439</v>
      </c>
      <c r="D1110">
        <v>12967.2753279155</v>
      </c>
      <c r="E1110">
        <v>30741.240666326899</v>
      </c>
      <c r="F1110">
        <v>46365.637880610499</v>
      </c>
      <c r="G1110">
        <v>49194.005623071404</v>
      </c>
      <c r="H1110">
        <v>40948.072977287004</v>
      </c>
      <c r="I1110">
        <v>39897.635043446498</v>
      </c>
      <c r="J1110">
        <v>31755.129824747</v>
      </c>
      <c r="K1110">
        <v>21632.6625231459</v>
      </c>
      <c r="L1110">
        <v>20605.551820025899</v>
      </c>
      <c r="M1110">
        <v>19662.1873793497</v>
      </c>
      <c r="N1110">
        <v>11333.1931436141</v>
      </c>
      <c r="O1110">
        <v>27441.581156296699</v>
      </c>
      <c r="P1110">
        <v>36900.232671514597</v>
      </c>
      <c r="Q1110">
        <v>42384.518571367596</v>
      </c>
      <c r="R1110">
        <v>26034.698247419201</v>
      </c>
      <c r="S1110">
        <v>22143.122400053398</v>
      </c>
      <c r="T1110">
        <v>21223.281987023998</v>
      </c>
      <c r="U1110">
        <v>18384.2047781412</v>
      </c>
      <c r="V1110">
        <v>27617.652650043801</v>
      </c>
      <c r="W1110">
        <v>40856.880368867001</v>
      </c>
      <c r="X1110">
        <v>50291.070294786499</v>
      </c>
      <c r="Y1110">
        <v>40323.635592676197</v>
      </c>
      <c r="Z1110">
        <v>24025.792470115299</v>
      </c>
      <c r="AA1110">
        <v>18249.829128751098</v>
      </c>
      <c r="AB1110">
        <v>23246.205331437501</v>
      </c>
      <c r="AC1110">
        <v>31399.036972120699</v>
      </c>
      <c r="AD1110">
        <v>26040.0401113058</v>
      </c>
      <c r="AE1110">
        <v>14432.2265889063</v>
      </c>
      <c r="AF1110">
        <v>5900.0466525087404</v>
      </c>
      <c r="AG1110">
        <v>5193.4144012965498</v>
      </c>
      <c r="AH1110">
        <v>6062.1626238804502</v>
      </c>
      <c r="AI1110">
        <v>5781.1804024856001</v>
      </c>
      <c r="AJ1110">
        <v>4339.4634178186598</v>
      </c>
      <c r="AK1110">
        <v>6121.8597818321896</v>
      </c>
      <c r="AL1110">
        <v>7022.0618738112998</v>
      </c>
      <c r="AM1110">
        <v>7628.4659077810202</v>
      </c>
      <c r="AN1110">
        <v>7240.3512175943797</v>
      </c>
      <c r="AO1110">
        <v>5672.7434377418604</v>
      </c>
      <c r="AP1110">
        <v>3734.1286308639601</v>
      </c>
      <c r="AQ1110">
        <v>971.49982759511204</v>
      </c>
      <c r="AR1110">
        <v>869.01879702797305</v>
      </c>
      <c r="AS1110">
        <v>835.478827719675</v>
      </c>
      <c r="AT1110">
        <v>843.90597335653104</v>
      </c>
      <c r="AU1110">
        <v>836.71102754906201</v>
      </c>
      <c r="AV1110">
        <v>838.55132564020505</v>
      </c>
      <c r="AW1110">
        <v>834.21979731525005</v>
      </c>
      <c r="AX1110">
        <v>904.18066499116196</v>
      </c>
      <c r="AY1110">
        <v>982.841980077127</v>
      </c>
      <c r="AZ1110">
        <v>1173.32660419988</v>
      </c>
      <c r="BA1110">
        <v>1588.8241531333399</v>
      </c>
      <c r="BB1110">
        <v>13821.628438915701</v>
      </c>
      <c r="BC1110">
        <v>28510.9165965088</v>
      </c>
      <c r="BD1110">
        <v>43027.271240502399</v>
      </c>
      <c r="BE1110">
        <v>34329.813859394402</v>
      </c>
      <c r="BF1110">
        <v>24279.741996157001</v>
      </c>
      <c r="BG1110">
        <v>27750.046803224101</v>
      </c>
      <c r="BH1110">
        <v>30085.797455575601</v>
      </c>
      <c r="BI1110">
        <v>27484.8994465174</v>
      </c>
      <c r="BJ1110">
        <v>21111.729544620099</v>
      </c>
      <c r="BK1110">
        <v>13284.964200963301</v>
      </c>
      <c r="BL1110">
        <v>6039.0693021009401</v>
      </c>
      <c r="BM1110">
        <v>1412.2621762742399</v>
      </c>
    </row>
    <row r="1111" spans="1:65" x14ac:dyDescent="0.25">
      <c r="A1111">
        <v>266.515353805073</v>
      </c>
      <c r="B1111">
        <v>683.23590659055901</v>
      </c>
      <c r="C1111">
        <v>1035.3303155462199</v>
      </c>
      <c r="D1111">
        <v>13189.343194020699</v>
      </c>
      <c r="E1111">
        <v>31278.059849949401</v>
      </c>
      <c r="F1111">
        <v>47178.093905384601</v>
      </c>
      <c r="G1111">
        <v>50063.888110251799</v>
      </c>
      <c r="H1111">
        <v>41668.654251609398</v>
      </c>
      <c r="I1111">
        <v>40658.892913253898</v>
      </c>
      <c r="J1111">
        <v>32360.360424130598</v>
      </c>
      <c r="K1111">
        <v>22042.085245056402</v>
      </c>
      <c r="L1111">
        <v>20994.382438370802</v>
      </c>
      <c r="M1111">
        <v>20034.480682598201</v>
      </c>
      <c r="N1111">
        <v>11543.1561446658</v>
      </c>
      <c r="O1111">
        <v>27963.664305853599</v>
      </c>
      <c r="P1111">
        <v>37548.289272840098</v>
      </c>
      <c r="Q1111">
        <v>43193.558409810103</v>
      </c>
      <c r="R1111">
        <v>26488.9980065032</v>
      </c>
      <c r="S1111">
        <v>22559.838236397401</v>
      </c>
      <c r="T1111">
        <v>21591.103973347799</v>
      </c>
      <c r="U1111">
        <v>18700.107350466598</v>
      </c>
      <c r="V1111">
        <v>28138.435747890799</v>
      </c>
      <c r="W1111">
        <v>41633.799138230897</v>
      </c>
      <c r="X1111">
        <v>51250.408084154398</v>
      </c>
      <c r="Y1111">
        <v>41088.584125143403</v>
      </c>
      <c r="Z1111">
        <v>24475.465247368</v>
      </c>
      <c r="AA1111">
        <v>18587.442768932498</v>
      </c>
      <c r="AB1111">
        <v>23679.2781943476</v>
      </c>
      <c r="AC1111">
        <v>31992.125465287001</v>
      </c>
      <c r="AD1111">
        <v>26529.829258661</v>
      </c>
      <c r="AE1111">
        <v>14696.481672856</v>
      </c>
      <c r="AF1111">
        <v>6000.0642276738799</v>
      </c>
      <c r="AG1111">
        <v>5276.83118583135</v>
      </c>
      <c r="AH1111">
        <v>6163.8918063361598</v>
      </c>
      <c r="AI1111">
        <v>5876.2084832447099</v>
      </c>
      <c r="AJ1111">
        <v>4402.6980987606703</v>
      </c>
      <c r="AK1111">
        <v>6222.4370371716104</v>
      </c>
      <c r="AL1111">
        <v>7139.9114211056203</v>
      </c>
      <c r="AM1111">
        <v>7759.6096503954604</v>
      </c>
      <c r="AN1111">
        <v>7364.4804936276396</v>
      </c>
      <c r="AO1111">
        <v>5767.2774185820999</v>
      </c>
      <c r="AP1111">
        <v>3792.2686105571902</v>
      </c>
      <c r="AQ1111">
        <v>977.08436344359802</v>
      </c>
      <c r="AR1111">
        <v>872.43787136353899</v>
      </c>
      <c r="AS1111">
        <v>838.84856446163303</v>
      </c>
      <c r="AT1111">
        <v>847.07033785633598</v>
      </c>
      <c r="AU1111">
        <v>839.83275635878704</v>
      </c>
      <c r="AV1111">
        <v>842.85484585677898</v>
      </c>
      <c r="AW1111">
        <v>837.56507804105502</v>
      </c>
      <c r="AX1111">
        <v>910.16691543816</v>
      </c>
      <c r="AY1111">
        <v>988.93819864936495</v>
      </c>
      <c r="AZ1111">
        <v>1182.7926721062199</v>
      </c>
      <c r="BA1111">
        <v>1607.5070911651401</v>
      </c>
      <c r="BB1111">
        <v>14076.3150579013</v>
      </c>
      <c r="BC1111">
        <v>29049.478224390401</v>
      </c>
      <c r="BD1111">
        <v>43849.145858703399</v>
      </c>
      <c r="BE1111">
        <v>34982.200968865996</v>
      </c>
      <c r="BF1111">
        <v>24737.358407002401</v>
      </c>
      <c r="BG1111">
        <v>28275.4411600403</v>
      </c>
      <c r="BH1111">
        <v>30611.443721174299</v>
      </c>
      <c r="BI1111">
        <v>27963.414498944701</v>
      </c>
      <c r="BJ1111">
        <v>21473.932260937101</v>
      </c>
      <c r="BK1111">
        <v>13509.911821912099</v>
      </c>
      <c r="BL1111">
        <v>6135.05707165276</v>
      </c>
      <c r="BM1111">
        <v>1427.9838622463999</v>
      </c>
    </row>
    <row r="1112" spans="1:65" x14ac:dyDescent="0.25">
      <c r="A1112">
        <v>266.75567423230899</v>
      </c>
      <c r="B1112">
        <v>683.23590659055901</v>
      </c>
      <c r="C1112">
        <v>1035.3303155462199</v>
      </c>
      <c r="D1112">
        <v>13189.343194020699</v>
      </c>
      <c r="E1112">
        <v>31278.059849949401</v>
      </c>
      <c r="F1112">
        <v>47178.093905384601</v>
      </c>
      <c r="G1112">
        <v>50063.888110251799</v>
      </c>
      <c r="H1112">
        <v>41668.654251609398</v>
      </c>
      <c r="I1112">
        <v>40658.892913253898</v>
      </c>
      <c r="J1112">
        <v>32360.360424130598</v>
      </c>
      <c r="K1112">
        <v>22042.085245056402</v>
      </c>
      <c r="L1112">
        <v>20994.382438370802</v>
      </c>
      <c r="M1112">
        <v>20034.480682598201</v>
      </c>
      <c r="N1112">
        <v>11543.1561446658</v>
      </c>
      <c r="O1112">
        <v>27963.664305853599</v>
      </c>
      <c r="P1112">
        <v>37548.289272840098</v>
      </c>
      <c r="Q1112">
        <v>43193.558409810103</v>
      </c>
      <c r="R1112">
        <v>26488.9980065032</v>
      </c>
      <c r="S1112">
        <v>22559.838236397401</v>
      </c>
      <c r="T1112">
        <v>21591.103973347799</v>
      </c>
      <c r="U1112">
        <v>18700.107350466598</v>
      </c>
      <c r="V1112">
        <v>28138.435747890799</v>
      </c>
      <c r="W1112">
        <v>41633.799138230897</v>
      </c>
      <c r="X1112">
        <v>51250.408084154398</v>
      </c>
      <c r="Y1112">
        <v>41088.584125143403</v>
      </c>
      <c r="Z1112">
        <v>24475.465247368</v>
      </c>
      <c r="AA1112">
        <v>18587.442768932498</v>
      </c>
      <c r="AB1112">
        <v>23679.2781943476</v>
      </c>
      <c r="AC1112">
        <v>31992.125465287001</v>
      </c>
      <c r="AD1112">
        <v>26529.829258661</v>
      </c>
      <c r="AE1112">
        <v>14696.481672856</v>
      </c>
      <c r="AF1112">
        <v>6000.0642276738799</v>
      </c>
      <c r="AG1112">
        <v>5276.83118583135</v>
      </c>
      <c r="AH1112">
        <v>6163.8918063361598</v>
      </c>
      <c r="AI1112">
        <v>5876.2084832447099</v>
      </c>
      <c r="AJ1112">
        <v>4402.6980987606703</v>
      </c>
      <c r="AK1112">
        <v>6222.4370371716104</v>
      </c>
      <c r="AL1112">
        <v>7139.9114211056203</v>
      </c>
      <c r="AM1112">
        <v>7759.6096503954604</v>
      </c>
      <c r="AN1112">
        <v>7364.4804936276396</v>
      </c>
      <c r="AO1112">
        <v>5767.2774185820999</v>
      </c>
      <c r="AP1112">
        <v>3792.2686105571902</v>
      </c>
      <c r="AQ1112">
        <v>977.08436344359802</v>
      </c>
      <c r="AR1112">
        <v>872.43787136353899</v>
      </c>
      <c r="AS1112">
        <v>838.84856446163303</v>
      </c>
      <c r="AT1112">
        <v>847.07033785633598</v>
      </c>
      <c r="AU1112">
        <v>839.83275635878704</v>
      </c>
      <c r="AV1112">
        <v>842.85484585677898</v>
      </c>
      <c r="AW1112">
        <v>837.56507804105502</v>
      </c>
      <c r="AX1112">
        <v>910.16691543816</v>
      </c>
      <c r="AY1112">
        <v>988.93819864936495</v>
      </c>
      <c r="AZ1112">
        <v>1182.7926721062199</v>
      </c>
      <c r="BA1112">
        <v>1607.5070911651401</v>
      </c>
      <c r="BB1112">
        <v>14076.3150579013</v>
      </c>
      <c r="BC1112">
        <v>29049.478224390401</v>
      </c>
      <c r="BD1112">
        <v>43849.145858703399</v>
      </c>
      <c r="BE1112">
        <v>34982.200968865996</v>
      </c>
      <c r="BF1112">
        <v>24737.358407002401</v>
      </c>
      <c r="BG1112">
        <v>28275.4411600403</v>
      </c>
      <c r="BH1112">
        <v>30611.443721174299</v>
      </c>
      <c r="BI1112">
        <v>27963.414498944701</v>
      </c>
      <c r="BJ1112">
        <v>21473.932260937101</v>
      </c>
      <c r="BK1112">
        <v>13509.911821912099</v>
      </c>
      <c r="BL1112">
        <v>6135.05707165276</v>
      </c>
      <c r="BM1112">
        <v>1427.9838622463999</v>
      </c>
    </row>
    <row r="1113" spans="1:65" x14ac:dyDescent="0.25">
      <c r="A1113">
        <v>266.995994659546</v>
      </c>
      <c r="B1113">
        <v>683.23590659055901</v>
      </c>
      <c r="C1113">
        <v>1035.3303155462199</v>
      </c>
      <c r="D1113">
        <v>12613.243310370601</v>
      </c>
      <c r="E1113">
        <v>29824.003150958801</v>
      </c>
      <c r="F1113">
        <v>44951.403789520802</v>
      </c>
      <c r="G1113">
        <v>47697.614196349503</v>
      </c>
      <c r="H1113">
        <v>39744.421345215</v>
      </c>
      <c r="I1113">
        <v>38288.344060205003</v>
      </c>
      <c r="J1113">
        <v>32102.2819028999</v>
      </c>
      <c r="K1113">
        <v>21875.647091098701</v>
      </c>
      <c r="L1113">
        <v>20804.086976251001</v>
      </c>
      <c r="M1113">
        <v>18843.946801720998</v>
      </c>
      <c r="N1113">
        <v>10889.333837635</v>
      </c>
      <c r="O1113">
        <v>26280.309958532202</v>
      </c>
      <c r="P1113">
        <v>35751.690957467697</v>
      </c>
      <c r="Q1113">
        <v>40531.498180962197</v>
      </c>
      <c r="R1113">
        <v>25218.6734015972</v>
      </c>
      <c r="S1113">
        <v>22353.869718854501</v>
      </c>
      <c r="T1113">
        <v>20550.8511536101</v>
      </c>
      <c r="U1113">
        <v>17805.229407565199</v>
      </c>
      <c r="V1113">
        <v>27870.362164476701</v>
      </c>
      <c r="W1113">
        <v>41225.834651948397</v>
      </c>
      <c r="X1113">
        <v>50746.630835495402</v>
      </c>
      <c r="Y1113">
        <v>40693.182450262597</v>
      </c>
      <c r="Z1113">
        <v>24253.8759605218</v>
      </c>
      <c r="AA1113">
        <v>18424.0758964983</v>
      </c>
      <c r="AB1113">
        <v>23458.1890210405</v>
      </c>
      <c r="AC1113">
        <v>31686.817740010199</v>
      </c>
      <c r="AD1113">
        <v>26279.476854882501</v>
      </c>
      <c r="AE1113">
        <v>13819.971654155799</v>
      </c>
      <c r="AF1113">
        <v>5955.1056646218503</v>
      </c>
      <c r="AG1113">
        <v>5235.1668590059699</v>
      </c>
      <c r="AH1113">
        <v>6117.8523099836102</v>
      </c>
      <c r="AI1113">
        <v>5831.6489942962799</v>
      </c>
      <c r="AJ1113">
        <v>4224.9699959654599</v>
      </c>
      <c r="AK1113">
        <v>6174.0961004660303</v>
      </c>
      <c r="AL1113">
        <v>7082.4265134125799</v>
      </c>
      <c r="AM1113">
        <v>7697.20126900591</v>
      </c>
      <c r="AN1113">
        <v>7303.7843351891497</v>
      </c>
      <c r="AO1113">
        <v>5721.3528548497898</v>
      </c>
      <c r="AP1113">
        <v>3766.5275394034802</v>
      </c>
      <c r="AQ1113">
        <v>976.48790980240597</v>
      </c>
      <c r="AR1113">
        <v>871.32867380635298</v>
      </c>
      <c r="AS1113">
        <v>838.29797606364605</v>
      </c>
      <c r="AT1113">
        <v>846.21416401722104</v>
      </c>
      <c r="AU1113">
        <v>839.48807118404</v>
      </c>
      <c r="AV1113">
        <v>842.53157750247101</v>
      </c>
      <c r="AW1113">
        <v>837.158323271124</v>
      </c>
      <c r="AX1113">
        <v>908.20523957188095</v>
      </c>
      <c r="AY1113">
        <v>987.62867949666497</v>
      </c>
      <c r="AZ1113">
        <v>1178.9726320674699</v>
      </c>
      <c r="BA1113">
        <v>1600.0519344593299</v>
      </c>
      <c r="BB1113">
        <v>13937.106842552699</v>
      </c>
      <c r="BC1113">
        <v>28753.359653807998</v>
      </c>
      <c r="BD1113">
        <v>43395.277714293101</v>
      </c>
      <c r="BE1113">
        <v>34624.723108581798</v>
      </c>
      <c r="BF1113">
        <v>24499.344196787701</v>
      </c>
      <c r="BG1113">
        <v>28006.349685761001</v>
      </c>
      <c r="BH1113">
        <v>29109.250664404601</v>
      </c>
      <c r="BI1113">
        <v>26599.9761314641</v>
      </c>
      <c r="BJ1113">
        <v>20480.0770075775</v>
      </c>
      <c r="BK1113">
        <v>12922.7003833982</v>
      </c>
      <c r="BL1113">
        <v>5895.1515917793204</v>
      </c>
      <c r="BM1113">
        <v>1392.1478910277999</v>
      </c>
    </row>
    <row r="1114" spans="1:65" x14ac:dyDescent="0.25">
      <c r="A1114">
        <v>267.23631508678199</v>
      </c>
      <c r="B1114">
        <v>690.32596821024799</v>
      </c>
      <c r="C1114">
        <v>1047.6614477748301</v>
      </c>
      <c r="D1114">
        <v>12596.1953830532</v>
      </c>
      <c r="E1114">
        <v>29798.065450810202</v>
      </c>
      <c r="F1114">
        <v>44912.612742080702</v>
      </c>
      <c r="G1114">
        <v>48011.060976403998</v>
      </c>
      <c r="H1114">
        <v>40216.929365665601</v>
      </c>
      <c r="I1114">
        <v>36352.403448095298</v>
      </c>
      <c r="J1114">
        <v>31144.703006157299</v>
      </c>
      <c r="K1114">
        <v>21264.866906611798</v>
      </c>
      <c r="L1114">
        <v>19781.566738730598</v>
      </c>
      <c r="M1114">
        <v>17647.962133808</v>
      </c>
      <c r="N1114">
        <v>10240.5950182985</v>
      </c>
      <c r="O1114">
        <v>24488.4229754023</v>
      </c>
      <c r="P1114">
        <v>35650.1756126244</v>
      </c>
      <c r="Q1114">
        <v>37713.452784658701</v>
      </c>
      <c r="R1114">
        <v>25219.258032878301</v>
      </c>
      <c r="S1114">
        <v>21396.118985876499</v>
      </c>
      <c r="T1114">
        <v>20534.6924288954</v>
      </c>
      <c r="U1114">
        <v>17868.275635234801</v>
      </c>
      <c r="V1114">
        <v>26637.364863581101</v>
      </c>
      <c r="W1114">
        <v>39224.884387774502</v>
      </c>
      <c r="X1114">
        <v>48286.441134897999</v>
      </c>
      <c r="Y1114">
        <v>38834.234247181601</v>
      </c>
      <c r="Z1114">
        <v>23365.913644475699</v>
      </c>
      <c r="AA1114">
        <v>17772.181381673701</v>
      </c>
      <c r="AB1114">
        <v>22494.820026278601</v>
      </c>
      <c r="AC1114">
        <v>30299.8819671575</v>
      </c>
      <c r="AD1114">
        <v>25030.674459162699</v>
      </c>
      <c r="AE1114">
        <v>12913.822407179599</v>
      </c>
      <c r="AF1114">
        <v>5775.5229066865304</v>
      </c>
      <c r="AG1114">
        <v>5046.2646892291496</v>
      </c>
      <c r="AH1114">
        <v>5951.7363130860904</v>
      </c>
      <c r="AI1114">
        <v>5656.0808622316899</v>
      </c>
      <c r="AJ1114">
        <v>4258.2516012887199</v>
      </c>
      <c r="AK1114">
        <v>5962.9354294027198</v>
      </c>
      <c r="AL1114">
        <v>6808.38474756287</v>
      </c>
      <c r="AM1114">
        <v>7405.4597395022101</v>
      </c>
      <c r="AN1114">
        <v>7004.8269641767301</v>
      </c>
      <c r="AO1114">
        <v>5492.8502571892705</v>
      </c>
      <c r="AP1114">
        <v>3659.0866894044898</v>
      </c>
      <c r="AQ1114">
        <v>981.18190541128797</v>
      </c>
      <c r="AR1114">
        <v>869.99000706197603</v>
      </c>
      <c r="AS1114">
        <v>839.40537857226605</v>
      </c>
      <c r="AT1114">
        <v>843.75283160092602</v>
      </c>
      <c r="AU1114">
        <v>845.25137981271496</v>
      </c>
      <c r="AV1114">
        <v>842.48191833246995</v>
      </c>
      <c r="AW1114">
        <v>842.953501265466</v>
      </c>
      <c r="AX1114">
        <v>901.536052386042</v>
      </c>
      <c r="AY1114">
        <v>991.27736003958705</v>
      </c>
      <c r="AZ1114">
        <v>1163.0869509737199</v>
      </c>
      <c r="BA1114">
        <v>1566.31350979131</v>
      </c>
      <c r="BB1114">
        <v>13041.285111865</v>
      </c>
      <c r="BC1114">
        <v>26839.861276738</v>
      </c>
      <c r="BD1114">
        <v>40452.616477641102</v>
      </c>
      <c r="BE1114">
        <v>32316.550182413801</v>
      </c>
      <c r="BF1114">
        <v>23104.2198871127</v>
      </c>
      <c r="BG1114">
        <v>26310.488790256801</v>
      </c>
      <c r="BH1114">
        <v>28598.358184821798</v>
      </c>
      <c r="BI1114">
        <v>26151.3959379482</v>
      </c>
      <c r="BJ1114">
        <v>20266.563745340802</v>
      </c>
      <c r="BK1114">
        <v>12919.712298464299</v>
      </c>
      <c r="BL1114">
        <v>5918.0099370454</v>
      </c>
      <c r="BM1114">
        <v>1401.3681069893</v>
      </c>
    </row>
    <row r="1115" spans="1:65" x14ac:dyDescent="0.25">
      <c r="A1115">
        <v>267.47663551401803</v>
      </c>
      <c r="B1115">
        <v>676.97468675513699</v>
      </c>
      <c r="C1115">
        <v>1032.20306239364</v>
      </c>
      <c r="D1115">
        <v>12471.8376415072</v>
      </c>
      <c r="E1115">
        <v>29278.399154877701</v>
      </c>
      <c r="F1115">
        <v>44098.717296367802</v>
      </c>
      <c r="G1115">
        <v>47001.147812419898</v>
      </c>
      <c r="H1115">
        <v>39298.531129636802</v>
      </c>
      <c r="I1115">
        <v>35898.188953903002</v>
      </c>
      <c r="J1115">
        <v>30469.7370985007</v>
      </c>
      <c r="K1115">
        <v>20779.560457062798</v>
      </c>
      <c r="L1115">
        <v>19921.822420696801</v>
      </c>
      <c r="M1115">
        <v>17527.1407035544</v>
      </c>
      <c r="N1115">
        <v>9983.8337692608693</v>
      </c>
      <c r="O1115">
        <v>24481.790658336799</v>
      </c>
      <c r="P1115">
        <v>35565.184392959098</v>
      </c>
      <c r="Q1115">
        <v>38097.907645241801</v>
      </c>
      <c r="R1115">
        <v>26059.745484918301</v>
      </c>
      <c r="S1115">
        <v>22099.356665210202</v>
      </c>
      <c r="T1115">
        <v>21486.991774475799</v>
      </c>
      <c r="U1115">
        <v>19219.395712384401</v>
      </c>
      <c r="V1115">
        <v>28787.817915665899</v>
      </c>
      <c r="W1115">
        <v>42408.086902614799</v>
      </c>
      <c r="X1115">
        <v>52183.950821999999</v>
      </c>
      <c r="Y1115">
        <v>42082.015628474903</v>
      </c>
      <c r="Z1115">
        <v>25175.861876107199</v>
      </c>
      <c r="AA1115">
        <v>19235.4530190447</v>
      </c>
      <c r="AB1115">
        <v>24462.7734310165</v>
      </c>
      <c r="AC1115">
        <v>32168.248550275301</v>
      </c>
      <c r="AD1115">
        <v>25645.382418079698</v>
      </c>
      <c r="AE1115">
        <v>12977.4570303737</v>
      </c>
      <c r="AF1115">
        <v>6008.2271517339996</v>
      </c>
      <c r="AG1115">
        <v>5437.7817774699097</v>
      </c>
      <c r="AH1115">
        <v>6350.1490536523497</v>
      </c>
      <c r="AI1115">
        <v>6024.88648758619</v>
      </c>
      <c r="AJ1115">
        <v>4451.7564403898004</v>
      </c>
      <c r="AK1115">
        <v>6262.3014084972601</v>
      </c>
      <c r="AL1115">
        <v>7103.6128187459299</v>
      </c>
      <c r="AM1115">
        <v>7666.1907459392296</v>
      </c>
      <c r="AN1115">
        <v>7172.7264260722905</v>
      </c>
      <c r="AO1115">
        <v>5579.4317837976896</v>
      </c>
      <c r="AP1115">
        <v>3826.3282299431598</v>
      </c>
      <c r="AQ1115">
        <v>975.55980515454098</v>
      </c>
      <c r="AR1115">
        <v>862.48988325517996</v>
      </c>
      <c r="AS1115">
        <v>831.74518000813202</v>
      </c>
      <c r="AT1115">
        <v>827.361143280389</v>
      </c>
      <c r="AU1115">
        <v>829.20875405561901</v>
      </c>
      <c r="AV1115">
        <v>826.55202749362604</v>
      </c>
      <c r="AW1115">
        <v>835.601674771033</v>
      </c>
      <c r="AX1115">
        <v>881.716531835615</v>
      </c>
      <c r="AY1115">
        <v>982.29748132959196</v>
      </c>
      <c r="AZ1115">
        <v>1147.7257074527599</v>
      </c>
      <c r="BA1115">
        <v>1534.7999214174799</v>
      </c>
      <c r="BB1115">
        <v>12339.6693816192</v>
      </c>
      <c r="BC1115">
        <v>25946.643153627101</v>
      </c>
      <c r="BD1115">
        <v>38799.131146801403</v>
      </c>
      <c r="BE1115">
        <v>31183.749297976301</v>
      </c>
      <c r="BF1115">
        <v>22090.133119134502</v>
      </c>
      <c r="BG1115">
        <v>24743.460080135199</v>
      </c>
      <c r="BH1115">
        <v>26874.745302051098</v>
      </c>
      <c r="BI1115">
        <v>24837.1480038298</v>
      </c>
      <c r="BJ1115">
        <v>19807.604889436501</v>
      </c>
      <c r="BK1115">
        <v>12715.942528907</v>
      </c>
      <c r="BL1115">
        <v>5985.9637066097803</v>
      </c>
      <c r="BM1115">
        <v>1417.47790468419</v>
      </c>
    </row>
    <row r="1116" spans="1:65" x14ac:dyDescent="0.25">
      <c r="A1116">
        <v>267.71695594125498</v>
      </c>
      <c r="B1116">
        <v>579.30154933736003</v>
      </c>
      <c r="C1116">
        <v>855.72087096738699</v>
      </c>
      <c r="D1116">
        <v>8855.3736268742905</v>
      </c>
      <c r="E1116">
        <v>19889.782614759701</v>
      </c>
      <c r="F1116">
        <v>29129.333900064601</v>
      </c>
      <c r="G1116">
        <v>31283.204773109501</v>
      </c>
      <c r="H1116">
        <v>27021.767133080099</v>
      </c>
      <c r="I1116">
        <v>24411.3580642286</v>
      </c>
      <c r="J1116">
        <v>20837.497806102001</v>
      </c>
      <c r="K1116">
        <v>14045.1207399091</v>
      </c>
      <c r="L1116">
        <v>13873.8882567449</v>
      </c>
      <c r="M1116">
        <v>11864.2663948955</v>
      </c>
      <c r="N1116">
        <v>6952.7457869422396</v>
      </c>
      <c r="O1116">
        <v>17027.491637413801</v>
      </c>
      <c r="P1116">
        <v>24679.142684310998</v>
      </c>
      <c r="Q1116">
        <v>26734.997988304902</v>
      </c>
      <c r="R1116">
        <v>19420.225286689401</v>
      </c>
      <c r="S1116">
        <v>16213.597312051301</v>
      </c>
      <c r="T1116">
        <v>16075.2854009519</v>
      </c>
      <c r="U1116">
        <v>15696.4011831769</v>
      </c>
      <c r="V1116">
        <v>23126.084806051698</v>
      </c>
      <c r="W1116">
        <v>34103.727218445303</v>
      </c>
      <c r="X1116">
        <v>41748.451875538798</v>
      </c>
      <c r="Y1116">
        <v>33669.374326360303</v>
      </c>
      <c r="Z1116">
        <v>20503.4301973812</v>
      </c>
      <c r="AA1116">
        <v>15984.542679714499</v>
      </c>
      <c r="AB1116">
        <v>20010.350101737498</v>
      </c>
      <c r="AC1116">
        <v>24580.0006714683</v>
      </c>
      <c r="AD1116">
        <v>18693.358595616399</v>
      </c>
      <c r="AE1116">
        <v>9248.4780328740999</v>
      </c>
      <c r="AF1116">
        <v>4943.3138744402904</v>
      </c>
      <c r="AG1116">
        <v>4927.4904351616697</v>
      </c>
      <c r="AH1116">
        <v>5400.2698029764097</v>
      </c>
      <c r="AI1116">
        <v>5169.7105194385404</v>
      </c>
      <c r="AJ1116">
        <v>3845.23818170393</v>
      </c>
      <c r="AK1116">
        <v>5277.1106286507102</v>
      </c>
      <c r="AL1116">
        <v>5911.7607834413702</v>
      </c>
      <c r="AM1116">
        <v>6236.1633729477599</v>
      </c>
      <c r="AN1116">
        <v>5656.5211737159098</v>
      </c>
      <c r="AO1116">
        <v>4353.6811382160604</v>
      </c>
      <c r="AP1116">
        <v>3185.5367134578</v>
      </c>
      <c r="AQ1116">
        <v>915.50524576109797</v>
      </c>
      <c r="AR1116">
        <v>823.43483668501699</v>
      </c>
      <c r="AS1116">
        <v>792.03151937489099</v>
      </c>
      <c r="AT1116">
        <v>780.71166959430002</v>
      </c>
      <c r="AU1116">
        <v>777.91896761558303</v>
      </c>
      <c r="AV1116">
        <v>779.67473353163996</v>
      </c>
      <c r="AW1116">
        <v>786.25775605067804</v>
      </c>
      <c r="AX1116">
        <v>821.69039292909895</v>
      </c>
      <c r="AY1116">
        <v>910.54795852757604</v>
      </c>
      <c r="AZ1116">
        <v>1039.57089336129</v>
      </c>
      <c r="BA1116">
        <v>1339.1658113228</v>
      </c>
      <c r="BB1116">
        <v>7796.9863253629001</v>
      </c>
      <c r="BC1116">
        <v>16232.7453689715</v>
      </c>
      <c r="BD1116">
        <v>23694.592356523699</v>
      </c>
      <c r="BE1116">
        <v>20106.098826642101</v>
      </c>
      <c r="BF1116">
        <v>15117.744615934</v>
      </c>
      <c r="BG1116">
        <v>16842.917030299701</v>
      </c>
      <c r="BH1116">
        <v>18829.8067709151</v>
      </c>
      <c r="BI1116">
        <v>18244.288964206298</v>
      </c>
      <c r="BJ1116">
        <v>15476.733186376499</v>
      </c>
      <c r="BK1116">
        <v>10217.183100902899</v>
      </c>
      <c r="BL1116">
        <v>5109.8692118631898</v>
      </c>
      <c r="BM1116">
        <v>1298.6982749419999</v>
      </c>
    </row>
    <row r="1117" spans="1:65" x14ac:dyDescent="0.25">
      <c r="A1117">
        <v>267.95727636849102</v>
      </c>
      <c r="B1117">
        <v>564.80305686767201</v>
      </c>
      <c r="C1117">
        <v>808.72826142076406</v>
      </c>
      <c r="D1117">
        <v>8019.8038337760199</v>
      </c>
      <c r="E1117">
        <v>17478.194130065502</v>
      </c>
      <c r="F1117">
        <v>25476.249943782401</v>
      </c>
      <c r="G1117">
        <v>28035.3917414717</v>
      </c>
      <c r="H1117">
        <v>24450.089945068099</v>
      </c>
      <c r="I1117">
        <v>22005.297841083298</v>
      </c>
      <c r="J1117">
        <v>18956.0266926718</v>
      </c>
      <c r="K1117">
        <v>12802.366934461401</v>
      </c>
      <c r="L1117">
        <v>11632.1206804468</v>
      </c>
      <c r="M1117">
        <v>10183.8591676829</v>
      </c>
      <c r="N1117">
        <v>6016.3372362192003</v>
      </c>
      <c r="O1117">
        <v>14546.696008090799</v>
      </c>
      <c r="P1117">
        <v>21249.576378914</v>
      </c>
      <c r="Q1117">
        <v>22841.041458542801</v>
      </c>
      <c r="R1117">
        <v>17193.1531914279</v>
      </c>
      <c r="S1117">
        <v>14204.678550311701</v>
      </c>
      <c r="T1117">
        <v>14017.0459987424</v>
      </c>
      <c r="U1117">
        <v>13911.482648647599</v>
      </c>
      <c r="V1117">
        <v>20480.2020752918</v>
      </c>
      <c r="W1117">
        <v>29825.7039309746</v>
      </c>
      <c r="X1117">
        <v>36731.429560219003</v>
      </c>
      <c r="Y1117">
        <v>29535.244063124701</v>
      </c>
      <c r="Z1117">
        <v>18459.4639201346</v>
      </c>
      <c r="AA1117">
        <v>14441.0975228728</v>
      </c>
      <c r="AB1117">
        <v>17967.880840586498</v>
      </c>
      <c r="AC1117">
        <v>21882.9741565732</v>
      </c>
      <c r="AD1117">
        <v>16174.676692577699</v>
      </c>
      <c r="AE1117">
        <v>7754.78173060276</v>
      </c>
      <c r="AF1117">
        <v>4509.1213897850803</v>
      </c>
      <c r="AG1117">
        <v>4435.0807194545596</v>
      </c>
      <c r="AH1117">
        <v>4945.6063911746296</v>
      </c>
      <c r="AI1117">
        <v>4739.3944802551096</v>
      </c>
      <c r="AJ1117">
        <v>3527.0276983305698</v>
      </c>
      <c r="AK1117">
        <v>4785.7747363885401</v>
      </c>
      <c r="AL1117">
        <v>5312.1194093767999</v>
      </c>
      <c r="AM1117">
        <v>5599.80475773741</v>
      </c>
      <c r="AN1117">
        <v>5054.1617571954303</v>
      </c>
      <c r="AO1117">
        <v>3922.9734632385498</v>
      </c>
      <c r="AP1117">
        <v>2937.8387210656501</v>
      </c>
      <c r="AQ1117">
        <v>899.35760166629302</v>
      </c>
      <c r="AR1117">
        <v>823.660178245363</v>
      </c>
      <c r="AS1117">
        <v>795.51878028577096</v>
      </c>
      <c r="AT1117">
        <v>777.36124903121299</v>
      </c>
      <c r="AU1117">
        <v>769.03896285787903</v>
      </c>
      <c r="AV1117">
        <v>781.55093030580997</v>
      </c>
      <c r="AW1117">
        <v>785.63510571606798</v>
      </c>
      <c r="AX1117">
        <v>817.61067892186702</v>
      </c>
      <c r="AY1117">
        <v>904.51758321130899</v>
      </c>
      <c r="AZ1117">
        <v>1012.3347511991</v>
      </c>
      <c r="BA1117">
        <v>1275.5099312468001</v>
      </c>
      <c r="BB1117">
        <v>6415.8546360139699</v>
      </c>
      <c r="BC1117">
        <v>13123.8651172971</v>
      </c>
      <c r="BD1117">
        <v>19052.040877321899</v>
      </c>
      <c r="BE1117">
        <v>16217.441483594999</v>
      </c>
      <c r="BF1117">
        <v>13467.7385583471</v>
      </c>
      <c r="BG1117">
        <v>14977.026221238901</v>
      </c>
      <c r="BH1117">
        <v>17106.107914083201</v>
      </c>
      <c r="BI1117">
        <v>16581.794848613899</v>
      </c>
      <c r="BJ1117">
        <v>14339.648555908499</v>
      </c>
      <c r="BK1117">
        <v>9620.6453708156096</v>
      </c>
      <c r="BL1117">
        <v>4850.9277056394303</v>
      </c>
      <c r="BM1117">
        <v>1254.56070110255</v>
      </c>
    </row>
    <row r="1118" spans="1:65" x14ac:dyDescent="0.25">
      <c r="A1118">
        <v>268.19759679572701</v>
      </c>
      <c r="B1118">
        <v>579.29418175850697</v>
      </c>
      <c r="C1118">
        <v>837.26657941726</v>
      </c>
      <c r="D1118">
        <v>8343.3126379841196</v>
      </c>
      <c r="E1118">
        <v>18209.084309323702</v>
      </c>
      <c r="F1118">
        <v>26545.558158625601</v>
      </c>
      <c r="G1118">
        <v>29246.899365692901</v>
      </c>
      <c r="H1118">
        <v>25496.4976068715</v>
      </c>
      <c r="I1118">
        <v>22947.202917085899</v>
      </c>
      <c r="J1118">
        <v>19835.701990101701</v>
      </c>
      <c r="K1118">
        <v>13387.060247421199</v>
      </c>
      <c r="L1118">
        <v>12162.851022409601</v>
      </c>
      <c r="M1118">
        <v>10609.2730548408</v>
      </c>
      <c r="N1118">
        <v>6256.9977846803304</v>
      </c>
      <c r="O1118">
        <v>15160.7601490663</v>
      </c>
      <c r="P1118">
        <v>22146.742854079901</v>
      </c>
      <c r="Q1118">
        <v>23811.956154618201</v>
      </c>
      <c r="R1118">
        <v>17912.850496242099</v>
      </c>
      <c r="S1118">
        <v>14838.1578045899</v>
      </c>
      <c r="T1118">
        <v>14590.426374742199</v>
      </c>
      <c r="U1118">
        <v>14468.8938935803</v>
      </c>
      <c r="V1118">
        <v>21397.841549439599</v>
      </c>
      <c r="W1118">
        <v>31190.426154037599</v>
      </c>
      <c r="X1118">
        <v>38425.163697174597</v>
      </c>
      <c r="Y1118">
        <v>30879.140547894302</v>
      </c>
      <c r="Z1118">
        <v>19277.413328587601</v>
      </c>
      <c r="AA1118">
        <v>15067.739374947099</v>
      </c>
      <c r="AB1118">
        <v>18754.6740701993</v>
      </c>
      <c r="AC1118">
        <v>22871.2106347599</v>
      </c>
      <c r="AD1118">
        <v>16889.762290755101</v>
      </c>
      <c r="AE1118">
        <v>8046.5431383558398</v>
      </c>
      <c r="AF1118">
        <v>4671.4658470909199</v>
      </c>
      <c r="AG1118">
        <v>4584.6834950723296</v>
      </c>
      <c r="AH1118">
        <v>5126.21696532853</v>
      </c>
      <c r="AI1118">
        <v>4908.0998903740601</v>
      </c>
      <c r="AJ1118">
        <v>3628.7318346257298</v>
      </c>
      <c r="AK1118">
        <v>4952.3918077135504</v>
      </c>
      <c r="AL1118">
        <v>5501.9998545889002</v>
      </c>
      <c r="AM1118">
        <v>5808.69148943239</v>
      </c>
      <c r="AN1118">
        <v>5238.9297796477003</v>
      </c>
      <c r="AO1118">
        <v>4063.8973785570902</v>
      </c>
      <c r="AP1118">
        <v>3033.8052224118901</v>
      </c>
      <c r="AQ1118">
        <v>907.43446672892901</v>
      </c>
      <c r="AR1118">
        <v>829.18614901357</v>
      </c>
      <c r="AS1118">
        <v>798.901488344364</v>
      </c>
      <c r="AT1118">
        <v>779.83898202222304</v>
      </c>
      <c r="AU1118">
        <v>772.89951777829503</v>
      </c>
      <c r="AV1118">
        <v>782.41025496685302</v>
      </c>
      <c r="AW1118">
        <v>789.43900454958896</v>
      </c>
      <c r="AX1118">
        <v>824.08911184546605</v>
      </c>
      <c r="AY1118">
        <v>917.14646038997103</v>
      </c>
      <c r="AZ1118">
        <v>1029.5337701206299</v>
      </c>
      <c r="BA1118">
        <v>1306.4637713576101</v>
      </c>
      <c r="BB1118">
        <v>6687.6609086019598</v>
      </c>
      <c r="BC1118">
        <v>13714.5126860038</v>
      </c>
      <c r="BD1118">
        <v>19919.451368641101</v>
      </c>
      <c r="BE1118">
        <v>16945.0652558123</v>
      </c>
      <c r="BF1118">
        <v>14063.8047691054</v>
      </c>
      <c r="BG1118">
        <v>15645.3431185994</v>
      </c>
      <c r="BH1118">
        <v>17809.491749556099</v>
      </c>
      <c r="BI1118">
        <v>17252.869872364699</v>
      </c>
      <c r="BJ1118">
        <v>14914.671506623799</v>
      </c>
      <c r="BK1118">
        <v>10001.513413013199</v>
      </c>
      <c r="BL1118">
        <v>5029.5977200733196</v>
      </c>
      <c r="BM1118">
        <v>1285.0774631746699</v>
      </c>
    </row>
    <row r="1119" spans="1:65" x14ac:dyDescent="0.25">
      <c r="A1119">
        <v>268.43791722296299</v>
      </c>
      <c r="B1119">
        <v>579.29418175850697</v>
      </c>
      <c r="C1119">
        <v>837.26657941726</v>
      </c>
      <c r="D1119">
        <v>8343.3126379841196</v>
      </c>
      <c r="E1119">
        <v>18209.084309323702</v>
      </c>
      <c r="F1119">
        <v>26545.558158625601</v>
      </c>
      <c r="G1119">
        <v>29246.899365692901</v>
      </c>
      <c r="H1119">
        <v>25496.4976068715</v>
      </c>
      <c r="I1119">
        <v>22947.202917085899</v>
      </c>
      <c r="J1119">
        <v>19835.701990101701</v>
      </c>
      <c r="K1119">
        <v>13387.060247421199</v>
      </c>
      <c r="L1119">
        <v>12162.851022409601</v>
      </c>
      <c r="M1119">
        <v>10609.2730548408</v>
      </c>
      <c r="N1119">
        <v>6256.9977846803304</v>
      </c>
      <c r="O1119">
        <v>15160.7601490663</v>
      </c>
      <c r="P1119">
        <v>22146.742854079901</v>
      </c>
      <c r="Q1119">
        <v>23811.956154618201</v>
      </c>
      <c r="R1119">
        <v>17912.850496242099</v>
      </c>
      <c r="S1119">
        <v>14838.1578045899</v>
      </c>
      <c r="T1119">
        <v>14590.426374742199</v>
      </c>
      <c r="U1119">
        <v>14468.8938935803</v>
      </c>
      <c r="V1119">
        <v>21397.841549439599</v>
      </c>
      <c r="W1119">
        <v>31190.426154037599</v>
      </c>
      <c r="X1119">
        <v>38425.163697174597</v>
      </c>
      <c r="Y1119">
        <v>30879.140547894302</v>
      </c>
      <c r="Z1119">
        <v>19277.413328587601</v>
      </c>
      <c r="AA1119">
        <v>15067.739374947099</v>
      </c>
      <c r="AB1119">
        <v>18754.6740701993</v>
      </c>
      <c r="AC1119">
        <v>22871.2106347599</v>
      </c>
      <c r="AD1119">
        <v>16889.762290755101</v>
      </c>
      <c r="AE1119">
        <v>8046.5431383558398</v>
      </c>
      <c r="AF1119">
        <v>4671.4658470909199</v>
      </c>
      <c r="AG1119">
        <v>4584.6834950723296</v>
      </c>
      <c r="AH1119">
        <v>5126.21696532853</v>
      </c>
      <c r="AI1119">
        <v>4908.0998903740601</v>
      </c>
      <c r="AJ1119">
        <v>3628.7318346257298</v>
      </c>
      <c r="AK1119">
        <v>4952.3918077135504</v>
      </c>
      <c r="AL1119">
        <v>5501.9998545889002</v>
      </c>
      <c r="AM1119">
        <v>5808.69148943239</v>
      </c>
      <c r="AN1119">
        <v>5238.9297796477003</v>
      </c>
      <c r="AO1119">
        <v>4063.8973785570902</v>
      </c>
      <c r="AP1119">
        <v>3033.8052224118901</v>
      </c>
      <c r="AQ1119">
        <v>907.43446672892901</v>
      </c>
      <c r="AR1119">
        <v>829.18614901357</v>
      </c>
      <c r="AS1119">
        <v>798.901488344364</v>
      </c>
      <c r="AT1119">
        <v>779.83898202222304</v>
      </c>
      <c r="AU1119">
        <v>772.89951777829503</v>
      </c>
      <c r="AV1119">
        <v>782.41025496685302</v>
      </c>
      <c r="AW1119">
        <v>789.43900454958896</v>
      </c>
      <c r="AX1119">
        <v>824.08911184546605</v>
      </c>
      <c r="AY1119">
        <v>917.14646038997103</v>
      </c>
      <c r="AZ1119">
        <v>1029.5337701206299</v>
      </c>
      <c r="BA1119">
        <v>1306.4637713576101</v>
      </c>
      <c r="BB1119">
        <v>6687.6609086019598</v>
      </c>
      <c r="BC1119">
        <v>13714.5126860038</v>
      </c>
      <c r="BD1119">
        <v>19919.451368641101</v>
      </c>
      <c r="BE1119">
        <v>16945.0652558123</v>
      </c>
      <c r="BF1119">
        <v>14063.8047691054</v>
      </c>
      <c r="BG1119">
        <v>15645.3431185994</v>
      </c>
      <c r="BH1119">
        <v>17809.491749556099</v>
      </c>
      <c r="BI1119">
        <v>17252.869872364699</v>
      </c>
      <c r="BJ1119">
        <v>14914.671506623799</v>
      </c>
      <c r="BK1119">
        <v>10001.513413013199</v>
      </c>
      <c r="BL1119">
        <v>5029.5977200733196</v>
      </c>
      <c r="BM1119">
        <v>1285.0774631746699</v>
      </c>
    </row>
    <row r="1120" spans="1:65" x14ac:dyDescent="0.25">
      <c r="A1120">
        <v>268.6782376502</v>
      </c>
      <c r="B1120">
        <v>579.29418175850697</v>
      </c>
      <c r="C1120">
        <v>837.26657941726</v>
      </c>
      <c r="D1120">
        <v>8343.3126379841196</v>
      </c>
      <c r="E1120">
        <v>18209.084309323702</v>
      </c>
      <c r="F1120">
        <v>26545.558158625601</v>
      </c>
      <c r="G1120">
        <v>29246.899365692901</v>
      </c>
      <c r="H1120">
        <v>25496.4976068715</v>
      </c>
      <c r="I1120">
        <v>22947.202917085899</v>
      </c>
      <c r="J1120">
        <v>19835.701990101701</v>
      </c>
      <c r="K1120">
        <v>13387.060247421199</v>
      </c>
      <c r="L1120">
        <v>12162.851022409601</v>
      </c>
      <c r="M1120">
        <v>10609.2730548408</v>
      </c>
      <c r="N1120">
        <v>6256.9977846803304</v>
      </c>
      <c r="O1120">
        <v>15160.7601490663</v>
      </c>
      <c r="P1120">
        <v>22146.742854079901</v>
      </c>
      <c r="Q1120">
        <v>23811.956154618201</v>
      </c>
      <c r="R1120">
        <v>17912.850496242099</v>
      </c>
      <c r="S1120">
        <v>14838.1578045899</v>
      </c>
      <c r="T1120">
        <v>14590.426374742199</v>
      </c>
      <c r="U1120">
        <v>14468.8938935803</v>
      </c>
      <c r="V1120">
        <v>21397.841549439599</v>
      </c>
      <c r="W1120">
        <v>31190.426154037599</v>
      </c>
      <c r="X1120">
        <v>38425.163697174597</v>
      </c>
      <c r="Y1120">
        <v>30879.140547894302</v>
      </c>
      <c r="Z1120">
        <v>19277.413328587601</v>
      </c>
      <c r="AA1120">
        <v>15067.739374947099</v>
      </c>
      <c r="AB1120">
        <v>18754.6740701993</v>
      </c>
      <c r="AC1120">
        <v>22871.2106347599</v>
      </c>
      <c r="AD1120">
        <v>16889.762290755101</v>
      </c>
      <c r="AE1120">
        <v>8046.5431383558398</v>
      </c>
      <c r="AF1120">
        <v>4671.4658470909199</v>
      </c>
      <c r="AG1120">
        <v>4584.6834950723296</v>
      </c>
      <c r="AH1120">
        <v>5126.21696532853</v>
      </c>
      <c r="AI1120">
        <v>4908.0998903740601</v>
      </c>
      <c r="AJ1120">
        <v>3628.7318346257298</v>
      </c>
      <c r="AK1120">
        <v>4952.3918077135504</v>
      </c>
      <c r="AL1120">
        <v>5501.9998545889002</v>
      </c>
      <c r="AM1120">
        <v>5808.69148943239</v>
      </c>
      <c r="AN1120">
        <v>5238.9297796477003</v>
      </c>
      <c r="AO1120">
        <v>4063.8973785570902</v>
      </c>
      <c r="AP1120">
        <v>3033.8052224118901</v>
      </c>
      <c r="AQ1120">
        <v>907.43446672892901</v>
      </c>
      <c r="AR1120">
        <v>829.18614901357</v>
      </c>
      <c r="AS1120">
        <v>798.901488344364</v>
      </c>
      <c r="AT1120">
        <v>779.83898202222304</v>
      </c>
      <c r="AU1120">
        <v>772.89951777829503</v>
      </c>
      <c r="AV1120">
        <v>782.41025496685302</v>
      </c>
      <c r="AW1120">
        <v>789.43900454958896</v>
      </c>
      <c r="AX1120">
        <v>824.08911184546605</v>
      </c>
      <c r="AY1120">
        <v>917.14646038997103</v>
      </c>
      <c r="AZ1120">
        <v>1029.5337701206299</v>
      </c>
      <c r="BA1120">
        <v>1306.4637713576101</v>
      </c>
      <c r="BB1120">
        <v>6687.6609086019598</v>
      </c>
      <c r="BC1120">
        <v>13714.5126860038</v>
      </c>
      <c r="BD1120">
        <v>19919.451368641101</v>
      </c>
      <c r="BE1120">
        <v>16945.0652558123</v>
      </c>
      <c r="BF1120">
        <v>14063.8047691054</v>
      </c>
      <c r="BG1120">
        <v>15645.3431185994</v>
      </c>
      <c r="BH1120">
        <v>17809.491749556099</v>
      </c>
      <c r="BI1120">
        <v>17252.869872364699</v>
      </c>
      <c r="BJ1120">
        <v>14914.671506623799</v>
      </c>
      <c r="BK1120">
        <v>10001.513413013199</v>
      </c>
      <c r="BL1120">
        <v>5029.5977200733196</v>
      </c>
      <c r="BM1120">
        <v>1285.0774631746699</v>
      </c>
    </row>
    <row r="1121" spans="1:65" x14ac:dyDescent="0.25">
      <c r="A1121">
        <v>268.91855807743599</v>
      </c>
      <c r="B1121">
        <v>579.29418175850697</v>
      </c>
      <c r="C1121">
        <v>837.26657941726</v>
      </c>
      <c r="D1121">
        <v>8343.3126379841196</v>
      </c>
      <c r="E1121">
        <v>18209.084309323702</v>
      </c>
      <c r="F1121">
        <v>26545.558158625601</v>
      </c>
      <c r="G1121">
        <v>29246.899365692901</v>
      </c>
      <c r="H1121">
        <v>25496.4976068715</v>
      </c>
      <c r="I1121">
        <v>22947.202917085899</v>
      </c>
      <c r="J1121">
        <v>19835.701990101701</v>
      </c>
      <c r="K1121">
        <v>13387.060247421199</v>
      </c>
      <c r="L1121">
        <v>12162.851022409601</v>
      </c>
      <c r="M1121">
        <v>10609.2730548408</v>
      </c>
      <c r="N1121">
        <v>6256.9977846803304</v>
      </c>
      <c r="O1121">
        <v>15160.7601490663</v>
      </c>
      <c r="P1121">
        <v>22146.742854079901</v>
      </c>
      <c r="Q1121">
        <v>23811.956154618201</v>
      </c>
      <c r="R1121">
        <v>17912.850496242099</v>
      </c>
      <c r="S1121">
        <v>14838.1578045899</v>
      </c>
      <c r="T1121">
        <v>14590.426374742199</v>
      </c>
      <c r="U1121">
        <v>14468.8938935803</v>
      </c>
      <c r="V1121">
        <v>21397.841549439599</v>
      </c>
      <c r="W1121">
        <v>31190.426154037599</v>
      </c>
      <c r="X1121">
        <v>38425.163697174597</v>
      </c>
      <c r="Y1121">
        <v>30879.140547894302</v>
      </c>
      <c r="Z1121">
        <v>19277.413328587601</v>
      </c>
      <c r="AA1121">
        <v>15067.739374947099</v>
      </c>
      <c r="AB1121">
        <v>18754.6740701993</v>
      </c>
      <c r="AC1121">
        <v>22871.2106347599</v>
      </c>
      <c r="AD1121">
        <v>16889.762290755101</v>
      </c>
      <c r="AE1121">
        <v>8046.5431383558398</v>
      </c>
      <c r="AF1121">
        <v>4671.4658470909199</v>
      </c>
      <c r="AG1121">
        <v>4584.6834950723296</v>
      </c>
      <c r="AH1121">
        <v>5126.21696532853</v>
      </c>
      <c r="AI1121">
        <v>4908.0998903740601</v>
      </c>
      <c r="AJ1121">
        <v>3628.7318346257298</v>
      </c>
      <c r="AK1121">
        <v>4952.3918077135504</v>
      </c>
      <c r="AL1121">
        <v>5501.9998545889002</v>
      </c>
      <c r="AM1121">
        <v>5808.69148943239</v>
      </c>
      <c r="AN1121">
        <v>5238.9297796477003</v>
      </c>
      <c r="AO1121">
        <v>4063.8973785570902</v>
      </c>
      <c r="AP1121">
        <v>3033.8052224118901</v>
      </c>
      <c r="AQ1121">
        <v>907.43446672892901</v>
      </c>
      <c r="AR1121">
        <v>829.18614901357</v>
      </c>
      <c r="AS1121">
        <v>798.901488344364</v>
      </c>
      <c r="AT1121">
        <v>779.83898202222304</v>
      </c>
      <c r="AU1121">
        <v>772.89951777829503</v>
      </c>
      <c r="AV1121">
        <v>782.41025496685302</v>
      </c>
      <c r="AW1121">
        <v>789.43900454958896</v>
      </c>
      <c r="AX1121">
        <v>824.08911184546605</v>
      </c>
      <c r="AY1121">
        <v>917.14646038997103</v>
      </c>
      <c r="AZ1121">
        <v>1029.5337701206299</v>
      </c>
      <c r="BA1121">
        <v>1306.4637713576101</v>
      </c>
      <c r="BB1121">
        <v>6687.6609086019598</v>
      </c>
      <c r="BC1121">
        <v>13714.5126860038</v>
      </c>
      <c r="BD1121">
        <v>19919.451368641101</v>
      </c>
      <c r="BE1121">
        <v>16945.0652558123</v>
      </c>
      <c r="BF1121">
        <v>14063.8047691054</v>
      </c>
      <c r="BG1121">
        <v>15645.3431185994</v>
      </c>
      <c r="BH1121">
        <v>17809.491749556099</v>
      </c>
      <c r="BI1121">
        <v>17252.869872364699</v>
      </c>
      <c r="BJ1121">
        <v>14914.671506623799</v>
      </c>
      <c r="BK1121">
        <v>10001.513413013199</v>
      </c>
      <c r="BL1121">
        <v>5029.5977200733196</v>
      </c>
      <c r="BM1121">
        <v>1285.0774631746699</v>
      </c>
    </row>
    <row r="1122" spans="1:65" x14ac:dyDescent="0.25">
      <c r="A1122">
        <v>269.15887850467197</v>
      </c>
      <c r="B1122">
        <v>579.29418175850697</v>
      </c>
      <c r="C1122">
        <v>837.26657941726</v>
      </c>
      <c r="D1122">
        <v>8343.3126379841196</v>
      </c>
      <c r="E1122">
        <v>18209.084309323702</v>
      </c>
      <c r="F1122">
        <v>26545.558158625601</v>
      </c>
      <c r="G1122">
        <v>29246.899365692901</v>
      </c>
      <c r="H1122">
        <v>25496.4976068715</v>
      </c>
      <c r="I1122">
        <v>22947.202917085899</v>
      </c>
      <c r="J1122">
        <v>19835.701990101701</v>
      </c>
      <c r="K1122">
        <v>13387.060247421199</v>
      </c>
      <c r="L1122">
        <v>12162.851022409601</v>
      </c>
      <c r="M1122">
        <v>10609.2730548408</v>
      </c>
      <c r="N1122">
        <v>6256.9977846803304</v>
      </c>
      <c r="O1122">
        <v>15160.7601490663</v>
      </c>
      <c r="P1122">
        <v>22146.742854079901</v>
      </c>
      <c r="Q1122">
        <v>23811.956154618201</v>
      </c>
      <c r="R1122">
        <v>17912.850496242099</v>
      </c>
      <c r="S1122">
        <v>14838.1578045899</v>
      </c>
      <c r="T1122">
        <v>14590.426374742199</v>
      </c>
      <c r="U1122">
        <v>14468.8938935803</v>
      </c>
      <c r="V1122">
        <v>21397.841549439599</v>
      </c>
      <c r="W1122">
        <v>31190.426154037599</v>
      </c>
      <c r="X1122">
        <v>38425.163697174597</v>
      </c>
      <c r="Y1122">
        <v>30879.140547894302</v>
      </c>
      <c r="Z1122">
        <v>19277.413328587601</v>
      </c>
      <c r="AA1122">
        <v>15067.739374947099</v>
      </c>
      <c r="AB1122">
        <v>18754.6740701993</v>
      </c>
      <c r="AC1122">
        <v>22871.2106347599</v>
      </c>
      <c r="AD1122">
        <v>16889.762290755101</v>
      </c>
      <c r="AE1122">
        <v>8046.5431383558398</v>
      </c>
      <c r="AF1122">
        <v>4671.4658470909199</v>
      </c>
      <c r="AG1122">
        <v>4584.6834950723296</v>
      </c>
      <c r="AH1122">
        <v>5126.21696532853</v>
      </c>
      <c r="AI1122">
        <v>4908.0998903740601</v>
      </c>
      <c r="AJ1122">
        <v>3628.7318346257298</v>
      </c>
      <c r="AK1122">
        <v>4952.3918077135504</v>
      </c>
      <c r="AL1122">
        <v>5501.9998545889002</v>
      </c>
      <c r="AM1122">
        <v>5808.69148943239</v>
      </c>
      <c r="AN1122">
        <v>5238.9297796477003</v>
      </c>
      <c r="AO1122">
        <v>4063.8973785570902</v>
      </c>
      <c r="AP1122">
        <v>3033.8052224118901</v>
      </c>
      <c r="AQ1122">
        <v>907.43446672892901</v>
      </c>
      <c r="AR1122">
        <v>829.18614901357</v>
      </c>
      <c r="AS1122">
        <v>798.901488344364</v>
      </c>
      <c r="AT1122">
        <v>779.83898202222304</v>
      </c>
      <c r="AU1122">
        <v>772.89951777829503</v>
      </c>
      <c r="AV1122">
        <v>782.41025496685302</v>
      </c>
      <c r="AW1122">
        <v>789.43900454958896</v>
      </c>
      <c r="AX1122">
        <v>824.08911184546605</v>
      </c>
      <c r="AY1122">
        <v>917.14646038997103</v>
      </c>
      <c r="AZ1122">
        <v>1029.5337701206299</v>
      </c>
      <c r="BA1122">
        <v>1306.4637713576101</v>
      </c>
      <c r="BB1122">
        <v>6687.6609086019598</v>
      </c>
      <c r="BC1122">
        <v>13714.5126860038</v>
      </c>
      <c r="BD1122">
        <v>19919.451368641101</v>
      </c>
      <c r="BE1122">
        <v>16945.0652558123</v>
      </c>
      <c r="BF1122">
        <v>14063.8047691054</v>
      </c>
      <c r="BG1122">
        <v>15645.3431185994</v>
      </c>
      <c r="BH1122">
        <v>17809.491749556099</v>
      </c>
      <c r="BI1122">
        <v>17252.869872364699</v>
      </c>
      <c r="BJ1122">
        <v>14914.671506623799</v>
      </c>
      <c r="BK1122">
        <v>10001.513413013199</v>
      </c>
      <c r="BL1122">
        <v>5029.5977200733196</v>
      </c>
      <c r="BM1122">
        <v>1285.0774631746699</v>
      </c>
    </row>
    <row r="1123" spans="1:65" x14ac:dyDescent="0.25">
      <c r="A1123">
        <v>269.39919893190898</v>
      </c>
      <c r="B1123">
        <v>579.29418175850697</v>
      </c>
      <c r="C1123">
        <v>837.26657941726</v>
      </c>
      <c r="D1123">
        <v>8343.3126379841196</v>
      </c>
      <c r="E1123">
        <v>18209.084309323702</v>
      </c>
      <c r="F1123">
        <v>26545.558158625601</v>
      </c>
      <c r="G1123">
        <v>29246.899365692901</v>
      </c>
      <c r="H1123">
        <v>25496.4976068715</v>
      </c>
      <c r="I1123">
        <v>22947.202917085899</v>
      </c>
      <c r="J1123">
        <v>19835.701990101701</v>
      </c>
      <c r="K1123">
        <v>13387.060247421199</v>
      </c>
      <c r="L1123">
        <v>12162.851022409601</v>
      </c>
      <c r="M1123">
        <v>10609.2730548408</v>
      </c>
      <c r="N1123">
        <v>6256.9977846803304</v>
      </c>
      <c r="O1123">
        <v>15160.7601490663</v>
      </c>
      <c r="P1123">
        <v>22146.742854079901</v>
      </c>
      <c r="Q1123">
        <v>23811.956154618201</v>
      </c>
      <c r="R1123">
        <v>17912.850496242099</v>
      </c>
      <c r="S1123">
        <v>14838.1578045899</v>
      </c>
      <c r="T1123">
        <v>14590.426374742199</v>
      </c>
      <c r="U1123">
        <v>14468.8938935803</v>
      </c>
      <c r="V1123">
        <v>21397.841549439599</v>
      </c>
      <c r="W1123">
        <v>31190.426154037599</v>
      </c>
      <c r="X1123">
        <v>38425.163697174597</v>
      </c>
      <c r="Y1123">
        <v>30879.140547894302</v>
      </c>
      <c r="Z1123">
        <v>19277.413328587601</v>
      </c>
      <c r="AA1123">
        <v>15067.739374947099</v>
      </c>
      <c r="AB1123">
        <v>18754.6740701993</v>
      </c>
      <c r="AC1123">
        <v>22871.2106347599</v>
      </c>
      <c r="AD1123">
        <v>16889.762290755101</v>
      </c>
      <c r="AE1123">
        <v>8046.5431383558398</v>
      </c>
      <c r="AF1123">
        <v>4671.4658470909199</v>
      </c>
      <c r="AG1123">
        <v>4584.6834950723296</v>
      </c>
      <c r="AH1123">
        <v>5126.21696532853</v>
      </c>
      <c r="AI1123">
        <v>4908.0998903740601</v>
      </c>
      <c r="AJ1123">
        <v>3628.7318346257298</v>
      </c>
      <c r="AK1123">
        <v>4952.3918077135504</v>
      </c>
      <c r="AL1123">
        <v>5501.9998545889002</v>
      </c>
      <c r="AM1123">
        <v>5808.69148943239</v>
      </c>
      <c r="AN1123">
        <v>5238.9297796477003</v>
      </c>
      <c r="AO1123">
        <v>4063.8973785570902</v>
      </c>
      <c r="AP1123">
        <v>3033.8052224118901</v>
      </c>
      <c r="AQ1123">
        <v>907.43446672892901</v>
      </c>
      <c r="AR1123">
        <v>829.18614901357</v>
      </c>
      <c r="AS1123">
        <v>798.901488344364</v>
      </c>
      <c r="AT1123">
        <v>779.83898202222304</v>
      </c>
      <c r="AU1123">
        <v>772.89951777829503</v>
      </c>
      <c r="AV1123">
        <v>782.41025496685302</v>
      </c>
      <c r="AW1123">
        <v>789.43900454958896</v>
      </c>
      <c r="AX1123">
        <v>824.08911184546605</v>
      </c>
      <c r="AY1123">
        <v>917.14646038997103</v>
      </c>
      <c r="AZ1123">
        <v>1029.5337701206299</v>
      </c>
      <c r="BA1123">
        <v>1306.4637713576101</v>
      </c>
      <c r="BB1123">
        <v>6687.6609086019598</v>
      </c>
      <c r="BC1123">
        <v>13714.5126860038</v>
      </c>
      <c r="BD1123">
        <v>19919.451368641101</v>
      </c>
      <c r="BE1123">
        <v>16945.0652558123</v>
      </c>
      <c r="BF1123">
        <v>14063.8047691054</v>
      </c>
      <c r="BG1123">
        <v>15645.3431185994</v>
      </c>
      <c r="BH1123">
        <v>17809.491749556099</v>
      </c>
      <c r="BI1123">
        <v>17252.869872364699</v>
      </c>
      <c r="BJ1123">
        <v>14914.671506623799</v>
      </c>
      <c r="BK1123">
        <v>10001.513413013199</v>
      </c>
      <c r="BL1123">
        <v>5029.5977200733196</v>
      </c>
      <c r="BM1123">
        <v>1285.0774631746699</v>
      </c>
    </row>
    <row r="1124" spans="1:65" x14ac:dyDescent="0.25">
      <c r="A1124">
        <v>269.63951935914503</v>
      </c>
      <c r="B1124">
        <v>505.93510991783501</v>
      </c>
      <c r="C1124">
        <v>725.80258279296697</v>
      </c>
      <c r="D1124">
        <v>6000.2081378924204</v>
      </c>
      <c r="E1124">
        <v>13151.351649771899</v>
      </c>
      <c r="F1124">
        <v>18876.900840757899</v>
      </c>
      <c r="G1124">
        <v>20699.871996347902</v>
      </c>
      <c r="H1124">
        <v>18491.987490118499</v>
      </c>
      <c r="I1124">
        <v>15953.1377863016</v>
      </c>
      <c r="J1124">
        <v>13240.9753879525</v>
      </c>
      <c r="K1124">
        <v>9379.9020187317692</v>
      </c>
      <c r="L1124">
        <v>8073.1193107216704</v>
      </c>
      <c r="M1124">
        <v>7411.7417879756604</v>
      </c>
      <c r="N1124">
        <v>4536.2340792482</v>
      </c>
      <c r="O1124">
        <v>10484.232958144699</v>
      </c>
      <c r="P1124">
        <v>15284.299320206301</v>
      </c>
      <c r="Q1124">
        <v>16381.750597599599</v>
      </c>
      <c r="R1124">
        <v>12803.534065093199</v>
      </c>
      <c r="S1124">
        <v>10275.675073906899</v>
      </c>
      <c r="T1124">
        <v>10863.350316927201</v>
      </c>
      <c r="U1124">
        <v>11091.664903200201</v>
      </c>
      <c r="V1124">
        <v>16251.7441330413</v>
      </c>
      <c r="W1124">
        <v>23413.361853496401</v>
      </c>
      <c r="X1124">
        <v>26819.039140985002</v>
      </c>
      <c r="Y1124">
        <v>22211.869772493799</v>
      </c>
      <c r="Z1124">
        <v>14444.323960571601</v>
      </c>
      <c r="AA1124">
        <v>12550.5464221028</v>
      </c>
      <c r="AB1124">
        <v>14723.694756598799</v>
      </c>
      <c r="AC1124">
        <v>18190.4913030481</v>
      </c>
      <c r="AD1124">
        <v>12361.9014347673</v>
      </c>
      <c r="AE1124">
        <v>6337.4842913683697</v>
      </c>
      <c r="AF1124">
        <v>3931.1094725463299</v>
      </c>
      <c r="AG1124">
        <v>4235.0104163996002</v>
      </c>
      <c r="AH1124">
        <v>4436.7954109741604</v>
      </c>
      <c r="AI1124">
        <v>4432.9152488567297</v>
      </c>
      <c r="AJ1124">
        <v>3349.1697850709702</v>
      </c>
      <c r="AK1124">
        <v>4427.0654977470904</v>
      </c>
      <c r="AL1124">
        <v>4873.6320894644095</v>
      </c>
      <c r="AM1124">
        <v>5070.0892083669296</v>
      </c>
      <c r="AN1124">
        <v>4503.2574719621098</v>
      </c>
      <c r="AO1124">
        <v>3496.84415228642</v>
      </c>
      <c r="AP1124">
        <v>2682.63535652172</v>
      </c>
      <c r="AQ1124">
        <v>863.79872635175605</v>
      </c>
      <c r="AR1124">
        <v>778.13034183502998</v>
      </c>
      <c r="AS1124">
        <v>755.87271789495799</v>
      </c>
      <c r="AT1124">
        <v>735.45072918677602</v>
      </c>
      <c r="AU1124">
        <v>724.17692781081098</v>
      </c>
      <c r="AV1124">
        <v>726.12787251352097</v>
      </c>
      <c r="AW1124">
        <v>733.12307255049598</v>
      </c>
      <c r="AX1124">
        <v>774.97925709373999</v>
      </c>
      <c r="AY1124">
        <v>840.54177858128605</v>
      </c>
      <c r="AZ1124">
        <v>929.89185008441598</v>
      </c>
      <c r="BA1124">
        <v>1158.6783627750599</v>
      </c>
      <c r="BB1124">
        <v>4730.6529912510396</v>
      </c>
      <c r="BC1124">
        <v>9408.6321789252597</v>
      </c>
      <c r="BD1124">
        <v>13292.249316576699</v>
      </c>
      <c r="BE1124">
        <v>11572.8006099134</v>
      </c>
      <c r="BF1124">
        <v>10039.821907433599</v>
      </c>
      <c r="BG1124">
        <v>11333.768109268</v>
      </c>
      <c r="BH1124">
        <v>13282.2508982982</v>
      </c>
      <c r="BI1124">
        <v>13141.914452364699</v>
      </c>
      <c r="BJ1124">
        <v>11931.7196478939</v>
      </c>
      <c r="BK1124">
        <v>8148.8354335990898</v>
      </c>
      <c r="BL1124">
        <v>4320.6932689391497</v>
      </c>
      <c r="BM1124">
        <v>1195.8589341562399</v>
      </c>
    </row>
    <row r="1125" spans="1:65" x14ac:dyDescent="0.25">
      <c r="A1125">
        <v>269.87983978638101</v>
      </c>
      <c r="B1125">
        <v>423.44232998150301</v>
      </c>
      <c r="C1125">
        <v>608.67704194389796</v>
      </c>
      <c r="D1125">
        <v>3607.3265297533899</v>
      </c>
      <c r="E1125">
        <v>7811.04463209812</v>
      </c>
      <c r="F1125">
        <v>10936.8970977263</v>
      </c>
      <c r="G1125">
        <v>12060.999540221301</v>
      </c>
      <c r="H1125">
        <v>11382.299427469299</v>
      </c>
      <c r="I1125">
        <v>8869.5272139858298</v>
      </c>
      <c r="J1125">
        <v>7531.3260431972603</v>
      </c>
      <c r="K1125">
        <v>5383.0355274898202</v>
      </c>
      <c r="L1125">
        <v>4258.16228232709</v>
      </c>
      <c r="M1125">
        <v>3996.4026901676102</v>
      </c>
      <c r="N1125">
        <v>2690.0306402902002</v>
      </c>
      <c r="O1125">
        <v>5371.9099392502303</v>
      </c>
      <c r="P1125">
        <v>7918.0946033630798</v>
      </c>
      <c r="Q1125">
        <v>8269.1541859809495</v>
      </c>
      <c r="R1125">
        <v>7293.7576583638602</v>
      </c>
      <c r="S1125">
        <v>6095.2749641011296</v>
      </c>
      <c r="T1125">
        <v>6732.3380099086498</v>
      </c>
      <c r="U1125">
        <v>7281.7681973410399</v>
      </c>
      <c r="V1125">
        <v>10319.7122351369</v>
      </c>
      <c r="W1125">
        <v>14390.8693400666</v>
      </c>
      <c r="X1125">
        <v>15862.899499388501</v>
      </c>
      <c r="Y1125">
        <v>14062.9806552962</v>
      </c>
      <c r="Z1125">
        <v>10051.621208578499</v>
      </c>
      <c r="AA1125">
        <v>9637.4771502649091</v>
      </c>
      <c r="AB1125">
        <v>11079.371399555899</v>
      </c>
      <c r="AC1125">
        <v>12902.4491242802</v>
      </c>
      <c r="AD1125">
        <v>8200.1159206749508</v>
      </c>
      <c r="AE1125">
        <v>4407.6315777132804</v>
      </c>
      <c r="AF1125">
        <v>3272.7903211124299</v>
      </c>
      <c r="AG1125">
        <v>3749.2288285695499</v>
      </c>
      <c r="AH1125">
        <v>3846.3831381977502</v>
      </c>
      <c r="AI1125">
        <v>3856.85643636246</v>
      </c>
      <c r="AJ1125">
        <v>3013.8110542725899</v>
      </c>
      <c r="AK1125">
        <v>3788.6356528579199</v>
      </c>
      <c r="AL1125">
        <v>4104.4411124381804</v>
      </c>
      <c r="AM1125">
        <v>4194.4939871253</v>
      </c>
      <c r="AN1125">
        <v>3638.07296899933</v>
      </c>
      <c r="AO1125">
        <v>2825.3443925104898</v>
      </c>
      <c r="AP1125">
        <v>2258.8398347123298</v>
      </c>
      <c r="AQ1125">
        <v>812.32024544046101</v>
      </c>
      <c r="AR1125">
        <v>719.33939169728797</v>
      </c>
      <c r="AS1125">
        <v>702.33237168840606</v>
      </c>
      <c r="AT1125">
        <v>684.34536683108297</v>
      </c>
      <c r="AU1125">
        <v>674.84367361755096</v>
      </c>
      <c r="AV1125">
        <v>668.67771761771098</v>
      </c>
      <c r="AW1125">
        <v>674.010392199634</v>
      </c>
      <c r="AX1125">
        <v>718.72823321253702</v>
      </c>
      <c r="AY1125">
        <v>762.03386461138905</v>
      </c>
      <c r="AZ1125">
        <v>828.82438352810902</v>
      </c>
      <c r="BA1125">
        <v>999.459237952227</v>
      </c>
      <c r="BB1125">
        <v>2493.2483231039901</v>
      </c>
      <c r="BC1125">
        <v>4504.5305297677996</v>
      </c>
      <c r="BD1125">
        <v>5723.0199015897797</v>
      </c>
      <c r="BE1125">
        <v>5437.9861203769997</v>
      </c>
      <c r="BF1125">
        <v>5809.3499853363801</v>
      </c>
      <c r="BG1125">
        <v>6732.85252169057</v>
      </c>
      <c r="BH1125">
        <v>8612.1963595941907</v>
      </c>
      <c r="BI1125">
        <v>8838.0156585893892</v>
      </c>
      <c r="BJ1125">
        <v>8883.8607059542792</v>
      </c>
      <c r="BK1125">
        <v>6281.6084404622698</v>
      </c>
      <c r="BL1125">
        <v>3630.76538113897</v>
      </c>
      <c r="BM1125">
        <v>1109.28246833758</v>
      </c>
    </row>
    <row r="1126" spans="1:65" x14ac:dyDescent="0.25">
      <c r="A1126">
        <v>270.12016021361802</v>
      </c>
      <c r="B1126">
        <v>423.44232998150301</v>
      </c>
      <c r="C1126">
        <v>608.67704194389796</v>
      </c>
      <c r="D1126">
        <v>3607.3265297533899</v>
      </c>
      <c r="E1126">
        <v>7811.04463209812</v>
      </c>
      <c r="F1126">
        <v>10936.8970977263</v>
      </c>
      <c r="G1126">
        <v>12060.999540221301</v>
      </c>
      <c r="H1126">
        <v>11382.299427469299</v>
      </c>
      <c r="I1126">
        <v>8869.5272139858298</v>
      </c>
      <c r="J1126">
        <v>7531.3260431972603</v>
      </c>
      <c r="K1126">
        <v>5383.0355274898202</v>
      </c>
      <c r="L1126">
        <v>4258.16228232709</v>
      </c>
      <c r="M1126">
        <v>3996.4026901676102</v>
      </c>
      <c r="N1126">
        <v>2690.0306402902002</v>
      </c>
      <c r="O1126">
        <v>5371.9099392502303</v>
      </c>
      <c r="P1126">
        <v>7918.0946033630798</v>
      </c>
      <c r="Q1126">
        <v>8269.1541859809495</v>
      </c>
      <c r="R1126">
        <v>7293.7576583638602</v>
      </c>
      <c r="S1126">
        <v>6095.2749641011296</v>
      </c>
      <c r="T1126">
        <v>6732.3380099086498</v>
      </c>
      <c r="U1126">
        <v>7281.7681973410399</v>
      </c>
      <c r="V1126">
        <v>10319.7122351369</v>
      </c>
      <c r="W1126">
        <v>14390.8693400666</v>
      </c>
      <c r="X1126">
        <v>15862.899499388501</v>
      </c>
      <c r="Y1126">
        <v>14062.9806552962</v>
      </c>
      <c r="Z1126">
        <v>10051.621208578499</v>
      </c>
      <c r="AA1126">
        <v>9637.4771502649091</v>
      </c>
      <c r="AB1126">
        <v>11079.371399555899</v>
      </c>
      <c r="AC1126">
        <v>12902.4491242802</v>
      </c>
      <c r="AD1126">
        <v>8200.1159206749508</v>
      </c>
      <c r="AE1126">
        <v>4407.6315777132804</v>
      </c>
      <c r="AF1126">
        <v>3272.7903211124299</v>
      </c>
      <c r="AG1126">
        <v>3749.2288285695499</v>
      </c>
      <c r="AH1126">
        <v>3846.3831381977502</v>
      </c>
      <c r="AI1126">
        <v>3856.85643636246</v>
      </c>
      <c r="AJ1126">
        <v>3013.8110542725899</v>
      </c>
      <c r="AK1126">
        <v>3788.6356528579199</v>
      </c>
      <c r="AL1126">
        <v>4104.4411124381804</v>
      </c>
      <c r="AM1126">
        <v>4194.4939871253</v>
      </c>
      <c r="AN1126">
        <v>3638.07296899933</v>
      </c>
      <c r="AO1126">
        <v>2825.3443925104898</v>
      </c>
      <c r="AP1126">
        <v>2258.8398347123298</v>
      </c>
      <c r="AQ1126">
        <v>812.32024544046101</v>
      </c>
      <c r="AR1126">
        <v>719.33939169728797</v>
      </c>
      <c r="AS1126">
        <v>702.33237168840606</v>
      </c>
      <c r="AT1126">
        <v>684.34536683108297</v>
      </c>
      <c r="AU1126">
        <v>674.84367361755096</v>
      </c>
      <c r="AV1126">
        <v>668.67771761771098</v>
      </c>
      <c r="AW1126">
        <v>674.010392199634</v>
      </c>
      <c r="AX1126">
        <v>718.72823321253702</v>
      </c>
      <c r="AY1126">
        <v>762.03386461138905</v>
      </c>
      <c r="AZ1126">
        <v>828.82438352810902</v>
      </c>
      <c r="BA1126">
        <v>999.459237952227</v>
      </c>
      <c r="BB1126">
        <v>2493.2483231039901</v>
      </c>
      <c r="BC1126">
        <v>4504.5305297677996</v>
      </c>
      <c r="BD1126">
        <v>5723.0199015897797</v>
      </c>
      <c r="BE1126">
        <v>5437.9861203769997</v>
      </c>
      <c r="BF1126">
        <v>5809.3499853363801</v>
      </c>
      <c r="BG1126">
        <v>6732.85252169057</v>
      </c>
      <c r="BH1126">
        <v>8612.1963595941907</v>
      </c>
      <c r="BI1126">
        <v>8838.0156585893892</v>
      </c>
      <c r="BJ1126">
        <v>8883.8607059542792</v>
      </c>
      <c r="BK1126">
        <v>6281.6084404622698</v>
      </c>
      <c r="BL1126">
        <v>3630.76538113897</v>
      </c>
      <c r="BM1126">
        <v>1109.28246833758</v>
      </c>
    </row>
    <row r="1127" spans="1:65" x14ac:dyDescent="0.25">
      <c r="A1127">
        <v>270.36048064085401</v>
      </c>
      <c r="B1127">
        <v>423.44232998150301</v>
      </c>
      <c r="C1127">
        <v>608.67704194389796</v>
      </c>
      <c r="D1127">
        <v>3607.3265297533899</v>
      </c>
      <c r="E1127">
        <v>7811.04463209812</v>
      </c>
      <c r="F1127">
        <v>10936.8970977263</v>
      </c>
      <c r="G1127">
        <v>12060.999540221301</v>
      </c>
      <c r="H1127">
        <v>11382.299427469299</v>
      </c>
      <c r="I1127">
        <v>8869.5272139858298</v>
      </c>
      <c r="J1127">
        <v>7531.3260431972603</v>
      </c>
      <c r="K1127">
        <v>5383.0355274898202</v>
      </c>
      <c r="L1127">
        <v>4258.16228232709</v>
      </c>
      <c r="M1127">
        <v>3996.4026901676102</v>
      </c>
      <c r="N1127">
        <v>2690.0306402902002</v>
      </c>
      <c r="O1127">
        <v>5371.9099392502303</v>
      </c>
      <c r="P1127">
        <v>7918.0946033630798</v>
      </c>
      <c r="Q1127">
        <v>8269.1541859809495</v>
      </c>
      <c r="R1127">
        <v>7293.7576583638602</v>
      </c>
      <c r="S1127">
        <v>6095.2749641011296</v>
      </c>
      <c r="T1127">
        <v>6732.3380099086498</v>
      </c>
      <c r="U1127">
        <v>7281.7681973410399</v>
      </c>
      <c r="V1127">
        <v>10319.7122351369</v>
      </c>
      <c r="W1127">
        <v>14390.8693400666</v>
      </c>
      <c r="X1127">
        <v>15862.899499388501</v>
      </c>
      <c r="Y1127">
        <v>14062.9806552962</v>
      </c>
      <c r="Z1127">
        <v>10051.621208578499</v>
      </c>
      <c r="AA1127">
        <v>9637.4771502649091</v>
      </c>
      <c r="AB1127">
        <v>11079.371399555899</v>
      </c>
      <c r="AC1127">
        <v>12902.4491242802</v>
      </c>
      <c r="AD1127">
        <v>8200.1159206749508</v>
      </c>
      <c r="AE1127">
        <v>4407.6315777132804</v>
      </c>
      <c r="AF1127">
        <v>3272.7903211124299</v>
      </c>
      <c r="AG1127">
        <v>3749.2288285695499</v>
      </c>
      <c r="AH1127">
        <v>3846.3831381977502</v>
      </c>
      <c r="AI1127">
        <v>3856.85643636246</v>
      </c>
      <c r="AJ1127">
        <v>3013.8110542725899</v>
      </c>
      <c r="AK1127">
        <v>3788.6356528579199</v>
      </c>
      <c r="AL1127">
        <v>4104.4411124381804</v>
      </c>
      <c r="AM1127">
        <v>4194.4939871253</v>
      </c>
      <c r="AN1127">
        <v>3638.07296899933</v>
      </c>
      <c r="AO1127">
        <v>2825.3443925104898</v>
      </c>
      <c r="AP1127">
        <v>2258.8398347123298</v>
      </c>
      <c r="AQ1127">
        <v>812.32024544046101</v>
      </c>
      <c r="AR1127">
        <v>719.33939169728797</v>
      </c>
      <c r="AS1127">
        <v>702.33237168840606</v>
      </c>
      <c r="AT1127">
        <v>684.34536683108297</v>
      </c>
      <c r="AU1127">
        <v>674.84367361755096</v>
      </c>
      <c r="AV1127">
        <v>668.67771761771098</v>
      </c>
      <c r="AW1127">
        <v>674.010392199634</v>
      </c>
      <c r="AX1127">
        <v>718.72823321253702</v>
      </c>
      <c r="AY1127">
        <v>762.03386461138905</v>
      </c>
      <c r="AZ1127">
        <v>828.82438352810902</v>
      </c>
      <c r="BA1127">
        <v>999.459237952227</v>
      </c>
      <c r="BB1127">
        <v>2493.2483231039901</v>
      </c>
      <c r="BC1127">
        <v>4504.5305297677996</v>
      </c>
      <c r="BD1127">
        <v>5723.0199015897797</v>
      </c>
      <c r="BE1127">
        <v>5437.9861203769997</v>
      </c>
      <c r="BF1127">
        <v>5809.3499853363801</v>
      </c>
      <c r="BG1127">
        <v>6732.85252169057</v>
      </c>
      <c r="BH1127">
        <v>8612.1963595941907</v>
      </c>
      <c r="BI1127">
        <v>8838.0156585893892</v>
      </c>
      <c r="BJ1127">
        <v>8883.8607059542792</v>
      </c>
      <c r="BK1127">
        <v>6281.6084404622698</v>
      </c>
      <c r="BL1127">
        <v>3630.76538113897</v>
      </c>
      <c r="BM1127">
        <v>1109.28246833758</v>
      </c>
    </row>
    <row r="1128" spans="1:65" x14ac:dyDescent="0.25">
      <c r="A1128">
        <v>270.60080106808999</v>
      </c>
      <c r="B1128">
        <v>423.44232998150301</v>
      </c>
      <c r="C1128">
        <v>608.67704194389796</v>
      </c>
      <c r="D1128">
        <v>3607.3265297533899</v>
      </c>
      <c r="E1128">
        <v>7811.04463209812</v>
      </c>
      <c r="F1128">
        <v>10936.8970977263</v>
      </c>
      <c r="G1128">
        <v>12060.999540221301</v>
      </c>
      <c r="H1128">
        <v>11382.299427469299</v>
      </c>
      <c r="I1128">
        <v>8869.5272139858298</v>
      </c>
      <c r="J1128">
        <v>7531.3260431972603</v>
      </c>
      <c r="K1128">
        <v>5383.0355274898202</v>
      </c>
      <c r="L1128">
        <v>4258.16228232709</v>
      </c>
      <c r="M1128">
        <v>3996.4026901676102</v>
      </c>
      <c r="N1128">
        <v>2690.0306402902002</v>
      </c>
      <c r="O1128">
        <v>5371.9099392502303</v>
      </c>
      <c r="P1128">
        <v>7918.0946033630798</v>
      </c>
      <c r="Q1128">
        <v>8269.1541859809495</v>
      </c>
      <c r="R1128">
        <v>7293.7576583638602</v>
      </c>
      <c r="S1128">
        <v>6095.2749641011296</v>
      </c>
      <c r="T1128">
        <v>6732.3380099086498</v>
      </c>
      <c r="U1128">
        <v>7281.7681973410399</v>
      </c>
      <c r="V1128">
        <v>10319.7122351369</v>
      </c>
      <c r="W1128">
        <v>14390.8693400666</v>
      </c>
      <c r="X1128">
        <v>15862.899499388501</v>
      </c>
      <c r="Y1128">
        <v>14062.9806552962</v>
      </c>
      <c r="Z1128">
        <v>10051.621208578499</v>
      </c>
      <c r="AA1128">
        <v>9637.4771502649091</v>
      </c>
      <c r="AB1128">
        <v>11079.371399555899</v>
      </c>
      <c r="AC1128">
        <v>12902.4491242802</v>
      </c>
      <c r="AD1128">
        <v>8200.1159206749508</v>
      </c>
      <c r="AE1128">
        <v>4407.6315777132804</v>
      </c>
      <c r="AF1128">
        <v>3272.7903211124299</v>
      </c>
      <c r="AG1128">
        <v>3749.2288285695499</v>
      </c>
      <c r="AH1128">
        <v>3846.3831381977502</v>
      </c>
      <c r="AI1128">
        <v>3856.85643636246</v>
      </c>
      <c r="AJ1128">
        <v>3013.8110542725899</v>
      </c>
      <c r="AK1128">
        <v>3788.6356528579199</v>
      </c>
      <c r="AL1128">
        <v>4104.4411124381804</v>
      </c>
      <c r="AM1128">
        <v>4194.4939871253</v>
      </c>
      <c r="AN1128">
        <v>3638.07296899933</v>
      </c>
      <c r="AO1128">
        <v>2825.3443925104898</v>
      </c>
      <c r="AP1128">
        <v>2258.8398347123298</v>
      </c>
      <c r="AQ1128">
        <v>812.32024544046101</v>
      </c>
      <c r="AR1128">
        <v>719.33939169728797</v>
      </c>
      <c r="AS1128">
        <v>702.33237168840606</v>
      </c>
      <c r="AT1128">
        <v>684.34536683108297</v>
      </c>
      <c r="AU1128">
        <v>674.84367361755096</v>
      </c>
      <c r="AV1128">
        <v>668.67771761771098</v>
      </c>
      <c r="AW1128">
        <v>674.010392199634</v>
      </c>
      <c r="AX1128">
        <v>718.72823321253702</v>
      </c>
      <c r="AY1128">
        <v>762.03386461138905</v>
      </c>
      <c r="AZ1128">
        <v>828.82438352810902</v>
      </c>
      <c r="BA1128">
        <v>999.459237952227</v>
      </c>
      <c r="BB1128">
        <v>2493.2483231039901</v>
      </c>
      <c r="BC1128">
        <v>4504.5305297677996</v>
      </c>
      <c r="BD1128">
        <v>5723.0199015897797</v>
      </c>
      <c r="BE1128">
        <v>5437.9861203769997</v>
      </c>
      <c r="BF1128">
        <v>5809.3499853363801</v>
      </c>
      <c r="BG1128">
        <v>6732.85252169057</v>
      </c>
      <c r="BH1128">
        <v>8612.1963595941907</v>
      </c>
      <c r="BI1128">
        <v>8838.0156585893892</v>
      </c>
      <c r="BJ1128">
        <v>8883.8607059542792</v>
      </c>
      <c r="BK1128">
        <v>6281.6084404622698</v>
      </c>
      <c r="BL1128">
        <v>3630.76538113897</v>
      </c>
      <c r="BM1128">
        <v>1109.28246833758</v>
      </c>
    </row>
    <row r="1129" spans="1:65" x14ac:dyDescent="0.25">
      <c r="A1129">
        <v>270.841121495327</v>
      </c>
      <c r="B1129">
        <v>423.44232998150301</v>
      </c>
      <c r="C1129">
        <v>608.67704194389796</v>
      </c>
      <c r="D1129">
        <v>3607.3265297533899</v>
      </c>
      <c r="E1129">
        <v>7811.04463209812</v>
      </c>
      <c r="F1129">
        <v>10936.8970977263</v>
      </c>
      <c r="G1129">
        <v>12060.999540221301</v>
      </c>
      <c r="H1129">
        <v>11382.299427469299</v>
      </c>
      <c r="I1129">
        <v>8869.5272139858298</v>
      </c>
      <c r="J1129">
        <v>7531.3260431972603</v>
      </c>
      <c r="K1129">
        <v>5383.0355274898202</v>
      </c>
      <c r="L1129">
        <v>4258.16228232709</v>
      </c>
      <c r="M1129">
        <v>3996.4026901676102</v>
      </c>
      <c r="N1129">
        <v>2690.0306402902002</v>
      </c>
      <c r="O1129">
        <v>5371.9099392502303</v>
      </c>
      <c r="P1129">
        <v>7918.0946033630798</v>
      </c>
      <c r="Q1129">
        <v>8269.1541859809495</v>
      </c>
      <c r="R1129">
        <v>7293.7576583638602</v>
      </c>
      <c r="S1129">
        <v>6095.2749641011296</v>
      </c>
      <c r="T1129">
        <v>6732.3380099086498</v>
      </c>
      <c r="U1129">
        <v>7281.7681973410399</v>
      </c>
      <c r="V1129">
        <v>10319.7122351369</v>
      </c>
      <c r="W1129">
        <v>14390.8693400666</v>
      </c>
      <c r="X1129">
        <v>15862.899499388501</v>
      </c>
      <c r="Y1129">
        <v>14062.9806552962</v>
      </c>
      <c r="Z1129">
        <v>10051.621208578499</v>
      </c>
      <c r="AA1129">
        <v>9637.4771502649091</v>
      </c>
      <c r="AB1129">
        <v>11079.371399555899</v>
      </c>
      <c r="AC1129">
        <v>12902.4491242802</v>
      </c>
      <c r="AD1129">
        <v>8200.1159206749508</v>
      </c>
      <c r="AE1129">
        <v>4407.6315777132804</v>
      </c>
      <c r="AF1129">
        <v>3272.7903211124299</v>
      </c>
      <c r="AG1129">
        <v>3749.2288285695499</v>
      </c>
      <c r="AH1129">
        <v>3846.3831381977502</v>
      </c>
      <c r="AI1129">
        <v>3856.85643636246</v>
      </c>
      <c r="AJ1129">
        <v>3013.8110542725899</v>
      </c>
      <c r="AK1129">
        <v>3788.6356528579199</v>
      </c>
      <c r="AL1129">
        <v>4104.4411124381804</v>
      </c>
      <c r="AM1129">
        <v>4194.4939871253</v>
      </c>
      <c r="AN1129">
        <v>3638.07296899933</v>
      </c>
      <c r="AO1129">
        <v>2825.3443925104898</v>
      </c>
      <c r="AP1129">
        <v>2258.8398347123298</v>
      </c>
      <c r="AQ1129">
        <v>812.32024544046101</v>
      </c>
      <c r="AR1129">
        <v>719.33939169728797</v>
      </c>
      <c r="AS1129">
        <v>702.33237168840606</v>
      </c>
      <c r="AT1129">
        <v>684.34536683108297</v>
      </c>
      <c r="AU1129">
        <v>674.84367361755096</v>
      </c>
      <c r="AV1129">
        <v>668.67771761771098</v>
      </c>
      <c r="AW1129">
        <v>674.010392199634</v>
      </c>
      <c r="AX1129">
        <v>718.72823321253702</v>
      </c>
      <c r="AY1129">
        <v>762.03386461138905</v>
      </c>
      <c r="AZ1129">
        <v>828.82438352810902</v>
      </c>
      <c r="BA1129">
        <v>999.459237952227</v>
      </c>
      <c r="BB1129">
        <v>2493.2483231039901</v>
      </c>
      <c r="BC1129">
        <v>4504.5305297677996</v>
      </c>
      <c r="BD1129">
        <v>5723.0199015897797</v>
      </c>
      <c r="BE1129">
        <v>5437.9861203769997</v>
      </c>
      <c r="BF1129">
        <v>5809.3499853363801</v>
      </c>
      <c r="BG1129">
        <v>6732.85252169057</v>
      </c>
      <c r="BH1129">
        <v>8612.1963595941907</v>
      </c>
      <c r="BI1129">
        <v>8838.0156585893892</v>
      </c>
      <c r="BJ1129">
        <v>8883.8607059542792</v>
      </c>
      <c r="BK1129">
        <v>6281.6084404622698</v>
      </c>
      <c r="BL1129">
        <v>3630.76538113897</v>
      </c>
      <c r="BM1129">
        <v>1109.28246833758</v>
      </c>
    </row>
    <row r="1130" spans="1:65" x14ac:dyDescent="0.25">
      <c r="A1130">
        <v>271.08144192256299</v>
      </c>
      <c r="B1130">
        <v>423.44232998150301</v>
      </c>
      <c r="C1130">
        <v>608.67704194389796</v>
      </c>
      <c r="D1130">
        <v>3607.3265297533899</v>
      </c>
      <c r="E1130">
        <v>7811.04463209812</v>
      </c>
      <c r="F1130">
        <v>10936.8970977263</v>
      </c>
      <c r="G1130">
        <v>12060.999540221301</v>
      </c>
      <c r="H1130">
        <v>11382.299427469299</v>
      </c>
      <c r="I1130">
        <v>8869.5272139858298</v>
      </c>
      <c r="J1130">
        <v>7531.3260431972603</v>
      </c>
      <c r="K1130">
        <v>5383.0355274898202</v>
      </c>
      <c r="L1130">
        <v>4258.16228232709</v>
      </c>
      <c r="M1130">
        <v>3996.4026901676102</v>
      </c>
      <c r="N1130">
        <v>2690.0306402902002</v>
      </c>
      <c r="O1130">
        <v>5371.9099392502303</v>
      </c>
      <c r="P1130">
        <v>7918.0946033630798</v>
      </c>
      <c r="Q1130">
        <v>8269.1541859809495</v>
      </c>
      <c r="R1130">
        <v>7293.7576583638602</v>
      </c>
      <c r="S1130">
        <v>6095.2749641011296</v>
      </c>
      <c r="T1130">
        <v>6732.3380099086498</v>
      </c>
      <c r="U1130">
        <v>7281.7681973410399</v>
      </c>
      <c r="V1130">
        <v>10319.7122351369</v>
      </c>
      <c r="W1130">
        <v>14390.8693400666</v>
      </c>
      <c r="X1130">
        <v>15862.899499388501</v>
      </c>
      <c r="Y1130">
        <v>14062.9806552962</v>
      </c>
      <c r="Z1130">
        <v>10051.621208578499</v>
      </c>
      <c r="AA1130">
        <v>9637.4771502649091</v>
      </c>
      <c r="AB1130">
        <v>11079.371399555899</v>
      </c>
      <c r="AC1130">
        <v>12902.4491242802</v>
      </c>
      <c r="AD1130">
        <v>8200.1159206749508</v>
      </c>
      <c r="AE1130">
        <v>4407.6315777132804</v>
      </c>
      <c r="AF1130">
        <v>3272.7903211124299</v>
      </c>
      <c r="AG1130">
        <v>3749.2288285695499</v>
      </c>
      <c r="AH1130">
        <v>3846.3831381977502</v>
      </c>
      <c r="AI1130">
        <v>3856.85643636246</v>
      </c>
      <c r="AJ1130">
        <v>3013.8110542725899</v>
      </c>
      <c r="AK1130">
        <v>3788.6356528579199</v>
      </c>
      <c r="AL1130">
        <v>4104.4411124381804</v>
      </c>
      <c r="AM1130">
        <v>4194.4939871253</v>
      </c>
      <c r="AN1130">
        <v>3638.07296899933</v>
      </c>
      <c r="AO1130">
        <v>2825.3443925104898</v>
      </c>
      <c r="AP1130">
        <v>2258.8398347123298</v>
      </c>
      <c r="AQ1130">
        <v>812.32024544046101</v>
      </c>
      <c r="AR1130">
        <v>719.33939169728797</v>
      </c>
      <c r="AS1130">
        <v>702.33237168840606</v>
      </c>
      <c r="AT1130">
        <v>684.34536683108297</v>
      </c>
      <c r="AU1130">
        <v>674.84367361755096</v>
      </c>
      <c r="AV1130">
        <v>668.67771761771098</v>
      </c>
      <c r="AW1130">
        <v>674.010392199634</v>
      </c>
      <c r="AX1130">
        <v>718.72823321253702</v>
      </c>
      <c r="AY1130">
        <v>762.03386461138905</v>
      </c>
      <c r="AZ1130">
        <v>828.82438352810902</v>
      </c>
      <c r="BA1130">
        <v>999.459237952227</v>
      </c>
      <c r="BB1130">
        <v>2493.2483231039901</v>
      </c>
      <c r="BC1130">
        <v>4504.5305297677996</v>
      </c>
      <c r="BD1130">
        <v>5723.0199015897797</v>
      </c>
      <c r="BE1130">
        <v>5437.9861203769997</v>
      </c>
      <c r="BF1130">
        <v>5809.3499853363801</v>
      </c>
      <c r="BG1130">
        <v>6732.85252169057</v>
      </c>
      <c r="BH1130">
        <v>8612.1963595941907</v>
      </c>
      <c r="BI1130">
        <v>8838.0156585893892</v>
      </c>
      <c r="BJ1130">
        <v>8883.8607059542792</v>
      </c>
      <c r="BK1130">
        <v>6281.6084404622698</v>
      </c>
      <c r="BL1130">
        <v>3630.76538113897</v>
      </c>
      <c r="BM1130">
        <v>1109.28246833758</v>
      </c>
    </row>
    <row r="1131" spans="1:65" x14ac:dyDescent="0.25">
      <c r="A1131">
        <v>271.32176234979897</v>
      </c>
      <c r="B1131">
        <v>423.44232998150301</v>
      </c>
      <c r="C1131">
        <v>608.67704194389796</v>
      </c>
      <c r="D1131">
        <v>3607.3265297533899</v>
      </c>
      <c r="E1131">
        <v>7811.04463209812</v>
      </c>
      <c r="F1131">
        <v>10936.8970977263</v>
      </c>
      <c r="G1131">
        <v>12060.999540221301</v>
      </c>
      <c r="H1131">
        <v>11382.299427469299</v>
      </c>
      <c r="I1131">
        <v>8869.5272139858298</v>
      </c>
      <c r="J1131">
        <v>7531.3260431972603</v>
      </c>
      <c r="K1131">
        <v>5383.0355274898202</v>
      </c>
      <c r="L1131">
        <v>4258.16228232709</v>
      </c>
      <c r="M1131">
        <v>3996.4026901676102</v>
      </c>
      <c r="N1131">
        <v>2690.0306402902002</v>
      </c>
      <c r="O1131">
        <v>5371.9099392502303</v>
      </c>
      <c r="P1131">
        <v>7918.0946033630798</v>
      </c>
      <c r="Q1131">
        <v>8269.1541859809495</v>
      </c>
      <c r="R1131">
        <v>7293.7576583638602</v>
      </c>
      <c r="S1131">
        <v>6095.2749641011296</v>
      </c>
      <c r="T1131">
        <v>6732.3380099086498</v>
      </c>
      <c r="U1131">
        <v>7281.7681973410399</v>
      </c>
      <c r="V1131">
        <v>10319.7122351369</v>
      </c>
      <c r="W1131">
        <v>14390.8693400666</v>
      </c>
      <c r="X1131">
        <v>15862.899499388501</v>
      </c>
      <c r="Y1131">
        <v>14062.9806552962</v>
      </c>
      <c r="Z1131">
        <v>10051.621208578499</v>
      </c>
      <c r="AA1131">
        <v>9637.4771502649091</v>
      </c>
      <c r="AB1131">
        <v>11079.371399555899</v>
      </c>
      <c r="AC1131">
        <v>12902.4491242802</v>
      </c>
      <c r="AD1131">
        <v>8200.1159206749508</v>
      </c>
      <c r="AE1131">
        <v>4407.6315777132804</v>
      </c>
      <c r="AF1131">
        <v>3272.7903211124299</v>
      </c>
      <c r="AG1131">
        <v>3749.2288285695499</v>
      </c>
      <c r="AH1131">
        <v>3846.3831381977502</v>
      </c>
      <c r="AI1131">
        <v>3856.85643636246</v>
      </c>
      <c r="AJ1131">
        <v>3013.8110542725899</v>
      </c>
      <c r="AK1131">
        <v>3788.6356528579199</v>
      </c>
      <c r="AL1131">
        <v>4104.4411124381804</v>
      </c>
      <c r="AM1131">
        <v>4194.4939871253</v>
      </c>
      <c r="AN1131">
        <v>3638.07296899933</v>
      </c>
      <c r="AO1131">
        <v>2825.3443925104898</v>
      </c>
      <c r="AP1131">
        <v>2258.8398347123298</v>
      </c>
      <c r="AQ1131">
        <v>812.32024544046101</v>
      </c>
      <c r="AR1131">
        <v>719.33939169728797</v>
      </c>
      <c r="AS1131">
        <v>702.33237168840606</v>
      </c>
      <c r="AT1131">
        <v>684.34536683108297</v>
      </c>
      <c r="AU1131">
        <v>674.84367361755096</v>
      </c>
      <c r="AV1131">
        <v>668.67771761771098</v>
      </c>
      <c r="AW1131">
        <v>674.010392199634</v>
      </c>
      <c r="AX1131">
        <v>718.72823321253702</v>
      </c>
      <c r="AY1131">
        <v>762.03386461138905</v>
      </c>
      <c r="AZ1131">
        <v>828.82438352810902</v>
      </c>
      <c r="BA1131">
        <v>999.459237952227</v>
      </c>
      <c r="BB1131">
        <v>2493.2483231039901</v>
      </c>
      <c r="BC1131">
        <v>4504.5305297677996</v>
      </c>
      <c r="BD1131">
        <v>5723.0199015897797</v>
      </c>
      <c r="BE1131">
        <v>5437.9861203769997</v>
      </c>
      <c r="BF1131">
        <v>5809.3499853363801</v>
      </c>
      <c r="BG1131">
        <v>6732.85252169057</v>
      </c>
      <c r="BH1131">
        <v>8612.1963595941907</v>
      </c>
      <c r="BI1131">
        <v>8838.0156585893892</v>
      </c>
      <c r="BJ1131">
        <v>8883.8607059542792</v>
      </c>
      <c r="BK1131">
        <v>6281.6084404622698</v>
      </c>
      <c r="BL1131">
        <v>3630.76538113897</v>
      </c>
      <c r="BM1131">
        <v>1109.28246833758</v>
      </c>
    </row>
    <row r="1132" spans="1:65" x14ac:dyDescent="0.25">
      <c r="A1132">
        <v>271.56208277703598</v>
      </c>
      <c r="B1132">
        <v>404.00944445254601</v>
      </c>
      <c r="C1132">
        <v>583.18435423623202</v>
      </c>
      <c r="D1132">
        <v>3348.5804327314099</v>
      </c>
      <c r="E1132">
        <v>7245.02221731193</v>
      </c>
      <c r="F1132">
        <v>10146.858702442099</v>
      </c>
      <c r="G1132">
        <v>11160.239306326501</v>
      </c>
      <c r="H1132">
        <v>10532.374508123101</v>
      </c>
      <c r="I1132">
        <v>8211.7714827968903</v>
      </c>
      <c r="J1132">
        <v>6984.7134592642897</v>
      </c>
      <c r="K1132">
        <v>4964.1414826968003</v>
      </c>
      <c r="L1132">
        <v>3949.4545325726899</v>
      </c>
      <c r="M1132">
        <v>3714.47259332974</v>
      </c>
      <c r="N1132">
        <v>2509.66377193367</v>
      </c>
      <c r="O1132">
        <v>4980.7839445284399</v>
      </c>
      <c r="P1132">
        <v>7324.5348693057003</v>
      </c>
      <c r="Q1132">
        <v>7638.6942257945402</v>
      </c>
      <c r="R1132">
        <v>6750.4499395051798</v>
      </c>
      <c r="S1132">
        <v>5660.0851431568899</v>
      </c>
      <c r="T1132">
        <v>6239.5650055249298</v>
      </c>
      <c r="U1132">
        <v>6765.2791335040802</v>
      </c>
      <c r="V1132">
        <v>9504.2852698794704</v>
      </c>
      <c r="W1132">
        <v>13213.4396266645</v>
      </c>
      <c r="X1132">
        <v>14653.399193726</v>
      </c>
      <c r="Y1132">
        <v>13024.6251387013</v>
      </c>
      <c r="Z1132">
        <v>9346.34109852441</v>
      </c>
      <c r="AA1132">
        <v>8950.3970747229196</v>
      </c>
      <c r="AB1132">
        <v>10359.8826136191</v>
      </c>
      <c r="AC1132">
        <v>11938.7580420307</v>
      </c>
      <c r="AD1132">
        <v>7628.9206866366003</v>
      </c>
      <c r="AE1132">
        <v>4124.7488854596804</v>
      </c>
      <c r="AF1132">
        <v>3087.4552762316598</v>
      </c>
      <c r="AG1132">
        <v>3557.53442218704</v>
      </c>
      <c r="AH1132">
        <v>3645.4679215184301</v>
      </c>
      <c r="AI1132">
        <v>3638.0072608555001</v>
      </c>
      <c r="AJ1132">
        <v>2874.91930201894</v>
      </c>
      <c r="AK1132">
        <v>3589.3119403863898</v>
      </c>
      <c r="AL1132">
        <v>3863.1965588984999</v>
      </c>
      <c r="AM1132">
        <v>3940.7040215933798</v>
      </c>
      <c r="AN1132">
        <v>3414.1547891375899</v>
      </c>
      <c r="AO1132">
        <v>2646.9100439706799</v>
      </c>
      <c r="AP1132">
        <v>2118.7679355447999</v>
      </c>
      <c r="AQ1132">
        <v>771.326862406278</v>
      </c>
      <c r="AR1132">
        <v>683.70772844602402</v>
      </c>
      <c r="AS1132">
        <v>665.39765460706803</v>
      </c>
      <c r="AT1132">
        <v>649.49165362787699</v>
      </c>
      <c r="AU1132">
        <v>645.97984942669495</v>
      </c>
      <c r="AV1132">
        <v>643.27036795966706</v>
      </c>
      <c r="AW1132">
        <v>647.11291616533799</v>
      </c>
      <c r="AX1132">
        <v>687.47451612736904</v>
      </c>
      <c r="AY1132">
        <v>725.06802346818597</v>
      </c>
      <c r="AZ1132">
        <v>793.90379071134896</v>
      </c>
      <c r="BA1132">
        <v>950.131016830249</v>
      </c>
      <c r="BB1132">
        <v>2322.9997080416501</v>
      </c>
      <c r="BC1132">
        <v>4154.0676729489096</v>
      </c>
      <c r="BD1132">
        <v>5266.3220825554799</v>
      </c>
      <c r="BE1132">
        <v>5026.3913306846398</v>
      </c>
      <c r="BF1132">
        <v>5401.3733867311503</v>
      </c>
      <c r="BG1132">
        <v>6279.8549668635396</v>
      </c>
      <c r="BH1132">
        <v>8109.2903587011397</v>
      </c>
      <c r="BI1132">
        <v>8341.5437457420594</v>
      </c>
      <c r="BJ1132">
        <v>8379.7721867297696</v>
      </c>
      <c r="BK1132">
        <v>5947.8406825144102</v>
      </c>
      <c r="BL1132">
        <v>3452.6732585326099</v>
      </c>
      <c r="BM1132">
        <v>1055.4469534612799</v>
      </c>
    </row>
    <row r="1133" spans="1:65" x14ac:dyDescent="0.25">
      <c r="A1133">
        <v>271.80240320427203</v>
      </c>
      <c r="B1133">
        <v>383.40338216954399</v>
      </c>
      <c r="C1133">
        <v>532.08192438299398</v>
      </c>
      <c r="D1133">
        <v>2736.6717208834998</v>
      </c>
      <c r="E1133">
        <v>5897.62777216217</v>
      </c>
      <c r="F1133">
        <v>8195.0404513925605</v>
      </c>
      <c r="G1133">
        <v>9010.7552105722007</v>
      </c>
      <c r="H1133">
        <v>8591.3036351732208</v>
      </c>
      <c r="I1133">
        <v>6887.4804331207397</v>
      </c>
      <c r="J1133">
        <v>5898.5536865976001</v>
      </c>
      <c r="K1133">
        <v>4185.4769218514803</v>
      </c>
      <c r="L1133">
        <v>3016.7147700912301</v>
      </c>
      <c r="M1133">
        <v>2883.5537747593298</v>
      </c>
      <c r="N1133">
        <v>2063.7798947220999</v>
      </c>
      <c r="O1133">
        <v>3742.0044340816798</v>
      </c>
      <c r="P1133">
        <v>5497.0747636738297</v>
      </c>
      <c r="Q1133">
        <v>5493.6605620569098</v>
      </c>
      <c r="R1133">
        <v>4996.8124185964398</v>
      </c>
      <c r="S1133">
        <v>4384.2990344602704</v>
      </c>
      <c r="T1133">
        <v>4743.9226781765001</v>
      </c>
      <c r="U1133">
        <v>5211.1262520499204</v>
      </c>
      <c r="V1133">
        <v>7141.780355981</v>
      </c>
      <c r="W1133">
        <v>9460.6716158524596</v>
      </c>
      <c r="X1133">
        <v>10446.8757560511</v>
      </c>
      <c r="Y1133">
        <v>9683.7557843613395</v>
      </c>
      <c r="Z1133">
        <v>7492.3095588711903</v>
      </c>
      <c r="AA1133">
        <v>7624.2374510264999</v>
      </c>
      <c r="AB1133">
        <v>8816.8121968635096</v>
      </c>
      <c r="AC1133">
        <v>9679.8136222644898</v>
      </c>
      <c r="AD1133">
        <v>6170.7344846573496</v>
      </c>
      <c r="AE1133">
        <v>3531.6464807119501</v>
      </c>
      <c r="AF1133">
        <v>2963.1485685951302</v>
      </c>
      <c r="AG1133">
        <v>3426.7893911914398</v>
      </c>
      <c r="AH1133">
        <v>3587.8064506516798</v>
      </c>
      <c r="AI1133">
        <v>3474.6654888590301</v>
      </c>
      <c r="AJ1133">
        <v>2764.9095211844001</v>
      </c>
      <c r="AK1133">
        <v>3459.7086558501501</v>
      </c>
      <c r="AL1133">
        <v>3593.31379039885</v>
      </c>
      <c r="AM1133">
        <v>3605.8759106049301</v>
      </c>
      <c r="AN1133">
        <v>3078.44855644381</v>
      </c>
      <c r="AO1133">
        <v>2442.6728688856701</v>
      </c>
      <c r="AP1133">
        <v>2019.2814003368301</v>
      </c>
      <c r="AQ1133">
        <v>752.91446296453205</v>
      </c>
      <c r="AR1133">
        <v>662.87957219516898</v>
      </c>
      <c r="AS1133">
        <v>646.38651441540503</v>
      </c>
      <c r="AT1133">
        <v>627.33114401476405</v>
      </c>
      <c r="AU1133">
        <v>636.77025453207898</v>
      </c>
      <c r="AV1133">
        <v>629.42294449872497</v>
      </c>
      <c r="AW1133">
        <v>632.03061832602998</v>
      </c>
      <c r="AX1133">
        <v>659.77276820356303</v>
      </c>
      <c r="AY1133">
        <v>697.44785198073805</v>
      </c>
      <c r="AZ1133">
        <v>764.12014577307696</v>
      </c>
      <c r="BA1133">
        <v>878.31560900284103</v>
      </c>
      <c r="BB1133">
        <v>1716.3434555229201</v>
      </c>
      <c r="BC1133">
        <v>2775.05852779305</v>
      </c>
      <c r="BD1133">
        <v>3508.2964397055498</v>
      </c>
      <c r="BE1133">
        <v>3402.5994038879599</v>
      </c>
      <c r="BF1133">
        <v>4169.5527101440402</v>
      </c>
      <c r="BG1133">
        <v>4841.4004622572702</v>
      </c>
      <c r="BH1133">
        <v>6339.3205387092403</v>
      </c>
      <c r="BI1133">
        <v>6659.4051779789097</v>
      </c>
      <c r="BJ1133">
        <v>7003.0508971252202</v>
      </c>
      <c r="BK1133">
        <v>5162.3223897376502</v>
      </c>
      <c r="BL1133">
        <v>3150.4524669268999</v>
      </c>
      <c r="BM1133">
        <v>1042.75861194361</v>
      </c>
    </row>
    <row r="1134" spans="1:65" x14ac:dyDescent="0.25">
      <c r="A1134">
        <v>272.04272363150801</v>
      </c>
      <c r="B1134">
        <v>318.00577924340303</v>
      </c>
      <c r="C1134">
        <v>425.03348277666203</v>
      </c>
      <c r="D1134">
        <v>1657.6857806318701</v>
      </c>
      <c r="E1134">
        <v>3367.6596944681</v>
      </c>
      <c r="F1134">
        <v>4664.7667747990699</v>
      </c>
      <c r="G1134">
        <v>4702.1467096015504</v>
      </c>
      <c r="H1134">
        <v>4645.3195454999905</v>
      </c>
      <c r="I1134">
        <v>3833.9469693269698</v>
      </c>
      <c r="J1134">
        <v>3322.2962132910998</v>
      </c>
      <c r="K1134">
        <v>2390.8588796938998</v>
      </c>
      <c r="L1134">
        <v>1759.51686894506</v>
      </c>
      <c r="M1134">
        <v>1614.6870658468199</v>
      </c>
      <c r="N1134">
        <v>1327.7790169437999</v>
      </c>
      <c r="O1134">
        <v>2043.19268910087</v>
      </c>
      <c r="P1134">
        <v>2831.4128394357399</v>
      </c>
      <c r="Q1134">
        <v>2696.3682208433502</v>
      </c>
      <c r="R1134">
        <v>2632.68883506766</v>
      </c>
      <c r="S1134">
        <v>2525.5133557435502</v>
      </c>
      <c r="T1134">
        <v>2741.4616355599701</v>
      </c>
      <c r="U1134">
        <v>3140.5893857211099</v>
      </c>
      <c r="V1134">
        <v>4115.7791858442397</v>
      </c>
      <c r="W1134">
        <v>5233.7654183103195</v>
      </c>
      <c r="X1134">
        <v>5426.7979830097702</v>
      </c>
      <c r="Y1134">
        <v>5402.0944613819602</v>
      </c>
      <c r="Z1134">
        <v>4666.0287307317403</v>
      </c>
      <c r="AA1134">
        <v>5203.3111834534002</v>
      </c>
      <c r="AB1134">
        <v>5944.1588330390296</v>
      </c>
      <c r="AC1134">
        <v>6003.8249141321003</v>
      </c>
      <c r="AD1134">
        <v>3885.9317693954699</v>
      </c>
      <c r="AE1134">
        <v>2547.3919853590601</v>
      </c>
      <c r="AF1134">
        <v>2446.3359905654902</v>
      </c>
      <c r="AG1134">
        <v>3011.5145598494501</v>
      </c>
      <c r="AH1134">
        <v>2995.2885407407498</v>
      </c>
      <c r="AI1134">
        <v>2877.5154941957098</v>
      </c>
      <c r="AJ1134">
        <v>2335.0979245259</v>
      </c>
      <c r="AK1134">
        <v>2898.48471600943</v>
      </c>
      <c r="AL1134">
        <v>2955.56933510512</v>
      </c>
      <c r="AM1134">
        <v>2908.3112078225399</v>
      </c>
      <c r="AN1134">
        <v>2435.9257650961399</v>
      </c>
      <c r="AO1134">
        <v>2005.9309108885</v>
      </c>
      <c r="AP1134">
        <v>1723.65259755649</v>
      </c>
      <c r="AQ1134">
        <v>707.05877745192799</v>
      </c>
      <c r="AR1134">
        <v>623.707429877761</v>
      </c>
      <c r="AS1134">
        <v>614.22242069484605</v>
      </c>
      <c r="AT1134">
        <v>586.800387247309</v>
      </c>
      <c r="AU1134">
        <v>604.75160989549704</v>
      </c>
      <c r="AV1134">
        <v>584.55917629914495</v>
      </c>
      <c r="AW1134">
        <v>578.82709775649698</v>
      </c>
      <c r="AX1134">
        <v>594.47890337009301</v>
      </c>
      <c r="AY1134">
        <v>626.52422751704796</v>
      </c>
      <c r="AZ1134">
        <v>674.75745903370796</v>
      </c>
      <c r="BA1134">
        <v>738.81627688886999</v>
      </c>
      <c r="BB1134">
        <v>1151.1458499041601</v>
      </c>
      <c r="BC1134">
        <v>1627.58730092059</v>
      </c>
      <c r="BD1134">
        <v>1889.61061394635</v>
      </c>
      <c r="BE1134">
        <v>1992.14116362759</v>
      </c>
      <c r="BF1134">
        <v>2653.77852878369</v>
      </c>
      <c r="BG1134">
        <v>3181.6628389238699</v>
      </c>
      <c r="BH1134">
        <v>4171.5708257357201</v>
      </c>
      <c r="BI1134">
        <v>4523.7121570693798</v>
      </c>
      <c r="BJ1134">
        <v>4917.3922499243899</v>
      </c>
      <c r="BK1134">
        <v>3747.3801490260898</v>
      </c>
      <c r="BL1134">
        <v>2430.9636418946202</v>
      </c>
      <c r="BM1134">
        <v>906.74547916114102</v>
      </c>
    </row>
    <row r="1135" spans="1:65" x14ac:dyDescent="0.25">
      <c r="A1135">
        <v>272.28304405874502</v>
      </c>
      <c r="B1135">
        <v>318.00577924340303</v>
      </c>
      <c r="C1135">
        <v>415.29115571070702</v>
      </c>
      <c r="D1135">
        <v>1489.0033168376301</v>
      </c>
      <c r="E1135">
        <v>3039.7787256453498</v>
      </c>
      <c r="F1135">
        <v>4211.1176140531998</v>
      </c>
      <c r="G1135">
        <v>4306.9409021369902</v>
      </c>
      <c r="H1135">
        <v>4208.7693145453704</v>
      </c>
      <c r="I1135">
        <v>3452.7875250423899</v>
      </c>
      <c r="J1135">
        <v>2979.0818383523601</v>
      </c>
      <c r="K1135">
        <v>2114.4324600764398</v>
      </c>
      <c r="L1135">
        <v>1660.3701299484601</v>
      </c>
      <c r="M1135">
        <v>1493.3687389818199</v>
      </c>
      <c r="N1135">
        <v>1237.1594571860501</v>
      </c>
      <c r="O1135">
        <v>1915.10104793856</v>
      </c>
      <c r="P1135">
        <v>2602.2421647224601</v>
      </c>
      <c r="Q1135">
        <v>2545.1909104491301</v>
      </c>
      <c r="R1135">
        <v>2506.5604488924901</v>
      </c>
      <c r="S1135">
        <v>2438.8922961841699</v>
      </c>
      <c r="T1135">
        <v>2682.9347860369198</v>
      </c>
      <c r="U1135">
        <v>3111.7401899333499</v>
      </c>
      <c r="V1135">
        <v>3901.1419115161498</v>
      </c>
      <c r="W1135">
        <v>5178.2697685863404</v>
      </c>
      <c r="X1135">
        <v>5419.1660532618698</v>
      </c>
      <c r="Y1135">
        <v>5411.1551066258598</v>
      </c>
      <c r="Z1135">
        <v>4675.6040612228499</v>
      </c>
      <c r="AA1135">
        <v>4983.4155627929504</v>
      </c>
      <c r="AB1135">
        <v>6082.9695582233498</v>
      </c>
      <c r="AC1135">
        <v>5732.9855086234602</v>
      </c>
      <c r="AD1135">
        <v>3912.1336081166701</v>
      </c>
      <c r="AE1135">
        <v>2558.04667010605</v>
      </c>
      <c r="AF1135">
        <v>2484.70307930633</v>
      </c>
      <c r="AG1135">
        <v>3074.1031292361499</v>
      </c>
      <c r="AH1135">
        <v>3063.7834504389298</v>
      </c>
      <c r="AI1135">
        <v>2808.0295087090199</v>
      </c>
      <c r="AJ1135">
        <v>2393.25892364627</v>
      </c>
      <c r="AK1135">
        <v>2827.3162761161202</v>
      </c>
      <c r="AL1135">
        <v>2984.0068382429099</v>
      </c>
      <c r="AM1135">
        <v>2922.8175136589398</v>
      </c>
      <c r="AN1135">
        <v>2357.4225029633999</v>
      </c>
      <c r="AO1135">
        <v>2003.45934662176</v>
      </c>
      <c r="AP1135">
        <v>1726.29888907759</v>
      </c>
      <c r="AQ1135">
        <v>696.90581209966194</v>
      </c>
      <c r="AR1135">
        <v>613.461100835857</v>
      </c>
      <c r="AS1135">
        <v>602.48743398250701</v>
      </c>
      <c r="AT1135">
        <v>574.06664622593803</v>
      </c>
      <c r="AU1135">
        <v>593.76888245226996</v>
      </c>
      <c r="AV1135">
        <v>575.68093175382103</v>
      </c>
      <c r="AW1135">
        <v>566.97840246272699</v>
      </c>
      <c r="AX1135">
        <v>582.581665688474</v>
      </c>
      <c r="AY1135">
        <v>614.13915841771905</v>
      </c>
      <c r="AZ1135">
        <v>665.638911073955</v>
      </c>
      <c r="BA1135">
        <v>723.12275799223801</v>
      </c>
      <c r="BB1135">
        <v>1139.60412387305</v>
      </c>
      <c r="BC1135">
        <v>1626.59954983952</v>
      </c>
      <c r="BD1135">
        <v>1884.22371226531</v>
      </c>
      <c r="BE1135">
        <v>1999.18743644286</v>
      </c>
      <c r="BF1135">
        <v>2656.8725061444802</v>
      </c>
      <c r="BG1135">
        <v>3182.96749854054</v>
      </c>
      <c r="BH1135">
        <v>4261.6903016739197</v>
      </c>
      <c r="BI1135">
        <v>4633.3043601210702</v>
      </c>
      <c r="BJ1135">
        <v>5021.5675625075601</v>
      </c>
      <c r="BK1135">
        <v>3571.8106621840402</v>
      </c>
      <c r="BL1135">
        <v>2451.9808979682198</v>
      </c>
      <c r="BM1135">
        <v>893.69279214897597</v>
      </c>
    </row>
    <row r="1136" spans="1:65" x14ac:dyDescent="0.25">
      <c r="A1136">
        <v>272.52336448598101</v>
      </c>
      <c r="B1136">
        <v>318.00577924340303</v>
      </c>
      <c r="C1136">
        <v>415.29115571070702</v>
      </c>
      <c r="D1136">
        <v>1487.04436995019</v>
      </c>
      <c r="E1136">
        <v>3037.3179171652801</v>
      </c>
      <c r="F1136">
        <v>4207.3133448217104</v>
      </c>
      <c r="G1136">
        <v>4312.3672518901203</v>
      </c>
      <c r="H1136">
        <v>4213.4134590163803</v>
      </c>
      <c r="I1136">
        <v>3455.5178032466501</v>
      </c>
      <c r="J1136">
        <v>2981.3176944852999</v>
      </c>
      <c r="K1136">
        <v>2114.4324600764398</v>
      </c>
      <c r="L1136">
        <v>1661.9539273000501</v>
      </c>
      <c r="M1136">
        <v>1494.2416454884601</v>
      </c>
      <c r="N1136">
        <v>1237.7647060259801</v>
      </c>
      <c r="O1136">
        <v>1916.9606142545999</v>
      </c>
      <c r="P1136">
        <v>2604.9964221201499</v>
      </c>
      <c r="Q1136">
        <v>2549.0837078434201</v>
      </c>
      <c r="R1136">
        <v>2510.5509353861698</v>
      </c>
      <c r="S1136">
        <v>2443.2344682892299</v>
      </c>
      <c r="T1136">
        <v>2688.0941316424601</v>
      </c>
      <c r="U1136">
        <v>3118.29816556388</v>
      </c>
      <c r="V1136">
        <v>3901.1419115161498</v>
      </c>
      <c r="W1136">
        <v>5178.2697685863404</v>
      </c>
      <c r="X1136">
        <v>5432.5994447952999</v>
      </c>
      <c r="Y1136">
        <v>5424.3890287620297</v>
      </c>
      <c r="Z1136">
        <v>4686.8064854832</v>
      </c>
      <c r="AA1136">
        <v>4983.4155627929504</v>
      </c>
      <c r="AB1136">
        <v>6098.8759449305198</v>
      </c>
      <c r="AC1136">
        <v>5732.9855086234602</v>
      </c>
      <c r="AD1136">
        <v>3921.3015770604702</v>
      </c>
      <c r="AE1136">
        <v>2563.3446928645299</v>
      </c>
      <c r="AF1136">
        <v>2489.7330123689599</v>
      </c>
      <c r="AG1136">
        <v>3074.1031292361499</v>
      </c>
      <c r="AH1136">
        <v>3070.5249160080598</v>
      </c>
      <c r="AI1136">
        <v>2808.0295087090199</v>
      </c>
      <c r="AJ1136">
        <v>2398.36141165153</v>
      </c>
      <c r="AK1136">
        <v>2827.3162761161202</v>
      </c>
      <c r="AL1136">
        <v>2984.0068382429099</v>
      </c>
      <c r="AM1136">
        <v>2922.8175136589398</v>
      </c>
      <c r="AN1136">
        <v>2357.4225029633999</v>
      </c>
      <c r="AO1136">
        <v>2003.45934662176</v>
      </c>
      <c r="AP1136">
        <v>1726.29888907759</v>
      </c>
      <c r="AQ1136">
        <v>696.90581209966194</v>
      </c>
      <c r="AR1136">
        <v>613.461100835857</v>
      </c>
      <c r="AS1136">
        <v>602.48743398250701</v>
      </c>
      <c r="AT1136">
        <v>574.06664622593803</v>
      </c>
      <c r="AU1136">
        <v>593.76888245226996</v>
      </c>
      <c r="AV1136">
        <v>575.68093175382103</v>
      </c>
      <c r="AW1136">
        <v>566.97840246272699</v>
      </c>
      <c r="AX1136">
        <v>582.581665688474</v>
      </c>
      <c r="AY1136">
        <v>614.13915841771905</v>
      </c>
      <c r="AZ1136">
        <v>665.638911073955</v>
      </c>
      <c r="BA1136">
        <v>723.12275799223801</v>
      </c>
      <c r="BB1136">
        <v>1139.60412387305</v>
      </c>
      <c r="BC1136">
        <v>1626.59954983952</v>
      </c>
      <c r="BD1136">
        <v>1884.22371226531</v>
      </c>
      <c r="BE1136">
        <v>1999.18743644286</v>
      </c>
      <c r="BF1136">
        <v>2656.8725061444802</v>
      </c>
      <c r="BG1136">
        <v>3182.96749854054</v>
      </c>
      <c r="BH1136">
        <v>4272.5842020228602</v>
      </c>
      <c r="BI1136">
        <v>4645.2006233073698</v>
      </c>
      <c r="BJ1136">
        <v>5033.2909715896703</v>
      </c>
      <c r="BK1136">
        <v>3570.4902888571601</v>
      </c>
      <c r="BL1136">
        <v>2456.8380239425501</v>
      </c>
      <c r="BM1136">
        <v>894.67932484544303</v>
      </c>
    </row>
    <row r="1137" spans="1:65" x14ac:dyDescent="0.25">
      <c r="A1137">
        <v>272.76368491321699</v>
      </c>
      <c r="B1137">
        <v>318.00577924340303</v>
      </c>
      <c r="C1137">
        <v>415.29115571070702</v>
      </c>
      <c r="D1137">
        <v>1487.04436995019</v>
      </c>
      <c r="E1137">
        <v>3037.3179171652801</v>
      </c>
      <c r="F1137">
        <v>4207.3133448217104</v>
      </c>
      <c r="G1137">
        <v>4312.3672518901203</v>
      </c>
      <c r="H1137">
        <v>4213.4134590163803</v>
      </c>
      <c r="I1137">
        <v>3455.5178032466501</v>
      </c>
      <c r="J1137">
        <v>2981.3176944852999</v>
      </c>
      <c r="K1137">
        <v>2114.4324600764398</v>
      </c>
      <c r="L1137">
        <v>1661.9539273000501</v>
      </c>
      <c r="M1137">
        <v>1494.2416454884601</v>
      </c>
      <c r="N1137">
        <v>1237.7647060259801</v>
      </c>
      <c r="O1137">
        <v>1916.9606142545999</v>
      </c>
      <c r="P1137">
        <v>2604.9964221201499</v>
      </c>
      <c r="Q1137">
        <v>2549.0837078434201</v>
      </c>
      <c r="R1137">
        <v>2510.5509353861698</v>
      </c>
      <c r="S1137">
        <v>2443.2344682892299</v>
      </c>
      <c r="T1137">
        <v>2688.0941316424601</v>
      </c>
      <c r="U1137">
        <v>3118.29816556388</v>
      </c>
      <c r="V1137">
        <v>3901.1419115161498</v>
      </c>
      <c r="W1137">
        <v>5178.2697685863404</v>
      </c>
      <c r="X1137">
        <v>5432.5994447952999</v>
      </c>
      <c r="Y1137">
        <v>5424.3890287620297</v>
      </c>
      <c r="Z1137">
        <v>4686.8064854832</v>
      </c>
      <c r="AA1137">
        <v>4983.4155627929504</v>
      </c>
      <c r="AB1137">
        <v>6098.8759449305198</v>
      </c>
      <c r="AC1137">
        <v>5732.9855086234602</v>
      </c>
      <c r="AD1137">
        <v>3921.3015770604702</v>
      </c>
      <c r="AE1137">
        <v>2563.3446928645299</v>
      </c>
      <c r="AF1137">
        <v>2489.7330123689599</v>
      </c>
      <c r="AG1137">
        <v>3074.1031292361499</v>
      </c>
      <c r="AH1137">
        <v>3070.5249160080598</v>
      </c>
      <c r="AI1137">
        <v>2808.0295087090199</v>
      </c>
      <c r="AJ1137">
        <v>2398.36141165153</v>
      </c>
      <c r="AK1137">
        <v>2827.3162761161202</v>
      </c>
      <c r="AL1137">
        <v>2984.0068382429099</v>
      </c>
      <c r="AM1137">
        <v>2922.8175136589398</v>
      </c>
      <c r="AN1137">
        <v>2357.4225029633999</v>
      </c>
      <c r="AO1137">
        <v>2003.45934662176</v>
      </c>
      <c r="AP1137">
        <v>1726.29888907759</v>
      </c>
      <c r="AQ1137">
        <v>696.90581209966194</v>
      </c>
      <c r="AR1137">
        <v>613.461100835857</v>
      </c>
      <c r="AS1137">
        <v>602.48743398250701</v>
      </c>
      <c r="AT1137">
        <v>574.06664622593803</v>
      </c>
      <c r="AU1137">
        <v>593.76888245226996</v>
      </c>
      <c r="AV1137">
        <v>575.68093175382103</v>
      </c>
      <c r="AW1137">
        <v>566.97840246272699</v>
      </c>
      <c r="AX1137">
        <v>582.581665688474</v>
      </c>
      <c r="AY1137">
        <v>614.13915841771905</v>
      </c>
      <c r="AZ1137">
        <v>665.638911073955</v>
      </c>
      <c r="BA1137">
        <v>723.12275799223801</v>
      </c>
      <c r="BB1137">
        <v>1139.60412387305</v>
      </c>
      <c r="BC1137">
        <v>1626.59954983952</v>
      </c>
      <c r="BD1137">
        <v>1884.22371226531</v>
      </c>
      <c r="BE1137">
        <v>1999.18743644286</v>
      </c>
      <c r="BF1137">
        <v>2656.8725061444802</v>
      </c>
      <c r="BG1137">
        <v>3182.96749854054</v>
      </c>
      <c r="BH1137">
        <v>4272.5842020228602</v>
      </c>
      <c r="BI1137">
        <v>4645.2006233073698</v>
      </c>
      <c r="BJ1137">
        <v>5033.2909715896703</v>
      </c>
      <c r="BK1137">
        <v>3570.4902888571601</v>
      </c>
      <c r="BL1137">
        <v>2456.8380239425501</v>
      </c>
      <c r="BM1137">
        <v>894.67932484544303</v>
      </c>
    </row>
    <row r="1138" spans="1:65" x14ac:dyDescent="0.25">
      <c r="A1138">
        <v>273.00400534045298</v>
      </c>
      <c r="B1138">
        <v>318.00577924340303</v>
      </c>
      <c r="C1138">
        <v>415.29115571070702</v>
      </c>
      <c r="D1138">
        <v>1487.04436995019</v>
      </c>
      <c r="E1138">
        <v>3037.3179171652801</v>
      </c>
      <c r="F1138">
        <v>4207.3133448217104</v>
      </c>
      <c r="G1138">
        <v>4312.3672518901203</v>
      </c>
      <c r="H1138">
        <v>4213.4134590163803</v>
      </c>
      <c r="I1138">
        <v>3455.5178032466501</v>
      </c>
      <c r="J1138">
        <v>2981.3176944852999</v>
      </c>
      <c r="K1138">
        <v>2114.4324600764398</v>
      </c>
      <c r="L1138">
        <v>1661.9539273000501</v>
      </c>
      <c r="M1138">
        <v>1494.2416454884601</v>
      </c>
      <c r="N1138">
        <v>1237.7647060259801</v>
      </c>
      <c r="O1138">
        <v>1916.9606142545999</v>
      </c>
      <c r="P1138">
        <v>2604.9964221201499</v>
      </c>
      <c r="Q1138">
        <v>2549.0837078434201</v>
      </c>
      <c r="R1138">
        <v>2510.5509353861698</v>
      </c>
      <c r="S1138">
        <v>2443.2344682892299</v>
      </c>
      <c r="T1138">
        <v>2688.0941316424601</v>
      </c>
      <c r="U1138">
        <v>3118.29816556388</v>
      </c>
      <c r="V1138">
        <v>3901.1419115161498</v>
      </c>
      <c r="W1138">
        <v>5178.2697685863404</v>
      </c>
      <c r="X1138">
        <v>5432.5994447952999</v>
      </c>
      <c r="Y1138">
        <v>5424.3890287620297</v>
      </c>
      <c r="Z1138">
        <v>4686.8064854832</v>
      </c>
      <c r="AA1138">
        <v>4983.4155627929504</v>
      </c>
      <c r="AB1138">
        <v>6098.8759449305198</v>
      </c>
      <c r="AC1138">
        <v>5732.9855086234602</v>
      </c>
      <c r="AD1138">
        <v>3921.3015770604702</v>
      </c>
      <c r="AE1138">
        <v>2563.3446928645299</v>
      </c>
      <c r="AF1138">
        <v>2489.7330123689599</v>
      </c>
      <c r="AG1138">
        <v>3074.1031292361499</v>
      </c>
      <c r="AH1138">
        <v>3070.5249160080598</v>
      </c>
      <c r="AI1138">
        <v>2808.0295087090199</v>
      </c>
      <c r="AJ1138">
        <v>2398.36141165153</v>
      </c>
      <c r="AK1138">
        <v>2827.3162761161202</v>
      </c>
      <c r="AL1138">
        <v>2984.0068382429099</v>
      </c>
      <c r="AM1138">
        <v>2922.8175136589398</v>
      </c>
      <c r="AN1138">
        <v>2357.4225029633999</v>
      </c>
      <c r="AO1138">
        <v>2003.45934662176</v>
      </c>
      <c r="AP1138">
        <v>1726.29888907759</v>
      </c>
      <c r="AQ1138">
        <v>696.90581209966194</v>
      </c>
      <c r="AR1138">
        <v>613.461100835857</v>
      </c>
      <c r="AS1138">
        <v>602.48743398250701</v>
      </c>
      <c r="AT1138">
        <v>574.06664622593803</v>
      </c>
      <c r="AU1138">
        <v>593.76888245226996</v>
      </c>
      <c r="AV1138">
        <v>575.68093175382103</v>
      </c>
      <c r="AW1138">
        <v>566.97840246272699</v>
      </c>
      <c r="AX1138">
        <v>582.581665688474</v>
      </c>
      <c r="AY1138">
        <v>614.13915841771905</v>
      </c>
      <c r="AZ1138">
        <v>665.638911073955</v>
      </c>
      <c r="BA1138">
        <v>723.12275799223801</v>
      </c>
      <c r="BB1138">
        <v>1139.60412387305</v>
      </c>
      <c r="BC1138">
        <v>1626.59954983952</v>
      </c>
      <c r="BD1138">
        <v>1884.22371226531</v>
      </c>
      <c r="BE1138">
        <v>1999.18743644286</v>
      </c>
      <c r="BF1138">
        <v>2656.8725061444802</v>
      </c>
      <c r="BG1138">
        <v>3182.96749854054</v>
      </c>
      <c r="BH1138">
        <v>4272.5842020228602</v>
      </c>
      <c r="BI1138">
        <v>4645.2006233073698</v>
      </c>
      <c r="BJ1138">
        <v>5033.2909715896703</v>
      </c>
      <c r="BK1138">
        <v>3570.4902888571601</v>
      </c>
      <c r="BL1138">
        <v>2456.8380239425501</v>
      </c>
      <c r="BM1138">
        <v>894.67932484544303</v>
      </c>
    </row>
    <row r="1139" spans="1:65" x14ac:dyDescent="0.25">
      <c r="A1139">
        <v>273.24432576768999</v>
      </c>
      <c r="B1139">
        <v>314.03943434543999</v>
      </c>
      <c r="C1139">
        <v>405.24588837190902</v>
      </c>
      <c r="D1139">
        <v>1430.9386623852099</v>
      </c>
      <c r="E1139">
        <v>2911.3819553324602</v>
      </c>
      <c r="F1139">
        <v>4021.7631513347701</v>
      </c>
      <c r="G1139">
        <v>4102.7444572141203</v>
      </c>
      <c r="H1139">
        <v>4009.0094001816201</v>
      </c>
      <c r="I1139">
        <v>3293.03651916013</v>
      </c>
      <c r="J1139">
        <v>2842.74829041473</v>
      </c>
      <c r="K1139">
        <v>2022.2631686525499</v>
      </c>
      <c r="L1139">
        <v>1594.85585400321</v>
      </c>
      <c r="M1139">
        <v>1435.17624892395</v>
      </c>
      <c r="N1139">
        <v>1191.06164486736</v>
      </c>
      <c r="O1139">
        <v>1834.2654031693901</v>
      </c>
      <c r="P1139">
        <v>2488.6523008006898</v>
      </c>
      <c r="Q1139">
        <v>2434.2571305767201</v>
      </c>
      <c r="R1139">
        <v>2398.1188811388902</v>
      </c>
      <c r="S1139">
        <v>2331.9824712404502</v>
      </c>
      <c r="T1139">
        <v>2566.1520274159302</v>
      </c>
      <c r="U1139">
        <v>2976.6239451517599</v>
      </c>
      <c r="V1139">
        <v>3716.5661924800802</v>
      </c>
      <c r="W1139">
        <v>4908.04634771766</v>
      </c>
      <c r="X1139">
        <v>5168.33293118044</v>
      </c>
      <c r="Y1139">
        <v>5162.1187184945202</v>
      </c>
      <c r="Z1139">
        <v>4465.3293788030696</v>
      </c>
      <c r="AA1139">
        <v>4745.7436862002396</v>
      </c>
      <c r="AB1139">
        <v>5801.7858189660101</v>
      </c>
      <c r="AC1139">
        <v>5457.7591871357099</v>
      </c>
      <c r="AD1139">
        <v>3741.7613185820401</v>
      </c>
      <c r="AE1139">
        <v>2454.3754829443101</v>
      </c>
      <c r="AF1139">
        <v>2384.3572579845199</v>
      </c>
      <c r="AG1139">
        <v>2928.6138566924101</v>
      </c>
      <c r="AH1139">
        <v>2934.46384681582</v>
      </c>
      <c r="AI1139">
        <v>2688.4133161232498</v>
      </c>
      <c r="AJ1139">
        <v>2298.1806835990201</v>
      </c>
      <c r="AK1139">
        <v>2706.29923373768</v>
      </c>
      <c r="AL1139">
        <v>2846.3536713986</v>
      </c>
      <c r="AM1139">
        <v>2785.4900577367798</v>
      </c>
      <c r="AN1139">
        <v>2259.7110479431599</v>
      </c>
      <c r="AO1139">
        <v>1916.10445860912</v>
      </c>
      <c r="AP1139">
        <v>1653.6356306589701</v>
      </c>
      <c r="AQ1139">
        <v>679.02778472698697</v>
      </c>
      <c r="AR1139">
        <v>599.35995408463805</v>
      </c>
      <c r="AS1139">
        <v>590.99036387666399</v>
      </c>
      <c r="AT1139">
        <v>563.57718101519004</v>
      </c>
      <c r="AU1139">
        <v>582.07793997146803</v>
      </c>
      <c r="AV1139">
        <v>565.93170075599301</v>
      </c>
      <c r="AW1139">
        <v>556.24887787052398</v>
      </c>
      <c r="AX1139">
        <v>572.32353177887899</v>
      </c>
      <c r="AY1139">
        <v>603.11970521485102</v>
      </c>
      <c r="AZ1139">
        <v>650.20147460242299</v>
      </c>
      <c r="BA1139">
        <v>702.79900463103195</v>
      </c>
      <c r="BB1139">
        <v>1098.0725836791701</v>
      </c>
      <c r="BC1139">
        <v>1559.4544470001499</v>
      </c>
      <c r="BD1139">
        <v>1803.43883668426</v>
      </c>
      <c r="BE1139">
        <v>1914.4011060221301</v>
      </c>
      <c r="BF1139">
        <v>2538.09088563564</v>
      </c>
      <c r="BG1139">
        <v>3040.0174410116301</v>
      </c>
      <c r="BH1139">
        <v>4088.6930708017599</v>
      </c>
      <c r="BI1139">
        <v>4446.4610282232497</v>
      </c>
      <c r="BJ1139">
        <v>4812.0278582422397</v>
      </c>
      <c r="BK1139">
        <v>3430.35849538613</v>
      </c>
      <c r="BL1139">
        <v>2356.0778652027998</v>
      </c>
      <c r="BM1139">
        <v>866.45757174625498</v>
      </c>
    </row>
    <row r="1140" spans="1:65" x14ac:dyDescent="0.25">
      <c r="A1140">
        <v>273.48464619492597</v>
      </c>
      <c r="B1140">
        <v>311.653914183452</v>
      </c>
      <c r="C1140">
        <v>396.29352480930299</v>
      </c>
      <c r="D1140">
        <v>1397.7926638142601</v>
      </c>
      <c r="E1140">
        <v>2843.5320919249698</v>
      </c>
      <c r="F1140">
        <v>3921.7813341880501</v>
      </c>
      <c r="G1140">
        <v>3989.4133056196902</v>
      </c>
      <c r="H1140">
        <v>3906.5266547424098</v>
      </c>
      <c r="I1140">
        <v>3212.4866071195502</v>
      </c>
      <c r="J1140">
        <v>2767.8537335338901</v>
      </c>
      <c r="K1140">
        <v>1974.6337502391</v>
      </c>
      <c r="L1140">
        <v>1561.34224769355</v>
      </c>
      <c r="M1140">
        <v>1402.21758327205</v>
      </c>
      <c r="N1140">
        <v>1166.4704562747399</v>
      </c>
      <c r="O1140">
        <v>1787.2465807255201</v>
      </c>
      <c r="P1140">
        <v>2425.6745225168502</v>
      </c>
      <c r="Q1140">
        <v>2376.3921891990899</v>
      </c>
      <c r="R1140">
        <v>2340.42826308655</v>
      </c>
      <c r="S1140">
        <v>2275.8356847477098</v>
      </c>
      <c r="T1140">
        <v>2505.2525230235201</v>
      </c>
      <c r="U1140">
        <v>2899.0906262652102</v>
      </c>
      <c r="V1140">
        <v>3620.3511485003501</v>
      </c>
      <c r="W1140">
        <v>4779.6465078904002</v>
      </c>
      <c r="X1140">
        <v>5029.0962640238604</v>
      </c>
      <c r="Y1140">
        <v>5028.5062690294799</v>
      </c>
      <c r="Z1140">
        <v>4355.0188293035899</v>
      </c>
      <c r="AA1140">
        <v>4642.6764330736796</v>
      </c>
      <c r="AB1140">
        <v>5676.4463751226003</v>
      </c>
      <c r="AC1140">
        <v>5331.8436662583699</v>
      </c>
      <c r="AD1140">
        <v>3658.77478464571</v>
      </c>
      <c r="AE1140">
        <v>2411.8711908730302</v>
      </c>
      <c r="AF1140">
        <v>2348.9423885719698</v>
      </c>
      <c r="AG1140">
        <v>2890.9650482080401</v>
      </c>
      <c r="AH1140">
        <v>2890.2399266596699</v>
      </c>
      <c r="AI1140">
        <v>2648.7920845721101</v>
      </c>
      <c r="AJ1140">
        <v>2268.8050091692699</v>
      </c>
      <c r="AK1140">
        <v>2664.7259364645802</v>
      </c>
      <c r="AL1140">
        <v>2803.2307005373</v>
      </c>
      <c r="AM1140">
        <v>2734.12569209393</v>
      </c>
      <c r="AN1140">
        <v>2212.5960490222301</v>
      </c>
      <c r="AO1140">
        <v>1872.9544359659201</v>
      </c>
      <c r="AP1140">
        <v>1630.9112139584599</v>
      </c>
      <c r="AQ1140">
        <v>659.34602980715999</v>
      </c>
      <c r="AR1140">
        <v>579.61561552673504</v>
      </c>
      <c r="AS1140">
        <v>578.96864096782497</v>
      </c>
      <c r="AT1140">
        <v>552.90822648346204</v>
      </c>
      <c r="AU1140">
        <v>565.14328909651397</v>
      </c>
      <c r="AV1140">
        <v>552.16646896717805</v>
      </c>
      <c r="AW1140">
        <v>542.06970298551403</v>
      </c>
      <c r="AX1140">
        <v>561.16620763768105</v>
      </c>
      <c r="AY1140">
        <v>591.72863221205603</v>
      </c>
      <c r="AZ1140">
        <v>632.13824526592498</v>
      </c>
      <c r="BA1140">
        <v>690.12967292704298</v>
      </c>
      <c r="BB1140">
        <v>1069.97254844451</v>
      </c>
      <c r="BC1140">
        <v>1520.2029330498799</v>
      </c>
      <c r="BD1140">
        <v>1756.9727414521001</v>
      </c>
      <c r="BE1140">
        <v>1871.0389160713401</v>
      </c>
      <c r="BF1140">
        <v>2483.7520048258498</v>
      </c>
      <c r="BG1140">
        <v>2992.2150156606199</v>
      </c>
      <c r="BH1140">
        <v>4030.4438456135199</v>
      </c>
      <c r="BI1140">
        <v>4373.1213837881096</v>
      </c>
      <c r="BJ1140">
        <v>4766.3219202618502</v>
      </c>
      <c r="BK1140">
        <v>3378.8214959224701</v>
      </c>
      <c r="BL1140">
        <v>2340.8633366988902</v>
      </c>
      <c r="BM1140">
        <v>865.07079971846395</v>
      </c>
    </row>
    <row r="1141" spans="1:65" x14ac:dyDescent="0.25">
      <c r="A1141">
        <v>273.72496662216201</v>
      </c>
      <c r="B1141">
        <v>310.46802082920198</v>
      </c>
      <c r="C1141">
        <v>396.683105715929</v>
      </c>
      <c r="D1141">
        <v>1387.5477186897201</v>
      </c>
      <c r="E1141">
        <v>2823.8072954998602</v>
      </c>
      <c r="F1141">
        <v>3922.6407723682601</v>
      </c>
      <c r="G1141">
        <v>3973.7598383419499</v>
      </c>
      <c r="H1141">
        <v>3895.9785717817399</v>
      </c>
      <c r="I1141">
        <v>3205.7452633606599</v>
      </c>
      <c r="J1141">
        <v>2759.1481255092699</v>
      </c>
      <c r="K1141">
        <v>1965.8610649735999</v>
      </c>
      <c r="L1141">
        <v>1531.9035730251201</v>
      </c>
      <c r="M1141">
        <v>1379.3106662883999</v>
      </c>
      <c r="N1141">
        <v>1155.7193035985699</v>
      </c>
      <c r="O1141">
        <v>1742.6809995151</v>
      </c>
      <c r="P1141">
        <v>2365.9877604374601</v>
      </c>
      <c r="Q1141">
        <v>2311.9352087004199</v>
      </c>
      <c r="R1141">
        <v>2273.5430160228102</v>
      </c>
      <c r="S1141">
        <v>2213.4660771988301</v>
      </c>
      <c r="T1141">
        <v>2423.7744312736099</v>
      </c>
      <c r="U1141">
        <v>2799.5882251103199</v>
      </c>
      <c r="V1141">
        <v>3512.02885106648</v>
      </c>
      <c r="W1141">
        <v>4584.5028477045998</v>
      </c>
      <c r="X1141">
        <v>4854.9021015031003</v>
      </c>
      <c r="Y1141">
        <v>4852.8609486851701</v>
      </c>
      <c r="Z1141">
        <v>4286.3644663073101</v>
      </c>
      <c r="AA1141">
        <v>4608.1196199754504</v>
      </c>
      <c r="AB1141">
        <v>5614.9853725634503</v>
      </c>
      <c r="AC1141">
        <v>5295.50805296411</v>
      </c>
      <c r="AD1141">
        <v>3608.27235227134</v>
      </c>
      <c r="AE1141">
        <v>2421.1908197746102</v>
      </c>
      <c r="AF1141">
        <v>2404.9582239890501</v>
      </c>
      <c r="AG1141">
        <v>2967.5301594524999</v>
      </c>
      <c r="AH1141">
        <v>2986.6002279734698</v>
      </c>
      <c r="AI1141">
        <v>2711.73903345495</v>
      </c>
      <c r="AJ1141">
        <v>2331.8667740437199</v>
      </c>
      <c r="AK1141">
        <v>2698.26954683241</v>
      </c>
      <c r="AL1141">
        <v>2854.4024624428398</v>
      </c>
      <c r="AM1141">
        <v>2761.8745745300098</v>
      </c>
      <c r="AN1141">
        <v>2222.8616582609202</v>
      </c>
      <c r="AO1141">
        <v>1882.8455057394999</v>
      </c>
      <c r="AP1141">
        <v>1666.5204603049899</v>
      </c>
      <c r="AQ1141">
        <v>652.49333774402396</v>
      </c>
      <c r="AR1141">
        <v>569.66958082623501</v>
      </c>
      <c r="AS1141">
        <v>569.46401800265301</v>
      </c>
      <c r="AT1141">
        <v>552.32706170335302</v>
      </c>
      <c r="AU1141">
        <v>560.95164130967896</v>
      </c>
      <c r="AV1141">
        <v>548.83719624168498</v>
      </c>
      <c r="AW1141">
        <v>535.10705741154504</v>
      </c>
      <c r="AX1141">
        <v>568.32096738287703</v>
      </c>
      <c r="AY1141">
        <v>591.89518767002903</v>
      </c>
      <c r="AZ1141">
        <v>626.65342787147699</v>
      </c>
      <c r="BA1141">
        <v>682.03439023668602</v>
      </c>
      <c r="BB1141">
        <v>1029.9575377179401</v>
      </c>
      <c r="BC1141">
        <v>1431.71218413317</v>
      </c>
      <c r="BD1141">
        <v>1663.8710285782799</v>
      </c>
      <c r="BE1141">
        <v>1735.1035229598499</v>
      </c>
      <c r="BF1141">
        <v>2356.7325921997599</v>
      </c>
      <c r="BG1141">
        <v>2846.6061759890999</v>
      </c>
      <c r="BH1141">
        <v>3803.2149677757602</v>
      </c>
      <c r="BI1141">
        <v>4155.45482069425</v>
      </c>
      <c r="BJ1141">
        <v>4632.00465281589</v>
      </c>
      <c r="BK1141">
        <v>3307.6221416768599</v>
      </c>
      <c r="BL1141">
        <v>2354.5055521992299</v>
      </c>
      <c r="BM1141">
        <v>878.38160066553303</v>
      </c>
    </row>
    <row r="1142" spans="1:65" x14ac:dyDescent="0.25">
      <c r="A1142">
        <v>273.96528704939902</v>
      </c>
      <c r="B1142">
        <v>301.47174877134398</v>
      </c>
      <c r="C1142">
        <v>376.06693017415898</v>
      </c>
      <c r="D1142">
        <v>1240.47002854473</v>
      </c>
      <c r="E1142">
        <v>2495.7932669946099</v>
      </c>
      <c r="F1142">
        <v>3502.5264139998098</v>
      </c>
      <c r="G1142">
        <v>3527.4550800176198</v>
      </c>
      <c r="H1142">
        <v>3462.0217110938602</v>
      </c>
      <c r="I1142">
        <v>2909.17967335105</v>
      </c>
      <c r="J1142">
        <v>2527.8342500161002</v>
      </c>
      <c r="K1142">
        <v>1810.6440385901001</v>
      </c>
      <c r="L1142">
        <v>1351.3682429042899</v>
      </c>
      <c r="M1142">
        <v>1226.4533264076099</v>
      </c>
      <c r="N1142">
        <v>1051.83555359866</v>
      </c>
      <c r="O1142">
        <v>1512.97146985785</v>
      </c>
      <c r="P1142">
        <v>2034.46256522162</v>
      </c>
      <c r="Q1142">
        <v>1945.9205605320101</v>
      </c>
      <c r="R1142">
        <v>1927.2828537133901</v>
      </c>
      <c r="S1142">
        <v>1908.1878776926901</v>
      </c>
      <c r="T1142">
        <v>2034.29575728437</v>
      </c>
      <c r="U1142">
        <v>2362.84030950849</v>
      </c>
      <c r="V1142">
        <v>2895.4776079768999</v>
      </c>
      <c r="W1142">
        <v>3683.1570789841298</v>
      </c>
      <c r="X1142">
        <v>3865.7035336753902</v>
      </c>
      <c r="Y1142">
        <v>3951.3042489722998</v>
      </c>
      <c r="Z1142">
        <v>3657.0816033607398</v>
      </c>
      <c r="AA1142">
        <v>4010.8372463728501</v>
      </c>
      <c r="AB1142">
        <v>4785.8001858580601</v>
      </c>
      <c r="AC1142">
        <v>4513.9898408947702</v>
      </c>
      <c r="AD1142">
        <v>3110.06265119305</v>
      </c>
      <c r="AE1142">
        <v>2249.8148698292198</v>
      </c>
      <c r="AF1142">
        <v>2307.9510374803199</v>
      </c>
      <c r="AG1142">
        <v>2833.5665167532902</v>
      </c>
      <c r="AH1142">
        <v>2893.4028898921201</v>
      </c>
      <c r="AI1142">
        <v>2616.4373574809902</v>
      </c>
      <c r="AJ1142">
        <v>2249.1104066192702</v>
      </c>
      <c r="AK1142">
        <v>2528.3243166955999</v>
      </c>
      <c r="AL1142">
        <v>2636.1773301586099</v>
      </c>
      <c r="AM1142">
        <v>2555.1676653211598</v>
      </c>
      <c r="AN1142">
        <v>2070.6286740280698</v>
      </c>
      <c r="AO1142">
        <v>1771.88272917824</v>
      </c>
      <c r="AP1142">
        <v>1604.3613741238601</v>
      </c>
      <c r="AQ1142">
        <v>642.693790783601</v>
      </c>
      <c r="AR1142">
        <v>565.51556015471397</v>
      </c>
      <c r="AS1142">
        <v>566.99510189463103</v>
      </c>
      <c r="AT1142">
        <v>551.59702977097595</v>
      </c>
      <c r="AU1142">
        <v>554.46562901885397</v>
      </c>
      <c r="AV1142">
        <v>538.77550436296599</v>
      </c>
      <c r="AW1142">
        <v>525.06368584337997</v>
      </c>
      <c r="AX1142">
        <v>560.00366528584095</v>
      </c>
      <c r="AY1142">
        <v>578.60549089520896</v>
      </c>
      <c r="AZ1142">
        <v>602.14335651030797</v>
      </c>
      <c r="BA1142">
        <v>644.133965267696</v>
      </c>
      <c r="BB1142">
        <v>905.04976293003301</v>
      </c>
      <c r="BC1142">
        <v>1175.1780082344201</v>
      </c>
      <c r="BD1142">
        <v>1366.7864263465001</v>
      </c>
      <c r="BE1142">
        <v>1403.9552257519499</v>
      </c>
      <c r="BF1142">
        <v>1955.25753078907</v>
      </c>
      <c r="BG1142">
        <v>2379.7214100915098</v>
      </c>
      <c r="BH1142">
        <v>3133.6031057416899</v>
      </c>
      <c r="BI1142">
        <v>3465.0878960701298</v>
      </c>
      <c r="BJ1142">
        <v>3943.3720385074598</v>
      </c>
      <c r="BK1142">
        <v>2948.6562629847599</v>
      </c>
      <c r="BL1142">
        <v>2133.5090059419499</v>
      </c>
      <c r="BM1142">
        <v>868.36090511508098</v>
      </c>
    </row>
    <row r="1143" spans="1:65" x14ac:dyDescent="0.25">
      <c r="A1143">
        <v>274.20560747663501</v>
      </c>
      <c r="B1143">
        <v>284.43867557818101</v>
      </c>
      <c r="C1143">
        <v>341.62134499320098</v>
      </c>
      <c r="D1143">
        <v>1026.0862669334699</v>
      </c>
      <c r="E1143">
        <v>1973.4946824518099</v>
      </c>
      <c r="F1143">
        <v>2762.9512114045201</v>
      </c>
      <c r="G1143">
        <v>2689.0103872548002</v>
      </c>
      <c r="H1143">
        <v>2672.6907909923498</v>
      </c>
      <c r="I1143">
        <v>2342.8714610669899</v>
      </c>
      <c r="J1143">
        <v>2046.17513856809</v>
      </c>
      <c r="K1143">
        <v>1515.1755578776499</v>
      </c>
      <c r="L1143">
        <v>1116.71538859047</v>
      </c>
      <c r="M1143">
        <v>1019.20944853088</v>
      </c>
      <c r="N1143">
        <v>901.90380886519495</v>
      </c>
      <c r="O1143">
        <v>1210.8179535095001</v>
      </c>
      <c r="P1143">
        <v>1582.6146975971601</v>
      </c>
      <c r="Q1143">
        <v>1475.47869255967</v>
      </c>
      <c r="R1143">
        <v>1471.4948270638099</v>
      </c>
      <c r="S1143">
        <v>1514.9578568878401</v>
      </c>
      <c r="T1143">
        <v>1589.2975519573999</v>
      </c>
      <c r="U1143">
        <v>1834.31815876172</v>
      </c>
      <c r="V1143">
        <v>2155.6729554691801</v>
      </c>
      <c r="W1143">
        <v>2607.2120942658898</v>
      </c>
      <c r="X1143">
        <v>2762.9258541532699</v>
      </c>
      <c r="Y1143">
        <v>2845.7376469129099</v>
      </c>
      <c r="Z1143">
        <v>2823.55596240452</v>
      </c>
      <c r="AA1143">
        <v>3189.3132522609299</v>
      </c>
      <c r="AB1143">
        <v>3732.4233930871801</v>
      </c>
      <c r="AC1143">
        <v>3464.0282302188202</v>
      </c>
      <c r="AD1143">
        <v>2447.4836629788701</v>
      </c>
      <c r="AE1143">
        <v>1959.8475662042999</v>
      </c>
      <c r="AF1143">
        <v>2095.82864232061</v>
      </c>
      <c r="AG1143">
        <v>2551.24575209047</v>
      </c>
      <c r="AH1143">
        <v>2596.03475739038</v>
      </c>
      <c r="AI1143">
        <v>2352.1109779749299</v>
      </c>
      <c r="AJ1143">
        <v>2071.1385490484099</v>
      </c>
      <c r="AK1143">
        <v>2248.6941541474898</v>
      </c>
      <c r="AL1143">
        <v>2331.7795113738498</v>
      </c>
      <c r="AM1143">
        <v>2234.0557282406799</v>
      </c>
      <c r="AN1143">
        <v>1839.4501092573501</v>
      </c>
      <c r="AO1143">
        <v>1579.0959554236199</v>
      </c>
      <c r="AP1143">
        <v>1469.40085046741</v>
      </c>
      <c r="AQ1143">
        <v>629.98601456447795</v>
      </c>
      <c r="AR1143">
        <v>557.77640109885704</v>
      </c>
      <c r="AS1143">
        <v>553.48952803064606</v>
      </c>
      <c r="AT1143">
        <v>539.70825186772902</v>
      </c>
      <c r="AU1143">
        <v>535.03906588986399</v>
      </c>
      <c r="AV1143">
        <v>518.67919495486001</v>
      </c>
      <c r="AW1143">
        <v>512.20089340690902</v>
      </c>
      <c r="AX1143">
        <v>541.22253867074699</v>
      </c>
      <c r="AY1143">
        <v>551.76266421985599</v>
      </c>
      <c r="AZ1143">
        <v>569.32505744256798</v>
      </c>
      <c r="BA1143">
        <v>605.08917521068997</v>
      </c>
      <c r="BB1143">
        <v>792.99638195048203</v>
      </c>
      <c r="BC1143">
        <v>958.34550111840701</v>
      </c>
      <c r="BD1143">
        <v>1076.8610904222501</v>
      </c>
      <c r="BE1143">
        <v>1129.07506136855</v>
      </c>
      <c r="BF1143">
        <v>1574.7317889861299</v>
      </c>
      <c r="BG1143">
        <v>1927.9096525756599</v>
      </c>
      <c r="BH1143">
        <v>2550.4142928482902</v>
      </c>
      <c r="BI1143">
        <v>2824.0234073331399</v>
      </c>
      <c r="BJ1143">
        <v>3236.9290640322702</v>
      </c>
      <c r="BK1143">
        <v>2533.2119521877698</v>
      </c>
      <c r="BL1143">
        <v>1854.49277259583</v>
      </c>
      <c r="BM1143">
        <v>817.18496597578496</v>
      </c>
    </row>
    <row r="1144" spans="1:65" x14ac:dyDescent="0.25">
      <c r="A1144">
        <v>274.445927903871</v>
      </c>
      <c r="B1144">
        <v>273.60478772768801</v>
      </c>
      <c r="C1144">
        <v>310.27557308158703</v>
      </c>
      <c r="D1144">
        <v>886.37740277173202</v>
      </c>
      <c r="E1144">
        <v>1632.4654781776601</v>
      </c>
      <c r="F1144">
        <v>2275.3282009085201</v>
      </c>
      <c r="G1144">
        <v>2064.9801562903999</v>
      </c>
      <c r="H1144">
        <v>2063.7120745737702</v>
      </c>
      <c r="I1144">
        <v>1874.59003692443</v>
      </c>
      <c r="J1144">
        <v>1645.56546947026</v>
      </c>
      <c r="K1144">
        <v>1257.9145154401799</v>
      </c>
      <c r="L1144">
        <v>962.58387961809206</v>
      </c>
      <c r="M1144">
        <v>883.85866794266997</v>
      </c>
      <c r="N1144">
        <v>798.37210886816001</v>
      </c>
      <c r="O1144">
        <v>1032.06144928959</v>
      </c>
      <c r="P1144">
        <v>1296.3846944294301</v>
      </c>
      <c r="Q1144">
        <v>1197.6602231433001</v>
      </c>
      <c r="R1144">
        <v>1213.7082547083101</v>
      </c>
      <c r="S1144">
        <v>1266.1735152157401</v>
      </c>
      <c r="T1144">
        <v>1351.1218930160101</v>
      </c>
      <c r="U1144">
        <v>1548.9829520153801</v>
      </c>
      <c r="V1144">
        <v>1784.42934193063</v>
      </c>
      <c r="W1144">
        <v>2111.1184968253701</v>
      </c>
      <c r="X1144">
        <v>2233.67387703547</v>
      </c>
      <c r="Y1144">
        <v>2326.1396828000102</v>
      </c>
      <c r="Z1144">
        <v>2369.6007015906798</v>
      </c>
      <c r="AA1144">
        <v>2738.1848927348501</v>
      </c>
      <c r="AB1144">
        <v>3197.4210295805701</v>
      </c>
      <c r="AC1144">
        <v>2913.8580887191702</v>
      </c>
      <c r="AD1144">
        <v>2121.0805817974101</v>
      </c>
      <c r="AE1144">
        <v>1773.99772829788</v>
      </c>
      <c r="AF1144">
        <v>1936.6586314000299</v>
      </c>
      <c r="AG1144">
        <v>2386.6256920752498</v>
      </c>
      <c r="AH1144">
        <v>2383.9851675525301</v>
      </c>
      <c r="AI1144">
        <v>2181.2529592391202</v>
      </c>
      <c r="AJ1144">
        <v>1954.8437221363799</v>
      </c>
      <c r="AK1144">
        <v>2095.61082517554</v>
      </c>
      <c r="AL1144">
        <v>2145.7937104535099</v>
      </c>
      <c r="AM1144">
        <v>2044.49903092625</v>
      </c>
      <c r="AN1144">
        <v>1692.2055734082701</v>
      </c>
      <c r="AO1144">
        <v>1457.3947452037301</v>
      </c>
      <c r="AP1144">
        <v>1357.8433137581601</v>
      </c>
      <c r="AQ1144">
        <v>608.90818749968696</v>
      </c>
      <c r="AR1144">
        <v>538.48635706899995</v>
      </c>
      <c r="AS1144">
        <v>528.45545375020799</v>
      </c>
      <c r="AT1144">
        <v>519.86107785024399</v>
      </c>
      <c r="AU1144">
        <v>510.36299590674099</v>
      </c>
      <c r="AV1144">
        <v>499.58947996696497</v>
      </c>
      <c r="AW1144">
        <v>490.83315593662599</v>
      </c>
      <c r="AX1144">
        <v>518.99991022774896</v>
      </c>
      <c r="AY1144">
        <v>518.687145777453</v>
      </c>
      <c r="AZ1144">
        <v>538.31353085308797</v>
      </c>
      <c r="BA1144">
        <v>572.01428361982005</v>
      </c>
      <c r="BB1144">
        <v>730.08508923119996</v>
      </c>
      <c r="BC1144">
        <v>870.47146988856105</v>
      </c>
      <c r="BD1144">
        <v>969.08660742485404</v>
      </c>
      <c r="BE1144">
        <v>1027.21348752063</v>
      </c>
      <c r="BF1144">
        <v>1409.6711155089399</v>
      </c>
      <c r="BG1144">
        <v>1723.8959750972499</v>
      </c>
      <c r="BH1144">
        <v>2302.1944854529502</v>
      </c>
      <c r="BI1144">
        <v>2542.5731278411399</v>
      </c>
      <c r="BJ1144">
        <v>2919.6478205216099</v>
      </c>
      <c r="BK1144">
        <v>2308.4832736550702</v>
      </c>
      <c r="BL1144">
        <v>1704.0033798935799</v>
      </c>
      <c r="BM1144">
        <v>765.72009838020494</v>
      </c>
    </row>
    <row r="1145" spans="1:65" x14ac:dyDescent="0.25">
      <c r="A1145">
        <v>274.686248331108</v>
      </c>
      <c r="B1145">
        <v>273.60478772768801</v>
      </c>
      <c r="C1145">
        <v>305.21201537028497</v>
      </c>
      <c r="D1145">
        <v>815.55870728634295</v>
      </c>
      <c r="E1145">
        <v>1473.4953539083999</v>
      </c>
      <c r="F1145">
        <v>2055.0935221878199</v>
      </c>
      <c r="G1145">
        <v>1782.03582219698</v>
      </c>
      <c r="H1145">
        <v>1770.8624808403899</v>
      </c>
      <c r="I1145">
        <v>1612.85911839297</v>
      </c>
      <c r="J1145">
        <v>1427.26572675484</v>
      </c>
      <c r="K1145">
        <v>1111.6302857556</v>
      </c>
      <c r="L1145">
        <v>877.03119970818796</v>
      </c>
      <c r="M1145">
        <v>805.65163217314705</v>
      </c>
      <c r="N1145">
        <v>735.02125784747602</v>
      </c>
      <c r="O1145">
        <v>939.59770266568103</v>
      </c>
      <c r="P1145">
        <v>1159.2460170563199</v>
      </c>
      <c r="Q1145">
        <v>1080.25410566702</v>
      </c>
      <c r="R1145">
        <v>1099.80618204691</v>
      </c>
      <c r="S1145">
        <v>1157.07515794756</v>
      </c>
      <c r="T1145">
        <v>1251.0203085522701</v>
      </c>
      <c r="U1145">
        <v>1438.0245115209</v>
      </c>
      <c r="V1145">
        <v>1656.9258823739201</v>
      </c>
      <c r="W1145">
        <v>1937.08582878071</v>
      </c>
      <c r="X1145">
        <v>2073.3149024674799</v>
      </c>
      <c r="Y1145">
        <v>2156.1565555647499</v>
      </c>
      <c r="Z1145">
        <v>2217.5395195574602</v>
      </c>
      <c r="AA1145">
        <v>2611.58489215592</v>
      </c>
      <c r="AB1145">
        <v>3059.6291368040602</v>
      </c>
      <c r="AC1145">
        <v>2766.3446794852398</v>
      </c>
      <c r="AD1145">
        <v>2011.5945955479001</v>
      </c>
      <c r="AE1145">
        <v>1701.59222673524</v>
      </c>
      <c r="AF1145">
        <v>1875.10981582247</v>
      </c>
      <c r="AG1145">
        <v>2451.1363244016202</v>
      </c>
      <c r="AH1145">
        <v>2313.0325629131698</v>
      </c>
      <c r="AI1145">
        <v>2120.2612694895602</v>
      </c>
      <c r="AJ1145">
        <v>1907.0714386514201</v>
      </c>
      <c r="AK1145">
        <v>2040.38774864724</v>
      </c>
      <c r="AL1145">
        <v>2071.4390365006202</v>
      </c>
      <c r="AM1145">
        <v>1960.4398825814201</v>
      </c>
      <c r="AN1145">
        <v>1639.30146934711</v>
      </c>
      <c r="AO1145">
        <v>1394.7906331526301</v>
      </c>
      <c r="AP1145">
        <v>1302.23083210042</v>
      </c>
      <c r="AQ1145">
        <v>588.29779637136096</v>
      </c>
      <c r="AR1145">
        <v>527.416861811476</v>
      </c>
      <c r="AS1145">
        <v>513.75501762865099</v>
      </c>
      <c r="AT1145">
        <v>509.72251316291698</v>
      </c>
      <c r="AU1145">
        <v>500.84157793877898</v>
      </c>
      <c r="AV1145">
        <v>490.034171441225</v>
      </c>
      <c r="AW1145">
        <v>482.71392337903001</v>
      </c>
      <c r="AX1145">
        <v>512.05949145478303</v>
      </c>
      <c r="AY1145">
        <v>507.57754345115598</v>
      </c>
      <c r="AZ1145">
        <v>532.34941717280503</v>
      </c>
      <c r="BA1145">
        <v>563.87179089738402</v>
      </c>
      <c r="BB1145">
        <v>726.30919517818597</v>
      </c>
      <c r="BC1145">
        <v>874.87356513821703</v>
      </c>
      <c r="BD1145">
        <v>973.22646348841397</v>
      </c>
      <c r="BE1145">
        <v>1046.2676662270101</v>
      </c>
      <c r="BF1145">
        <v>1428.92263281077</v>
      </c>
      <c r="BG1145">
        <v>1752.7944264032301</v>
      </c>
      <c r="BH1145">
        <v>2240.62450072718</v>
      </c>
      <c r="BI1145">
        <v>2470.3606592736601</v>
      </c>
      <c r="BJ1145">
        <v>2806.3555349200401</v>
      </c>
      <c r="BK1145">
        <v>2217.4590486574002</v>
      </c>
      <c r="BL1145">
        <v>1636.44672874957</v>
      </c>
      <c r="BM1145">
        <v>738.22626668756698</v>
      </c>
    </row>
    <row r="1146" spans="1:65" x14ac:dyDescent="0.25">
      <c r="A1146">
        <v>274.92656875834399</v>
      </c>
      <c r="B1146">
        <v>274.18631013025299</v>
      </c>
      <c r="C1146">
        <v>304.67004727119098</v>
      </c>
      <c r="D1146">
        <v>784.99969713910195</v>
      </c>
      <c r="E1146">
        <v>1409.8883353137501</v>
      </c>
      <c r="F1146">
        <v>1976.2764497748501</v>
      </c>
      <c r="G1146">
        <v>1743.8884603803399</v>
      </c>
      <c r="H1146">
        <v>1720.6618858101299</v>
      </c>
      <c r="I1146">
        <v>1554.48040850043</v>
      </c>
      <c r="J1146">
        <v>1374.57576649152</v>
      </c>
      <c r="K1146">
        <v>1069.9001844628399</v>
      </c>
      <c r="L1146">
        <v>857.70977891103803</v>
      </c>
      <c r="M1146">
        <v>789.17051088201401</v>
      </c>
      <c r="N1146">
        <v>717.217730560522</v>
      </c>
      <c r="O1146">
        <v>918.28370764936699</v>
      </c>
      <c r="P1146">
        <v>1135.5590845947099</v>
      </c>
      <c r="Q1146">
        <v>1069.59514518276</v>
      </c>
      <c r="R1146">
        <v>1091.9905461353201</v>
      </c>
      <c r="S1146">
        <v>1156.7366251840799</v>
      </c>
      <c r="T1146">
        <v>1252.8168715968</v>
      </c>
      <c r="U1146">
        <v>1449.0090798952101</v>
      </c>
      <c r="V1146">
        <v>1673.1039491131601</v>
      </c>
      <c r="W1146">
        <v>1898.7521733285801</v>
      </c>
      <c r="X1146">
        <v>2100.5888329210902</v>
      </c>
      <c r="Y1146">
        <v>2189.6562448033901</v>
      </c>
      <c r="Z1146">
        <v>2252.8940547556699</v>
      </c>
      <c r="AA1146">
        <v>2661.1289487952799</v>
      </c>
      <c r="AB1146">
        <v>3125.0645018607402</v>
      </c>
      <c r="AC1146">
        <v>2818.05328046348</v>
      </c>
      <c r="AD1146">
        <v>2040.9326588542301</v>
      </c>
      <c r="AE1146">
        <v>1726.14113300588</v>
      </c>
      <c r="AF1146">
        <v>1904.16504697188</v>
      </c>
      <c r="AG1146">
        <v>2396.5335410449702</v>
      </c>
      <c r="AH1146">
        <v>2357.1815591506702</v>
      </c>
      <c r="AI1146">
        <v>2162.8469929810099</v>
      </c>
      <c r="AJ1146">
        <v>1940.4532367878201</v>
      </c>
      <c r="AK1146">
        <v>2082.0693559092601</v>
      </c>
      <c r="AL1146">
        <v>2030.1523759541401</v>
      </c>
      <c r="AM1146">
        <v>1922.10382492247</v>
      </c>
      <c r="AN1146">
        <v>1664.1646155829001</v>
      </c>
      <c r="AO1146">
        <v>1369.7864963387699</v>
      </c>
      <c r="AP1146">
        <v>1278.6975689430501</v>
      </c>
      <c r="AQ1146">
        <v>581.74345206621297</v>
      </c>
      <c r="AR1146">
        <v>523.18172417805499</v>
      </c>
      <c r="AS1146">
        <v>509.86728882482703</v>
      </c>
      <c r="AT1146">
        <v>506.05862470788003</v>
      </c>
      <c r="AU1146">
        <v>496.209501302619</v>
      </c>
      <c r="AV1146">
        <v>485.699692656335</v>
      </c>
      <c r="AW1146">
        <v>478.72097092834002</v>
      </c>
      <c r="AX1146">
        <v>508.41566318208402</v>
      </c>
      <c r="AY1146">
        <v>503.42150828177898</v>
      </c>
      <c r="AZ1146">
        <v>528.20291264564605</v>
      </c>
      <c r="BA1146">
        <v>557.97245927855397</v>
      </c>
      <c r="BB1146">
        <v>717.86609813741597</v>
      </c>
      <c r="BC1146">
        <v>862.17467873021099</v>
      </c>
      <c r="BD1146">
        <v>958.00944717737605</v>
      </c>
      <c r="BE1146">
        <v>1029.87269509721</v>
      </c>
      <c r="BF1146">
        <v>1402.83598668851</v>
      </c>
      <c r="BG1146">
        <v>1717.5110194200299</v>
      </c>
      <c r="BH1146">
        <v>2298.6878689217701</v>
      </c>
      <c r="BI1146">
        <v>2542.0825552200599</v>
      </c>
      <c r="BJ1146">
        <v>2733.33261063907</v>
      </c>
      <c r="BK1146">
        <v>2177.32673400167</v>
      </c>
      <c r="BL1146">
        <v>1593.19150033183</v>
      </c>
      <c r="BM1146">
        <v>745.01763718982102</v>
      </c>
    </row>
    <row r="1147" spans="1:65" x14ac:dyDescent="0.25">
      <c r="A1147">
        <v>275.16688918557998</v>
      </c>
      <c r="B1147">
        <v>274.10008328911999</v>
      </c>
      <c r="C1147">
        <v>300.62371399591001</v>
      </c>
      <c r="D1147">
        <v>768.48216752312203</v>
      </c>
      <c r="E1147">
        <v>1368.1853565875299</v>
      </c>
      <c r="F1147">
        <v>1938.7883219007699</v>
      </c>
      <c r="G1147">
        <v>1664.9787973873099</v>
      </c>
      <c r="H1147">
        <v>1641.10969852835</v>
      </c>
      <c r="I1147">
        <v>1483.9010539358801</v>
      </c>
      <c r="J1147">
        <v>1314.91920646586</v>
      </c>
      <c r="K1147">
        <v>1026.9244042663099</v>
      </c>
      <c r="L1147">
        <v>824.81316451332702</v>
      </c>
      <c r="M1147">
        <v>761.35258305739001</v>
      </c>
      <c r="N1147">
        <v>694.12550273137595</v>
      </c>
      <c r="O1147">
        <v>886.38009408541905</v>
      </c>
      <c r="P1147">
        <v>1089.12495919806</v>
      </c>
      <c r="Q1147">
        <v>1031.9775275506699</v>
      </c>
      <c r="R1147">
        <v>1051.0697893772499</v>
      </c>
      <c r="S1147">
        <v>1114.87224440155</v>
      </c>
      <c r="T1147">
        <v>1205.0038682452</v>
      </c>
      <c r="U1147">
        <v>1389.9691501074301</v>
      </c>
      <c r="V1147">
        <v>1603.3879548413399</v>
      </c>
      <c r="W1147">
        <v>1814.3873017022399</v>
      </c>
      <c r="X1147">
        <v>1996.26637778344</v>
      </c>
      <c r="Y1147">
        <v>2085.5140697688698</v>
      </c>
      <c r="Z1147">
        <v>2145.9985350842198</v>
      </c>
      <c r="AA1147">
        <v>2532.8883876094301</v>
      </c>
      <c r="AB1147">
        <v>2974.5493167394002</v>
      </c>
      <c r="AC1147">
        <v>2682.1442981058699</v>
      </c>
      <c r="AD1147">
        <v>1950.7625334326401</v>
      </c>
      <c r="AE1147">
        <v>1652.8930634672299</v>
      </c>
      <c r="AF1147">
        <v>1816.32164006783</v>
      </c>
      <c r="AG1147">
        <v>2283.4670652923601</v>
      </c>
      <c r="AH1147">
        <v>2250.2007516824801</v>
      </c>
      <c r="AI1147">
        <v>2064.7583843559701</v>
      </c>
      <c r="AJ1147">
        <v>1865.1475167774499</v>
      </c>
      <c r="AK1147">
        <v>1995.88778213656</v>
      </c>
      <c r="AL1147">
        <v>1948.34345593425</v>
      </c>
      <c r="AM1147">
        <v>1840.98350728484</v>
      </c>
      <c r="AN1147">
        <v>1593.9325975485101</v>
      </c>
      <c r="AO1147">
        <v>1311.3477564196801</v>
      </c>
      <c r="AP1147">
        <v>1229.67928118088</v>
      </c>
      <c r="AQ1147">
        <v>565.47532662466995</v>
      </c>
      <c r="AR1147">
        <v>513.04797923352305</v>
      </c>
      <c r="AS1147">
        <v>499.56666332268901</v>
      </c>
      <c r="AT1147">
        <v>493.59155403043002</v>
      </c>
      <c r="AU1147">
        <v>485.81338518810901</v>
      </c>
      <c r="AV1147">
        <v>474.06351247182698</v>
      </c>
      <c r="AW1147">
        <v>472.09624445631601</v>
      </c>
      <c r="AX1147">
        <v>498.50227278384699</v>
      </c>
      <c r="AY1147">
        <v>493.34477850091599</v>
      </c>
      <c r="AZ1147">
        <v>515.19517285817801</v>
      </c>
      <c r="BA1147">
        <v>547.45769866283797</v>
      </c>
      <c r="BB1147">
        <v>695.08932468550802</v>
      </c>
      <c r="BC1147">
        <v>836.56136686970297</v>
      </c>
      <c r="BD1147">
        <v>924.16697435511298</v>
      </c>
      <c r="BE1147">
        <v>992.55738965344403</v>
      </c>
      <c r="BF1147">
        <v>1349.9830490310201</v>
      </c>
      <c r="BG1147">
        <v>1644.10207731638</v>
      </c>
      <c r="BH1147">
        <v>2207.7137011067298</v>
      </c>
      <c r="BI1147">
        <v>2445.6494180824802</v>
      </c>
      <c r="BJ1147">
        <v>2629.7484129658301</v>
      </c>
      <c r="BK1147">
        <v>2166.1841471662601</v>
      </c>
      <c r="BL1147">
        <v>1539.62571474582</v>
      </c>
      <c r="BM1147">
        <v>723.00410652273604</v>
      </c>
    </row>
    <row r="1148" spans="1:65" x14ac:dyDescent="0.25">
      <c r="A1148">
        <v>275.40720961281698</v>
      </c>
      <c r="B1148">
        <v>272.73770249540098</v>
      </c>
      <c r="C1148">
        <v>296.92313568650599</v>
      </c>
      <c r="D1148">
        <v>765.982466754038</v>
      </c>
      <c r="E1148">
        <v>1363.7102921046301</v>
      </c>
      <c r="F1148">
        <v>1942.3457256832201</v>
      </c>
      <c r="G1148">
        <v>1671.9803831925999</v>
      </c>
      <c r="H1148">
        <v>1646.32110068413</v>
      </c>
      <c r="I1148">
        <v>1488.33138753668</v>
      </c>
      <c r="J1148">
        <v>1316.55056961082</v>
      </c>
      <c r="K1148">
        <v>1028.11463465012</v>
      </c>
      <c r="L1148">
        <v>824.81636957101796</v>
      </c>
      <c r="M1148">
        <v>760.29576460986505</v>
      </c>
      <c r="N1148">
        <v>693.74837298125897</v>
      </c>
      <c r="O1148">
        <v>891.23993508094998</v>
      </c>
      <c r="P1148">
        <v>1091.2622885450301</v>
      </c>
      <c r="Q1148">
        <v>1034.03120205084</v>
      </c>
      <c r="R1148">
        <v>1051.58376046083</v>
      </c>
      <c r="S1148">
        <v>1121.4417682711401</v>
      </c>
      <c r="T1148">
        <v>1206.3572893585899</v>
      </c>
      <c r="U1148">
        <v>1393.3665769008401</v>
      </c>
      <c r="V1148">
        <v>1615.5246742362799</v>
      </c>
      <c r="W1148">
        <v>1813.88866396913</v>
      </c>
      <c r="X1148">
        <v>1999.06882529835</v>
      </c>
      <c r="Y1148">
        <v>2088.1918641120901</v>
      </c>
      <c r="Z1148">
        <v>2155.7144244992</v>
      </c>
      <c r="AA1148">
        <v>2547.4661034702099</v>
      </c>
      <c r="AB1148">
        <v>2997.8904431885599</v>
      </c>
      <c r="AC1148">
        <v>2698.5906772406101</v>
      </c>
      <c r="AD1148">
        <v>1958.6484151688801</v>
      </c>
      <c r="AE1148">
        <v>1667.59483306684</v>
      </c>
      <c r="AF1148">
        <v>1828.47167677675</v>
      </c>
      <c r="AG1148">
        <v>2317.1144354140401</v>
      </c>
      <c r="AH1148">
        <v>2278.9466528858202</v>
      </c>
      <c r="AI1148">
        <v>2089.0479994227999</v>
      </c>
      <c r="AJ1148">
        <v>1895.5731256991301</v>
      </c>
      <c r="AK1148">
        <v>2014.8164594997399</v>
      </c>
      <c r="AL1148">
        <v>1965.59781389976</v>
      </c>
      <c r="AM1148">
        <v>1857.1453562654001</v>
      </c>
      <c r="AN1148">
        <v>1611.0029796292199</v>
      </c>
      <c r="AO1148">
        <v>1312.0041366441301</v>
      </c>
      <c r="AP1148">
        <v>1230.7347122697699</v>
      </c>
      <c r="AQ1148">
        <v>562.34338302177196</v>
      </c>
      <c r="AR1148">
        <v>511.02433580431102</v>
      </c>
      <c r="AS1148">
        <v>496.86551830128599</v>
      </c>
      <c r="AT1148">
        <v>486.58935259842201</v>
      </c>
      <c r="AU1148">
        <v>480.54957009902398</v>
      </c>
      <c r="AV1148">
        <v>468.90324283179302</v>
      </c>
      <c r="AW1148">
        <v>470.26136288162201</v>
      </c>
      <c r="AX1148">
        <v>495.452613882435</v>
      </c>
      <c r="AY1148">
        <v>487.39680671446001</v>
      </c>
      <c r="AZ1148">
        <v>513.63210617700895</v>
      </c>
      <c r="BA1148">
        <v>545.81059302909102</v>
      </c>
      <c r="BB1148">
        <v>693.99078094844299</v>
      </c>
      <c r="BC1148">
        <v>832.32338282117496</v>
      </c>
      <c r="BD1148">
        <v>916.42259085224998</v>
      </c>
      <c r="BE1148">
        <v>986.77610656193701</v>
      </c>
      <c r="BF1148">
        <v>1357.4840585403499</v>
      </c>
      <c r="BG1148">
        <v>1643.34652517566</v>
      </c>
      <c r="BH1148">
        <v>2206.34763387061</v>
      </c>
      <c r="BI1148">
        <v>2451.7462823007399</v>
      </c>
      <c r="BJ1148">
        <v>2647.4595323666499</v>
      </c>
      <c r="BK1148">
        <v>2186.9268771757002</v>
      </c>
      <c r="BL1148">
        <v>1558.32459416037</v>
      </c>
      <c r="BM1148">
        <v>724.40499475573995</v>
      </c>
    </row>
    <row r="1149" spans="1:65" x14ac:dyDescent="0.25">
      <c r="A1149">
        <v>275.64753004005303</v>
      </c>
      <c r="B1149">
        <v>272.72377519327603</v>
      </c>
      <c r="C1149">
        <v>296.03708579837598</v>
      </c>
      <c r="D1149">
        <v>762.43793767479804</v>
      </c>
      <c r="E1149">
        <v>1359.0805512582001</v>
      </c>
      <c r="F1149">
        <v>1938.94487247799</v>
      </c>
      <c r="G1149">
        <v>1679.3469067527001</v>
      </c>
      <c r="H1149">
        <v>1647.74462247164</v>
      </c>
      <c r="I1149">
        <v>1491.34697898584</v>
      </c>
      <c r="J1149">
        <v>1323.9602667118299</v>
      </c>
      <c r="K1149">
        <v>1030.6220506428101</v>
      </c>
      <c r="L1149">
        <v>830.62530036961198</v>
      </c>
      <c r="M1149">
        <v>757.60962800393804</v>
      </c>
      <c r="N1149">
        <v>692.09044701656296</v>
      </c>
      <c r="O1149">
        <v>890.32316121521001</v>
      </c>
      <c r="P1149">
        <v>1091.19803120609</v>
      </c>
      <c r="Q1149">
        <v>1022.0333407847201</v>
      </c>
      <c r="R1149">
        <v>1049.95640195235</v>
      </c>
      <c r="S1149">
        <v>1110.2799709676899</v>
      </c>
      <c r="T1149">
        <v>1197.75256488017</v>
      </c>
      <c r="U1149">
        <v>1390.3196474474</v>
      </c>
      <c r="V1149">
        <v>1606.3379705995501</v>
      </c>
      <c r="W1149">
        <v>1795.20335107613</v>
      </c>
      <c r="X1149">
        <v>1993.72413145016</v>
      </c>
      <c r="Y1149">
        <v>2074.5357101754298</v>
      </c>
      <c r="Z1149">
        <v>2161.17008296114</v>
      </c>
      <c r="AA1149">
        <v>2557.7019081777498</v>
      </c>
      <c r="AB1149">
        <v>3003.3489439135001</v>
      </c>
      <c r="AC1149">
        <v>2707.5244424450202</v>
      </c>
      <c r="AD1149">
        <v>1969.68927907334</v>
      </c>
      <c r="AE1149">
        <v>1680.2969934407099</v>
      </c>
      <c r="AF1149">
        <v>1855.9345054200701</v>
      </c>
      <c r="AG1149">
        <v>2359.44759050325</v>
      </c>
      <c r="AH1149">
        <v>2317.7934501048499</v>
      </c>
      <c r="AI1149">
        <v>2130.07762200978</v>
      </c>
      <c r="AJ1149">
        <v>1920.24862305387</v>
      </c>
      <c r="AK1149">
        <v>2037.1873046288599</v>
      </c>
      <c r="AL1149">
        <v>1985.5920173535101</v>
      </c>
      <c r="AM1149">
        <v>1870.6200931736701</v>
      </c>
      <c r="AN1149">
        <v>1621.46824369457</v>
      </c>
      <c r="AO1149">
        <v>1327.83198134282</v>
      </c>
      <c r="AP1149">
        <v>1240.15996805298</v>
      </c>
      <c r="AQ1149">
        <v>560.57974979540302</v>
      </c>
      <c r="AR1149">
        <v>511.00387938019003</v>
      </c>
      <c r="AS1149">
        <v>494.89434074469602</v>
      </c>
      <c r="AT1149">
        <v>480.419168701785</v>
      </c>
      <c r="AU1149">
        <v>478.13770112492301</v>
      </c>
      <c r="AV1149">
        <v>466.37867939260502</v>
      </c>
      <c r="AW1149">
        <v>466.47971176079301</v>
      </c>
      <c r="AX1149">
        <v>491.35856285296501</v>
      </c>
      <c r="AY1149">
        <v>485.04857349686301</v>
      </c>
      <c r="AZ1149">
        <v>512.26847928709503</v>
      </c>
      <c r="BA1149">
        <v>539.41556106384405</v>
      </c>
      <c r="BB1149">
        <v>683.72638420456701</v>
      </c>
      <c r="BC1149">
        <v>814.71242991244605</v>
      </c>
      <c r="BD1149">
        <v>895.53730141266794</v>
      </c>
      <c r="BE1149">
        <v>956.22319907463202</v>
      </c>
      <c r="BF1149">
        <v>1336.83003999477</v>
      </c>
      <c r="BG1149">
        <v>1605.49805966297</v>
      </c>
      <c r="BH1149">
        <v>2151.6198763131702</v>
      </c>
      <c r="BI1149">
        <v>2406.72121539311</v>
      </c>
      <c r="BJ1149">
        <v>2606.0014883890399</v>
      </c>
      <c r="BK1149">
        <v>2187.9086575844199</v>
      </c>
      <c r="BL1149">
        <v>1562.9733344951301</v>
      </c>
      <c r="BM1149">
        <v>731.69090565966701</v>
      </c>
    </row>
    <row r="1150" spans="1:65" x14ac:dyDescent="0.25">
      <c r="A1150">
        <v>275.88785046728901</v>
      </c>
      <c r="B1150">
        <v>271.68860224707203</v>
      </c>
      <c r="C1150">
        <v>296.47885953358502</v>
      </c>
      <c r="D1150">
        <v>746.30060347373103</v>
      </c>
      <c r="E1150">
        <v>1332.66796658368</v>
      </c>
      <c r="F1150">
        <v>1887.5559054528201</v>
      </c>
      <c r="G1150">
        <v>1656.30858470673</v>
      </c>
      <c r="H1150">
        <v>1615.3092861044399</v>
      </c>
      <c r="I1150">
        <v>1472.74859954723</v>
      </c>
      <c r="J1150">
        <v>1311.34576887497</v>
      </c>
      <c r="K1150">
        <v>1022.4491136488</v>
      </c>
      <c r="L1150">
        <v>815.97551138869301</v>
      </c>
      <c r="M1150">
        <v>742.01350770796296</v>
      </c>
      <c r="N1150">
        <v>676.74879618916304</v>
      </c>
      <c r="O1150">
        <v>874.73361804400895</v>
      </c>
      <c r="P1150">
        <v>1064.69716680692</v>
      </c>
      <c r="Q1150">
        <v>987.27324341034796</v>
      </c>
      <c r="R1150">
        <v>1023.86962395974</v>
      </c>
      <c r="S1150">
        <v>1063.5389224047401</v>
      </c>
      <c r="T1150">
        <v>1157.4947544106601</v>
      </c>
      <c r="U1150">
        <v>1335.18726227511</v>
      </c>
      <c r="V1150">
        <v>1530.97470039832</v>
      </c>
      <c r="W1150">
        <v>1705.47122617436</v>
      </c>
      <c r="X1150">
        <v>1899.30932541943</v>
      </c>
      <c r="Y1150">
        <v>1984.7563012856499</v>
      </c>
      <c r="Z1150">
        <v>2082.9832807920802</v>
      </c>
      <c r="AA1150">
        <v>2457.1449730661998</v>
      </c>
      <c r="AB1150">
        <v>2866.33833489268</v>
      </c>
      <c r="AC1150">
        <v>2599.4263368780298</v>
      </c>
      <c r="AD1150">
        <v>1905.0242703631</v>
      </c>
      <c r="AE1150">
        <v>1666.5277599303299</v>
      </c>
      <c r="AF1150">
        <v>1864.3401419033601</v>
      </c>
      <c r="AG1150">
        <v>2342.5884305734999</v>
      </c>
      <c r="AH1150">
        <v>2346.2442949005699</v>
      </c>
      <c r="AI1150">
        <v>2126.48652094727</v>
      </c>
      <c r="AJ1150">
        <v>1913.79349277696</v>
      </c>
      <c r="AK1150">
        <v>2015.7908516356999</v>
      </c>
      <c r="AL1150">
        <v>1953.7504711351401</v>
      </c>
      <c r="AM1150">
        <v>1843.02854084159</v>
      </c>
      <c r="AN1150">
        <v>1586.8154618921201</v>
      </c>
      <c r="AO1150">
        <v>1316.4051108603701</v>
      </c>
      <c r="AP1150">
        <v>1241.30917335658</v>
      </c>
      <c r="AQ1150">
        <v>560.28810587048804</v>
      </c>
      <c r="AR1150">
        <v>509.30819815473501</v>
      </c>
      <c r="AS1150">
        <v>495.617678209475</v>
      </c>
      <c r="AT1150">
        <v>475.19331686521201</v>
      </c>
      <c r="AU1150">
        <v>477.46470527994001</v>
      </c>
      <c r="AV1150">
        <v>465.06821720169802</v>
      </c>
      <c r="AW1150">
        <v>461.05496073316999</v>
      </c>
      <c r="AX1150">
        <v>484.36244602419998</v>
      </c>
      <c r="AY1150">
        <v>478.02323876908503</v>
      </c>
      <c r="AZ1150">
        <v>507.078155018318</v>
      </c>
      <c r="BA1150">
        <v>530.56766097754598</v>
      </c>
      <c r="BB1150">
        <v>658.83260567715797</v>
      </c>
      <c r="BC1150">
        <v>767.88332787926504</v>
      </c>
      <c r="BD1150">
        <v>843.91518481144203</v>
      </c>
      <c r="BE1150">
        <v>893.09756444790503</v>
      </c>
      <c r="BF1150">
        <v>1261.4715326388</v>
      </c>
      <c r="BG1150">
        <v>1505.0020878611799</v>
      </c>
      <c r="BH1150">
        <v>1989.3984148178699</v>
      </c>
      <c r="BI1150">
        <v>2218.76253725073</v>
      </c>
      <c r="BJ1150">
        <v>2424.9120935178898</v>
      </c>
      <c r="BK1150">
        <v>2109.1835208357502</v>
      </c>
      <c r="BL1150">
        <v>1509.0131670235301</v>
      </c>
      <c r="BM1150">
        <v>740.44512521316801</v>
      </c>
    </row>
    <row r="1151" spans="1:65" x14ac:dyDescent="0.25">
      <c r="A1151">
        <v>276.12817089452602</v>
      </c>
      <c r="B1151">
        <v>268.67520984645802</v>
      </c>
      <c r="C1151">
        <v>290.17674135772597</v>
      </c>
      <c r="D1151">
        <v>708.00383208317703</v>
      </c>
      <c r="E1151">
        <v>1249.08154231853</v>
      </c>
      <c r="F1151">
        <v>1720.66419605287</v>
      </c>
      <c r="G1151">
        <v>1573.41755900105</v>
      </c>
      <c r="H1151">
        <v>1532.75870768459</v>
      </c>
      <c r="I1151">
        <v>1413.9894251958899</v>
      </c>
      <c r="J1151">
        <v>1260.3905176129199</v>
      </c>
      <c r="K1151">
        <v>988.62136104787999</v>
      </c>
      <c r="L1151">
        <v>782.22647027288895</v>
      </c>
      <c r="M1151">
        <v>717.19587752540599</v>
      </c>
      <c r="N1151">
        <v>646.92151527712804</v>
      </c>
      <c r="O1151">
        <v>823.47978626615804</v>
      </c>
      <c r="P1151">
        <v>1002.8301461818101</v>
      </c>
      <c r="Q1151">
        <v>924.81378725377795</v>
      </c>
      <c r="R1151">
        <v>959.72044682625904</v>
      </c>
      <c r="S1151">
        <v>992.05049234649596</v>
      </c>
      <c r="T1151">
        <v>1076.68293179752</v>
      </c>
      <c r="U1151">
        <v>1231.18290058865</v>
      </c>
      <c r="V1151">
        <v>1389.9321554350599</v>
      </c>
      <c r="W1151">
        <v>1525.2772307098701</v>
      </c>
      <c r="X1151">
        <v>1695.9870861450399</v>
      </c>
      <c r="Y1151">
        <v>1767.85770878074</v>
      </c>
      <c r="Z1151">
        <v>1879.87684860994</v>
      </c>
      <c r="AA1151">
        <v>2217.3360596725202</v>
      </c>
      <c r="AB1151">
        <v>2569.0735681723299</v>
      </c>
      <c r="AC1151">
        <v>2356.3886348434798</v>
      </c>
      <c r="AD1151">
        <v>1760.0180794937801</v>
      </c>
      <c r="AE1151">
        <v>1626.3262808086999</v>
      </c>
      <c r="AF1151">
        <v>1826.4487829279501</v>
      </c>
      <c r="AG1151">
        <v>2234.1373341181602</v>
      </c>
      <c r="AH1151">
        <v>2242.2001537033798</v>
      </c>
      <c r="AI1151">
        <v>2055.7281844654999</v>
      </c>
      <c r="AJ1151">
        <v>1849.92257976366</v>
      </c>
      <c r="AK1151">
        <v>1936.83603830935</v>
      </c>
      <c r="AL1151">
        <v>1853.8646576537899</v>
      </c>
      <c r="AM1151">
        <v>1750.96891417399</v>
      </c>
      <c r="AN1151">
        <v>1519.9581117806399</v>
      </c>
      <c r="AO1151">
        <v>1269.09352976577</v>
      </c>
      <c r="AP1151">
        <v>1211.5351840166099</v>
      </c>
      <c r="AQ1151">
        <v>556.99492705413797</v>
      </c>
      <c r="AR1151">
        <v>501.78385384197099</v>
      </c>
      <c r="AS1151">
        <v>487.063411259134</v>
      </c>
      <c r="AT1151">
        <v>466.15088864229102</v>
      </c>
      <c r="AU1151">
        <v>471.35948428398001</v>
      </c>
      <c r="AV1151">
        <v>460.46964190399501</v>
      </c>
      <c r="AW1151">
        <v>453.21881310268401</v>
      </c>
      <c r="AX1151">
        <v>475.12963504961198</v>
      </c>
      <c r="AY1151">
        <v>467.02881291018599</v>
      </c>
      <c r="AZ1151">
        <v>495.75487009768</v>
      </c>
      <c r="BA1151">
        <v>523.26163599852998</v>
      </c>
      <c r="BB1151">
        <v>628.031578749451</v>
      </c>
      <c r="BC1151">
        <v>709.01632207713601</v>
      </c>
      <c r="BD1151">
        <v>769.65955814881795</v>
      </c>
      <c r="BE1151">
        <v>819.81324034834199</v>
      </c>
      <c r="BF1151">
        <v>1139.5639458482001</v>
      </c>
      <c r="BG1151">
        <v>1358.52139458751</v>
      </c>
      <c r="BH1151">
        <v>1763.4765704024801</v>
      </c>
      <c r="BI1151">
        <v>1971.4893111045701</v>
      </c>
      <c r="BJ1151">
        <v>2170.7315820308399</v>
      </c>
      <c r="BK1151">
        <v>1951.1428023050501</v>
      </c>
      <c r="BL1151">
        <v>1398.2087576607701</v>
      </c>
      <c r="BM1151">
        <v>729.57195256595503</v>
      </c>
    </row>
    <row r="1152" spans="1:65" x14ac:dyDescent="0.25">
      <c r="A1152">
        <v>276.36849132176201</v>
      </c>
      <c r="B1152">
        <v>260.078884182595</v>
      </c>
      <c r="C1152">
        <v>282.12768876983102</v>
      </c>
      <c r="D1152">
        <v>664.62491769151995</v>
      </c>
      <c r="E1152">
        <v>1139.44044693055</v>
      </c>
      <c r="F1152">
        <v>1542.9034951518699</v>
      </c>
      <c r="G1152">
        <v>1421.8600678147</v>
      </c>
      <c r="H1152">
        <v>1410.4751687430301</v>
      </c>
      <c r="I1152">
        <v>1308.3418766708501</v>
      </c>
      <c r="J1152">
        <v>1177.1048696888499</v>
      </c>
      <c r="K1152">
        <v>929.859465938516</v>
      </c>
      <c r="L1152">
        <v>737.409661008032</v>
      </c>
      <c r="M1152">
        <v>678.58537043742297</v>
      </c>
      <c r="N1152">
        <v>610.73310107749103</v>
      </c>
      <c r="O1152">
        <v>770.76311871541395</v>
      </c>
      <c r="P1152">
        <v>924.90086006486899</v>
      </c>
      <c r="Q1152">
        <v>845.40859769884196</v>
      </c>
      <c r="R1152">
        <v>875.123275305947</v>
      </c>
      <c r="S1152">
        <v>902.336692217615</v>
      </c>
      <c r="T1152">
        <v>985.37292229694594</v>
      </c>
      <c r="U1152">
        <v>1113.2707182761401</v>
      </c>
      <c r="V1152">
        <v>1218.7374995776099</v>
      </c>
      <c r="W1152">
        <v>1326.5952632508499</v>
      </c>
      <c r="X1152">
        <v>1470.9197816409601</v>
      </c>
      <c r="Y1152">
        <v>1529.0422607609401</v>
      </c>
      <c r="Z1152">
        <v>1675.1969031348101</v>
      </c>
      <c r="AA1152">
        <v>1950.6782739462799</v>
      </c>
      <c r="AB1152">
        <v>2240.0541922175898</v>
      </c>
      <c r="AC1152">
        <v>2065.1584603086699</v>
      </c>
      <c r="AD1152">
        <v>1585.8860489421299</v>
      </c>
      <c r="AE1152">
        <v>1525.9216976452699</v>
      </c>
      <c r="AF1152">
        <v>1746.8124126784601</v>
      </c>
      <c r="AG1152">
        <v>2092.9160519724601</v>
      </c>
      <c r="AH1152">
        <v>2102.3179402578198</v>
      </c>
      <c r="AI1152">
        <v>1916.1963482690601</v>
      </c>
      <c r="AJ1152">
        <v>1764.9461185360799</v>
      </c>
      <c r="AK1152">
        <v>1817.0485698558</v>
      </c>
      <c r="AL1152">
        <v>1743.7196177333799</v>
      </c>
      <c r="AM1152">
        <v>1627.8588687511699</v>
      </c>
      <c r="AN1152">
        <v>1423.5934714088301</v>
      </c>
      <c r="AO1152">
        <v>1204.98753948994</v>
      </c>
      <c r="AP1152">
        <v>1151.7085054767299</v>
      </c>
      <c r="AQ1152">
        <v>552.63723843330604</v>
      </c>
      <c r="AR1152">
        <v>490.74784201039301</v>
      </c>
      <c r="AS1152">
        <v>478.64941965942597</v>
      </c>
      <c r="AT1152">
        <v>455.27793264726802</v>
      </c>
      <c r="AU1152">
        <v>465.47376024565199</v>
      </c>
      <c r="AV1152">
        <v>451.90916674401302</v>
      </c>
      <c r="AW1152">
        <v>446.782195335881</v>
      </c>
      <c r="AX1152">
        <v>465.83000184595699</v>
      </c>
      <c r="AY1152">
        <v>455.08689293223</v>
      </c>
      <c r="AZ1152">
        <v>481.19976109794101</v>
      </c>
      <c r="BA1152">
        <v>507.39128999632698</v>
      </c>
      <c r="BB1152">
        <v>594.817697720056</v>
      </c>
      <c r="BC1152">
        <v>664.05118253899798</v>
      </c>
      <c r="BD1152">
        <v>703.41405060924103</v>
      </c>
      <c r="BE1152">
        <v>744.16474236362296</v>
      </c>
      <c r="BF1152">
        <v>1030.38074055741</v>
      </c>
      <c r="BG1152">
        <v>1222.62260049316</v>
      </c>
      <c r="BH1152">
        <v>1576.9051832619</v>
      </c>
      <c r="BI1152">
        <v>1760.0251530236501</v>
      </c>
      <c r="BJ1152">
        <v>1937.6818226837399</v>
      </c>
      <c r="BK1152">
        <v>1805.39129236761</v>
      </c>
      <c r="BL1152">
        <v>1295.62094948968</v>
      </c>
      <c r="BM1152">
        <v>697.97607743800097</v>
      </c>
    </row>
    <row r="1153" spans="1:65" x14ac:dyDescent="0.25">
      <c r="A1153">
        <v>276.60881174899799</v>
      </c>
      <c r="B1153">
        <v>249.74189575967901</v>
      </c>
      <c r="C1153">
        <v>271.809458041227</v>
      </c>
      <c r="D1153">
        <v>606.62435348477095</v>
      </c>
      <c r="E1153">
        <v>1018.39055168453</v>
      </c>
      <c r="F1153">
        <v>1364.4072334959601</v>
      </c>
      <c r="G1153">
        <v>1233.7159614463601</v>
      </c>
      <c r="H1153">
        <v>1236.99856394517</v>
      </c>
      <c r="I1153">
        <v>1173.7891686159001</v>
      </c>
      <c r="J1153">
        <v>1066.89775117156</v>
      </c>
      <c r="K1153">
        <v>861.47752107290796</v>
      </c>
      <c r="L1153">
        <v>681.12050878992704</v>
      </c>
      <c r="M1153">
        <v>630.98564679467802</v>
      </c>
      <c r="N1153">
        <v>568.77710759239903</v>
      </c>
      <c r="O1153">
        <v>709.78430610890405</v>
      </c>
      <c r="P1153">
        <v>834.58441917655796</v>
      </c>
      <c r="Q1153">
        <v>771.27174234342897</v>
      </c>
      <c r="R1153">
        <v>788.137732815091</v>
      </c>
      <c r="S1153">
        <v>810.31699818951597</v>
      </c>
      <c r="T1153">
        <v>876.74677998197501</v>
      </c>
      <c r="U1153">
        <v>988.88503363233804</v>
      </c>
      <c r="V1153">
        <v>1078.65135215041</v>
      </c>
      <c r="W1153">
        <v>1150.24195964007</v>
      </c>
      <c r="X1153">
        <v>1253.3508907924599</v>
      </c>
      <c r="Y1153">
        <v>1309.6410088411401</v>
      </c>
      <c r="Z1153">
        <v>1449.44806578098</v>
      </c>
      <c r="AA1153">
        <v>1692.57120724946</v>
      </c>
      <c r="AB1153">
        <v>1924.2684929387001</v>
      </c>
      <c r="AC1153">
        <v>1780.4532857177001</v>
      </c>
      <c r="AD1153">
        <v>1432.00710209467</v>
      </c>
      <c r="AE1153">
        <v>1421.7390770607899</v>
      </c>
      <c r="AF1153">
        <v>1641.8793670523801</v>
      </c>
      <c r="AG1153">
        <v>1950.64582943748</v>
      </c>
      <c r="AH1153">
        <v>1952.93420332953</v>
      </c>
      <c r="AI1153">
        <v>1787.6869836639601</v>
      </c>
      <c r="AJ1153">
        <v>1660.4608722227799</v>
      </c>
      <c r="AK1153">
        <v>1695.43994340318</v>
      </c>
      <c r="AL1153">
        <v>1623.01801407979</v>
      </c>
      <c r="AM1153">
        <v>1510.48454058315</v>
      </c>
      <c r="AN1153">
        <v>1323.5232657511101</v>
      </c>
      <c r="AO1153">
        <v>1137.6247933970501</v>
      </c>
      <c r="AP1153">
        <v>1075.2791256631499</v>
      </c>
      <c r="AQ1153">
        <v>532.94292908179602</v>
      </c>
      <c r="AR1153">
        <v>476.38362873722599</v>
      </c>
      <c r="AS1153">
        <v>464.81469519528002</v>
      </c>
      <c r="AT1153">
        <v>441.70152310232999</v>
      </c>
      <c r="AU1153">
        <v>451.13783644163101</v>
      </c>
      <c r="AV1153">
        <v>444.22715389667798</v>
      </c>
      <c r="AW1153">
        <v>428.93861118662301</v>
      </c>
      <c r="AX1153">
        <v>450.36956296106899</v>
      </c>
      <c r="AY1153">
        <v>441.79485056614999</v>
      </c>
      <c r="AZ1153">
        <v>466.085193808893</v>
      </c>
      <c r="BA1153">
        <v>492.37279720335903</v>
      </c>
      <c r="BB1153">
        <v>562.56104997705995</v>
      </c>
      <c r="BC1153">
        <v>629.29026187700595</v>
      </c>
      <c r="BD1153">
        <v>659.439351866121</v>
      </c>
      <c r="BE1153">
        <v>688.98798409493202</v>
      </c>
      <c r="BF1153">
        <v>944.30816510758098</v>
      </c>
      <c r="BG1153">
        <v>1110.8409507966701</v>
      </c>
      <c r="BH1153">
        <v>1427.9587951522401</v>
      </c>
      <c r="BI1153">
        <v>1596.5499339016999</v>
      </c>
      <c r="BJ1153">
        <v>1769.33650596814</v>
      </c>
      <c r="BK1153">
        <v>1660.0132476410199</v>
      </c>
      <c r="BL1153">
        <v>1195.5904579084299</v>
      </c>
      <c r="BM1153">
        <v>666.20591884038004</v>
      </c>
    </row>
    <row r="1154" spans="1:65" x14ac:dyDescent="0.25">
      <c r="A1154">
        <v>276.849132176235</v>
      </c>
      <c r="B1154">
        <v>248.81329596176201</v>
      </c>
      <c r="C1154">
        <v>270.20729322565802</v>
      </c>
      <c r="D1154">
        <v>553.79457536918903</v>
      </c>
      <c r="E1154">
        <v>904.46375585296403</v>
      </c>
      <c r="F1154">
        <v>1213.0300837042601</v>
      </c>
      <c r="G1154">
        <v>1061.0414694833</v>
      </c>
      <c r="H1154">
        <v>1075.71563241175</v>
      </c>
      <c r="I1154">
        <v>1018.70111147367</v>
      </c>
      <c r="J1154">
        <v>937.09164916628401</v>
      </c>
      <c r="K1154">
        <v>770.20953562726402</v>
      </c>
      <c r="L1154">
        <v>619.07961991157299</v>
      </c>
      <c r="M1154">
        <v>585.11032231296804</v>
      </c>
      <c r="N1154">
        <v>536.43672431816401</v>
      </c>
      <c r="O1154">
        <v>646.07731551478901</v>
      </c>
      <c r="P1154">
        <v>747.35521067046</v>
      </c>
      <c r="Q1154">
        <v>693.84576063199199</v>
      </c>
      <c r="R1154">
        <v>710.12834424783296</v>
      </c>
      <c r="S1154">
        <v>727.11952563663999</v>
      </c>
      <c r="T1154">
        <v>790.25287266211797</v>
      </c>
      <c r="U1154">
        <v>885.46369133824896</v>
      </c>
      <c r="V1154">
        <v>957.81795798696601</v>
      </c>
      <c r="W1154">
        <v>1012.97104890795</v>
      </c>
      <c r="X1154">
        <v>1100.82844790227</v>
      </c>
      <c r="Y1154">
        <v>1142.4598819750399</v>
      </c>
      <c r="Z1154">
        <v>1293.6751096289299</v>
      </c>
      <c r="AA1154">
        <v>1515.1412680589699</v>
      </c>
      <c r="AB1154">
        <v>1706.41202885706</v>
      </c>
      <c r="AC1154">
        <v>1571.6377477147801</v>
      </c>
      <c r="AD1154">
        <v>1296.85821198641</v>
      </c>
      <c r="AE1154">
        <v>1316.5019713327699</v>
      </c>
      <c r="AF1154">
        <v>1510.56232387001</v>
      </c>
      <c r="AG1154">
        <v>1812.70695852209</v>
      </c>
      <c r="AH1154">
        <v>1794.7491030539099</v>
      </c>
      <c r="AI1154">
        <v>1645.1029005518701</v>
      </c>
      <c r="AJ1154">
        <v>1533.1692138923299</v>
      </c>
      <c r="AK1154">
        <v>1564.8783024084801</v>
      </c>
      <c r="AL1154">
        <v>1502.9315419285599</v>
      </c>
      <c r="AM1154">
        <v>1407.3195500084601</v>
      </c>
      <c r="AN1154">
        <v>1228.3333433801799</v>
      </c>
      <c r="AO1154">
        <v>1048.71653747498</v>
      </c>
      <c r="AP1154">
        <v>1005.18760031155</v>
      </c>
      <c r="AQ1154">
        <v>509.70873091984998</v>
      </c>
      <c r="AR1154">
        <v>455.64831636119197</v>
      </c>
      <c r="AS1154">
        <v>449.20204728153197</v>
      </c>
      <c r="AT1154">
        <v>424.32166233798199</v>
      </c>
      <c r="AU1154">
        <v>435.786779689951</v>
      </c>
      <c r="AV1154">
        <v>430.11767607539701</v>
      </c>
      <c r="AW1154">
        <v>412.14477640987201</v>
      </c>
      <c r="AX1154">
        <v>435.78623583170599</v>
      </c>
      <c r="AY1154">
        <v>424.44665954647701</v>
      </c>
      <c r="AZ1154">
        <v>447.74700865606002</v>
      </c>
      <c r="BA1154">
        <v>471.80298492994802</v>
      </c>
      <c r="BB1154">
        <v>537.93332482356595</v>
      </c>
      <c r="BC1154">
        <v>592.25400143190097</v>
      </c>
      <c r="BD1154">
        <v>624.23381862544602</v>
      </c>
      <c r="BE1154">
        <v>649.60647307764498</v>
      </c>
      <c r="BF1154">
        <v>879.09986576525205</v>
      </c>
      <c r="BG1154">
        <v>1032.0931177596699</v>
      </c>
      <c r="BH1154">
        <v>1332.58511544832</v>
      </c>
      <c r="BI1154">
        <v>1477.6558536028299</v>
      </c>
      <c r="BJ1154">
        <v>1646.7717127518599</v>
      </c>
      <c r="BK1154">
        <v>1543.0236396907301</v>
      </c>
      <c r="BL1154">
        <v>1116.0419128609401</v>
      </c>
      <c r="BM1154">
        <v>622.21318739199296</v>
      </c>
    </row>
    <row r="1155" spans="1:65" x14ac:dyDescent="0.25">
      <c r="A1155">
        <v>277.08945260347099</v>
      </c>
      <c r="B1155">
        <v>245.93755423676899</v>
      </c>
      <c r="C1155">
        <v>269.312731016947</v>
      </c>
      <c r="D1155">
        <v>521.50431637971803</v>
      </c>
      <c r="E1155">
        <v>843.41726693922203</v>
      </c>
      <c r="F1155">
        <v>1132.0496199704201</v>
      </c>
      <c r="G1155">
        <v>974.57495379795796</v>
      </c>
      <c r="H1155">
        <v>989.90109884648496</v>
      </c>
      <c r="I1155">
        <v>933.84407033926504</v>
      </c>
      <c r="J1155">
        <v>864.44428516097105</v>
      </c>
      <c r="K1155">
        <v>713.13892027094198</v>
      </c>
      <c r="L1155">
        <v>592.81041849538599</v>
      </c>
      <c r="M1155">
        <v>558.64609067259403</v>
      </c>
      <c r="N1155">
        <v>514.88416976627798</v>
      </c>
      <c r="O1155">
        <v>604.60072011079103</v>
      </c>
      <c r="P1155">
        <v>700.54837674954399</v>
      </c>
      <c r="Q1155">
        <v>657.06504212870698</v>
      </c>
      <c r="R1155">
        <v>672.06259285382896</v>
      </c>
      <c r="S1155">
        <v>687.05108586463803</v>
      </c>
      <c r="T1155">
        <v>752.60114186892997</v>
      </c>
      <c r="U1155">
        <v>835.482685318157</v>
      </c>
      <c r="V1155">
        <v>908.45694914217495</v>
      </c>
      <c r="W1155">
        <v>945.71775346646302</v>
      </c>
      <c r="X1155">
        <v>1039.6552166358699</v>
      </c>
      <c r="Y1155">
        <v>1070.4110180595201</v>
      </c>
      <c r="Z1155">
        <v>1222.1007336774501</v>
      </c>
      <c r="AA1155">
        <v>1437.9645786359099</v>
      </c>
      <c r="AB1155">
        <v>1626.1681250300301</v>
      </c>
      <c r="AC1155">
        <v>1485.20279010735</v>
      </c>
      <c r="AD1155">
        <v>1236.2466325197599</v>
      </c>
      <c r="AE1155">
        <v>1271.0473775254</v>
      </c>
      <c r="AF1155">
        <v>1453.9775218585</v>
      </c>
      <c r="AG1155">
        <v>1800.4452640257</v>
      </c>
      <c r="AH1155">
        <v>1734.80798695049</v>
      </c>
      <c r="AI1155">
        <v>1597.1888538246001</v>
      </c>
      <c r="AJ1155">
        <v>1478.3675405445699</v>
      </c>
      <c r="AK1155">
        <v>1512.25679858476</v>
      </c>
      <c r="AL1155">
        <v>1451.74674998109</v>
      </c>
      <c r="AM1155">
        <v>1361.0159328514701</v>
      </c>
      <c r="AN1155">
        <v>1182.4996023554299</v>
      </c>
      <c r="AO1155">
        <v>1014.94418536045</v>
      </c>
      <c r="AP1155">
        <v>965.81018715055802</v>
      </c>
      <c r="AQ1155">
        <v>494.629311658468</v>
      </c>
      <c r="AR1155">
        <v>447.84387135129901</v>
      </c>
      <c r="AS1155">
        <v>441.78232488862199</v>
      </c>
      <c r="AT1155">
        <v>417.26174771945102</v>
      </c>
      <c r="AU1155">
        <v>428.02725404970499</v>
      </c>
      <c r="AV1155">
        <v>423.695799875859</v>
      </c>
      <c r="AW1155">
        <v>405.62950269317298</v>
      </c>
      <c r="AX1155">
        <v>429.552655699365</v>
      </c>
      <c r="AY1155">
        <v>419.37947280750899</v>
      </c>
      <c r="AZ1155">
        <v>446.65201969382002</v>
      </c>
      <c r="BA1155">
        <v>465.489717919763</v>
      </c>
      <c r="BB1155">
        <v>534.923230699756</v>
      </c>
      <c r="BC1155">
        <v>585.947990365176</v>
      </c>
      <c r="BD1155">
        <v>620.19600381249097</v>
      </c>
      <c r="BE1155">
        <v>643.37898912740798</v>
      </c>
      <c r="BF1155">
        <v>873.67511755224905</v>
      </c>
      <c r="BG1155">
        <v>1026.4730250667999</v>
      </c>
      <c r="BH1155">
        <v>1292.7203491454</v>
      </c>
      <c r="BI1155">
        <v>1432.9840624411599</v>
      </c>
      <c r="BJ1155">
        <v>1600.9821800997599</v>
      </c>
      <c r="BK1155">
        <v>1493.5460043281701</v>
      </c>
      <c r="BL1155">
        <v>1081.6403555141101</v>
      </c>
      <c r="BM1155">
        <v>599.82849223750202</v>
      </c>
    </row>
    <row r="1156" spans="1:65" x14ac:dyDescent="0.25">
      <c r="A1156">
        <v>277.32977303070697</v>
      </c>
      <c r="B1156">
        <v>244.00932037203901</v>
      </c>
      <c r="C1156">
        <v>269.74382601433302</v>
      </c>
      <c r="D1156">
        <v>505.70830882435803</v>
      </c>
      <c r="E1156">
        <v>812.53062497102906</v>
      </c>
      <c r="F1156">
        <v>1093.2783184863699</v>
      </c>
      <c r="G1156">
        <v>941.17921256361001</v>
      </c>
      <c r="H1156">
        <v>954.596048061131</v>
      </c>
      <c r="I1156">
        <v>895.71379102876097</v>
      </c>
      <c r="J1156">
        <v>830.50751929414196</v>
      </c>
      <c r="K1156">
        <v>686.51464494884601</v>
      </c>
      <c r="L1156">
        <v>584.09509631506103</v>
      </c>
      <c r="M1156">
        <v>546.23521062606403</v>
      </c>
      <c r="N1156">
        <v>503.26039114763699</v>
      </c>
      <c r="O1156">
        <v>588.64091442691699</v>
      </c>
      <c r="P1156">
        <v>679.08107679500495</v>
      </c>
      <c r="Q1156">
        <v>642.16451481689705</v>
      </c>
      <c r="R1156">
        <v>659.07818771526104</v>
      </c>
      <c r="S1156">
        <v>674.27680470136102</v>
      </c>
      <c r="T1156">
        <v>743.28536704237297</v>
      </c>
      <c r="U1156">
        <v>823.18047108461803</v>
      </c>
      <c r="V1156">
        <v>897.12863124349803</v>
      </c>
      <c r="W1156">
        <v>937.45658116319203</v>
      </c>
      <c r="X1156">
        <v>1033.3694075814999</v>
      </c>
      <c r="Y1156">
        <v>1056.99241138551</v>
      </c>
      <c r="Z1156">
        <v>1216.62325653014</v>
      </c>
      <c r="AA1156">
        <v>1438.1689983823901</v>
      </c>
      <c r="AB1156">
        <v>1627.5683002088001</v>
      </c>
      <c r="AC1156">
        <v>1484.0031872211</v>
      </c>
      <c r="AD1156">
        <v>1235.0329560089799</v>
      </c>
      <c r="AE1156">
        <v>1272.9288526743601</v>
      </c>
      <c r="AF1156">
        <v>1469.5661179509</v>
      </c>
      <c r="AG1156">
        <v>1831.3450408797</v>
      </c>
      <c r="AH1156">
        <v>1758.9750614432101</v>
      </c>
      <c r="AI1156">
        <v>1620.61809986611</v>
      </c>
      <c r="AJ1156">
        <v>1499.66261754162</v>
      </c>
      <c r="AK1156">
        <v>1529.5585161767201</v>
      </c>
      <c r="AL1156">
        <v>1464.46828042007</v>
      </c>
      <c r="AM1156">
        <v>1375.49617890271</v>
      </c>
      <c r="AN1156">
        <v>1185.1873438709499</v>
      </c>
      <c r="AO1156">
        <v>1019.83939700992</v>
      </c>
      <c r="AP1156">
        <v>962.99198576295601</v>
      </c>
      <c r="AQ1156">
        <v>489.74497691291901</v>
      </c>
      <c r="AR1156">
        <v>444.14534274410801</v>
      </c>
      <c r="AS1156">
        <v>436.95516800967999</v>
      </c>
      <c r="AT1156">
        <v>413.57513465806397</v>
      </c>
      <c r="AU1156">
        <v>425.76759246903799</v>
      </c>
      <c r="AV1156">
        <v>418.190636540664</v>
      </c>
      <c r="AW1156">
        <v>398.72463171772199</v>
      </c>
      <c r="AX1156">
        <v>426.21101005552998</v>
      </c>
      <c r="AY1156">
        <v>415.48996863581101</v>
      </c>
      <c r="AZ1156">
        <v>444.39790254132998</v>
      </c>
      <c r="BA1156">
        <v>462.76960586529799</v>
      </c>
      <c r="BB1156">
        <v>534.04933117090195</v>
      </c>
      <c r="BC1156">
        <v>586.31146868850601</v>
      </c>
      <c r="BD1156">
        <v>620.79093777672995</v>
      </c>
      <c r="BE1156">
        <v>641.41382923833305</v>
      </c>
      <c r="BF1156">
        <v>870.69756359401595</v>
      </c>
      <c r="BG1156">
        <v>1028.92029291071</v>
      </c>
      <c r="BH1156">
        <v>1296.44950493126</v>
      </c>
      <c r="BI1156">
        <v>1439.5321777021099</v>
      </c>
      <c r="BJ1156">
        <v>1589.9502438839199</v>
      </c>
      <c r="BK1156">
        <v>1473.82659157085</v>
      </c>
      <c r="BL1156">
        <v>1069.3194124270799</v>
      </c>
      <c r="BM1156">
        <v>602.74147283235902</v>
      </c>
    </row>
    <row r="1157" spans="1:65" x14ac:dyDescent="0.25">
      <c r="A1157">
        <v>277.57009345794302</v>
      </c>
      <c r="B1157">
        <v>244.90135159613899</v>
      </c>
      <c r="C1157">
        <v>271.98193618611998</v>
      </c>
      <c r="D1157">
        <v>495.34121091418899</v>
      </c>
      <c r="E1157">
        <v>786.77379905682403</v>
      </c>
      <c r="F1157">
        <v>1069.6539387089199</v>
      </c>
      <c r="G1157">
        <v>921.57103347823795</v>
      </c>
      <c r="H1157">
        <v>933.48966870286199</v>
      </c>
      <c r="I1157">
        <v>873.3691082995</v>
      </c>
      <c r="J1157">
        <v>806.01096144814198</v>
      </c>
      <c r="K1157">
        <v>671.32512416363795</v>
      </c>
      <c r="L1157">
        <v>574.69821672480703</v>
      </c>
      <c r="M1157">
        <v>541.00335285515905</v>
      </c>
      <c r="N1157">
        <v>494.18995748169499</v>
      </c>
      <c r="O1157">
        <v>578.87215158604397</v>
      </c>
      <c r="P1157">
        <v>660.24127077743901</v>
      </c>
      <c r="Q1157">
        <v>635.388611919548</v>
      </c>
      <c r="R1157">
        <v>651.53611407836797</v>
      </c>
      <c r="S1157">
        <v>671.02286758603702</v>
      </c>
      <c r="T1157">
        <v>742.16058863076898</v>
      </c>
      <c r="U1157">
        <v>823.45449765426099</v>
      </c>
      <c r="V1157">
        <v>892.92431177070796</v>
      </c>
      <c r="W1157">
        <v>942.65655068326998</v>
      </c>
      <c r="X1157">
        <v>1035.3400840294601</v>
      </c>
      <c r="Y1157">
        <v>1061.69997043837</v>
      </c>
      <c r="Z1157">
        <v>1230.92991830657</v>
      </c>
      <c r="AA1157">
        <v>1457.5667053089701</v>
      </c>
      <c r="AB1157">
        <v>1650.87671397534</v>
      </c>
      <c r="AC1157">
        <v>1500.14460721108</v>
      </c>
      <c r="AD1157">
        <v>1250.3266771271101</v>
      </c>
      <c r="AE1157">
        <v>1292.61869131054</v>
      </c>
      <c r="AF1157">
        <v>1508.0555334604101</v>
      </c>
      <c r="AG1157">
        <v>1852.6338315482201</v>
      </c>
      <c r="AH1157">
        <v>1813.03973301305</v>
      </c>
      <c r="AI1157">
        <v>1675.16186627142</v>
      </c>
      <c r="AJ1157">
        <v>1542.40337362523</v>
      </c>
      <c r="AK1157">
        <v>1577.9648794997499</v>
      </c>
      <c r="AL1157">
        <v>1495.39648340499</v>
      </c>
      <c r="AM1157">
        <v>1401.3717334901</v>
      </c>
      <c r="AN1157">
        <v>1199.7646049970499</v>
      </c>
      <c r="AO1157">
        <v>1031.00711425697</v>
      </c>
      <c r="AP1157">
        <v>976.54498568467397</v>
      </c>
      <c r="AQ1157">
        <v>491.57449455172599</v>
      </c>
      <c r="AR1157">
        <v>441.99922661767698</v>
      </c>
      <c r="AS1157">
        <v>431.456306836019</v>
      </c>
      <c r="AT1157">
        <v>412.93835790446298</v>
      </c>
      <c r="AU1157">
        <v>425.69276803498099</v>
      </c>
      <c r="AV1157">
        <v>414.54676208931301</v>
      </c>
      <c r="AW1157">
        <v>393.74316076354597</v>
      </c>
      <c r="AX1157">
        <v>425.03048126046002</v>
      </c>
      <c r="AY1157">
        <v>412.31072296692599</v>
      </c>
      <c r="AZ1157">
        <v>441.42090418803502</v>
      </c>
      <c r="BA1157">
        <v>456.42824121292102</v>
      </c>
      <c r="BB1157">
        <v>528.21831244883299</v>
      </c>
      <c r="BC1157">
        <v>581.99596804474197</v>
      </c>
      <c r="BD1157">
        <v>615.46362288970295</v>
      </c>
      <c r="BE1157">
        <v>628.529875676291</v>
      </c>
      <c r="BF1157">
        <v>855.15141269085996</v>
      </c>
      <c r="BG1157">
        <v>1009.46810176083</v>
      </c>
      <c r="BH1157">
        <v>1295.41660963808</v>
      </c>
      <c r="BI1157">
        <v>1447.49934666529</v>
      </c>
      <c r="BJ1157">
        <v>1566.4854768672501</v>
      </c>
      <c r="BK1157">
        <v>1448.0021342464399</v>
      </c>
      <c r="BL1157">
        <v>1055.73572812261</v>
      </c>
      <c r="BM1157">
        <v>618.89348459588905</v>
      </c>
    </row>
    <row r="1158" spans="1:65" x14ac:dyDescent="0.25">
      <c r="A1158">
        <v>277.81041388518003</v>
      </c>
      <c r="B1158">
        <v>245.64906890932201</v>
      </c>
      <c r="C1158">
        <v>273.11043458128199</v>
      </c>
      <c r="D1158">
        <v>494.41948213614802</v>
      </c>
      <c r="E1158">
        <v>774.225803926759</v>
      </c>
      <c r="F1158">
        <v>1085.0338697740001</v>
      </c>
      <c r="G1158">
        <v>913.56249734120695</v>
      </c>
      <c r="H1158">
        <v>926.00986954432994</v>
      </c>
      <c r="I1158">
        <v>868.74855553462601</v>
      </c>
      <c r="J1158">
        <v>799.94766235984605</v>
      </c>
      <c r="K1158">
        <v>667.51712839080096</v>
      </c>
      <c r="L1158">
        <v>569.75335102352904</v>
      </c>
      <c r="M1158">
        <v>541.00790617329403</v>
      </c>
      <c r="N1158">
        <v>490.365052918667</v>
      </c>
      <c r="O1158">
        <v>572.03119310185696</v>
      </c>
      <c r="P1158">
        <v>655.62970296165804</v>
      </c>
      <c r="Q1158">
        <v>632.50829968500204</v>
      </c>
      <c r="R1158">
        <v>643.25471324264799</v>
      </c>
      <c r="S1158">
        <v>662.662053491287</v>
      </c>
      <c r="T1158">
        <v>730.67867704646699</v>
      </c>
      <c r="U1158">
        <v>810.65127480337799</v>
      </c>
      <c r="V1158">
        <v>877.68501144198501</v>
      </c>
      <c r="W1158">
        <v>929.59841527273795</v>
      </c>
      <c r="X1158">
        <v>1014.9316681726</v>
      </c>
      <c r="Y1158">
        <v>1045.9430428788301</v>
      </c>
      <c r="Z1158">
        <v>1214.07592328541</v>
      </c>
      <c r="AA1158">
        <v>1441.4577043398101</v>
      </c>
      <c r="AB1158">
        <v>1623.90944916832</v>
      </c>
      <c r="AC1158">
        <v>1478.83808266553</v>
      </c>
      <c r="AD1158">
        <v>1237.17689183835</v>
      </c>
      <c r="AE1158">
        <v>1294.6178667906499</v>
      </c>
      <c r="AF1158">
        <v>1531.24492035652</v>
      </c>
      <c r="AG1158">
        <v>1864.7582921779699</v>
      </c>
      <c r="AH1158">
        <v>1825.9842091620701</v>
      </c>
      <c r="AI1158">
        <v>1686.69960926421</v>
      </c>
      <c r="AJ1158">
        <v>1555.9248956818701</v>
      </c>
      <c r="AK1158">
        <v>1589.38865135782</v>
      </c>
      <c r="AL1158">
        <v>1491.4259308661501</v>
      </c>
      <c r="AM1158">
        <v>1397.22536568582</v>
      </c>
      <c r="AN1158">
        <v>1196.95229534603</v>
      </c>
      <c r="AO1158">
        <v>1028.9095731513701</v>
      </c>
      <c r="AP1158">
        <v>980.83649618285301</v>
      </c>
      <c r="AQ1158">
        <v>491.55733478166201</v>
      </c>
      <c r="AR1158">
        <v>440.16624137930103</v>
      </c>
      <c r="AS1158">
        <v>429.46489039251202</v>
      </c>
      <c r="AT1158">
        <v>415.95767951822103</v>
      </c>
      <c r="AU1158">
        <v>424.79311332488601</v>
      </c>
      <c r="AV1158">
        <v>412.27183519683302</v>
      </c>
      <c r="AW1158">
        <v>391.27080560558198</v>
      </c>
      <c r="AX1158">
        <v>424.35903676175099</v>
      </c>
      <c r="AY1158">
        <v>410.66376393869501</v>
      </c>
      <c r="AZ1158">
        <v>438.372972129218</v>
      </c>
      <c r="BA1158">
        <v>451.51632291636702</v>
      </c>
      <c r="BB1158">
        <v>522.85568817543401</v>
      </c>
      <c r="BC1158">
        <v>573.09612542512605</v>
      </c>
      <c r="BD1158">
        <v>604.55589586314102</v>
      </c>
      <c r="BE1158">
        <v>610.32762506927304</v>
      </c>
      <c r="BF1158">
        <v>830.39431141644502</v>
      </c>
      <c r="BG1158">
        <v>976.51216956424003</v>
      </c>
      <c r="BH1158">
        <v>1247.6550082231599</v>
      </c>
      <c r="BI1158">
        <v>1392.2759007351599</v>
      </c>
      <c r="BJ1158">
        <v>1583.3849559596099</v>
      </c>
      <c r="BK1158">
        <v>1452.7318341866301</v>
      </c>
      <c r="BL1158">
        <v>1070.5892587938499</v>
      </c>
      <c r="BM1158">
        <v>627.077066973265</v>
      </c>
    </row>
    <row r="1159" spans="1:65" x14ac:dyDescent="0.25">
      <c r="A1159">
        <v>278.05073431241601</v>
      </c>
      <c r="B1159">
        <v>245.325655372656</v>
      </c>
      <c r="C1159">
        <v>271.36516811640797</v>
      </c>
      <c r="D1159">
        <v>491.18676785933297</v>
      </c>
      <c r="E1159">
        <v>759.98761193155701</v>
      </c>
      <c r="F1159">
        <v>1067.5276045573801</v>
      </c>
      <c r="G1159">
        <v>901.58401142767104</v>
      </c>
      <c r="H1159">
        <v>913.94151667539802</v>
      </c>
      <c r="I1159">
        <v>858.13987706838702</v>
      </c>
      <c r="J1159">
        <v>791.69202731441101</v>
      </c>
      <c r="K1159">
        <v>658.52753562258999</v>
      </c>
      <c r="L1159">
        <v>563.24800976048596</v>
      </c>
      <c r="M1159">
        <v>537.088570393547</v>
      </c>
      <c r="N1159">
        <v>485.53567217135202</v>
      </c>
      <c r="O1159">
        <v>564.34099498520402</v>
      </c>
      <c r="P1159">
        <v>647.82945154479398</v>
      </c>
      <c r="Q1159">
        <v>624.97168028203896</v>
      </c>
      <c r="R1159">
        <v>630.89043879310896</v>
      </c>
      <c r="S1159">
        <v>649.18830947005597</v>
      </c>
      <c r="T1159">
        <v>711.39607321220205</v>
      </c>
      <c r="U1159">
        <v>790.73605831628402</v>
      </c>
      <c r="V1159">
        <v>853.35220804944697</v>
      </c>
      <c r="W1159">
        <v>907.27665629602302</v>
      </c>
      <c r="X1159">
        <v>981.28472942236294</v>
      </c>
      <c r="Y1159">
        <v>1016.88296272657</v>
      </c>
      <c r="Z1159">
        <v>1181.65399898039</v>
      </c>
      <c r="AA1159">
        <v>1404.5890964272501</v>
      </c>
      <c r="AB1159">
        <v>1566.3017170845501</v>
      </c>
      <c r="AC1159">
        <v>1440.8711272790099</v>
      </c>
      <c r="AD1159">
        <v>1212.8999679878</v>
      </c>
      <c r="AE1159">
        <v>1292.3899230597101</v>
      </c>
      <c r="AF1159">
        <v>1548.2987565440999</v>
      </c>
      <c r="AG1159">
        <v>1857.8839041577201</v>
      </c>
      <c r="AH1159">
        <v>1819.7872546209301</v>
      </c>
      <c r="AI1159">
        <v>1678.4312154966201</v>
      </c>
      <c r="AJ1159">
        <v>1558.580326752</v>
      </c>
      <c r="AK1159">
        <v>1579.2518069570599</v>
      </c>
      <c r="AL1159">
        <v>1468.9849975929101</v>
      </c>
      <c r="AM1159">
        <v>1378.1368011121101</v>
      </c>
      <c r="AN1159">
        <v>1190.1897206895401</v>
      </c>
      <c r="AO1159">
        <v>1024.2484511893699</v>
      </c>
      <c r="AP1159">
        <v>978.93755985094799</v>
      </c>
      <c r="AQ1159">
        <v>489.92141605691199</v>
      </c>
      <c r="AR1159">
        <v>438.31296187174502</v>
      </c>
      <c r="AS1159">
        <v>429.67617405745</v>
      </c>
      <c r="AT1159">
        <v>418.63240045835602</v>
      </c>
      <c r="AU1159">
        <v>422.41593058233099</v>
      </c>
      <c r="AV1159">
        <v>409.421175088143</v>
      </c>
      <c r="AW1159">
        <v>389.23089245280198</v>
      </c>
      <c r="AX1159">
        <v>423.44705312715098</v>
      </c>
      <c r="AY1159">
        <v>409.10504566778201</v>
      </c>
      <c r="AZ1159">
        <v>433.51594094932301</v>
      </c>
      <c r="BA1159">
        <v>447.590178555318</v>
      </c>
      <c r="BB1159">
        <v>514.80930697318195</v>
      </c>
      <c r="BC1159">
        <v>563.62451565208403</v>
      </c>
      <c r="BD1159">
        <v>589.76302516143301</v>
      </c>
      <c r="BE1159">
        <v>592.21435304495401</v>
      </c>
      <c r="BF1159">
        <v>798.50869036750305</v>
      </c>
      <c r="BG1159">
        <v>934.95897881507597</v>
      </c>
      <c r="BH1159">
        <v>1188.7187590864801</v>
      </c>
      <c r="BI1159">
        <v>1319.7168415338799</v>
      </c>
      <c r="BJ1159">
        <v>1518.15552091769</v>
      </c>
      <c r="BK1159">
        <v>1404.62500126025</v>
      </c>
      <c r="BL1159">
        <v>1039.5805882366601</v>
      </c>
      <c r="BM1159">
        <v>628.47595419956394</v>
      </c>
    </row>
    <row r="1160" spans="1:65" x14ac:dyDescent="0.25">
      <c r="A1160">
        <v>278.291054739652</v>
      </c>
      <c r="B1160">
        <v>244.607329541908</v>
      </c>
      <c r="C1160">
        <v>267.75632527500102</v>
      </c>
      <c r="D1160">
        <v>482.88583884492101</v>
      </c>
      <c r="E1160">
        <v>740.49906143710098</v>
      </c>
      <c r="F1160">
        <v>1030.9658980005199</v>
      </c>
      <c r="G1160">
        <v>884.59063860669505</v>
      </c>
      <c r="H1160">
        <v>897.57900222714898</v>
      </c>
      <c r="I1160">
        <v>842.04862053333704</v>
      </c>
      <c r="J1160">
        <v>780.35128362220405</v>
      </c>
      <c r="K1160">
        <v>646.41319097078497</v>
      </c>
      <c r="L1160">
        <v>552.94521930097403</v>
      </c>
      <c r="M1160">
        <v>529.13863661278197</v>
      </c>
      <c r="N1160">
        <v>480.247345172476</v>
      </c>
      <c r="O1160">
        <v>555.59736145300701</v>
      </c>
      <c r="P1160">
        <v>632.85237038475498</v>
      </c>
      <c r="Q1160">
        <v>611.50914923080995</v>
      </c>
      <c r="R1160">
        <v>612.03256358445105</v>
      </c>
      <c r="S1160">
        <v>630.70774946818995</v>
      </c>
      <c r="T1160">
        <v>687.50215482710803</v>
      </c>
      <c r="U1160">
        <v>765.70771851036204</v>
      </c>
      <c r="V1160">
        <v>816.87468861926902</v>
      </c>
      <c r="W1160">
        <v>873.70847770257001</v>
      </c>
      <c r="X1160">
        <v>935.68587272390698</v>
      </c>
      <c r="Y1160">
        <v>975.44400828208904</v>
      </c>
      <c r="Z1160">
        <v>1136.0654374798701</v>
      </c>
      <c r="AA1160">
        <v>1340.85311762535</v>
      </c>
      <c r="AB1160">
        <v>1479.4517479937001</v>
      </c>
      <c r="AC1160">
        <v>1384.30364671694</v>
      </c>
      <c r="AD1160">
        <v>1180.7008848241901</v>
      </c>
      <c r="AE1160">
        <v>1281.1994826981199</v>
      </c>
      <c r="AF1160">
        <v>1539.91038402966</v>
      </c>
      <c r="AG1160">
        <v>1821.0587064424501</v>
      </c>
      <c r="AH1160">
        <v>1786.09110478598</v>
      </c>
      <c r="AI1160">
        <v>1650.5810446430401</v>
      </c>
      <c r="AJ1160">
        <v>1537.19342914102</v>
      </c>
      <c r="AK1160">
        <v>1546.0981593229101</v>
      </c>
      <c r="AL1160">
        <v>1422.4125400171999</v>
      </c>
      <c r="AM1160">
        <v>1334.72637261452</v>
      </c>
      <c r="AN1160">
        <v>1173.3210482782199</v>
      </c>
      <c r="AO1160">
        <v>1012.76215756871</v>
      </c>
      <c r="AP1160">
        <v>966.87916236122896</v>
      </c>
      <c r="AQ1160">
        <v>488.31077078096001</v>
      </c>
      <c r="AR1160">
        <v>436.87744958008398</v>
      </c>
      <c r="AS1160">
        <v>428.47733415479303</v>
      </c>
      <c r="AT1160">
        <v>417.94481418470701</v>
      </c>
      <c r="AU1160">
        <v>418.662512366329</v>
      </c>
      <c r="AV1160">
        <v>405.21955467890803</v>
      </c>
      <c r="AW1160">
        <v>386.18151588811401</v>
      </c>
      <c r="AX1160">
        <v>421.8150662004</v>
      </c>
      <c r="AY1160">
        <v>406.71040980513499</v>
      </c>
      <c r="AZ1160">
        <v>426.91912586105099</v>
      </c>
      <c r="BA1160">
        <v>441.26527172016603</v>
      </c>
      <c r="BB1160">
        <v>500.70619123792801</v>
      </c>
      <c r="BC1160">
        <v>553.96435891456997</v>
      </c>
      <c r="BD1160">
        <v>572.39872106478299</v>
      </c>
      <c r="BE1160">
        <v>574.32974934560502</v>
      </c>
      <c r="BF1160">
        <v>762.03674060344099</v>
      </c>
      <c r="BG1160">
        <v>885.09624258301596</v>
      </c>
      <c r="BH1160">
        <v>1119.8380806648499</v>
      </c>
      <c r="BI1160">
        <v>1238.8884575788099</v>
      </c>
      <c r="BJ1160">
        <v>1438.6893744016199</v>
      </c>
      <c r="BK1160">
        <v>1344.89539697906</v>
      </c>
      <c r="BL1160">
        <v>1002.1766021553</v>
      </c>
      <c r="BM1160">
        <v>619.10001176986395</v>
      </c>
    </row>
    <row r="1161" spans="1:65" x14ac:dyDescent="0.25">
      <c r="A1161">
        <v>278.53137516688901</v>
      </c>
      <c r="B1161">
        <v>241.416999896167</v>
      </c>
      <c r="C1161">
        <v>262.37999610839302</v>
      </c>
      <c r="D1161">
        <v>465.34172775189103</v>
      </c>
      <c r="E1161">
        <v>703.82187120254696</v>
      </c>
      <c r="F1161">
        <v>948.07814610716696</v>
      </c>
      <c r="G1161">
        <v>818.81628879522395</v>
      </c>
      <c r="H1161">
        <v>841.775181426264</v>
      </c>
      <c r="I1161">
        <v>791.38597463796896</v>
      </c>
      <c r="J1161">
        <v>740.65082225384901</v>
      </c>
      <c r="K1161">
        <v>616.61454465224801</v>
      </c>
      <c r="L1161">
        <v>531.34331282388803</v>
      </c>
      <c r="M1161">
        <v>503.21915970029897</v>
      </c>
      <c r="N1161">
        <v>463.482597862452</v>
      </c>
      <c r="O1161">
        <v>536.93515092544203</v>
      </c>
      <c r="P1161">
        <v>605.79997726833096</v>
      </c>
      <c r="Q1161">
        <v>583.03949876629304</v>
      </c>
      <c r="R1161">
        <v>574.89702235471395</v>
      </c>
      <c r="S1161">
        <v>590.69399063599099</v>
      </c>
      <c r="T1161">
        <v>638.07639807512999</v>
      </c>
      <c r="U1161">
        <v>710.70316653695102</v>
      </c>
      <c r="V1161">
        <v>745.40331561076596</v>
      </c>
      <c r="W1161">
        <v>800.24924858692896</v>
      </c>
      <c r="X1161">
        <v>843.274099948963</v>
      </c>
      <c r="Y1161">
        <v>889.30327251516098</v>
      </c>
      <c r="Z1161">
        <v>1036.8287002377699</v>
      </c>
      <c r="AA1161">
        <v>1206.29710397197</v>
      </c>
      <c r="AB1161">
        <v>1315.3679887516901</v>
      </c>
      <c r="AC1161">
        <v>1249.5101935954699</v>
      </c>
      <c r="AD1161">
        <v>1101.9136830116099</v>
      </c>
      <c r="AE1161">
        <v>1202.9289502392801</v>
      </c>
      <c r="AF1161">
        <v>1469.6661650749099</v>
      </c>
      <c r="AG1161">
        <v>1704.3724330877601</v>
      </c>
      <c r="AH1161">
        <v>1674.24852130718</v>
      </c>
      <c r="AI1161">
        <v>1542.1026231887899</v>
      </c>
      <c r="AJ1161">
        <v>1464.2248171984299</v>
      </c>
      <c r="AK1161">
        <v>1460.3216685647401</v>
      </c>
      <c r="AL1161">
        <v>1335.1480546401301</v>
      </c>
      <c r="AM1161">
        <v>1250.0294689801201</v>
      </c>
      <c r="AN1161">
        <v>1110.98063908733</v>
      </c>
      <c r="AO1161">
        <v>964.43256681852495</v>
      </c>
      <c r="AP1161">
        <v>922.33185622266001</v>
      </c>
      <c r="AQ1161">
        <v>478.539733703595</v>
      </c>
      <c r="AR1161">
        <v>431.57425631650898</v>
      </c>
      <c r="AS1161">
        <v>422.43909715971398</v>
      </c>
      <c r="AT1161">
        <v>410.108513666504</v>
      </c>
      <c r="AU1161">
        <v>413.07766375855698</v>
      </c>
      <c r="AV1161">
        <v>397.06917179761098</v>
      </c>
      <c r="AW1161">
        <v>380.47782906216901</v>
      </c>
      <c r="AX1161">
        <v>413.35856854763</v>
      </c>
      <c r="AY1161">
        <v>399.82736347025798</v>
      </c>
      <c r="AZ1161">
        <v>419.36797030037201</v>
      </c>
      <c r="BA1161">
        <v>429.83800866654798</v>
      </c>
      <c r="BB1161">
        <v>478.83740048938699</v>
      </c>
      <c r="BC1161">
        <v>524.54773221162895</v>
      </c>
      <c r="BD1161">
        <v>539.60107253061096</v>
      </c>
      <c r="BE1161">
        <v>541.39806368934103</v>
      </c>
      <c r="BF1161">
        <v>710.21857911598897</v>
      </c>
      <c r="BG1161">
        <v>805.926239461813</v>
      </c>
      <c r="BH1161">
        <v>1015.83687363642</v>
      </c>
      <c r="BI1161">
        <v>1120.0272936279</v>
      </c>
      <c r="BJ1161">
        <v>1308.0082214213</v>
      </c>
      <c r="BK1161">
        <v>1264.5638916652199</v>
      </c>
      <c r="BL1161">
        <v>932.23517968004501</v>
      </c>
      <c r="BM1161">
        <v>589.52585371437397</v>
      </c>
    </row>
    <row r="1162" spans="1:65" x14ac:dyDescent="0.25">
      <c r="A1162">
        <v>278.77169559412499</v>
      </c>
      <c r="B1162">
        <v>239.76855890416201</v>
      </c>
      <c r="C1162">
        <v>257.39205379831498</v>
      </c>
      <c r="D1162">
        <v>444.88129073285802</v>
      </c>
      <c r="E1162">
        <v>667.19623294844303</v>
      </c>
      <c r="F1162">
        <v>870.02361195667095</v>
      </c>
      <c r="G1162">
        <v>761.08045870589001</v>
      </c>
      <c r="H1162">
        <v>781.93961300363901</v>
      </c>
      <c r="I1162">
        <v>737.12086293483605</v>
      </c>
      <c r="J1162">
        <v>694.76707414941495</v>
      </c>
      <c r="K1162">
        <v>588.85250838323998</v>
      </c>
      <c r="L1162">
        <v>508.58951130673898</v>
      </c>
      <c r="M1162">
        <v>482.44980411128302</v>
      </c>
      <c r="N1162">
        <v>447.45319421711298</v>
      </c>
      <c r="O1162">
        <v>513.75485861934203</v>
      </c>
      <c r="P1162">
        <v>576.86429943680002</v>
      </c>
      <c r="Q1162">
        <v>550.65682406953795</v>
      </c>
      <c r="R1162">
        <v>544.69460204693996</v>
      </c>
      <c r="S1162">
        <v>555.94413809528203</v>
      </c>
      <c r="T1162">
        <v>598.08683721580303</v>
      </c>
      <c r="U1162">
        <v>667.837723873855</v>
      </c>
      <c r="V1162">
        <v>689.73510399033705</v>
      </c>
      <c r="W1162">
        <v>738.14208261067904</v>
      </c>
      <c r="X1162">
        <v>772.48063412105205</v>
      </c>
      <c r="Y1162">
        <v>816.20351091070404</v>
      </c>
      <c r="Z1162">
        <v>942.94046521217604</v>
      </c>
      <c r="AA1162">
        <v>1096.60872221354</v>
      </c>
      <c r="AB1162">
        <v>1189.7106286886201</v>
      </c>
      <c r="AC1162">
        <v>1135.4987858167401</v>
      </c>
      <c r="AD1162">
        <v>1021.7534346070501</v>
      </c>
      <c r="AE1162">
        <v>1130.5420739291401</v>
      </c>
      <c r="AF1162">
        <v>1376.7685291375101</v>
      </c>
      <c r="AG1162">
        <v>1581.1928036185</v>
      </c>
      <c r="AH1162">
        <v>1564.74990230494</v>
      </c>
      <c r="AI1162">
        <v>1433.60491772514</v>
      </c>
      <c r="AJ1162">
        <v>1371.47488323691</v>
      </c>
      <c r="AK1162">
        <v>1362.9712072432601</v>
      </c>
      <c r="AL1162">
        <v>1245.1880040016899</v>
      </c>
      <c r="AM1162">
        <v>1172.2185789606201</v>
      </c>
      <c r="AN1162">
        <v>1041.15689407369</v>
      </c>
      <c r="AO1162">
        <v>912.55627004244502</v>
      </c>
      <c r="AP1162">
        <v>876.71443678047001</v>
      </c>
      <c r="AQ1162">
        <v>463.97607483010199</v>
      </c>
      <c r="AR1162">
        <v>422.63781888005298</v>
      </c>
      <c r="AS1162">
        <v>413.03420943859697</v>
      </c>
      <c r="AT1162">
        <v>402.435422954356</v>
      </c>
      <c r="AU1162">
        <v>404.09524429427501</v>
      </c>
      <c r="AV1162">
        <v>394.79687071228801</v>
      </c>
      <c r="AW1162">
        <v>374.29968929854198</v>
      </c>
      <c r="AX1162">
        <v>402.90750384485801</v>
      </c>
      <c r="AY1162">
        <v>390.99397598441902</v>
      </c>
      <c r="AZ1162">
        <v>407.76678006584598</v>
      </c>
      <c r="BA1162">
        <v>417.79585481683</v>
      </c>
      <c r="BB1162">
        <v>463.67210675893</v>
      </c>
      <c r="BC1162">
        <v>501.72539504783202</v>
      </c>
      <c r="BD1162">
        <v>518.52826197598597</v>
      </c>
      <c r="BE1162">
        <v>520.93753047674602</v>
      </c>
      <c r="BF1162">
        <v>671.57325109146302</v>
      </c>
      <c r="BG1162">
        <v>752.41159479030603</v>
      </c>
      <c r="BH1162">
        <v>945.35448869512095</v>
      </c>
      <c r="BI1162">
        <v>1049.8202037748399</v>
      </c>
      <c r="BJ1162">
        <v>1218.58017334028</v>
      </c>
      <c r="BK1162">
        <v>1184.9163754935601</v>
      </c>
      <c r="BL1162">
        <v>872.08426142709197</v>
      </c>
      <c r="BM1162">
        <v>565.75549219556206</v>
      </c>
    </row>
    <row r="1163" spans="1:65" x14ac:dyDescent="0.25">
      <c r="A1163">
        <v>279.01201602136098</v>
      </c>
      <c r="B1163">
        <v>240.488189981967</v>
      </c>
      <c r="C1163">
        <v>253.51778496579101</v>
      </c>
      <c r="D1163">
        <v>433.29749894326199</v>
      </c>
      <c r="E1163">
        <v>650.30609146699805</v>
      </c>
      <c r="F1163">
        <v>834.24244227489305</v>
      </c>
      <c r="G1163">
        <v>736.42209989789103</v>
      </c>
      <c r="H1163">
        <v>755.79052407355096</v>
      </c>
      <c r="I1163">
        <v>720.16364256702195</v>
      </c>
      <c r="J1163">
        <v>674.78716227088898</v>
      </c>
      <c r="K1163">
        <v>577.77418830862905</v>
      </c>
      <c r="L1163">
        <v>500.73165000482902</v>
      </c>
      <c r="M1163">
        <v>468.58627806595399</v>
      </c>
      <c r="N1163">
        <v>442.18371730545198</v>
      </c>
      <c r="O1163">
        <v>498.21715385737201</v>
      </c>
      <c r="P1163">
        <v>566.071982365807</v>
      </c>
      <c r="Q1163">
        <v>537.19910843881405</v>
      </c>
      <c r="R1163">
        <v>531.09931389692201</v>
      </c>
      <c r="S1163">
        <v>540.98490800761203</v>
      </c>
      <c r="T1163">
        <v>581.25855475678702</v>
      </c>
      <c r="U1163">
        <v>649.89799806692497</v>
      </c>
      <c r="V1163">
        <v>662.85331571125403</v>
      </c>
      <c r="W1163">
        <v>712.99515838430898</v>
      </c>
      <c r="X1163">
        <v>739.05555311271303</v>
      </c>
      <c r="Y1163">
        <v>785.44137138026997</v>
      </c>
      <c r="Z1163">
        <v>898.128229265448</v>
      </c>
      <c r="AA1163">
        <v>1048.23854802238</v>
      </c>
      <c r="AB1163">
        <v>1131.45287336056</v>
      </c>
      <c r="AC1163">
        <v>1089.9240586593701</v>
      </c>
      <c r="AD1163">
        <v>992.87723244420602</v>
      </c>
      <c r="AE1163">
        <v>1109.8722228681299</v>
      </c>
      <c r="AF1163">
        <v>1354.1678550578599</v>
      </c>
      <c r="AG1163">
        <v>1556.61978689586</v>
      </c>
      <c r="AH1163">
        <v>1535.7290459931301</v>
      </c>
      <c r="AI1163">
        <v>1401.859196246</v>
      </c>
      <c r="AJ1163">
        <v>1349.07052132271</v>
      </c>
      <c r="AK1163">
        <v>1335.6508834275</v>
      </c>
      <c r="AL1163">
        <v>1213.7836430436</v>
      </c>
      <c r="AM1163">
        <v>1147.8871648290601</v>
      </c>
      <c r="AN1163">
        <v>1015.69648102151</v>
      </c>
      <c r="AO1163">
        <v>896.98347554379802</v>
      </c>
      <c r="AP1163">
        <v>863.02618283282095</v>
      </c>
      <c r="AQ1163">
        <v>458.23535734522301</v>
      </c>
      <c r="AR1163">
        <v>420.92718398985397</v>
      </c>
      <c r="AS1163">
        <v>409.77594954217102</v>
      </c>
      <c r="AT1163">
        <v>398.64471015994599</v>
      </c>
      <c r="AU1163">
        <v>400.023748762997</v>
      </c>
      <c r="AV1163">
        <v>392.15230523309401</v>
      </c>
      <c r="AW1163">
        <v>371.59432882624998</v>
      </c>
      <c r="AX1163">
        <v>396.06287069469602</v>
      </c>
      <c r="AY1163">
        <v>385.65666664492602</v>
      </c>
      <c r="AZ1163">
        <v>400.208281549991</v>
      </c>
      <c r="BA1163">
        <v>412.01133738189202</v>
      </c>
      <c r="BB1163">
        <v>451.98233078828201</v>
      </c>
      <c r="BC1163">
        <v>494.40838116662002</v>
      </c>
      <c r="BD1163">
        <v>511.64941907750898</v>
      </c>
      <c r="BE1163">
        <v>511.42810230060502</v>
      </c>
      <c r="BF1163">
        <v>655.52908188404501</v>
      </c>
      <c r="BG1163">
        <v>732.74451614715394</v>
      </c>
      <c r="BH1163">
        <v>910.55589462220098</v>
      </c>
      <c r="BI1163">
        <v>1019.90116003485</v>
      </c>
      <c r="BJ1163">
        <v>1178.47430200085</v>
      </c>
      <c r="BK1163">
        <v>1154.2146868577499</v>
      </c>
      <c r="BL1163">
        <v>847.91076713278096</v>
      </c>
      <c r="BM1163">
        <v>558.23765515087905</v>
      </c>
    </row>
    <row r="1164" spans="1:65" x14ac:dyDescent="0.25">
      <c r="A1164">
        <v>279.25233644859799</v>
      </c>
      <c r="B1164">
        <v>238.46496283900399</v>
      </c>
      <c r="C1164">
        <v>251.65921000834899</v>
      </c>
      <c r="D1164">
        <v>420.77269459609499</v>
      </c>
      <c r="E1164">
        <v>607.76133151900001</v>
      </c>
      <c r="F1164">
        <v>784.85778476067503</v>
      </c>
      <c r="G1164">
        <v>685.47147387281802</v>
      </c>
      <c r="H1164">
        <v>704.40517805042305</v>
      </c>
      <c r="I1164">
        <v>676.83275470952299</v>
      </c>
      <c r="J1164">
        <v>631.03155498866101</v>
      </c>
      <c r="K1164">
        <v>548.37214014250401</v>
      </c>
      <c r="L1164">
        <v>479.595137407256</v>
      </c>
      <c r="M1164">
        <v>453.84505043612899</v>
      </c>
      <c r="N1164">
        <v>428.93348598047402</v>
      </c>
      <c r="O1164">
        <v>483.97222872772198</v>
      </c>
      <c r="P1164">
        <v>544.59202492778604</v>
      </c>
      <c r="Q1164">
        <v>510.65848279460999</v>
      </c>
      <c r="R1164">
        <v>504.671040563536</v>
      </c>
      <c r="S1164">
        <v>510.14723996940501</v>
      </c>
      <c r="T1164">
        <v>556.72732737815295</v>
      </c>
      <c r="U1164">
        <v>618.36130663348195</v>
      </c>
      <c r="V1164">
        <v>619.32125604946998</v>
      </c>
      <c r="W1164">
        <v>669.51787613920396</v>
      </c>
      <c r="X1164">
        <v>686.89011787435197</v>
      </c>
      <c r="Y1164">
        <v>731.93492282801606</v>
      </c>
      <c r="Z1164">
        <v>840.88911062487796</v>
      </c>
      <c r="AA1164">
        <v>988.95294612833902</v>
      </c>
      <c r="AB1164">
        <v>1055.14764020491</v>
      </c>
      <c r="AC1164">
        <v>1016.15538964321</v>
      </c>
      <c r="AD1164">
        <v>945.00781745837503</v>
      </c>
      <c r="AE1164">
        <v>1066.83919150576</v>
      </c>
      <c r="AF1164">
        <v>1305.9759153648199</v>
      </c>
      <c r="AG1164">
        <v>1509.5816825760101</v>
      </c>
      <c r="AH1164">
        <v>1464.48986685517</v>
      </c>
      <c r="AI1164">
        <v>1346.54108739462</v>
      </c>
      <c r="AJ1164">
        <v>1310.5234435155801</v>
      </c>
      <c r="AK1164">
        <v>1295.07178554706</v>
      </c>
      <c r="AL1164">
        <v>1165.07816180604</v>
      </c>
      <c r="AM1164">
        <v>1105.0455925142701</v>
      </c>
      <c r="AN1164">
        <v>983.13564621153205</v>
      </c>
      <c r="AO1164">
        <v>856.02506100382698</v>
      </c>
      <c r="AP1164">
        <v>829.21310619819496</v>
      </c>
      <c r="AQ1164">
        <v>448.970527131464</v>
      </c>
      <c r="AR1164">
        <v>408.22261524784</v>
      </c>
      <c r="AS1164">
        <v>399.70437336389398</v>
      </c>
      <c r="AT1164">
        <v>392.61923951564</v>
      </c>
      <c r="AU1164">
        <v>386.54915525997899</v>
      </c>
      <c r="AV1164">
        <v>383.217086752733</v>
      </c>
      <c r="AW1164">
        <v>368.86257944546298</v>
      </c>
      <c r="AX1164">
        <v>388.142633418532</v>
      </c>
      <c r="AY1164">
        <v>377.66444264350997</v>
      </c>
      <c r="AZ1164">
        <v>390.67705908444901</v>
      </c>
      <c r="BA1164">
        <v>399.69945653655901</v>
      </c>
      <c r="BB1164">
        <v>439.16348444926302</v>
      </c>
      <c r="BC1164">
        <v>478.01827564106401</v>
      </c>
      <c r="BD1164">
        <v>494.138224635504</v>
      </c>
      <c r="BE1164">
        <v>493.75432573017798</v>
      </c>
      <c r="BF1164">
        <v>632.00432750471498</v>
      </c>
      <c r="BG1164">
        <v>711.29268006385701</v>
      </c>
      <c r="BH1164">
        <v>870.21466988472298</v>
      </c>
      <c r="BI1164">
        <v>987.24633731142001</v>
      </c>
      <c r="BJ1164">
        <v>1132.89062391119</v>
      </c>
      <c r="BK1164">
        <v>1104.1962908425201</v>
      </c>
      <c r="BL1164">
        <v>823.61719482683202</v>
      </c>
      <c r="BM1164">
        <v>545.85316467313805</v>
      </c>
    </row>
    <row r="1165" spans="1:65" x14ac:dyDescent="0.25">
      <c r="A1165">
        <v>279.49265687583397</v>
      </c>
      <c r="B1165">
        <v>239.80172651965</v>
      </c>
      <c r="C1165">
        <v>251.751622611882</v>
      </c>
      <c r="D1165">
        <v>411.11879833732797</v>
      </c>
      <c r="E1165">
        <v>589.37608102752495</v>
      </c>
      <c r="F1165">
        <v>760.49451275586898</v>
      </c>
      <c r="G1165">
        <v>661.27704748226495</v>
      </c>
      <c r="H1165">
        <v>674.95971190939895</v>
      </c>
      <c r="I1165">
        <v>652.38888127937605</v>
      </c>
      <c r="J1165">
        <v>610.94774593884995</v>
      </c>
      <c r="K1165">
        <v>532.46526224025695</v>
      </c>
      <c r="L1165">
        <v>468.54830140106901</v>
      </c>
      <c r="M1165">
        <v>443.70725381540501</v>
      </c>
      <c r="N1165">
        <v>423.12576980235701</v>
      </c>
      <c r="O1165">
        <v>476.77036671298998</v>
      </c>
      <c r="P1165">
        <v>532.51499656576902</v>
      </c>
      <c r="Q1165">
        <v>501.20529411383097</v>
      </c>
      <c r="R1165">
        <v>496.86081161907299</v>
      </c>
      <c r="S1165">
        <v>495.90532914987602</v>
      </c>
      <c r="T1165">
        <v>543.36085916877505</v>
      </c>
      <c r="U1165">
        <v>603.91014504589702</v>
      </c>
      <c r="V1165">
        <v>603.94980762273701</v>
      </c>
      <c r="W1165">
        <v>647.02994871961198</v>
      </c>
      <c r="X1165">
        <v>665.19617650180305</v>
      </c>
      <c r="Y1165">
        <v>711.52714802128401</v>
      </c>
      <c r="Z1165">
        <v>820.89960885120399</v>
      </c>
      <c r="AA1165">
        <v>967.44926569465099</v>
      </c>
      <c r="AB1165">
        <v>1029.0014800927099</v>
      </c>
      <c r="AC1165">
        <v>991.33714796719198</v>
      </c>
      <c r="AD1165">
        <v>925.31084217798502</v>
      </c>
      <c r="AE1165">
        <v>1054.26994721694</v>
      </c>
      <c r="AF1165">
        <v>1293.82030748543</v>
      </c>
      <c r="AG1165">
        <v>1498.2954981903499</v>
      </c>
      <c r="AH1165">
        <v>1445.11753036409</v>
      </c>
      <c r="AI1165">
        <v>1338.54279724239</v>
      </c>
      <c r="AJ1165">
        <v>1304.70089989084</v>
      </c>
      <c r="AK1165">
        <v>1284.9984528084401</v>
      </c>
      <c r="AL1165">
        <v>1151.3874166268499</v>
      </c>
      <c r="AM1165">
        <v>1088.58079988493</v>
      </c>
      <c r="AN1165">
        <v>967.39547209439002</v>
      </c>
      <c r="AO1165">
        <v>845.11465675467696</v>
      </c>
      <c r="AP1165">
        <v>817.31242699179302</v>
      </c>
      <c r="AQ1165">
        <v>441.62112317138502</v>
      </c>
      <c r="AR1165">
        <v>401.614745478793</v>
      </c>
      <c r="AS1165">
        <v>399.58608058767601</v>
      </c>
      <c r="AT1165">
        <v>390.48370979118698</v>
      </c>
      <c r="AU1165">
        <v>384.074763998572</v>
      </c>
      <c r="AV1165">
        <v>382.647581906683</v>
      </c>
      <c r="AW1165">
        <v>369.65259724555398</v>
      </c>
      <c r="AX1165">
        <v>382.86950536979998</v>
      </c>
      <c r="AY1165">
        <v>379.85687528261502</v>
      </c>
      <c r="AZ1165">
        <v>386.120437281188</v>
      </c>
      <c r="BA1165">
        <v>398.44017713550801</v>
      </c>
      <c r="BB1165">
        <v>438.40530243397598</v>
      </c>
      <c r="BC1165">
        <v>474.96746635370999</v>
      </c>
      <c r="BD1165">
        <v>490.64117371298602</v>
      </c>
      <c r="BE1165">
        <v>492.014007073855</v>
      </c>
      <c r="BF1165">
        <v>628.85915496364498</v>
      </c>
      <c r="BG1165">
        <v>694.27188671175702</v>
      </c>
      <c r="BH1165">
        <v>843.85435136965702</v>
      </c>
      <c r="BI1165">
        <v>966.52177292621298</v>
      </c>
      <c r="BJ1165">
        <v>1112.1238154077801</v>
      </c>
      <c r="BK1165">
        <v>1080.5744216152</v>
      </c>
      <c r="BL1165">
        <v>810.40581951240597</v>
      </c>
      <c r="BM1165">
        <v>540.43393769183297</v>
      </c>
    </row>
    <row r="1166" spans="1:65" x14ac:dyDescent="0.25">
      <c r="A1166">
        <v>279.73297730307002</v>
      </c>
      <c r="B1166">
        <v>241.05335471017301</v>
      </c>
      <c r="C1166">
        <v>250.520781045424</v>
      </c>
      <c r="D1166">
        <v>402.86888023205802</v>
      </c>
      <c r="E1166">
        <v>574.15836885048896</v>
      </c>
      <c r="F1166">
        <v>738.34100156186901</v>
      </c>
      <c r="G1166">
        <v>640.95921654901997</v>
      </c>
      <c r="H1166">
        <v>648.742731880674</v>
      </c>
      <c r="I1166">
        <v>630.454469328757</v>
      </c>
      <c r="J1166">
        <v>594.14675296389396</v>
      </c>
      <c r="K1166">
        <v>518.03973069448102</v>
      </c>
      <c r="L1166">
        <v>459.06231618239798</v>
      </c>
      <c r="M1166">
        <v>433.83597032716301</v>
      </c>
      <c r="N1166">
        <v>418.05265176541002</v>
      </c>
      <c r="O1166">
        <v>470.16591820833298</v>
      </c>
      <c r="P1166">
        <v>521.52758386919902</v>
      </c>
      <c r="Q1166">
        <v>491.723100781055</v>
      </c>
      <c r="R1166">
        <v>489.77955680736898</v>
      </c>
      <c r="S1166">
        <v>483.68016539374599</v>
      </c>
      <c r="T1166">
        <v>532.04440892450395</v>
      </c>
      <c r="U1166">
        <v>590.28792976378497</v>
      </c>
      <c r="V1166">
        <v>589.83014052816998</v>
      </c>
      <c r="W1166">
        <v>625.87515438302296</v>
      </c>
      <c r="X1166">
        <v>645.84816931203295</v>
      </c>
      <c r="Y1166">
        <v>693.36909858558499</v>
      </c>
      <c r="Z1166">
        <v>800.87120698880597</v>
      </c>
      <c r="AA1166">
        <v>945.85915264307903</v>
      </c>
      <c r="AB1166">
        <v>1003.5020620914</v>
      </c>
      <c r="AC1166">
        <v>968.59209330605495</v>
      </c>
      <c r="AD1166">
        <v>907.11878942825194</v>
      </c>
      <c r="AE1166">
        <v>1044.4450992750801</v>
      </c>
      <c r="AF1166">
        <v>1284.79697327639</v>
      </c>
      <c r="AG1166">
        <v>1487.5701169812201</v>
      </c>
      <c r="AH1166">
        <v>1428.91751572307</v>
      </c>
      <c r="AI1166">
        <v>1329.3235033206499</v>
      </c>
      <c r="AJ1166">
        <v>1298.8822023222599</v>
      </c>
      <c r="AK1166">
        <v>1273.4564200125701</v>
      </c>
      <c r="AL1166">
        <v>1138.8511936196401</v>
      </c>
      <c r="AM1166">
        <v>1074.08961058402</v>
      </c>
      <c r="AN1166">
        <v>952.53174926722204</v>
      </c>
      <c r="AO1166">
        <v>836.45028154380805</v>
      </c>
      <c r="AP1166">
        <v>808.12508027152603</v>
      </c>
      <c r="AQ1166">
        <v>434.98948846507301</v>
      </c>
      <c r="AR1166">
        <v>396.14621574546601</v>
      </c>
      <c r="AS1166">
        <v>399.262134721314</v>
      </c>
      <c r="AT1166">
        <v>387.27073816900099</v>
      </c>
      <c r="AU1166">
        <v>382.72500468063299</v>
      </c>
      <c r="AV1166">
        <v>382.12957139084898</v>
      </c>
      <c r="AW1166">
        <v>369.704115674533</v>
      </c>
      <c r="AX1166">
        <v>377.95886062466599</v>
      </c>
      <c r="AY1166">
        <v>381.82593886308899</v>
      </c>
      <c r="AZ1166">
        <v>381.92848000162502</v>
      </c>
      <c r="BA1166">
        <v>397.07628778177099</v>
      </c>
      <c r="BB1166">
        <v>437.466423232831</v>
      </c>
      <c r="BC1166">
        <v>471.21435388784101</v>
      </c>
      <c r="BD1166">
        <v>486.73429402042302</v>
      </c>
      <c r="BE1166">
        <v>489.83316342657901</v>
      </c>
      <c r="BF1166">
        <v>625.70867772072802</v>
      </c>
      <c r="BG1166">
        <v>677.66389788747404</v>
      </c>
      <c r="BH1166">
        <v>818.85904656571597</v>
      </c>
      <c r="BI1166">
        <v>941.28998758994203</v>
      </c>
      <c r="BJ1166">
        <v>1087.6670787169601</v>
      </c>
      <c r="BK1166">
        <v>1056.7659227383799</v>
      </c>
      <c r="BL1166">
        <v>797.33451574004096</v>
      </c>
      <c r="BM1166">
        <v>535.35737886095001</v>
      </c>
    </row>
    <row r="1167" spans="1:65" x14ac:dyDescent="0.25">
      <c r="A1167">
        <v>279.97329773030702</v>
      </c>
      <c r="B1167">
        <v>240.69301809641999</v>
      </c>
      <c r="C1167">
        <v>243.23310808089499</v>
      </c>
      <c r="D1167">
        <v>396.85737380479799</v>
      </c>
      <c r="E1167">
        <v>554.46045904943003</v>
      </c>
      <c r="F1167">
        <v>713.31691031424702</v>
      </c>
      <c r="G1167">
        <v>620.62350878182997</v>
      </c>
      <c r="H1167">
        <v>620.18906058195398</v>
      </c>
      <c r="I1167">
        <v>601.786094433367</v>
      </c>
      <c r="J1167">
        <v>574.57054294120803</v>
      </c>
      <c r="K1167">
        <v>504.03945992433802</v>
      </c>
      <c r="L1167">
        <v>447.65980954644499</v>
      </c>
      <c r="M1167">
        <v>421.501214320641</v>
      </c>
      <c r="N1167">
        <v>410.23722164727002</v>
      </c>
      <c r="O1167">
        <v>465.006832765507</v>
      </c>
      <c r="P1167">
        <v>507.54881360575803</v>
      </c>
      <c r="Q1167">
        <v>478.48493770111099</v>
      </c>
      <c r="R1167">
        <v>476.533888592761</v>
      </c>
      <c r="S1167">
        <v>478.101663575884</v>
      </c>
      <c r="T1167">
        <v>514.59376631512703</v>
      </c>
      <c r="U1167">
        <v>569.79620963363902</v>
      </c>
      <c r="V1167">
        <v>579.29158699468803</v>
      </c>
      <c r="W1167">
        <v>618.297234098383</v>
      </c>
      <c r="X1167">
        <v>638.26275122431105</v>
      </c>
      <c r="Y1167">
        <v>686.91886741707106</v>
      </c>
      <c r="Z1167">
        <v>794.34598285709501</v>
      </c>
      <c r="AA1167">
        <v>945.94125561258102</v>
      </c>
      <c r="AB1167">
        <v>994.19867074260196</v>
      </c>
      <c r="AC1167">
        <v>963.48523150820802</v>
      </c>
      <c r="AD1167">
        <v>904.34788386459695</v>
      </c>
      <c r="AE1167">
        <v>1056.0598665972</v>
      </c>
      <c r="AF1167">
        <v>1318.92559476919</v>
      </c>
      <c r="AG1167">
        <v>1495.4756488866301</v>
      </c>
      <c r="AH1167">
        <v>1460.2832142572399</v>
      </c>
      <c r="AI1167">
        <v>1346.5023637813299</v>
      </c>
      <c r="AJ1167">
        <v>1331.02688859102</v>
      </c>
      <c r="AK1167">
        <v>1285.8907506334101</v>
      </c>
      <c r="AL1167">
        <v>1154.9215835223399</v>
      </c>
      <c r="AM1167">
        <v>1086.0001774083701</v>
      </c>
      <c r="AN1167">
        <v>956.72359403885798</v>
      </c>
      <c r="AO1167">
        <v>842.17740757145305</v>
      </c>
      <c r="AP1167">
        <v>818.93510572821504</v>
      </c>
      <c r="AQ1167">
        <v>433.06535479485501</v>
      </c>
      <c r="AR1167">
        <v>395.370060334794</v>
      </c>
      <c r="AS1167">
        <v>398.89052207771198</v>
      </c>
      <c r="AT1167">
        <v>382.56513608241801</v>
      </c>
      <c r="AU1167">
        <v>384.19724468504597</v>
      </c>
      <c r="AV1167">
        <v>381.67491337316102</v>
      </c>
      <c r="AW1167">
        <v>367.55089924356503</v>
      </c>
      <c r="AX1167">
        <v>374.87469201969299</v>
      </c>
      <c r="AY1167">
        <v>381.92822418538299</v>
      </c>
      <c r="AZ1167">
        <v>379.57269558555498</v>
      </c>
      <c r="BA1167">
        <v>395.06984804976599</v>
      </c>
      <c r="BB1167">
        <v>436.40502270449099</v>
      </c>
      <c r="BC1167">
        <v>464.60681639762998</v>
      </c>
      <c r="BD1167">
        <v>479.21173032151597</v>
      </c>
      <c r="BE1167">
        <v>482.889346864809</v>
      </c>
      <c r="BF1167">
        <v>619.72438787157</v>
      </c>
      <c r="BG1167">
        <v>666.36665762180098</v>
      </c>
      <c r="BH1167">
        <v>814.14086169627296</v>
      </c>
      <c r="BI1167">
        <v>924.12111420873998</v>
      </c>
      <c r="BJ1167">
        <v>1041.6703123893999</v>
      </c>
      <c r="BK1167">
        <v>1016.94904128106</v>
      </c>
      <c r="BL1167">
        <v>784.46685912984901</v>
      </c>
      <c r="BM1167">
        <v>544.69202709038495</v>
      </c>
    </row>
    <row r="1168" spans="1:65" x14ac:dyDescent="0.25">
      <c r="A1168">
        <v>280.21361815754301</v>
      </c>
      <c r="B1168">
        <v>241.99238008787</v>
      </c>
      <c r="C1168">
        <v>240.648186607117</v>
      </c>
      <c r="D1168">
        <v>390.93361178380002</v>
      </c>
      <c r="E1168">
        <v>542.04554745587996</v>
      </c>
      <c r="F1168">
        <v>686.92337594785101</v>
      </c>
      <c r="G1168">
        <v>607.98226934209401</v>
      </c>
      <c r="H1168">
        <v>606.18815331673795</v>
      </c>
      <c r="I1168">
        <v>586.09268063078298</v>
      </c>
      <c r="J1168">
        <v>564.88385711134401</v>
      </c>
      <c r="K1168">
        <v>497.28902123029701</v>
      </c>
      <c r="L1168">
        <v>436.68695666012201</v>
      </c>
      <c r="M1168">
        <v>415.22018140599403</v>
      </c>
      <c r="N1168">
        <v>404.014113602527</v>
      </c>
      <c r="O1168">
        <v>458.32865658231299</v>
      </c>
      <c r="P1168">
        <v>494.76488794606303</v>
      </c>
      <c r="Q1168">
        <v>466.69264551108398</v>
      </c>
      <c r="R1168">
        <v>464.97281285086098</v>
      </c>
      <c r="S1168">
        <v>469.55232297278201</v>
      </c>
      <c r="T1168">
        <v>503.20167760424403</v>
      </c>
      <c r="U1168">
        <v>554.913415165998</v>
      </c>
      <c r="V1168">
        <v>564.80105303028199</v>
      </c>
      <c r="W1168">
        <v>604.998940538434</v>
      </c>
      <c r="X1168">
        <v>624.97028716043599</v>
      </c>
      <c r="Y1168">
        <v>667.45610735071398</v>
      </c>
      <c r="Z1168">
        <v>769.92704231626601</v>
      </c>
      <c r="AA1168">
        <v>915.87721145639</v>
      </c>
      <c r="AB1168">
        <v>963.93799798373402</v>
      </c>
      <c r="AC1168">
        <v>936.55145118354994</v>
      </c>
      <c r="AD1168">
        <v>890.45137190765104</v>
      </c>
      <c r="AE1168">
        <v>1058.3357126901401</v>
      </c>
      <c r="AF1168">
        <v>1312.70729481065</v>
      </c>
      <c r="AG1168">
        <v>1468.2092447702801</v>
      </c>
      <c r="AH1168">
        <v>1455.16025664684</v>
      </c>
      <c r="AI1168">
        <v>1338.6928157980301</v>
      </c>
      <c r="AJ1168">
        <v>1317.3328694806501</v>
      </c>
      <c r="AK1168">
        <v>1272.4277571954301</v>
      </c>
      <c r="AL1168">
        <v>1138.1222593664399</v>
      </c>
      <c r="AM1168">
        <v>1065.3262846089599</v>
      </c>
      <c r="AN1168">
        <v>948.29997255425803</v>
      </c>
      <c r="AO1168">
        <v>833.64587633284805</v>
      </c>
      <c r="AP1168">
        <v>810.51670900311797</v>
      </c>
      <c r="AQ1168">
        <v>430.74888293745801</v>
      </c>
      <c r="AR1168">
        <v>391.56439516136601</v>
      </c>
      <c r="AS1168">
        <v>396.29230116976402</v>
      </c>
      <c r="AT1168">
        <v>375.58987747718101</v>
      </c>
      <c r="AU1168">
        <v>378.79358414046698</v>
      </c>
      <c r="AV1168">
        <v>378.44435641779802</v>
      </c>
      <c r="AW1168">
        <v>363.40941622199199</v>
      </c>
      <c r="AX1168">
        <v>371.230085194286</v>
      </c>
      <c r="AY1168">
        <v>379.28336399001898</v>
      </c>
      <c r="AZ1168">
        <v>377.16927809715298</v>
      </c>
      <c r="BA1168">
        <v>392.90786021214302</v>
      </c>
      <c r="BB1168">
        <v>431.19167143964802</v>
      </c>
      <c r="BC1168">
        <v>455.48938368140199</v>
      </c>
      <c r="BD1168">
        <v>470.48801279155498</v>
      </c>
      <c r="BE1168">
        <v>475.16028697960098</v>
      </c>
      <c r="BF1168">
        <v>592.65748797054005</v>
      </c>
      <c r="BG1168">
        <v>645.25994462293602</v>
      </c>
      <c r="BH1168">
        <v>784.17476971946701</v>
      </c>
      <c r="BI1168">
        <v>882.72096158362399</v>
      </c>
      <c r="BJ1168">
        <v>991.844336829697</v>
      </c>
      <c r="BK1168">
        <v>978.18440681488698</v>
      </c>
      <c r="BL1168">
        <v>763.09860095866998</v>
      </c>
      <c r="BM1168">
        <v>538.41314654559505</v>
      </c>
    </row>
    <row r="1169" spans="1:65" x14ac:dyDescent="0.25">
      <c r="A1169">
        <v>280.453938584779</v>
      </c>
      <c r="B1169">
        <v>243.47707410550001</v>
      </c>
      <c r="C1169">
        <v>242.27009027495399</v>
      </c>
      <c r="D1169">
        <v>381.99952364559402</v>
      </c>
      <c r="E1169">
        <v>523.08170336963803</v>
      </c>
      <c r="F1169">
        <v>656.53173667282999</v>
      </c>
      <c r="G1169">
        <v>586.35401242789601</v>
      </c>
      <c r="H1169">
        <v>585.01714095644297</v>
      </c>
      <c r="I1169">
        <v>568.80634317322995</v>
      </c>
      <c r="J1169">
        <v>549.05339076330699</v>
      </c>
      <c r="K1169">
        <v>482.526571486053</v>
      </c>
      <c r="L1169">
        <v>425.962699788789</v>
      </c>
      <c r="M1169">
        <v>406.08401497469498</v>
      </c>
      <c r="N1169">
        <v>400.05806122454999</v>
      </c>
      <c r="O1169">
        <v>447.62242611553501</v>
      </c>
      <c r="P1169">
        <v>480.57118549501899</v>
      </c>
      <c r="Q1169">
        <v>454.05821606578399</v>
      </c>
      <c r="R1169">
        <v>452.94391879755199</v>
      </c>
      <c r="S1169">
        <v>454.495981601241</v>
      </c>
      <c r="T1169">
        <v>488.58225549264</v>
      </c>
      <c r="U1169">
        <v>538.65184123612698</v>
      </c>
      <c r="V1169">
        <v>546.194891267245</v>
      </c>
      <c r="W1169">
        <v>583.56529323202699</v>
      </c>
      <c r="X1169">
        <v>600.42532473258598</v>
      </c>
      <c r="Y1169">
        <v>634.315906166319</v>
      </c>
      <c r="Z1169">
        <v>727.65329331074497</v>
      </c>
      <c r="AA1169">
        <v>863.16404474286401</v>
      </c>
      <c r="AB1169">
        <v>910.986579608169</v>
      </c>
      <c r="AC1169">
        <v>888.64491925025698</v>
      </c>
      <c r="AD1169">
        <v>851.92777933232901</v>
      </c>
      <c r="AE1169">
        <v>1015.33664960798</v>
      </c>
      <c r="AF1169">
        <v>1248.46685215755</v>
      </c>
      <c r="AG1169">
        <v>1392.22636932419</v>
      </c>
      <c r="AH1169">
        <v>1384.67531583513</v>
      </c>
      <c r="AI1169">
        <v>1273.3602689089801</v>
      </c>
      <c r="AJ1169">
        <v>1252.93824162132</v>
      </c>
      <c r="AK1169">
        <v>1206.9158229371001</v>
      </c>
      <c r="AL1169">
        <v>1081.0029424936399</v>
      </c>
      <c r="AM1169">
        <v>1014.6449925760101</v>
      </c>
      <c r="AN1169">
        <v>906.65200141349806</v>
      </c>
      <c r="AO1169">
        <v>799.64697830370096</v>
      </c>
      <c r="AP1169">
        <v>776.59400128044194</v>
      </c>
      <c r="AQ1169">
        <v>424.47982389177702</v>
      </c>
      <c r="AR1169">
        <v>384.99030146957301</v>
      </c>
      <c r="AS1169">
        <v>390.06426263161802</v>
      </c>
      <c r="AT1169">
        <v>369.42374713895703</v>
      </c>
      <c r="AU1169">
        <v>372.14699363261201</v>
      </c>
      <c r="AV1169">
        <v>374.56128467024098</v>
      </c>
      <c r="AW1169">
        <v>358.19033262888001</v>
      </c>
      <c r="AX1169">
        <v>367.17977173208197</v>
      </c>
      <c r="AY1169">
        <v>373.04915134418502</v>
      </c>
      <c r="AZ1169">
        <v>372.04784240336699</v>
      </c>
      <c r="BA1169">
        <v>385.34555503197998</v>
      </c>
      <c r="BB1169">
        <v>420.94625553009001</v>
      </c>
      <c r="BC1169">
        <v>442.78477143424197</v>
      </c>
      <c r="BD1169">
        <v>457.34192580947399</v>
      </c>
      <c r="BE1169">
        <v>459.94127000605499</v>
      </c>
      <c r="BF1169">
        <v>565.97141775033697</v>
      </c>
      <c r="BG1169">
        <v>619.123174843014</v>
      </c>
      <c r="BH1169">
        <v>743.85777557997994</v>
      </c>
      <c r="BI1169">
        <v>831.01773535319899</v>
      </c>
      <c r="BJ1169">
        <v>961.91499190795901</v>
      </c>
      <c r="BK1169">
        <v>944.42623444027299</v>
      </c>
      <c r="BL1169">
        <v>748.16854405414995</v>
      </c>
      <c r="BM1169">
        <v>521.29156232045796</v>
      </c>
    </row>
    <row r="1170" spans="1:65" x14ac:dyDescent="0.25">
      <c r="A1170">
        <v>280.694259012016</v>
      </c>
      <c r="B1170">
        <v>245.26943441072899</v>
      </c>
      <c r="C1170">
        <v>244.67134960992499</v>
      </c>
      <c r="D1170">
        <v>377.20675612463702</v>
      </c>
      <c r="E1170">
        <v>510.85072743635698</v>
      </c>
      <c r="F1170">
        <v>627.00258881743696</v>
      </c>
      <c r="G1170">
        <v>567.42260273183001</v>
      </c>
      <c r="H1170">
        <v>567.72245011876498</v>
      </c>
      <c r="I1170">
        <v>561.16506521250301</v>
      </c>
      <c r="J1170">
        <v>532.88459527419002</v>
      </c>
      <c r="K1170">
        <v>470.59827804285698</v>
      </c>
      <c r="L1170">
        <v>415.90350415586698</v>
      </c>
      <c r="M1170">
        <v>396.28497553010101</v>
      </c>
      <c r="N1170">
        <v>395.79904756175398</v>
      </c>
      <c r="O1170">
        <v>435.53195588224702</v>
      </c>
      <c r="P1170">
        <v>470.84984204477399</v>
      </c>
      <c r="Q1170">
        <v>445.340375643367</v>
      </c>
      <c r="R1170">
        <v>442.71432252170098</v>
      </c>
      <c r="S1170">
        <v>442.07649363308798</v>
      </c>
      <c r="T1170">
        <v>476.51139645059698</v>
      </c>
      <c r="U1170">
        <v>519.29930368311602</v>
      </c>
      <c r="V1170">
        <v>530.99373903541004</v>
      </c>
      <c r="W1170">
        <v>559.18716437093406</v>
      </c>
      <c r="X1170">
        <v>580.88883915744896</v>
      </c>
      <c r="Y1170">
        <v>602.03011151230999</v>
      </c>
      <c r="Z1170">
        <v>693.75541469371296</v>
      </c>
      <c r="AA1170">
        <v>810.86963785811599</v>
      </c>
      <c r="AB1170">
        <v>866.28588768202701</v>
      </c>
      <c r="AC1170">
        <v>846.51583066786498</v>
      </c>
      <c r="AD1170">
        <v>823.19681193296401</v>
      </c>
      <c r="AE1170">
        <v>995.74641443204803</v>
      </c>
      <c r="AF1170">
        <v>1228.27584033362</v>
      </c>
      <c r="AG1170">
        <v>1340.0004079525299</v>
      </c>
      <c r="AH1170">
        <v>1336.8057475680901</v>
      </c>
      <c r="AI1170">
        <v>1236.1100607283699</v>
      </c>
      <c r="AJ1170">
        <v>1220.5634050334099</v>
      </c>
      <c r="AK1170">
        <v>1164.38493839485</v>
      </c>
      <c r="AL1170">
        <v>1035.2577371457901</v>
      </c>
      <c r="AM1170">
        <v>986.800155946117</v>
      </c>
      <c r="AN1170">
        <v>878.471110886681</v>
      </c>
      <c r="AO1170">
        <v>779.00154388016597</v>
      </c>
      <c r="AP1170">
        <v>750.74335213564905</v>
      </c>
      <c r="AQ1170">
        <v>417.89235627024698</v>
      </c>
      <c r="AR1170">
        <v>380.34797119358001</v>
      </c>
      <c r="AS1170">
        <v>381.19013386607901</v>
      </c>
      <c r="AT1170">
        <v>362.63684689379397</v>
      </c>
      <c r="AU1170">
        <v>369.64208663625902</v>
      </c>
      <c r="AV1170">
        <v>366.87302619273697</v>
      </c>
      <c r="AW1170">
        <v>357.52112568572699</v>
      </c>
      <c r="AX1170">
        <v>361.80729362967202</v>
      </c>
      <c r="AY1170">
        <v>368.46082285880101</v>
      </c>
      <c r="AZ1170">
        <v>366.49713844361202</v>
      </c>
      <c r="BA1170">
        <v>378.51432058875099</v>
      </c>
      <c r="BB1170">
        <v>409.68458210490002</v>
      </c>
      <c r="BC1170">
        <v>429.39475241911799</v>
      </c>
      <c r="BD1170">
        <v>443.00339143880802</v>
      </c>
      <c r="BE1170">
        <v>443.39203612734701</v>
      </c>
      <c r="BF1170">
        <v>537.25736433626105</v>
      </c>
      <c r="BG1170">
        <v>592.92961935780897</v>
      </c>
      <c r="BH1170">
        <v>696.05841205782394</v>
      </c>
      <c r="BI1170">
        <v>777.66815419594298</v>
      </c>
      <c r="BJ1170">
        <v>905.39780727288598</v>
      </c>
      <c r="BK1170">
        <v>906.09671028863102</v>
      </c>
      <c r="BL1170">
        <v>711.11053418096799</v>
      </c>
      <c r="BM1170">
        <v>514.81390317039404</v>
      </c>
    </row>
    <row r="1171" spans="1:65" x14ac:dyDescent="0.25">
      <c r="A1171">
        <v>280.93457943925199</v>
      </c>
      <c r="B1171">
        <v>246.896691968254</v>
      </c>
      <c r="C1171">
        <v>248.03541157027601</v>
      </c>
      <c r="D1171">
        <v>373.65647254778003</v>
      </c>
      <c r="E1171">
        <v>502.30553042164598</v>
      </c>
      <c r="F1171">
        <v>614.861297132441</v>
      </c>
      <c r="G1171">
        <v>558.69713883999702</v>
      </c>
      <c r="H1171">
        <v>558.32391805714099</v>
      </c>
      <c r="I1171">
        <v>550.50357587785902</v>
      </c>
      <c r="J1171">
        <v>525.79867494471296</v>
      </c>
      <c r="K1171">
        <v>464.10976383948201</v>
      </c>
      <c r="L1171">
        <v>410.43889923194598</v>
      </c>
      <c r="M1171">
        <v>393.84928069758098</v>
      </c>
      <c r="N1171">
        <v>392.79822357003098</v>
      </c>
      <c r="O1171">
        <v>431.43046185655101</v>
      </c>
      <c r="P1171">
        <v>463.88672673332502</v>
      </c>
      <c r="Q1171">
        <v>439.81269335179701</v>
      </c>
      <c r="R1171">
        <v>438.43969949072499</v>
      </c>
      <c r="S1171">
        <v>435.11376172804802</v>
      </c>
      <c r="T1171">
        <v>470.29899920377699</v>
      </c>
      <c r="U1171">
        <v>508.72340356224902</v>
      </c>
      <c r="V1171">
        <v>523.10157819632502</v>
      </c>
      <c r="W1171">
        <v>548.12345513775995</v>
      </c>
      <c r="X1171">
        <v>567.87812886109896</v>
      </c>
      <c r="Y1171">
        <v>588.81405075189798</v>
      </c>
      <c r="Z1171">
        <v>677.36033543916903</v>
      </c>
      <c r="AA1171">
        <v>790.70704299434703</v>
      </c>
      <c r="AB1171">
        <v>843.44250528757095</v>
      </c>
      <c r="AC1171">
        <v>829.04244775754898</v>
      </c>
      <c r="AD1171">
        <v>811.464119569942</v>
      </c>
      <c r="AE1171">
        <v>983.86243024738098</v>
      </c>
      <c r="AF1171">
        <v>1215.9727423555901</v>
      </c>
      <c r="AG1171">
        <v>1323.30615244399</v>
      </c>
      <c r="AH1171">
        <v>1315.2155934104201</v>
      </c>
      <c r="AI1171">
        <v>1222.8426915536199</v>
      </c>
      <c r="AJ1171">
        <v>1201.7235394894501</v>
      </c>
      <c r="AK1171">
        <v>1142.72202140995</v>
      </c>
      <c r="AL1171">
        <v>1014.31142208147</v>
      </c>
      <c r="AM1171">
        <v>969.19450764095802</v>
      </c>
      <c r="AN1171">
        <v>865.36984036409694</v>
      </c>
      <c r="AO1171">
        <v>767.69591334164897</v>
      </c>
      <c r="AP1171">
        <v>737.57129111029997</v>
      </c>
      <c r="AQ1171">
        <v>414.88773354381698</v>
      </c>
      <c r="AR1171">
        <v>377.44712183660903</v>
      </c>
      <c r="AS1171">
        <v>377.754685769861</v>
      </c>
      <c r="AT1171">
        <v>361.55790303939199</v>
      </c>
      <c r="AU1171">
        <v>368.41631187483102</v>
      </c>
      <c r="AV1171">
        <v>362.21432988612901</v>
      </c>
      <c r="AW1171">
        <v>357.25429018754699</v>
      </c>
      <c r="AX1171">
        <v>358.67695957035602</v>
      </c>
      <c r="AY1171">
        <v>366.63724543347303</v>
      </c>
      <c r="AZ1171">
        <v>362.88814957884802</v>
      </c>
      <c r="BA1171">
        <v>373.217042073154</v>
      </c>
      <c r="BB1171">
        <v>405.102315784756</v>
      </c>
      <c r="BC1171">
        <v>426.61776756524301</v>
      </c>
      <c r="BD1171">
        <v>435.67837026574699</v>
      </c>
      <c r="BE1171">
        <v>436.15294002514798</v>
      </c>
      <c r="BF1171">
        <v>525.42841246027206</v>
      </c>
      <c r="BG1171">
        <v>581.85074971107395</v>
      </c>
      <c r="BH1171">
        <v>682.65920780486294</v>
      </c>
      <c r="BI1171">
        <v>757.12139764266703</v>
      </c>
      <c r="BJ1171">
        <v>885.30657791655506</v>
      </c>
      <c r="BK1171">
        <v>882.84733068841103</v>
      </c>
      <c r="BL1171">
        <v>697.03517844075498</v>
      </c>
      <c r="BM1171">
        <v>509.68547698277899</v>
      </c>
    </row>
    <row r="1172" spans="1:65" x14ac:dyDescent="0.25">
      <c r="A1172">
        <v>281.17489986648798</v>
      </c>
      <c r="B1172">
        <v>248.2972539331</v>
      </c>
      <c r="C1172">
        <v>248.86424966960601</v>
      </c>
      <c r="D1172">
        <v>369.90495337481002</v>
      </c>
      <c r="E1172">
        <v>486.86783559664502</v>
      </c>
      <c r="F1172">
        <v>594.75064366095205</v>
      </c>
      <c r="G1172">
        <v>541.62272591012299</v>
      </c>
      <c r="H1172">
        <v>542.76090718267699</v>
      </c>
      <c r="I1172">
        <v>528.49012343900699</v>
      </c>
      <c r="J1172">
        <v>511.30047021537001</v>
      </c>
      <c r="K1172">
        <v>455.40017825031799</v>
      </c>
      <c r="L1172">
        <v>399.99582592438702</v>
      </c>
      <c r="M1172">
        <v>392.39496279546898</v>
      </c>
      <c r="N1172">
        <v>385.137981357635</v>
      </c>
      <c r="O1172">
        <v>426.66709341783002</v>
      </c>
      <c r="P1172">
        <v>452.013503757629</v>
      </c>
      <c r="Q1172">
        <v>427.42863783039297</v>
      </c>
      <c r="R1172">
        <v>429.70113454965701</v>
      </c>
      <c r="S1172">
        <v>422.44970070729698</v>
      </c>
      <c r="T1172">
        <v>458.51505145276701</v>
      </c>
      <c r="U1172">
        <v>491.78724141609098</v>
      </c>
      <c r="V1172">
        <v>507.54456338444999</v>
      </c>
      <c r="W1172">
        <v>529.06738046184398</v>
      </c>
      <c r="X1172">
        <v>545.73506793261299</v>
      </c>
      <c r="Y1172">
        <v>569.99811393421305</v>
      </c>
      <c r="Z1172">
        <v>645.35333458339096</v>
      </c>
      <c r="AA1172">
        <v>756.52712734862598</v>
      </c>
      <c r="AB1172">
        <v>805.91045646103396</v>
      </c>
      <c r="AC1172">
        <v>798.67639251998003</v>
      </c>
      <c r="AD1172">
        <v>790.61231536876505</v>
      </c>
      <c r="AE1172">
        <v>958.73536949311494</v>
      </c>
      <c r="AF1172">
        <v>1189.7576127878999</v>
      </c>
      <c r="AG1172">
        <v>1291.5152625578701</v>
      </c>
      <c r="AH1172">
        <v>1274.71596891946</v>
      </c>
      <c r="AI1172">
        <v>1199.9681910939</v>
      </c>
      <c r="AJ1172">
        <v>1163.94398526238</v>
      </c>
      <c r="AK1172">
        <v>1108.61310099191</v>
      </c>
      <c r="AL1172">
        <v>986.47583587638803</v>
      </c>
      <c r="AM1172">
        <v>937.36553256590901</v>
      </c>
      <c r="AN1172">
        <v>842.98971287019901</v>
      </c>
      <c r="AO1172">
        <v>752.73844287750501</v>
      </c>
      <c r="AP1172">
        <v>716.09989312089397</v>
      </c>
      <c r="AQ1172">
        <v>409.562969303111</v>
      </c>
      <c r="AR1172">
        <v>371.35920151096798</v>
      </c>
      <c r="AS1172">
        <v>368.24214706962601</v>
      </c>
      <c r="AT1172">
        <v>358.81196995060299</v>
      </c>
      <c r="AU1172">
        <v>364.09774137046298</v>
      </c>
      <c r="AV1172">
        <v>356.42366621493602</v>
      </c>
      <c r="AW1172">
        <v>356.22057734375898</v>
      </c>
      <c r="AX1172">
        <v>353.65254317920699</v>
      </c>
      <c r="AY1172">
        <v>362.54267107925898</v>
      </c>
      <c r="AZ1172">
        <v>354.40490188936502</v>
      </c>
      <c r="BA1172">
        <v>365.24112530762199</v>
      </c>
      <c r="BB1172">
        <v>403.89647167976801</v>
      </c>
      <c r="BC1172">
        <v>414.69094239576401</v>
      </c>
      <c r="BD1172">
        <v>418.61204449317103</v>
      </c>
      <c r="BE1172">
        <v>421.77409830794602</v>
      </c>
      <c r="BF1172">
        <v>507.06255060698697</v>
      </c>
      <c r="BG1172">
        <v>559.10497049817604</v>
      </c>
      <c r="BH1172">
        <v>661.40342995519995</v>
      </c>
      <c r="BI1172">
        <v>722.87917603315202</v>
      </c>
      <c r="BJ1172">
        <v>848.90163847967801</v>
      </c>
      <c r="BK1172">
        <v>845.441803162827</v>
      </c>
      <c r="BL1172">
        <v>673.81808491843003</v>
      </c>
      <c r="BM1172">
        <v>499.76865999431999</v>
      </c>
    </row>
    <row r="1173" spans="1:65" x14ac:dyDescent="0.25">
      <c r="A1173">
        <v>281.41522029372499</v>
      </c>
      <c r="B1173">
        <v>249.807381080901</v>
      </c>
      <c r="C1173">
        <v>248.87579842925101</v>
      </c>
      <c r="D1173">
        <v>363.912241646734</v>
      </c>
      <c r="E1173">
        <v>471.86779283037902</v>
      </c>
      <c r="F1173">
        <v>577.40326378904899</v>
      </c>
      <c r="G1173">
        <v>527.50395346662799</v>
      </c>
      <c r="H1173">
        <v>525.46381269682797</v>
      </c>
      <c r="I1173">
        <v>514.26837051554503</v>
      </c>
      <c r="J1173">
        <v>498.12117406299802</v>
      </c>
      <c r="K1173">
        <v>442.985936249632</v>
      </c>
      <c r="L1173">
        <v>396.28250967794702</v>
      </c>
      <c r="M1173">
        <v>388.00547702842903</v>
      </c>
      <c r="N1173">
        <v>382.87707151648402</v>
      </c>
      <c r="O1173">
        <v>415.87567338240001</v>
      </c>
      <c r="P1173">
        <v>445.26552703174298</v>
      </c>
      <c r="Q1173">
        <v>419.11454690699401</v>
      </c>
      <c r="R1173">
        <v>421.88315531223799</v>
      </c>
      <c r="S1173">
        <v>413.62666793910302</v>
      </c>
      <c r="T1173">
        <v>449.53546023998803</v>
      </c>
      <c r="U1173">
        <v>480.5744446036</v>
      </c>
      <c r="V1173">
        <v>495.00373346651099</v>
      </c>
      <c r="W1173">
        <v>511.97195018424901</v>
      </c>
      <c r="X1173">
        <v>531.18467790374996</v>
      </c>
      <c r="Y1173">
        <v>554.57169284998997</v>
      </c>
      <c r="Z1173">
        <v>622.87404758403</v>
      </c>
      <c r="AA1173">
        <v>732.15249258811002</v>
      </c>
      <c r="AB1173">
        <v>781.81858581100505</v>
      </c>
      <c r="AC1173">
        <v>772.465847327554</v>
      </c>
      <c r="AD1173">
        <v>769.60105763351305</v>
      </c>
      <c r="AE1173">
        <v>945.72485313068603</v>
      </c>
      <c r="AF1173">
        <v>1163.84824651282</v>
      </c>
      <c r="AG1173">
        <v>1269.8918346579101</v>
      </c>
      <c r="AH1173">
        <v>1248.48430505335</v>
      </c>
      <c r="AI1173">
        <v>1178.8075501578601</v>
      </c>
      <c r="AJ1173">
        <v>1144.2803842737301</v>
      </c>
      <c r="AK1173">
        <v>1085.5304856252001</v>
      </c>
      <c r="AL1173">
        <v>968.57929295511894</v>
      </c>
      <c r="AM1173">
        <v>917.00923560199499</v>
      </c>
      <c r="AN1173">
        <v>826.83633511915502</v>
      </c>
      <c r="AO1173">
        <v>734.55856783032596</v>
      </c>
      <c r="AP1173">
        <v>704.17789803071196</v>
      </c>
      <c r="AQ1173">
        <v>405.25140667742102</v>
      </c>
      <c r="AR1173">
        <v>368.58575222695498</v>
      </c>
      <c r="AS1173">
        <v>364.12265243411201</v>
      </c>
      <c r="AT1173">
        <v>354.82739907847002</v>
      </c>
      <c r="AU1173">
        <v>359.00320490521801</v>
      </c>
      <c r="AV1173">
        <v>350.63058411068602</v>
      </c>
      <c r="AW1173">
        <v>351.02233466939498</v>
      </c>
      <c r="AX1173">
        <v>351.29272158632602</v>
      </c>
      <c r="AY1173">
        <v>356.88143166387601</v>
      </c>
      <c r="AZ1173">
        <v>348.85513443978601</v>
      </c>
      <c r="BA1173">
        <v>363.70905187183899</v>
      </c>
      <c r="BB1173">
        <v>399.43437540049001</v>
      </c>
      <c r="BC1173">
        <v>407.93515016186899</v>
      </c>
      <c r="BD1173">
        <v>410.92541766757898</v>
      </c>
      <c r="BE1173">
        <v>415.88313774044798</v>
      </c>
      <c r="BF1173">
        <v>499.553660131051</v>
      </c>
      <c r="BG1173">
        <v>548.00163629836902</v>
      </c>
      <c r="BH1173">
        <v>643.72034407397496</v>
      </c>
      <c r="BI1173">
        <v>696.87771102465103</v>
      </c>
      <c r="BJ1173">
        <v>823.08014246227106</v>
      </c>
      <c r="BK1173">
        <v>820.32110910778295</v>
      </c>
      <c r="BL1173">
        <v>653.70500165256897</v>
      </c>
      <c r="BM1173">
        <v>492.03586736463001</v>
      </c>
    </row>
    <row r="1174" spans="1:65" x14ac:dyDescent="0.25">
      <c r="A1174">
        <v>281.65554072096103</v>
      </c>
      <c r="B1174">
        <v>250.84669686420401</v>
      </c>
      <c r="C1174">
        <v>248.88374663956799</v>
      </c>
      <c r="D1174">
        <v>358.91841383469301</v>
      </c>
      <c r="E1174">
        <v>458.13402786875599</v>
      </c>
      <c r="F1174">
        <v>561.77355892990397</v>
      </c>
      <c r="G1174">
        <v>514.25428696235304</v>
      </c>
      <c r="H1174">
        <v>509.52861849074401</v>
      </c>
      <c r="I1174">
        <v>501.39297657862699</v>
      </c>
      <c r="J1174">
        <v>485.99573652235898</v>
      </c>
      <c r="K1174">
        <v>432.17073693074298</v>
      </c>
      <c r="L1174">
        <v>392.43757614851398</v>
      </c>
      <c r="M1174">
        <v>384.18098835166398</v>
      </c>
      <c r="N1174">
        <v>380.70937622126002</v>
      </c>
      <c r="O1174">
        <v>406.33392136806799</v>
      </c>
      <c r="P1174">
        <v>438.89553435006798</v>
      </c>
      <c r="Q1174">
        <v>412.01336695635098</v>
      </c>
      <c r="R1174">
        <v>414.580931550054</v>
      </c>
      <c r="S1174">
        <v>405.63910542929</v>
      </c>
      <c r="T1174">
        <v>441.56609093869099</v>
      </c>
      <c r="U1174">
        <v>470.47899662697898</v>
      </c>
      <c r="V1174">
        <v>484.06760657524097</v>
      </c>
      <c r="W1174">
        <v>496.47429521523799</v>
      </c>
      <c r="X1174">
        <v>517.59094106004295</v>
      </c>
      <c r="Y1174">
        <v>540.61962185742095</v>
      </c>
      <c r="Z1174">
        <v>602.99568284611303</v>
      </c>
      <c r="AA1174">
        <v>709.70701313897405</v>
      </c>
      <c r="AB1174">
        <v>759.28195670659397</v>
      </c>
      <c r="AC1174">
        <v>748.42228259960302</v>
      </c>
      <c r="AD1174">
        <v>749.92143689156296</v>
      </c>
      <c r="AE1174">
        <v>931.77468106392303</v>
      </c>
      <c r="AF1174">
        <v>1139.7485515974899</v>
      </c>
      <c r="AG1174">
        <v>1248.0272440844401</v>
      </c>
      <c r="AH1174">
        <v>1222.16152303178</v>
      </c>
      <c r="AI1174">
        <v>1157.3846993320601</v>
      </c>
      <c r="AJ1174">
        <v>1124.9505093636601</v>
      </c>
      <c r="AK1174">
        <v>1063.5188108065299</v>
      </c>
      <c r="AL1174">
        <v>951.27358760296897</v>
      </c>
      <c r="AM1174">
        <v>898.11046569204802</v>
      </c>
      <c r="AN1174">
        <v>811.80484823485801</v>
      </c>
      <c r="AO1174">
        <v>718.00702061888705</v>
      </c>
      <c r="AP1174">
        <v>692.09194559466096</v>
      </c>
      <c r="AQ1174">
        <v>401.357124447079</v>
      </c>
      <c r="AR1174">
        <v>365.88321668539902</v>
      </c>
      <c r="AS1174">
        <v>360.299503203668</v>
      </c>
      <c r="AT1174">
        <v>351.403816892279</v>
      </c>
      <c r="AU1174">
        <v>354.45919648955601</v>
      </c>
      <c r="AV1174">
        <v>344.95022627694698</v>
      </c>
      <c r="AW1174">
        <v>346.43704599967498</v>
      </c>
      <c r="AX1174">
        <v>348.77739724416102</v>
      </c>
      <c r="AY1174">
        <v>352.26859963381003</v>
      </c>
      <c r="AZ1174">
        <v>344.50958627646799</v>
      </c>
      <c r="BA1174">
        <v>362.30847566671599</v>
      </c>
      <c r="BB1174">
        <v>395.53862572706498</v>
      </c>
      <c r="BC1174">
        <v>402.34645641246101</v>
      </c>
      <c r="BD1174">
        <v>404.03892142383302</v>
      </c>
      <c r="BE1174">
        <v>410.66659460798599</v>
      </c>
      <c r="BF1174">
        <v>492.19605779953599</v>
      </c>
      <c r="BG1174">
        <v>538.46892185511103</v>
      </c>
      <c r="BH1174">
        <v>628.67459736517799</v>
      </c>
      <c r="BI1174">
        <v>675.60088735670695</v>
      </c>
      <c r="BJ1174">
        <v>800.58676359179799</v>
      </c>
      <c r="BK1174">
        <v>797.85390308370995</v>
      </c>
      <c r="BL1174">
        <v>636.45516671365397</v>
      </c>
      <c r="BM1174">
        <v>484.49588955427203</v>
      </c>
    </row>
    <row r="1175" spans="1:65" x14ac:dyDescent="0.25">
      <c r="A1175">
        <v>281.89586114819701</v>
      </c>
      <c r="B1175">
        <v>245.743621026727</v>
      </c>
      <c r="C1175">
        <v>249.07350279340201</v>
      </c>
      <c r="D1175">
        <v>354.11613517898297</v>
      </c>
      <c r="E1175">
        <v>445.43803673935503</v>
      </c>
      <c r="F1175">
        <v>545.85266828527995</v>
      </c>
      <c r="G1175">
        <v>496.40871084201802</v>
      </c>
      <c r="H1175">
        <v>496.36234714438001</v>
      </c>
      <c r="I1175">
        <v>482.01348117832998</v>
      </c>
      <c r="J1175">
        <v>473.71161380473598</v>
      </c>
      <c r="K1175">
        <v>423.98911983014602</v>
      </c>
      <c r="L1175">
        <v>382.18613220533598</v>
      </c>
      <c r="M1175">
        <v>372.03297898440798</v>
      </c>
      <c r="N1175">
        <v>371.56451312628099</v>
      </c>
      <c r="O1175">
        <v>396.08517334846903</v>
      </c>
      <c r="P1175">
        <v>430.00948542419002</v>
      </c>
      <c r="Q1175">
        <v>400.97958728536099</v>
      </c>
      <c r="R1175">
        <v>406.74654303350201</v>
      </c>
      <c r="S1175">
        <v>397.42157371505903</v>
      </c>
      <c r="T1175">
        <v>430.525970287728</v>
      </c>
      <c r="U1175">
        <v>461.98846362760901</v>
      </c>
      <c r="V1175">
        <v>470.27209955700198</v>
      </c>
      <c r="W1175">
        <v>479.42814630945003</v>
      </c>
      <c r="X1175">
        <v>503.10170826097601</v>
      </c>
      <c r="Y1175">
        <v>519.31404549381205</v>
      </c>
      <c r="Z1175">
        <v>586.229434409541</v>
      </c>
      <c r="AA1175">
        <v>684.08200524267897</v>
      </c>
      <c r="AB1175">
        <v>734.52828271906401</v>
      </c>
      <c r="AC1175">
        <v>717.21288973647199</v>
      </c>
      <c r="AD1175">
        <v>732.58337712334503</v>
      </c>
      <c r="AE1175">
        <v>926.09696753881201</v>
      </c>
      <c r="AF1175">
        <v>1129.1173087525999</v>
      </c>
      <c r="AG1175">
        <v>1244.38724671822</v>
      </c>
      <c r="AH1175">
        <v>1207.1238835249201</v>
      </c>
      <c r="AI1175">
        <v>1148.3724482513701</v>
      </c>
      <c r="AJ1175">
        <v>1111.8901025816699</v>
      </c>
      <c r="AK1175">
        <v>1042.44467927389</v>
      </c>
      <c r="AL1175">
        <v>931.45811325915702</v>
      </c>
      <c r="AM1175">
        <v>878.673746145873</v>
      </c>
      <c r="AN1175">
        <v>791.80424010547597</v>
      </c>
      <c r="AO1175">
        <v>704.83557445420104</v>
      </c>
      <c r="AP1175">
        <v>675.93063207634395</v>
      </c>
      <c r="AQ1175">
        <v>394.05995311450903</v>
      </c>
      <c r="AR1175">
        <v>366.085314915715</v>
      </c>
      <c r="AS1175">
        <v>351.45688081905098</v>
      </c>
      <c r="AT1175">
        <v>350.56333270788099</v>
      </c>
      <c r="AU1175">
        <v>351.14436871704999</v>
      </c>
      <c r="AV1175">
        <v>344.06864962411498</v>
      </c>
      <c r="AW1175">
        <v>346.03403552069801</v>
      </c>
      <c r="AX1175">
        <v>343.60832894616499</v>
      </c>
      <c r="AY1175">
        <v>350.36613510060198</v>
      </c>
      <c r="AZ1175">
        <v>339.84844210928799</v>
      </c>
      <c r="BA1175">
        <v>359.32164550414001</v>
      </c>
      <c r="BB1175">
        <v>394.77809144131299</v>
      </c>
      <c r="BC1175">
        <v>402.22725200854302</v>
      </c>
      <c r="BD1175">
        <v>396.45658237361499</v>
      </c>
      <c r="BE1175">
        <v>401.63028545298198</v>
      </c>
      <c r="BF1175">
        <v>483.27049268684999</v>
      </c>
      <c r="BG1175">
        <v>522.72548100049505</v>
      </c>
      <c r="BH1175">
        <v>609.19984875025898</v>
      </c>
      <c r="BI1175">
        <v>651.44212814498303</v>
      </c>
      <c r="BJ1175">
        <v>768.21624731866405</v>
      </c>
      <c r="BK1175">
        <v>772.42219387308398</v>
      </c>
      <c r="BL1175">
        <v>620.84577920396703</v>
      </c>
      <c r="BM1175">
        <v>477.38654549430697</v>
      </c>
    </row>
    <row r="1176" spans="1:65" x14ac:dyDescent="0.25">
      <c r="A1176">
        <v>282.136181575433</v>
      </c>
      <c r="B1176">
        <v>244.96619029540099</v>
      </c>
      <c r="C1176">
        <v>247.470620163023</v>
      </c>
      <c r="D1176">
        <v>346.59991616775397</v>
      </c>
      <c r="E1176">
        <v>429.00986712249602</v>
      </c>
      <c r="F1176">
        <v>521.16923398112601</v>
      </c>
      <c r="G1176">
        <v>476.51315618464298</v>
      </c>
      <c r="H1176">
        <v>474.04808362938701</v>
      </c>
      <c r="I1176">
        <v>462.58615167120303</v>
      </c>
      <c r="J1176">
        <v>455.70173594292498</v>
      </c>
      <c r="K1176">
        <v>412.205165119409</v>
      </c>
      <c r="L1176">
        <v>371.51596938007202</v>
      </c>
      <c r="M1176">
        <v>360.87349731326799</v>
      </c>
      <c r="N1176">
        <v>364.48548487691397</v>
      </c>
      <c r="O1176">
        <v>384.53118688027803</v>
      </c>
      <c r="P1176">
        <v>417.98609113947902</v>
      </c>
      <c r="Q1176">
        <v>389.651798290925</v>
      </c>
      <c r="R1176">
        <v>395.60905253956201</v>
      </c>
      <c r="S1176">
        <v>386.413661782031</v>
      </c>
      <c r="T1176">
        <v>417.83845686121202</v>
      </c>
      <c r="U1176">
        <v>449.95424809938203</v>
      </c>
      <c r="V1176">
        <v>450.42253977814499</v>
      </c>
      <c r="W1176">
        <v>462.30743752470403</v>
      </c>
      <c r="X1176">
        <v>485.88208115428898</v>
      </c>
      <c r="Y1176">
        <v>495.72528720504801</v>
      </c>
      <c r="Z1176">
        <v>561.47607121078295</v>
      </c>
      <c r="AA1176">
        <v>653.28264353008001</v>
      </c>
      <c r="AB1176">
        <v>697.09970196598101</v>
      </c>
      <c r="AC1176">
        <v>679.07859876532405</v>
      </c>
      <c r="AD1176">
        <v>702.21843381961003</v>
      </c>
      <c r="AE1176">
        <v>890.61673212172195</v>
      </c>
      <c r="AF1176">
        <v>1076.01473328986</v>
      </c>
      <c r="AG1176">
        <v>1192.2088663838799</v>
      </c>
      <c r="AH1176">
        <v>1149.23213480817</v>
      </c>
      <c r="AI1176">
        <v>1093.8874263048699</v>
      </c>
      <c r="AJ1176">
        <v>1061.83229039453</v>
      </c>
      <c r="AK1176">
        <v>995.72120826434696</v>
      </c>
      <c r="AL1176">
        <v>889.70734727572903</v>
      </c>
      <c r="AM1176">
        <v>841.56232037437098</v>
      </c>
      <c r="AN1176">
        <v>757.47073919829802</v>
      </c>
      <c r="AO1176">
        <v>678.01129327730496</v>
      </c>
      <c r="AP1176">
        <v>646.44733705196597</v>
      </c>
      <c r="AQ1176">
        <v>387.65996275401301</v>
      </c>
      <c r="AR1176">
        <v>362.56214913347497</v>
      </c>
      <c r="AS1176">
        <v>345.97571141010502</v>
      </c>
      <c r="AT1176">
        <v>348.32343966342398</v>
      </c>
      <c r="AU1176">
        <v>347.072278034801</v>
      </c>
      <c r="AV1176">
        <v>341.47553524831397</v>
      </c>
      <c r="AW1176">
        <v>344.02555669128799</v>
      </c>
      <c r="AX1176">
        <v>339.71516129080499</v>
      </c>
      <c r="AY1176">
        <v>346.80082627047199</v>
      </c>
      <c r="AZ1176">
        <v>335.44626287143899</v>
      </c>
      <c r="BA1176">
        <v>355.27786729972303</v>
      </c>
      <c r="BB1176">
        <v>392.25365600574702</v>
      </c>
      <c r="BC1176">
        <v>394.66389776378901</v>
      </c>
      <c r="BD1176">
        <v>389.92856091688702</v>
      </c>
      <c r="BE1176">
        <v>394.60403176014</v>
      </c>
      <c r="BF1176">
        <v>469.07383603551898</v>
      </c>
      <c r="BG1176">
        <v>505.15439040931898</v>
      </c>
      <c r="BH1176">
        <v>587.13349683354295</v>
      </c>
      <c r="BI1176">
        <v>625.49582563677802</v>
      </c>
      <c r="BJ1176">
        <v>734.20523226266198</v>
      </c>
      <c r="BK1176">
        <v>738.33030961667703</v>
      </c>
      <c r="BL1176">
        <v>596.03417351529697</v>
      </c>
      <c r="BM1176">
        <v>461.84136184794801</v>
      </c>
    </row>
    <row r="1177" spans="1:65" x14ac:dyDescent="0.25">
      <c r="A1177">
        <v>282.37650200267001</v>
      </c>
      <c r="B1177">
        <v>244.44910242073701</v>
      </c>
      <c r="C1177">
        <v>245.97702362768101</v>
      </c>
      <c r="D1177">
        <v>340.87205154873499</v>
      </c>
      <c r="E1177">
        <v>415.60905297116</v>
      </c>
      <c r="F1177">
        <v>504.60516147995099</v>
      </c>
      <c r="G1177">
        <v>463.61135432662502</v>
      </c>
      <c r="H1177">
        <v>461.70688151865198</v>
      </c>
      <c r="I1177">
        <v>452.34724582736101</v>
      </c>
      <c r="J1177">
        <v>439.96169547806397</v>
      </c>
      <c r="K1177">
        <v>403.59356455337399</v>
      </c>
      <c r="L1177">
        <v>364.88205188474802</v>
      </c>
      <c r="M1177">
        <v>355.088905892296</v>
      </c>
      <c r="N1177">
        <v>357.54218795207601</v>
      </c>
      <c r="O1177">
        <v>377.17954763169797</v>
      </c>
      <c r="P1177">
        <v>410.59855477246498</v>
      </c>
      <c r="Q1177">
        <v>381.81109160481901</v>
      </c>
      <c r="R1177">
        <v>384.40954470458502</v>
      </c>
      <c r="S1177">
        <v>380.48458440614201</v>
      </c>
      <c r="T1177">
        <v>405.30585496987197</v>
      </c>
      <c r="U1177">
        <v>441.73706893479402</v>
      </c>
      <c r="V1177">
        <v>438.907274808929</v>
      </c>
      <c r="W1177">
        <v>456.88919488400097</v>
      </c>
      <c r="X1177">
        <v>474.11791825372001</v>
      </c>
      <c r="Y1177">
        <v>478.24215934679398</v>
      </c>
      <c r="Z1177">
        <v>545.63594135150902</v>
      </c>
      <c r="AA1177">
        <v>631.27738452850394</v>
      </c>
      <c r="AB1177">
        <v>677.82345674263502</v>
      </c>
      <c r="AC1177">
        <v>658.66668784893898</v>
      </c>
      <c r="AD1177">
        <v>692.93023430414303</v>
      </c>
      <c r="AE1177">
        <v>888.31741336332504</v>
      </c>
      <c r="AF1177">
        <v>1067.68305841709</v>
      </c>
      <c r="AG1177">
        <v>1180.90996546928</v>
      </c>
      <c r="AH1177">
        <v>1140.44796789712</v>
      </c>
      <c r="AI1177">
        <v>1075.0196033371301</v>
      </c>
      <c r="AJ1177">
        <v>1040.79415784906</v>
      </c>
      <c r="AK1177">
        <v>979.60803100277701</v>
      </c>
      <c r="AL1177">
        <v>874.80205579651295</v>
      </c>
      <c r="AM1177">
        <v>828.51522066098698</v>
      </c>
      <c r="AN1177">
        <v>747.23478117722198</v>
      </c>
      <c r="AO1177">
        <v>668.53861953704597</v>
      </c>
      <c r="AP1177">
        <v>631.32573673107197</v>
      </c>
      <c r="AQ1177">
        <v>383.93157977099798</v>
      </c>
      <c r="AR1177">
        <v>360.83549147111103</v>
      </c>
      <c r="AS1177">
        <v>343.021967192989</v>
      </c>
      <c r="AT1177">
        <v>348.49990438072399</v>
      </c>
      <c r="AU1177">
        <v>342.76107748027999</v>
      </c>
      <c r="AV1177">
        <v>335.674348811024</v>
      </c>
      <c r="AW1177">
        <v>344.482266833572</v>
      </c>
      <c r="AX1177">
        <v>336.51544319583098</v>
      </c>
      <c r="AY1177">
        <v>343.180888683722</v>
      </c>
      <c r="AZ1177">
        <v>337.34435571581702</v>
      </c>
      <c r="BA1177">
        <v>353.96926478717302</v>
      </c>
      <c r="BB1177">
        <v>387.06065098511999</v>
      </c>
      <c r="BC1177">
        <v>384.843383963946</v>
      </c>
      <c r="BD1177">
        <v>379.51508068416803</v>
      </c>
      <c r="BE1177">
        <v>383.45528323843303</v>
      </c>
      <c r="BF1177">
        <v>447.822640388965</v>
      </c>
      <c r="BG1177">
        <v>488.85645732876901</v>
      </c>
      <c r="BH1177">
        <v>566.51368891843902</v>
      </c>
      <c r="BI1177">
        <v>605.54133149459005</v>
      </c>
      <c r="BJ1177">
        <v>695.42574779815595</v>
      </c>
      <c r="BK1177">
        <v>711.08157708486499</v>
      </c>
      <c r="BL1177">
        <v>572.493492797616</v>
      </c>
      <c r="BM1177">
        <v>456.15570759564201</v>
      </c>
    </row>
    <row r="1178" spans="1:65" x14ac:dyDescent="0.25">
      <c r="A1178">
        <v>282.61682242990599</v>
      </c>
      <c r="B1178">
        <v>242.97834700478401</v>
      </c>
      <c r="C1178">
        <v>243.940145722588</v>
      </c>
      <c r="D1178">
        <v>335.69143951759702</v>
      </c>
      <c r="E1178">
        <v>401.47354428219302</v>
      </c>
      <c r="F1178">
        <v>490.78775149870501</v>
      </c>
      <c r="G1178">
        <v>448.35174293365702</v>
      </c>
      <c r="H1178">
        <v>445.77684021861398</v>
      </c>
      <c r="I1178">
        <v>435.71780399759598</v>
      </c>
      <c r="J1178">
        <v>420.26920330372002</v>
      </c>
      <c r="K1178">
        <v>393.28664696020701</v>
      </c>
      <c r="L1178">
        <v>360.29326222725098</v>
      </c>
      <c r="M1178">
        <v>348.26596452536899</v>
      </c>
      <c r="N1178">
        <v>345.559845519318</v>
      </c>
      <c r="O1178">
        <v>366.25313714146898</v>
      </c>
      <c r="P1178">
        <v>406.61987261611199</v>
      </c>
      <c r="Q1178">
        <v>371.48140684806498</v>
      </c>
      <c r="R1178">
        <v>372.833982502217</v>
      </c>
      <c r="S1178">
        <v>378.82460302074202</v>
      </c>
      <c r="T1178">
        <v>396.10819220471501</v>
      </c>
      <c r="U1178">
        <v>429.95993045314799</v>
      </c>
      <c r="V1178">
        <v>428.11199720039099</v>
      </c>
      <c r="W1178">
        <v>447.50673608167199</v>
      </c>
      <c r="X1178">
        <v>467.10221149970698</v>
      </c>
      <c r="Y1178">
        <v>472.656326488481</v>
      </c>
      <c r="Z1178">
        <v>538.83368717869303</v>
      </c>
      <c r="AA1178">
        <v>618.64408128430296</v>
      </c>
      <c r="AB1178">
        <v>664.24250277108194</v>
      </c>
      <c r="AC1178">
        <v>641.39095957600898</v>
      </c>
      <c r="AD1178">
        <v>684.14329519361604</v>
      </c>
      <c r="AE1178">
        <v>882.49945564859195</v>
      </c>
      <c r="AF1178">
        <v>1068.7541284415499</v>
      </c>
      <c r="AG1178">
        <v>1180.3867761766801</v>
      </c>
      <c r="AH1178">
        <v>1132.1432493586899</v>
      </c>
      <c r="AI1178">
        <v>1070.2377470855999</v>
      </c>
      <c r="AJ1178">
        <v>1038.6979853038699</v>
      </c>
      <c r="AK1178">
        <v>972.378652689712</v>
      </c>
      <c r="AL1178">
        <v>866.13213099002803</v>
      </c>
      <c r="AM1178">
        <v>819.05629390160402</v>
      </c>
      <c r="AN1178">
        <v>739.55389232343998</v>
      </c>
      <c r="AO1178">
        <v>662.91826894330802</v>
      </c>
      <c r="AP1178">
        <v>624.11045550941697</v>
      </c>
      <c r="AQ1178">
        <v>379.18079265859501</v>
      </c>
      <c r="AR1178">
        <v>357.02586265890801</v>
      </c>
      <c r="AS1178">
        <v>340.09374429536899</v>
      </c>
      <c r="AT1178">
        <v>348.76554652409402</v>
      </c>
      <c r="AU1178">
        <v>341.97753137887202</v>
      </c>
      <c r="AV1178">
        <v>333.29018560258902</v>
      </c>
      <c r="AW1178">
        <v>344.41880315227399</v>
      </c>
      <c r="AX1178">
        <v>331.974730887112</v>
      </c>
      <c r="AY1178">
        <v>341.21067054994199</v>
      </c>
      <c r="AZ1178">
        <v>337.533957132534</v>
      </c>
      <c r="BA1178">
        <v>355.37637691932503</v>
      </c>
      <c r="BB1178">
        <v>387.28967392785898</v>
      </c>
      <c r="BC1178">
        <v>381.09370102627901</v>
      </c>
      <c r="BD1178">
        <v>376.51975311455499</v>
      </c>
      <c r="BE1178">
        <v>377.39642374955997</v>
      </c>
      <c r="BF1178">
        <v>437.88760697457502</v>
      </c>
      <c r="BG1178">
        <v>482.58890280398998</v>
      </c>
      <c r="BH1178">
        <v>560.42915761595498</v>
      </c>
      <c r="BI1178">
        <v>598.782412450062</v>
      </c>
      <c r="BJ1178">
        <v>674.2178143735</v>
      </c>
      <c r="BK1178">
        <v>695.09315520065104</v>
      </c>
      <c r="BL1178">
        <v>562.45859745618304</v>
      </c>
      <c r="BM1178">
        <v>455.21655398030299</v>
      </c>
    </row>
    <row r="1179" spans="1:65" x14ac:dyDescent="0.25">
      <c r="A1179">
        <v>282.85714285714198</v>
      </c>
      <c r="B1179">
        <v>239.39645780031</v>
      </c>
      <c r="C1179">
        <v>243.61264834408701</v>
      </c>
      <c r="D1179">
        <v>331.57824870533301</v>
      </c>
      <c r="E1179">
        <v>393.00613508746397</v>
      </c>
      <c r="F1179">
        <v>482.73291932051097</v>
      </c>
      <c r="G1179">
        <v>442.27006170291298</v>
      </c>
      <c r="H1179">
        <v>439.37469186623099</v>
      </c>
      <c r="I1179">
        <v>431.701911325384</v>
      </c>
      <c r="J1179">
        <v>413.57735183862701</v>
      </c>
      <c r="K1179">
        <v>388.445895150247</v>
      </c>
      <c r="L1179">
        <v>358.97110451048002</v>
      </c>
      <c r="M1179">
        <v>343.187428469628</v>
      </c>
      <c r="N1179">
        <v>340.916700694778</v>
      </c>
      <c r="O1179">
        <v>360.64551468886299</v>
      </c>
      <c r="P1179">
        <v>402.802321369776</v>
      </c>
      <c r="Q1179">
        <v>366.066745407089</v>
      </c>
      <c r="R1179">
        <v>365.20667342276499</v>
      </c>
      <c r="S1179">
        <v>374.80054750453502</v>
      </c>
      <c r="T1179">
        <v>390.89259211881</v>
      </c>
      <c r="U1179">
        <v>423.80752084056599</v>
      </c>
      <c r="V1179">
        <v>417.21189533931403</v>
      </c>
      <c r="W1179">
        <v>436.60342060444799</v>
      </c>
      <c r="X1179">
        <v>457.183862498488</v>
      </c>
      <c r="Y1179">
        <v>464.35296786511702</v>
      </c>
      <c r="Z1179">
        <v>524.87002425533603</v>
      </c>
      <c r="AA1179">
        <v>600.70793085428897</v>
      </c>
      <c r="AB1179">
        <v>643.50193755999203</v>
      </c>
      <c r="AC1179">
        <v>629.269565031394</v>
      </c>
      <c r="AD1179">
        <v>678.55607372304598</v>
      </c>
      <c r="AE1179">
        <v>871.93249247639505</v>
      </c>
      <c r="AF1179">
        <v>1063.67973332765</v>
      </c>
      <c r="AG1179">
        <v>1164.3156542228901</v>
      </c>
      <c r="AH1179">
        <v>1110.1807983725</v>
      </c>
      <c r="AI1179">
        <v>1053.1053872619</v>
      </c>
      <c r="AJ1179">
        <v>1022.58811505329</v>
      </c>
      <c r="AK1179">
        <v>952.20505188232698</v>
      </c>
      <c r="AL1179">
        <v>852.75828152979898</v>
      </c>
      <c r="AM1179">
        <v>812.82084079496803</v>
      </c>
      <c r="AN1179">
        <v>730.07217549768905</v>
      </c>
      <c r="AO1179">
        <v>659.36603895121698</v>
      </c>
      <c r="AP1179">
        <v>619.95003108394701</v>
      </c>
      <c r="AQ1179">
        <v>374.986492364095</v>
      </c>
      <c r="AR1179">
        <v>353.53886611208901</v>
      </c>
      <c r="AS1179">
        <v>336.66997795054402</v>
      </c>
      <c r="AT1179">
        <v>350.36825805445898</v>
      </c>
      <c r="AU1179">
        <v>341.313534320217</v>
      </c>
      <c r="AV1179">
        <v>332.01191807194499</v>
      </c>
      <c r="AW1179">
        <v>342.618008469811</v>
      </c>
      <c r="AX1179">
        <v>328.44151082636603</v>
      </c>
      <c r="AY1179">
        <v>337.56764561402201</v>
      </c>
      <c r="AZ1179">
        <v>332.62857410528301</v>
      </c>
      <c r="BA1179">
        <v>349.85470131323501</v>
      </c>
      <c r="BB1179">
        <v>381.20234346392402</v>
      </c>
      <c r="BC1179">
        <v>373.26554849279398</v>
      </c>
      <c r="BD1179">
        <v>368.55368898400798</v>
      </c>
      <c r="BE1179">
        <v>366.70792257053699</v>
      </c>
      <c r="BF1179">
        <v>427.741375001177</v>
      </c>
      <c r="BG1179">
        <v>470.48794911410602</v>
      </c>
      <c r="BH1179">
        <v>542.36623947389705</v>
      </c>
      <c r="BI1179">
        <v>575.07213746056095</v>
      </c>
      <c r="BJ1179">
        <v>654.38923597492499</v>
      </c>
      <c r="BK1179">
        <v>683.54281815875595</v>
      </c>
      <c r="BL1179">
        <v>548.86419961904903</v>
      </c>
      <c r="BM1179">
        <v>453.16792738024299</v>
      </c>
    </row>
    <row r="1180" spans="1:65" x14ac:dyDescent="0.25">
      <c r="A1180">
        <v>283.09746328437899</v>
      </c>
      <c r="B1180">
        <v>238.925741862275</v>
      </c>
      <c r="C1180">
        <v>243.94722490106901</v>
      </c>
      <c r="D1180">
        <v>329.16387033700801</v>
      </c>
      <c r="E1180">
        <v>389.21704721458201</v>
      </c>
      <c r="F1180">
        <v>477.74165519322798</v>
      </c>
      <c r="G1180">
        <v>439.64306897371102</v>
      </c>
      <c r="H1180">
        <v>433.76134235885002</v>
      </c>
      <c r="I1180">
        <v>427.67323597543901</v>
      </c>
      <c r="J1180">
        <v>411.28876043766297</v>
      </c>
      <c r="K1180">
        <v>385.534226010498</v>
      </c>
      <c r="L1180">
        <v>358.27999079186299</v>
      </c>
      <c r="M1180">
        <v>343.14094199348602</v>
      </c>
      <c r="N1180">
        <v>339.68829411214699</v>
      </c>
      <c r="O1180">
        <v>357.74785354141397</v>
      </c>
      <c r="P1180">
        <v>398.67690828749699</v>
      </c>
      <c r="Q1180">
        <v>361.86368021629397</v>
      </c>
      <c r="R1180">
        <v>363.76182518345797</v>
      </c>
      <c r="S1180">
        <v>372.85451142658098</v>
      </c>
      <c r="T1180">
        <v>393.47942074439197</v>
      </c>
      <c r="U1180">
        <v>424.76340163470002</v>
      </c>
      <c r="V1180">
        <v>412.65919284632503</v>
      </c>
      <c r="W1180">
        <v>431.38505126866102</v>
      </c>
      <c r="X1180">
        <v>452.90782774702001</v>
      </c>
      <c r="Y1180">
        <v>461.16543264151198</v>
      </c>
      <c r="Z1180">
        <v>517.96796658056405</v>
      </c>
      <c r="AA1180">
        <v>594.37233332063795</v>
      </c>
      <c r="AB1180">
        <v>636.15567965189098</v>
      </c>
      <c r="AC1180">
        <v>623.14056917918799</v>
      </c>
      <c r="AD1180">
        <v>674.31393360102697</v>
      </c>
      <c r="AE1180">
        <v>867.56925425044005</v>
      </c>
      <c r="AF1180">
        <v>1058.69911716872</v>
      </c>
      <c r="AG1180">
        <v>1157.5458777825399</v>
      </c>
      <c r="AH1180">
        <v>1100.2203033145399</v>
      </c>
      <c r="AI1180">
        <v>1047.11002786173</v>
      </c>
      <c r="AJ1180">
        <v>1014.43566190544</v>
      </c>
      <c r="AK1180">
        <v>946.27755660804303</v>
      </c>
      <c r="AL1180">
        <v>851.30669775612398</v>
      </c>
      <c r="AM1180">
        <v>808.23217310793302</v>
      </c>
      <c r="AN1180">
        <v>727.77159722658803</v>
      </c>
      <c r="AO1180">
        <v>657.033291257634</v>
      </c>
      <c r="AP1180">
        <v>615.96771400140699</v>
      </c>
      <c r="AQ1180">
        <v>373.39318490985698</v>
      </c>
      <c r="AR1180">
        <v>350.24883961326498</v>
      </c>
      <c r="AS1180">
        <v>334.37482475640797</v>
      </c>
      <c r="AT1180">
        <v>350.08092690533101</v>
      </c>
      <c r="AU1180">
        <v>339.98237397468699</v>
      </c>
      <c r="AV1180">
        <v>330.93428660958</v>
      </c>
      <c r="AW1180">
        <v>340.640458601859</v>
      </c>
      <c r="AX1180">
        <v>328.11455901417798</v>
      </c>
      <c r="AY1180">
        <v>335.34079426481799</v>
      </c>
      <c r="AZ1180">
        <v>331.93580392870899</v>
      </c>
      <c r="BA1180">
        <v>349.50111049459798</v>
      </c>
      <c r="BB1180">
        <v>379.70640680448997</v>
      </c>
      <c r="BC1180">
        <v>369.686296431676</v>
      </c>
      <c r="BD1180">
        <v>363.74717351167902</v>
      </c>
      <c r="BE1180">
        <v>363.30072149851497</v>
      </c>
      <c r="BF1180">
        <v>424.13023841345102</v>
      </c>
      <c r="BG1180">
        <v>465.81474845290001</v>
      </c>
      <c r="BH1180">
        <v>537.29085238532298</v>
      </c>
      <c r="BI1180">
        <v>566.72645132539003</v>
      </c>
      <c r="BJ1180">
        <v>662.139995322706</v>
      </c>
      <c r="BK1180">
        <v>669.56338933835798</v>
      </c>
      <c r="BL1180">
        <v>554.30948765266101</v>
      </c>
      <c r="BM1180">
        <v>449.99533614476599</v>
      </c>
    </row>
    <row r="1181" spans="1:65" x14ac:dyDescent="0.25">
      <c r="A1181">
        <v>283.33778371161497</v>
      </c>
      <c r="B1181">
        <v>237.22566990609701</v>
      </c>
      <c r="C1181">
        <v>245.037204473011</v>
      </c>
      <c r="D1181">
        <v>322.39691566201299</v>
      </c>
      <c r="E1181">
        <v>378.76400075025202</v>
      </c>
      <c r="F1181">
        <v>464.848794911254</v>
      </c>
      <c r="G1181">
        <v>429.23988387463299</v>
      </c>
      <c r="H1181">
        <v>421.32016400272897</v>
      </c>
      <c r="I1181">
        <v>418.86152730506802</v>
      </c>
      <c r="J1181">
        <v>403.41801848207302</v>
      </c>
      <c r="K1181">
        <v>377.73057203333298</v>
      </c>
      <c r="L1181">
        <v>354.00669939263503</v>
      </c>
      <c r="M1181">
        <v>342.84374223702099</v>
      </c>
      <c r="N1181">
        <v>335.97323369371099</v>
      </c>
      <c r="O1181">
        <v>351.15216612738499</v>
      </c>
      <c r="P1181">
        <v>389.92477635661402</v>
      </c>
      <c r="Q1181">
        <v>353.94423644698497</v>
      </c>
      <c r="R1181">
        <v>357.10248734017802</v>
      </c>
      <c r="S1181">
        <v>367.19631780794401</v>
      </c>
      <c r="T1181">
        <v>384.16708193173798</v>
      </c>
      <c r="U1181">
        <v>415.31924385817803</v>
      </c>
      <c r="V1181">
        <v>396.05177740010799</v>
      </c>
      <c r="W1181">
        <v>416.75379705536</v>
      </c>
      <c r="X1181">
        <v>437.45165616371497</v>
      </c>
      <c r="Y1181">
        <v>443.58320401369599</v>
      </c>
      <c r="Z1181">
        <v>499.12527275073398</v>
      </c>
      <c r="AA1181">
        <v>574.42247789215605</v>
      </c>
      <c r="AB1181">
        <v>611.40920319599604</v>
      </c>
      <c r="AC1181">
        <v>603.76802377578997</v>
      </c>
      <c r="AD1181">
        <v>663.74814421834503</v>
      </c>
      <c r="AE1181">
        <v>859.39467202329899</v>
      </c>
      <c r="AF1181">
        <v>1044.7057883841001</v>
      </c>
      <c r="AG1181">
        <v>1131.9578964489899</v>
      </c>
      <c r="AH1181">
        <v>1065.9876160798001</v>
      </c>
      <c r="AI1181">
        <v>1020.7892948963801</v>
      </c>
      <c r="AJ1181">
        <v>996.36965080049799</v>
      </c>
      <c r="AK1181">
        <v>918.23861546112403</v>
      </c>
      <c r="AL1181">
        <v>827.92789278696603</v>
      </c>
      <c r="AM1181">
        <v>793.61383266181701</v>
      </c>
      <c r="AN1181">
        <v>714.71944016841906</v>
      </c>
      <c r="AO1181">
        <v>638.55132240419596</v>
      </c>
      <c r="AP1181">
        <v>600.69742385417499</v>
      </c>
      <c r="AQ1181">
        <v>371.85814422850899</v>
      </c>
      <c r="AR1181">
        <v>346.93657405184803</v>
      </c>
      <c r="AS1181">
        <v>335.06238841396402</v>
      </c>
      <c r="AT1181">
        <v>345.52954584009098</v>
      </c>
      <c r="AU1181">
        <v>334.63217024027898</v>
      </c>
      <c r="AV1181">
        <v>331.41784129802897</v>
      </c>
      <c r="AW1181">
        <v>334.66495669695303</v>
      </c>
      <c r="AX1181">
        <v>327.13004138499298</v>
      </c>
      <c r="AY1181">
        <v>334.911254926612</v>
      </c>
      <c r="AZ1181">
        <v>331.943103984304</v>
      </c>
      <c r="BA1181">
        <v>348.68693032557599</v>
      </c>
      <c r="BB1181">
        <v>369.12564982998498</v>
      </c>
      <c r="BC1181">
        <v>367.459104908364</v>
      </c>
      <c r="BD1181">
        <v>356.15297046557799</v>
      </c>
      <c r="BE1181">
        <v>356.85377045231098</v>
      </c>
      <c r="BF1181">
        <v>414.92977892768801</v>
      </c>
      <c r="BG1181">
        <v>453.62295273873201</v>
      </c>
      <c r="BH1181">
        <v>514.76615425851503</v>
      </c>
      <c r="BI1181">
        <v>544.18058439077504</v>
      </c>
      <c r="BJ1181">
        <v>639.29247498436496</v>
      </c>
      <c r="BK1181">
        <v>646.80622954282501</v>
      </c>
      <c r="BL1181">
        <v>539.49461285106099</v>
      </c>
      <c r="BM1181">
        <v>439.31822887373897</v>
      </c>
    </row>
    <row r="1182" spans="1:65" x14ac:dyDescent="0.25">
      <c r="A1182">
        <v>283.57810413885102</v>
      </c>
      <c r="B1182">
        <v>236.41321287198701</v>
      </c>
      <c r="C1182">
        <v>245.533840443543</v>
      </c>
      <c r="D1182">
        <v>322.25246008331698</v>
      </c>
      <c r="E1182">
        <v>378.45865295815702</v>
      </c>
      <c r="F1182">
        <v>464.17404875555701</v>
      </c>
      <c r="G1182">
        <v>427.95303170472999</v>
      </c>
      <c r="H1182">
        <v>420.67492683137499</v>
      </c>
      <c r="I1182">
        <v>419.22038282022498</v>
      </c>
      <c r="J1182">
        <v>402.25528628334803</v>
      </c>
      <c r="K1182">
        <v>377.34991280337903</v>
      </c>
      <c r="L1182">
        <v>353.94630866340702</v>
      </c>
      <c r="M1182">
        <v>343.10378139371898</v>
      </c>
      <c r="N1182">
        <v>335.46419497232199</v>
      </c>
      <c r="O1182">
        <v>349.871366574278</v>
      </c>
      <c r="P1182">
        <v>389.36328717118801</v>
      </c>
      <c r="Q1182">
        <v>353.48029256186101</v>
      </c>
      <c r="R1182">
        <v>356.01549435734103</v>
      </c>
      <c r="S1182">
        <v>366.46623932335802</v>
      </c>
      <c r="T1182">
        <v>382.76620368828998</v>
      </c>
      <c r="U1182">
        <v>414.77445480481998</v>
      </c>
      <c r="V1182">
        <v>394.138041062605</v>
      </c>
      <c r="W1182">
        <v>416.195816764764</v>
      </c>
      <c r="X1182">
        <v>437.49566968197701</v>
      </c>
      <c r="Y1182">
        <v>441.301661666141</v>
      </c>
      <c r="Z1182">
        <v>498.67313976759198</v>
      </c>
      <c r="AA1182">
        <v>573.18657967497495</v>
      </c>
      <c r="AB1182">
        <v>610.307790199853</v>
      </c>
      <c r="AC1182">
        <v>602.06415389022004</v>
      </c>
      <c r="AD1182">
        <v>663.79846267182995</v>
      </c>
      <c r="AE1182">
        <v>860.45303592916605</v>
      </c>
      <c r="AF1182">
        <v>1045.8739788938401</v>
      </c>
      <c r="AG1182">
        <v>1132.3267930423201</v>
      </c>
      <c r="AH1182">
        <v>1066.31076785955</v>
      </c>
      <c r="AI1182">
        <v>1019.57488255105</v>
      </c>
      <c r="AJ1182">
        <v>997.83640954033206</v>
      </c>
      <c r="AK1182">
        <v>917.99290933508496</v>
      </c>
      <c r="AL1182">
        <v>825.92367599207398</v>
      </c>
      <c r="AM1182">
        <v>793.82766937249903</v>
      </c>
      <c r="AN1182">
        <v>713.93036388716405</v>
      </c>
      <c r="AO1182">
        <v>636.76077642642804</v>
      </c>
      <c r="AP1182">
        <v>599.66924343832397</v>
      </c>
      <c r="AQ1182">
        <v>371.45015829188401</v>
      </c>
      <c r="AR1182">
        <v>347.19574594143899</v>
      </c>
      <c r="AS1182">
        <v>335.92758757944301</v>
      </c>
      <c r="AT1182">
        <v>345.11883517682702</v>
      </c>
      <c r="AU1182">
        <v>333.39536488297801</v>
      </c>
      <c r="AV1182">
        <v>332.72491531242002</v>
      </c>
      <c r="AW1182">
        <v>333.06671822627197</v>
      </c>
      <c r="AX1182">
        <v>327.78032107302403</v>
      </c>
      <c r="AY1182">
        <v>335.62182717742002</v>
      </c>
      <c r="AZ1182">
        <v>332.08920375814398</v>
      </c>
      <c r="BA1182">
        <v>348.92157191836702</v>
      </c>
      <c r="BB1182">
        <v>366.585061479167</v>
      </c>
      <c r="BC1182">
        <v>368.64614915857402</v>
      </c>
      <c r="BD1182">
        <v>356.35670722741003</v>
      </c>
      <c r="BE1182">
        <v>356.52251903481903</v>
      </c>
      <c r="BF1182">
        <v>414.54621448411899</v>
      </c>
      <c r="BG1182">
        <v>453.40817584493402</v>
      </c>
      <c r="BH1182">
        <v>511.98988126347302</v>
      </c>
      <c r="BI1182">
        <v>542.22085250209204</v>
      </c>
      <c r="BJ1182">
        <v>637.52726183232801</v>
      </c>
      <c r="BK1182">
        <v>644.57797534883298</v>
      </c>
      <c r="BL1182">
        <v>539.28217250168598</v>
      </c>
      <c r="BM1182">
        <v>439.92910962009699</v>
      </c>
    </row>
    <row r="1183" spans="1:65" x14ac:dyDescent="0.25">
      <c r="A1183">
        <v>283.81842456608803</v>
      </c>
      <c r="B1183">
        <v>237.552398768758</v>
      </c>
      <c r="C1183">
        <v>245.82760837178199</v>
      </c>
      <c r="D1183">
        <v>316.63444826306898</v>
      </c>
      <c r="E1183">
        <v>359.75857461828599</v>
      </c>
      <c r="F1183">
        <v>443.73809297110301</v>
      </c>
      <c r="G1183">
        <v>405.50732504306598</v>
      </c>
      <c r="H1183">
        <v>407.28910609933098</v>
      </c>
      <c r="I1183">
        <v>405.028338889167</v>
      </c>
      <c r="J1183">
        <v>391.01506928610098</v>
      </c>
      <c r="K1183">
        <v>369.86980695680899</v>
      </c>
      <c r="L1183">
        <v>343.15544512250199</v>
      </c>
      <c r="M1183">
        <v>337.73752572775902</v>
      </c>
      <c r="N1183">
        <v>327.81874699160898</v>
      </c>
      <c r="O1183">
        <v>343.99859531730198</v>
      </c>
      <c r="P1183">
        <v>380.31128737293</v>
      </c>
      <c r="Q1183">
        <v>348.35070337648</v>
      </c>
      <c r="R1183">
        <v>346.03125763217503</v>
      </c>
      <c r="S1183">
        <v>355.08930432989598</v>
      </c>
      <c r="T1183">
        <v>372.51015922784899</v>
      </c>
      <c r="U1183">
        <v>406.30218796320298</v>
      </c>
      <c r="V1183">
        <v>377.339568299071</v>
      </c>
      <c r="W1183">
        <v>395.39776450949398</v>
      </c>
      <c r="X1183">
        <v>420.016936836355</v>
      </c>
      <c r="Y1183">
        <v>423.787279476496</v>
      </c>
      <c r="Z1183">
        <v>477.26111626056002</v>
      </c>
      <c r="AA1183">
        <v>540.92502276423204</v>
      </c>
      <c r="AB1183">
        <v>570.576340418369</v>
      </c>
      <c r="AC1183">
        <v>567.298371200318</v>
      </c>
      <c r="AD1183">
        <v>632.95925804001502</v>
      </c>
      <c r="AE1183">
        <v>824.91105783048602</v>
      </c>
      <c r="AF1183">
        <v>998.94560275499305</v>
      </c>
      <c r="AG1183">
        <v>1057.63904664131</v>
      </c>
      <c r="AH1183">
        <v>1009.3322341793</v>
      </c>
      <c r="AI1183">
        <v>960.251938093332</v>
      </c>
      <c r="AJ1183">
        <v>939.98262362757805</v>
      </c>
      <c r="AK1183">
        <v>876.52459228708506</v>
      </c>
      <c r="AL1183">
        <v>776.97496568561905</v>
      </c>
      <c r="AM1183">
        <v>757.64730472294298</v>
      </c>
      <c r="AN1183">
        <v>681.06762342497404</v>
      </c>
      <c r="AO1183">
        <v>612.20153149096905</v>
      </c>
      <c r="AP1183">
        <v>569.66558096679501</v>
      </c>
      <c r="AQ1183">
        <v>362.71783100051198</v>
      </c>
      <c r="AR1183">
        <v>338.31547154847198</v>
      </c>
      <c r="AS1183">
        <v>325.88032554666302</v>
      </c>
      <c r="AT1183">
        <v>341.40634680567501</v>
      </c>
      <c r="AU1183">
        <v>324.90169484780199</v>
      </c>
      <c r="AV1183">
        <v>320.54217596182099</v>
      </c>
      <c r="AW1183">
        <v>328.74038999614999</v>
      </c>
      <c r="AX1183">
        <v>318.512971453989</v>
      </c>
      <c r="AY1183">
        <v>329.81788054168101</v>
      </c>
      <c r="AZ1183">
        <v>327.182319291216</v>
      </c>
      <c r="BA1183">
        <v>336.34931457048998</v>
      </c>
      <c r="BB1183">
        <v>351.361185707316</v>
      </c>
      <c r="BC1183">
        <v>356.75724394240098</v>
      </c>
      <c r="BD1183">
        <v>345.926162646168</v>
      </c>
      <c r="BE1183">
        <v>344.51186101788301</v>
      </c>
      <c r="BF1183">
        <v>393.76074192403797</v>
      </c>
      <c r="BG1183">
        <v>435.56784847775498</v>
      </c>
      <c r="BH1183">
        <v>483.507322289802</v>
      </c>
      <c r="BI1183">
        <v>508.313612239397</v>
      </c>
      <c r="BJ1183">
        <v>593.10155337603896</v>
      </c>
      <c r="BK1183">
        <v>609.21987059231697</v>
      </c>
      <c r="BL1183">
        <v>515.39422658682099</v>
      </c>
      <c r="BM1183">
        <v>423.18128377972403</v>
      </c>
    </row>
    <row r="1184" spans="1:65" x14ac:dyDescent="0.25">
      <c r="A1184">
        <v>284.05874499332401</v>
      </c>
      <c r="B1184">
        <v>238.342052162957</v>
      </c>
      <c r="C1184">
        <v>246.55194774988499</v>
      </c>
      <c r="D1184">
        <v>316.26853842621</v>
      </c>
      <c r="E1184">
        <v>358.351412059702</v>
      </c>
      <c r="F1184">
        <v>440.37001182270097</v>
      </c>
      <c r="G1184">
        <v>403.51477325496398</v>
      </c>
      <c r="H1184">
        <v>405.97596547131099</v>
      </c>
      <c r="I1184">
        <v>403.648694572517</v>
      </c>
      <c r="J1184">
        <v>390.08116899011497</v>
      </c>
      <c r="K1184">
        <v>369.97167334714601</v>
      </c>
      <c r="L1184">
        <v>341.74005259868602</v>
      </c>
      <c r="M1184">
        <v>337.48833973101898</v>
      </c>
      <c r="N1184">
        <v>327.24774361343998</v>
      </c>
      <c r="O1184">
        <v>343.30870541997098</v>
      </c>
      <c r="P1184">
        <v>379.42765914340401</v>
      </c>
      <c r="Q1184">
        <v>348.28105310102399</v>
      </c>
      <c r="R1184">
        <v>345.22314830302997</v>
      </c>
      <c r="S1184">
        <v>353.90343650375797</v>
      </c>
      <c r="T1184">
        <v>371.364036287131</v>
      </c>
      <c r="U1184">
        <v>405.22959349743701</v>
      </c>
      <c r="V1184">
        <v>376.23374543899598</v>
      </c>
      <c r="W1184">
        <v>393.43585280071699</v>
      </c>
      <c r="X1184">
        <v>417.71384282448702</v>
      </c>
      <c r="Y1184">
        <v>422.39810352356199</v>
      </c>
      <c r="Z1184">
        <v>474.75686267378302</v>
      </c>
      <c r="AA1184">
        <v>537.08707464678105</v>
      </c>
      <c r="AB1184">
        <v>565.47812351361301</v>
      </c>
      <c r="AC1184">
        <v>563.95086666428801</v>
      </c>
      <c r="AD1184">
        <v>628.05206841393999</v>
      </c>
      <c r="AE1184">
        <v>818.04063069326605</v>
      </c>
      <c r="AF1184">
        <v>990.43882997272704</v>
      </c>
      <c r="AG1184">
        <v>1046.7646742929101</v>
      </c>
      <c r="AH1184">
        <v>1000.33147433953</v>
      </c>
      <c r="AI1184">
        <v>951.52080045350203</v>
      </c>
      <c r="AJ1184">
        <v>931.19462898583004</v>
      </c>
      <c r="AK1184">
        <v>869.06042063695998</v>
      </c>
      <c r="AL1184">
        <v>769.75987588283795</v>
      </c>
      <c r="AM1184">
        <v>752.244786309495</v>
      </c>
      <c r="AN1184">
        <v>675.91252875376802</v>
      </c>
      <c r="AO1184">
        <v>608.67694731298195</v>
      </c>
      <c r="AP1184">
        <v>564.95712333280403</v>
      </c>
      <c r="AQ1184">
        <v>362.36057210080702</v>
      </c>
      <c r="AR1184">
        <v>336.68859025282001</v>
      </c>
      <c r="AS1184">
        <v>324.64877638239898</v>
      </c>
      <c r="AT1184">
        <v>340.97720090891499</v>
      </c>
      <c r="AU1184">
        <v>324.44683440128301</v>
      </c>
      <c r="AV1184">
        <v>319.42403671082201</v>
      </c>
      <c r="AW1184">
        <v>328.60358697849802</v>
      </c>
      <c r="AX1184">
        <v>318.11367332144602</v>
      </c>
      <c r="AY1184">
        <v>329.72448269779102</v>
      </c>
      <c r="AZ1184">
        <v>327.152619087277</v>
      </c>
      <c r="BA1184">
        <v>335.18750691794497</v>
      </c>
      <c r="BB1184">
        <v>349.41947878795401</v>
      </c>
      <c r="BC1184">
        <v>355.414212131971</v>
      </c>
      <c r="BD1184">
        <v>344.524857129314</v>
      </c>
      <c r="BE1184">
        <v>343.74853929323001</v>
      </c>
      <c r="BF1184">
        <v>391.17891362139602</v>
      </c>
      <c r="BG1184">
        <v>432.62944118535898</v>
      </c>
      <c r="BH1184">
        <v>480.02881424904501</v>
      </c>
      <c r="BI1184">
        <v>503.406792203404</v>
      </c>
      <c r="BJ1184">
        <v>588.01146480800401</v>
      </c>
      <c r="BK1184">
        <v>605.25263465716205</v>
      </c>
      <c r="BL1184">
        <v>512.70060130497404</v>
      </c>
      <c r="BM1184">
        <v>421.43481569252799</v>
      </c>
    </row>
    <row r="1185" spans="1:65" x14ac:dyDescent="0.25">
      <c r="A1185">
        <v>284.29906542056</v>
      </c>
      <c r="B1185">
        <v>242.328718527912</v>
      </c>
      <c r="C1185">
        <v>247.51113405338899</v>
      </c>
      <c r="D1185">
        <v>311.54881787941798</v>
      </c>
      <c r="E1185">
        <v>352.57899756550199</v>
      </c>
      <c r="F1185">
        <v>424.63696718436103</v>
      </c>
      <c r="G1185">
        <v>389.75189832567798</v>
      </c>
      <c r="H1185">
        <v>391.38538480780699</v>
      </c>
      <c r="I1185">
        <v>395.33856769307999</v>
      </c>
      <c r="J1185">
        <v>378.43113997007299</v>
      </c>
      <c r="K1185">
        <v>361.008119900959</v>
      </c>
      <c r="L1185">
        <v>334.362919741138</v>
      </c>
      <c r="M1185">
        <v>332.72637259261398</v>
      </c>
      <c r="N1185">
        <v>322.32981357382499</v>
      </c>
      <c r="O1185">
        <v>337.43872461349901</v>
      </c>
      <c r="P1185">
        <v>368.94125728554701</v>
      </c>
      <c r="Q1185">
        <v>337.54747829970199</v>
      </c>
      <c r="R1185">
        <v>345.709391357725</v>
      </c>
      <c r="S1185">
        <v>347.92704719159502</v>
      </c>
      <c r="T1185">
        <v>361.77530202488799</v>
      </c>
      <c r="U1185">
        <v>393.656913357988</v>
      </c>
      <c r="V1185">
        <v>368.94246318953401</v>
      </c>
      <c r="W1185">
        <v>381.098536942865</v>
      </c>
      <c r="X1185">
        <v>398.13966787465102</v>
      </c>
      <c r="Y1185">
        <v>405.02747285148502</v>
      </c>
      <c r="Z1185">
        <v>454.96970037903799</v>
      </c>
      <c r="AA1185">
        <v>512.74420725558195</v>
      </c>
      <c r="AB1185">
        <v>543.67038134007998</v>
      </c>
      <c r="AC1185">
        <v>543.62523814050201</v>
      </c>
      <c r="AD1185">
        <v>618.13171620337403</v>
      </c>
      <c r="AE1185">
        <v>794.60738126407603</v>
      </c>
      <c r="AF1185">
        <v>958.53861743253196</v>
      </c>
      <c r="AG1185">
        <v>1012.41565433353</v>
      </c>
      <c r="AH1185">
        <v>969.59725545650895</v>
      </c>
      <c r="AI1185">
        <v>922.52892938578304</v>
      </c>
      <c r="AJ1185">
        <v>896.078768363579</v>
      </c>
      <c r="AK1185">
        <v>840.97490045271297</v>
      </c>
      <c r="AL1185">
        <v>742.20566536054798</v>
      </c>
      <c r="AM1185">
        <v>725.37640658558598</v>
      </c>
      <c r="AN1185">
        <v>655.11258542630196</v>
      </c>
      <c r="AO1185">
        <v>587.74109521315302</v>
      </c>
      <c r="AP1185">
        <v>545.44229283290997</v>
      </c>
      <c r="AQ1185">
        <v>358.511128112329</v>
      </c>
      <c r="AR1185">
        <v>327.95178801232601</v>
      </c>
      <c r="AS1185">
        <v>320.036324945839</v>
      </c>
      <c r="AT1185">
        <v>332.957345240091</v>
      </c>
      <c r="AU1185">
        <v>326.60347113243103</v>
      </c>
      <c r="AV1185">
        <v>317.475398898435</v>
      </c>
      <c r="AW1185">
        <v>322.04088367240001</v>
      </c>
      <c r="AX1185">
        <v>317.61729653252502</v>
      </c>
      <c r="AY1185">
        <v>320.95500866719499</v>
      </c>
      <c r="AZ1185">
        <v>319.98404617495402</v>
      </c>
      <c r="BA1185">
        <v>328.76401109251401</v>
      </c>
      <c r="BB1185">
        <v>334.65390461229998</v>
      </c>
      <c r="BC1185">
        <v>346.535252689304</v>
      </c>
      <c r="BD1185">
        <v>345.45873649597002</v>
      </c>
      <c r="BE1185">
        <v>341.32373785137099</v>
      </c>
      <c r="BF1185">
        <v>379.183914702572</v>
      </c>
      <c r="BG1185">
        <v>415.98100946563898</v>
      </c>
      <c r="BH1185">
        <v>455.90478021603599</v>
      </c>
      <c r="BI1185">
        <v>476.22922585971298</v>
      </c>
      <c r="BJ1185">
        <v>559.12999826348403</v>
      </c>
      <c r="BK1185">
        <v>575.20673489792</v>
      </c>
      <c r="BL1185">
        <v>496.770064504858</v>
      </c>
      <c r="BM1185">
        <v>408.86547031088702</v>
      </c>
    </row>
    <row r="1186" spans="1:65" x14ac:dyDescent="0.25">
      <c r="A1186">
        <v>284.53938584779701</v>
      </c>
      <c r="B1186">
        <v>243.082080827607</v>
      </c>
      <c r="C1186">
        <v>247.09741490770699</v>
      </c>
      <c r="D1186">
        <v>309.637424437736</v>
      </c>
      <c r="E1186">
        <v>349.56535726452603</v>
      </c>
      <c r="F1186">
        <v>418.606291229325</v>
      </c>
      <c r="G1186">
        <v>384.012596050772</v>
      </c>
      <c r="H1186">
        <v>385.826894114612</v>
      </c>
      <c r="I1186">
        <v>391.77394666157198</v>
      </c>
      <c r="J1186">
        <v>373.86771707672301</v>
      </c>
      <c r="K1186">
        <v>356.93248565038101</v>
      </c>
      <c r="L1186">
        <v>331.13272440136899</v>
      </c>
      <c r="M1186">
        <v>330.17409640578398</v>
      </c>
      <c r="N1186">
        <v>320.02722923111298</v>
      </c>
      <c r="O1186">
        <v>335.67663596037198</v>
      </c>
      <c r="P1186">
        <v>365.043712518934</v>
      </c>
      <c r="Q1186">
        <v>333.504341007253</v>
      </c>
      <c r="R1186">
        <v>344.90654282340802</v>
      </c>
      <c r="S1186">
        <v>345.35046647022898</v>
      </c>
      <c r="T1186">
        <v>357.39348753286401</v>
      </c>
      <c r="U1186">
        <v>390.02017888349098</v>
      </c>
      <c r="V1186">
        <v>365.358873673983</v>
      </c>
      <c r="W1186">
        <v>377.29216430119902</v>
      </c>
      <c r="X1186">
        <v>391.14986063415802</v>
      </c>
      <c r="Y1186">
        <v>398.501627927328</v>
      </c>
      <c r="Z1186">
        <v>448.02077412427599</v>
      </c>
      <c r="AA1186">
        <v>504.15618651989098</v>
      </c>
      <c r="AB1186">
        <v>534.65087316981396</v>
      </c>
      <c r="AC1186">
        <v>535.33532453953705</v>
      </c>
      <c r="AD1186">
        <v>614.60468044344202</v>
      </c>
      <c r="AE1186">
        <v>786.30590390546899</v>
      </c>
      <c r="AF1186">
        <v>946.28558470204405</v>
      </c>
      <c r="AG1186">
        <v>1001.17932812897</v>
      </c>
      <c r="AH1186">
        <v>958.29466542760304</v>
      </c>
      <c r="AI1186">
        <v>912.15153411517304</v>
      </c>
      <c r="AJ1186">
        <v>884.19294424380701</v>
      </c>
      <c r="AK1186">
        <v>831.72088086420501</v>
      </c>
      <c r="AL1186">
        <v>732.51052475479798</v>
      </c>
      <c r="AM1186">
        <v>716.78292671756105</v>
      </c>
      <c r="AN1186">
        <v>647.62460834647095</v>
      </c>
      <c r="AO1186">
        <v>579.97894850835098</v>
      </c>
      <c r="AP1186">
        <v>537.92535560343697</v>
      </c>
      <c r="AQ1186">
        <v>356.79153246316503</v>
      </c>
      <c r="AR1186">
        <v>324.30345374679803</v>
      </c>
      <c r="AS1186">
        <v>318.35988792306102</v>
      </c>
      <c r="AT1186">
        <v>329.73390009419199</v>
      </c>
      <c r="AU1186">
        <v>326.97410996119902</v>
      </c>
      <c r="AV1186">
        <v>317.003320554852</v>
      </c>
      <c r="AW1186">
        <v>320.31476802782601</v>
      </c>
      <c r="AX1186">
        <v>317.10653481990698</v>
      </c>
      <c r="AY1186">
        <v>318.87249604073099</v>
      </c>
      <c r="AZ1186">
        <v>317.454347604112</v>
      </c>
      <c r="BA1186">
        <v>325.94957203937099</v>
      </c>
      <c r="BB1186">
        <v>329.90321980811001</v>
      </c>
      <c r="BC1186">
        <v>343.90578657440199</v>
      </c>
      <c r="BD1186">
        <v>345.78115421096999</v>
      </c>
      <c r="BE1186">
        <v>340.22855297016201</v>
      </c>
      <c r="BF1186">
        <v>374.755831444656</v>
      </c>
      <c r="BG1186">
        <v>410.75378752909</v>
      </c>
      <c r="BH1186">
        <v>448.04413171705198</v>
      </c>
      <c r="BI1186">
        <v>467.61355051803298</v>
      </c>
      <c r="BJ1186">
        <v>550.30923450848798</v>
      </c>
      <c r="BK1186">
        <v>565.12320813933604</v>
      </c>
      <c r="BL1186">
        <v>491.554074305048</v>
      </c>
      <c r="BM1186">
        <v>404.63006242662601</v>
      </c>
    </row>
    <row r="1187" spans="1:65" x14ac:dyDescent="0.25">
      <c r="A1187">
        <v>284.77970627503299</v>
      </c>
      <c r="B1187">
        <v>241.20536799066801</v>
      </c>
      <c r="C1187">
        <v>250.10143080044301</v>
      </c>
      <c r="D1187">
        <v>303.33507358832799</v>
      </c>
      <c r="E1187">
        <v>348.81180023016299</v>
      </c>
      <c r="F1187">
        <v>410.53860404432402</v>
      </c>
      <c r="G1187">
        <v>381.27497669323299</v>
      </c>
      <c r="H1187">
        <v>384.997163697632</v>
      </c>
      <c r="I1187">
        <v>383.66152304791899</v>
      </c>
      <c r="J1187">
        <v>371.96326054529101</v>
      </c>
      <c r="K1187">
        <v>355.17466159204298</v>
      </c>
      <c r="L1187">
        <v>325.67982596867103</v>
      </c>
      <c r="M1187">
        <v>325.69462704338002</v>
      </c>
      <c r="N1187">
        <v>322.25450605069199</v>
      </c>
      <c r="O1187">
        <v>333.44733591882601</v>
      </c>
      <c r="P1187">
        <v>360.257673183664</v>
      </c>
      <c r="Q1187">
        <v>334.889822396954</v>
      </c>
      <c r="R1187">
        <v>343.43061859893402</v>
      </c>
      <c r="S1187">
        <v>339.69607459293002</v>
      </c>
      <c r="T1187">
        <v>359.40165101432899</v>
      </c>
      <c r="U1187">
        <v>387.80979703358599</v>
      </c>
      <c r="V1187">
        <v>363.54429997480298</v>
      </c>
      <c r="W1187">
        <v>371.09352892778497</v>
      </c>
      <c r="X1187">
        <v>385.97060823917599</v>
      </c>
      <c r="Y1187">
        <v>396.86099034046401</v>
      </c>
      <c r="Z1187">
        <v>441.24406653324098</v>
      </c>
      <c r="AA1187">
        <v>497.76626654473699</v>
      </c>
      <c r="AB1187">
        <v>523.96820310289399</v>
      </c>
      <c r="AC1187">
        <v>530.93074558025501</v>
      </c>
      <c r="AD1187">
        <v>611.98409321831195</v>
      </c>
      <c r="AE1187">
        <v>782.31162590634995</v>
      </c>
      <c r="AF1187">
        <v>942.86535190053701</v>
      </c>
      <c r="AG1187">
        <v>993.39321356572304</v>
      </c>
      <c r="AH1187">
        <v>950.30427131224201</v>
      </c>
      <c r="AI1187">
        <v>912.02392803465898</v>
      </c>
      <c r="AJ1187">
        <v>878.77812331274902</v>
      </c>
      <c r="AK1187">
        <v>824.13828751983101</v>
      </c>
      <c r="AL1187">
        <v>725.92379111644698</v>
      </c>
      <c r="AM1187">
        <v>712.03869989149405</v>
      </c>
      <c r="AN1187">
        <v>643.34195100525596</v>
      </c>
      <c r="AO1187">
        <v>576.76455680829599</v>
      </c>
      <c r="AP1187">
        <v>533.646643888688</v>
      </c>
      <c r="AQ1187">
        <v>353.76232987383997</v>
      </c>
      <c r="AR1187">
        <v>326.48677839442399</v>
      </c>
      <c r="AS1187">
        <v>315.21151867883401</v>
      </c>
      <c r="AT1187">
        <v>326.15664599055202</v>
      </c>
      <c r="AU1187">
        <v>323.07790009011302</v>
      </c>
      <c r="AV1187">
        <v>321.17841217659702</v>
      </c>
      <c r="AW1187">
        <v>312.26314708498597</v>
      </c>
      <c r="AX1187">
        <v>317.17729532833198</v>
      </c>
      <c r="AY1187">
        <v>315.07009041952301</v>
      </c>
      <c r="AZ1187">
        <v>316.71090853583303</v>
      </c>
      <c r="BA1187">
        <v>322.64723825191197</v>
      </c>
      <c r="BB1187">
        <v>319.21887397661197</v>
      </c>
      <c r="BC1187">
        <v>340.90051855176898</v>
      </c>
      <c r="BD1187">
        <v>341.31798942333597</v>
      </c>
      <c r="BE1187">
        <v>338.12809472246897</v>
      </c>
      <c r="BF1187">
        <v>374.48676796613199</v>
      </c>
      <c r="BG1187">
        <v>406.01341758746298</v>
      </c>
      <c r="BH1187">
        <v>437.10057631759003</v>
      </c>
      <c r="BI1187">
        <v>456.96925635674597</v>
      </c>
      <c r="BJ1187">
        <v>540.11413273418998</v>
      </c>
      <c r="BK1187">
        <v>556.82611944909695</v>
      </c>
      <c r="BL1187">
        <v>478.47127023530697</v>
      </c>
      <c r="BM1187">
        <v>401.86510936243701</v>
      </c>
    </row>
    <row r="1188" spans="1:65" x14ac:dyDescent="0.25">
      <c r="A1188">
        <v>285.02002670226898</v>
      </c>
      <c r="B1188">
        <v>240.01570831417399</v>
      </c>
      <c r="C1188">
        <v>250.60183604334199</v>
      </c>
      <c r="D1188">
        <v>299.70849488864701</v>
      </c>
      <c r="E1188">
        <v>342.34156004040102</v>
      </c>
      <c r="F1188">
        <v>400.06863796266998</v>
      </c>
      <c r="G1188">
        <v>368.54487489607499</v>
      </c>
      <c r="H1188">
        <v>374.16249441000298</v>
      </c>
      <c r="I1188">
        <v>370.30824462567199</v>
      </c>
      <c r="J1188">
        <v>359.94584097451298</v>
      </c>
      <c r="K1188">
        <v>346.91340989750603</v>
      </c>
      <c r="L1188">
        <v>320.47044293500397</v>
      </c>
      <c r="M1188">
        <v>324.462605664644</v>
      </c>
      <c r="N1188">
        <v>320.02290353910701</v>
      </c>
      <c r="O1188">
        <v>328.44843059301098</v>
      </c>
      <c r="P1188">
        <v>356.37526389584002</v>
      </c>
      <c r="Q1188">
        <v>329.10778197227802</v>
      </c>
      <c r="R1188">
        <v>339.21214112653797</v>
      </c>
      <c r="S1188">
        <v>336.71243169542203</v>
      </c>
      <c r="T1188">
        <v>353.864434035285</v>
      </c>
      <c r="U1188">
        <v>381.47600843597098</v>
      </c>
      <c r="V1188">
        <v>359.77188043550501</v>
      </c>
      <c r="W1188">
        <v>365.009542109302</v>
      </c>
      <c r="X1188">
        <v>378.02950165289298</v>
      </c>
      <c r="Y1188">
        <v>392.04096445185502</v>
      </c>
      <c r="Z1188">
        <v>434.70319005771</v>
      </c>
      <c r="AA1188">
        <v>484.66784453208697</v>
      </c>
      <c r="AB1188">
        <v>508.63944042601099</v>
      </c>
      <c r="AC1188">
        <v>519.62806307988399</v>
      </c>
      <c r="AD1188">
        <v>602.70878562899304</v>
      </c>
      <c r="AE1188">
        <v>762.84138190005899</v>
      </c>
      <c r="AF1188">
        <v>931.08385005521995</v>
      </c>
      <c r="AG1188">
        <v>964.63090838148298</v>
      </c>
      <c r="AH1188">
        <v>924.20640577306995</v>
      </c>
      <c r="AI1188">
        <v>905.28092246414599</v>
      </c>
      <c r="AJ1188">
        <v>858.41523164800401</v>
      </c>
      <c r="AK1188">
        <v>811.22258493839695</v>
      </c>
      <c r="AL1188">
        <v>715.28706142061696</v>
      </c>
      <c r="AM1188">
        <v>699.793239023978</v>
      </c>
      <c r="AN1188">
        <v>630.39479940073397</v>
      </c>
      <c r="AO1188">
        <v>565.45075255051597</v>
      </c>
      <c r="AP1188">
        <v>525.27296595517305</v>
      </c>
      <c r="AQ1188">
        <v>348.29615274665701</v>
      </c>
      <c r="AR1188">
        <v>324.66933697746799</v>
      </c>
      <c r="AS1188">
        <v>315.65737217889199</v>
      </c>
      <c r="AT1188">
        <v>325.74608458129097</v>
      </c>
      <c r="AU1188">
        <v>321.426989581089</v>
      </c>
      <c r="AV1188">
        <v>322.52323061059099</v>
      </c>
      <c r="AW1188">
        <v>310.32228145312502</v>
      </c>
      <c r="AX1188">
        <v>317.74091533783798</v>
      </c>
      <c r="AY1188">
        <v>314.49660784387697</v>
      </c>
      <c r="AZ1188">
        <v>318.16750107502799</v>
      </c>
      <c r="BA1188">
        <v>325.10295754384902</v>
      </c>
      <c r="BB1188">
        <v>317.80203802465201</v>
      </c>
      <c r="BC1188">
        <v>340.95317578006899</v>
      </c>
      <c r="BD1188">
        <v>339.72776874148298</v>
      </c>
      <c r="BE1188">
        <v>337.69738606943997</v>
      </c>
      <c r="BF1188">
        <v>372.708581596486</v>
      </c>
      <c r="BG1188">
        <v>406.10273337284201</v>
      </c>
      <c r="BH1188">
        <v>432.71339314429702</v>
      </c>
      <c r="BI1188">
        <v>452.60162081494798</v>
      </c>
      <c r="BJ1188">
        <v>527.926441881551</v>
      </c>
      <c r="BK1188">
        <v>543.13133224140495</v>
      </c>
      <c r="BL1188">
        <v>466.50929324473799</v>
      </c>
      <c r="BM1188">
        <v>404.69998536744401</v>
      </c>
    </row>
    <row r="1189" spans="1:65" x14ac:dyDescent="0.25">
      <c r="A1189">
        <v>285.26034712950599</v>
      </c>
      <c r="B1189">
        <v>242.97435410293701</v>
      </c>
      <c r="C1189">
        <v>244.97831995207099</v>
      </c>
      <c r="D1189">
        <v>294.49848330073701</v>
      </c>
      <c r="E1189">
        <v>340.74671207552399</v>
      </c>
      <c r="F1189">
        <v>397.52300344440999</v>
      </c>
      <c r="G1189">
        <v>363.19518233553498</v>
      </c>
      <c r="H1189">
        <v>381.164354513928</v>
      </c>
      <c r="I1189">
        <v>366.108921925125</v>
      </c>
      <c r="J1189">
        <v>359.033156034466</v>
      </c>
      <c r="K1189">
        <v>343.46710557652801</v>
      </c>
      <c r="L1189">
        <v>316.28200003483403</v>
      </c>
      <c r="M1189">
        <v>319.15671048763801</v>
      </c>
      <c r="N1189">
        <v>317.931101645127</v>
      </c>
      <c r="O1189">
        <v>327.32095093023497</v>
      </c>
      <c r="P1189">
        <v>356.216607092213</v>
      </c>
      <c r="Q1189">
        <v>328.64153065682098</v>
      </c>
      <c r="R1189">
        <v>337.39400842379303</v>
      </c>
      <c r="S1189">
        <v>332.11847137295899</v>
      </c>
      <c r="T1189">
        <v>351.45826533142503</v>
      </c>
      <c r="U1189">
        <v>375.47382170425601</v>
      </c>
      <c r="V1189">
        <v>355.69193123640503</v>
      </c>
      <c r="W1189">
        <v>363.90879177761798</v>
      </c>
      <c r="X1189">
        <v>373.84429975654098</v>
      </c>
      <c r="Y1189">
        <v>387.97494164331101</v>
      </c>
      <c r="Z1189">
        <v>427.172718080783</v>
      </c>
      <c r="AA1189">
        <v>480.41904241523599</v>
      </c>
      <c r="AB1189">
        <v>504.25940748796501</v>
      </c>
      <c r="AC1189">
        <v>515.37091346310604</v>
      </c>
      <c r="AD1189">
        <v>603.86705448917905</v>
      </c>
      <c r="AE1189">
        <v>762.61652773149603</v>
      </c>
      <c r="AF1189">
        <v>926.15935729419198</v>
      </c>
      <c r="AG1189">
        <v>963.30933493151497</v>
      </c>
      <c r="AH1189">
        <v>916.22257007041196</v>
      </c>
      <c r="AI1189">
        <v>900.209928130158</v>
      </c>
      <c r="AJ1189">
        <v>858.76415415510098</v>
      </c>
      <c r="AK1189">
        <v>802.53678104415997</v>
      </c>
      <c r="AL1189">
        <v>710.23168998041899</v>
      </c>
      <c r="AM1189">
        <v>695.91825557139305</v>
      </c>
      <c r="AN1189">
        <v>624.38458744280001</v>
      </c>
      <c r="AO1189">
        <v>563.94159438841598</v>
      </c>
      <c r="AP1189">
        <v>519.91452105467897</v>
      </c>
      <c r="AQ1189">
        <v>347.88147878294899</v>
      </c>
      <c r="AR1189">
        <v>326.68825627090001</v>
      </c>
      <c r="AS1189">
        <v>314.53671041818598</v>
      </c>
      <c r="AT1189">
        <v>322.99032239137</v>
      </c>
      <c r="AU1189">
        <v>317.95274858113902</v>
      </c>
      <c r="AV1189">
        <v>321.22501331659203</v>
      </c>
      <c r="AW1189">
        <v>307.23778110563001</v>
      </c>
      <c r="AX1189">
        <v>316.900737688839</v>
      </c>
      <c r="AY1189">
        <v>311.66407403610299</v>
      </c>
      <c r="AZ1189">
        <v>319.53982612169801</v>
      </c>
      <c r="BA1189">
        <v>324.58490043679598</v>
      </c>
      <c r="BB1189">
        <v>316.82372530030801</v>
      </c>
      <c r="BC1189">
        <v>336.98184595775899</v>
      </c>
      <c r="BD1189">
        <v>337.86239618651899</v>
      </c>
      <c r="BE1189">
        <v>334.10392033361501</v>
      </c>
      <c r="BF1189">
        <v>373.06239714499998</v>
      </c>
      <c r="BG1189">
        <v>400.93124699425402</v>
      </c>
      <c r="BH1189">
        <v>424.96435624002902</v>
      </c>
      <c r="BI1189">
        <v>450.87760889687797</v>
      </c>
      <c r="BJ1189">
        <v>517.88666018439005</v>
      </c>
      <c r="BK1189">
        <v>536.43193868923595</v>
      </c>
      <c r="BL1189">
        <v>463.83852795137301</v>
      </c>
      <c r="BM1189">
        <v>399.400136018708</v>
      </c>
    </row>
    <row r="1190" spans="1:65" x14ac:dyDescent="0.25">
      <c r="A1190">
        <v>285.50066755674197</v>
      </c>
      <c r="B1190">
        <v>247.35682345273401</v>
      </c>
      <c r="C1190">
        <v>247.61087313109701</v>
      </c>
      <c r="D1190">
        <v>293.26483227468498</v>
      </c>
      <c r="E1190">
        <v>337.052770469059</v>
      </c>
      <c r="F1190">
        <v>391.46726648773802</v>
      </c>
      <c r="G1190">
        <v>359.50794966381397</v>
      </c>
      <c r="H1190">
        <v>374.24667255755003</v>
      </c>
      <c r="I1190">
        <v>361.99752340316002</v>
      </c>
      <c r="J1190">
        <v>353.04626016463601</v>
      </c>
      <c r="K1190">
        <v>339.292445241199</v>
      </c>
      <c r="L1190">
        <v>313.39440847804298</v>
      </c>
      <c r="M1190">
        <v>317.518642914537</v>
      </c>
      <c r="N1190">
        <v>318.31028559095699</v>
      </c>
      <c r="O1190">
        <v>324.19521553858601</v>
      </c>
      <c r="P1190">
        <v>352.645730362471</v>
      </c>
      <c r="Q1190">
        <v>326.528553167908</v>
      </c>
      <c r="R1190">
        <v>334.86021570165798</v>
      </c>
      <c r="S1190">
        <v>324.29258200869299</v>
      </c>
      <c r="T1190">
        <v>349.05074211372403</v>
      </c>
      <c r="U1190">
        <v>369.07711749183699</v>
      </c>
      <c r="V1190">
        <v>353.53122624461503</v>
      </c>
      <c r="W1190">
        <v>358.36875386769901</v>
      </c>
      <c r="X1190">
        <v>366.055148229319</v>
      </c>
      <c r="Y1190">
        <v>377.76208359759102</v>
      </c>
      <c r="Z1190">
        <v>417.89752680677901</v>
      </c>
      <c r="AA1190">
        <v>467.75924367347301</v>
      </c>
      <c r="AB1190">
        <v>490.35734165392302</v>
      </c>
      <c r="AC1190">
        <v>501.90608929025802</v>
      </c>
      <c r="AD1190">
        <v>593.01646087474398</v>
      </c>
      <c r="AE1190">
        <v>745.67519117970903</v>
      </c>
      <c r="AF1190">
        <v>898.36313647681402</v>
      </c>
      <c r="AG1190">
        <v>923.996459667404</v>
      </c>
      <c r="AH1190">
        <v>888.061992759541</v>
      </c>
      <c r="AI1190">
        <v>870.57280279383997</v>
      </c>
      <c r="AJ1190">
        <v>829.62416853492005</v>
      </c>
      <c r="AK1190">
        <v>777.29473402337703</v>
      </c>
      <c r="AL1190">
        <v>691.64138812336205</v>
      </c>
      <c r="AM1190">
        <v>676.71519805790501</v>
      </c>
      <c r="AN1190">
        <v>612.78219256439104</v>
      </c>
      <c r="AO1190">
        <v>552.02664534715598</v>
      </c>
      <c r="AP1190">
        <v>503.25761363322903</v>
      </c>
      <c r="AQ1190">
        <v>344.67787889333403</v>
      </c>
      <c r="AR1190">
        <v>322.23060845231498</v>
      </c>
      <c r="AS1190">
        <v>308.84038818078699</v>
      </c>
      <c r="AT1190">
        <v>319.65644206296599</v>
      </c>
      <c r="AU1190">
        <v>316.880615535782</v>
      </c>
      <c r="AV1190">
        <v>319.56958604061202</v>
      </c>
      <c r="AW1190">
        <v>303.673869595844</v>
      </c>
      <c r="AX1190">
        <v>316.38810536201902</v>
      </c>
      <c r="AY1190">
        <v>308.546639746013</v>
      </c>
      <c r="AZ1190">
        <v>318.85971601550398</v>
      </c>
      <c r="BA1190">
        <v>325.50870246445601</v>
      </c>
      <c r="BB1190">
        <v>313.99509882042599</v>
      </c>
      <c r="BC1190">
        <v>332.91835687859202</v>
      </c>
      <c r="BD1190">
        <v>331.44580512321699</v>
      </c>
      <c r="BE1190">
        <v>329.40568296968303</v>
      </c>
      <c r="BF1190">
        <v>368.14056087338798</v>
      </c>
      <c r="BG1190">
        <v>390.49512365022201</v>
      </c>
      <c r="BH1190">
        <v>411.99325808537498</v>
      </c>
      <c r="BI1190">
        <v>444.00083689096101</v>
      </c>
      <c r="BJ1190">
        <v>499.576495975233</v>
      </c>
      <c r="BK1190">
        <v>518.37801174414403</v>
      </c>
      <c r="BL1190">
        <v>453.25572315873302</v>
      </c>
      <c r="BM1190">
        <v>387.50998067048403</v>
      </c>
    </row>
    <row r="1191" spans="1:65" x14ac:dyDescent="0.25">
      <c r="A1191">
        <v>285.74098798397802</v>
      </c>
      <c r="B1191">
        <v>248.20928776288801</v>
      </c>
      <c r="C1191">
        <v>250.91900375686501</v>
      </c>
      <c r="D1191">
        <v>292.827119489437</v>
      </c>
      <c r="E1191">
        <v>334.31178740751102</v>
      </c>
      <c r="F1191">
        <v>389.46032958177102</v>
      </c>
      <c r="G1191">
        <v>360.67726484913601</v>
      </c>
      <c r="H1191">
        <v>367.62182270013801</v>
      </c>
      <c r="I1191">
        <v>357.73573166365298</v>
      </c>
      <c r="J1191">
        <v>351.83616160588099</v>
      </c>
      <c r="K1191">
        <v>335.85837922715598</v>
      </c>
      <c r="L1191">
        <v>311.88742737469698</v>
      </c>
      <c r="M1191">
        <v>313.94528501648102</v>
      </c>
      <c r="N1191">
        <v>318.14086021063099</v>
      </c>
      <c r="O1191">
        <v>321.212998060107</v>
      </c>
      <c r="P1191">
        <v>346.80572290240298</v>
      </c>
      <c r="Q1191">
        <v>326.49519225935097</v>
      </c>
      <c r="R1191">
        <v>338.51978688255798</v>
      </c>
      <c r="S1191">
        <v>322.63021882629403</v>
      </c>
      <c r="T1191">
        <v>350.86240179901699</v>
      </c>
      <c r="U1191">
        <v>364.48646227160498</v>
      </c>
      <c r="V1191">
        <v>357.91583659291399</v>
      </c>
      <c r="W1191">
        <v>355.28634771369099</v>
      </c>
      <c r="X1191">
        <v>362.65581435177398</v>
      </c>
      <c r="Y1191">
        <v>377.081488290702</v>
      </c>
      <c r="Z1191">
        <v>412.58174194259999</v>
      </c>
      <c r="AA1191">
        <v>463.81001844763199</v>
      </c>
      <c r="AB1191">
        <v>485.07858463678298</v>
      </c>
      <c r="AC1191">
        <v>498.59483400031098</v>
      </c>
      <c r="AD1191">
        <v>592.64623858913205</v>
      </c>
      <c r="AE1191">
        <v>743.89593719385596</v>
      </c>
      <c r="AF1191">
        <v>897.08338094017302</v>
      </c>
      <c r="AG1191">
        <v>920.00964362968898</v>
      </c>
      <c r="AH1191">
        <v>889.35073246119498</v>
      </c>
      <c r="AI1191">
        <v>872.61927684597094</v>
      </c>
      <c r="AJ1191">
        <v>827.39908981428505</v>
      </c>
      <c r="AK1191">
        <v>770.21049035592898</v>
      </c>
      <c r="AL1191">
        <v>687.705514760293</v>
      </c>
      <c r="AM1191">
        <v>673.27873017350396</v>
      </c>
      <c r="AN1191">
        <v>609.93424057340303</v>
      </c>
      <c r="AO1191">
        <v>553.370911480411</v>
      </c>
      <c r="AP1191">
        <v>501.20840246012602</v>
      </c>
      <c r="AQ1191">
        <v>342.69083169135303</v>
      </c>
      <c r="AR1191">
        <v>318.55208972678099</v>
      </c>
      <c r="AS1191">
        <v>304.19582475780999</v>
      </c>
      <c r="AT1191">
        <v>320.83123791534098</v>
      </c>
      <c r="AU1191">
        <v>317.88737353651902</v>
      </c>
      <c r="AV1191">
        <v>314.19439786298102</v>
      </c>
      <c r="AW1191">
        <v>302.92377369937998</v>
      </c>
      <c r="AX1191">
        <v>313.01363332881499</v>
      </c>
      <c r="AY1191">
        <v>305.28455661258403</v>
      </c>
      <c r="AZ1191">
        <v>317.46748895907899</v>
      </c>
      <c r="BA1191">
        <v>321.64815078644102</v>
      </c>
      <c r="BB1191">
        <v>313.90213494762497</v>
      </c>
      <c r="BC1191">
        <v>327.013203295133</v>
      </c>
      <c r="BD1191">
        <v>327.56146884799699</v>
      </c>
      <c r="BE1191">
        <v>327.69580998977301</v>
      </c>
      <c r="BF1191">
        <v>362.05199694066403</v>
      </c>
      <c r="BG1191">
        <v>387.10166528257099</v>
      </c>
      <c r="BH1191">
        <v>408.336755623366</v>
      </c>
      <c r="BI1191">
        <v>437.39158545758801</v>
      </c>
      <c r="BJ1191">
        <v>498.23734275401603</v>
      </c>
      <c r="BK1191">
        <v>506.35276883633497</v>
      </c>
      <c r="BL1191">
        <v>452.47800152363902</v>
      </c>
      <c r="BM1191">
        <v>383.872145195494</v>
      </c>
    </row>
    <row r="1192" spans="1:65" x14ac:dyDescent="0.25">
      <c r="A1192">
        <v>285.981308411214</v>
      </c>
      <c r="B1192">
        <v>248.660431720118</v>
      </c>
      <c r="C1192">
        <v>253.59183927158199</v>
      </c>
      <c r="D1192">
        <v>291.81241668759998</v>
      </c>
      <c r="E1192">
        <v>329.45982184832201</v>
      </c>
      <c r="F1192">
        <v>385.99887965392901</v>
      </c>
      <c r="G1192">
        <v>356.12222504730801</v>
      </c>
      <c r="H1192">
        <v>361.17274447571299</v>
      </c>
      <c r="I1192">
        <v>351.463345949369</v>
      </c>
      <c r="J1192">
        <v>347.79241194393001</v>
      </c>
      <c r="K1192">
        <v>331.21809034907699</v>
      </c>
      <c r="L1192">
        <v>309.46124182887797</v>
      </c>
      <c r="M1192">
        <v>310.66226101935302</v>
      </c>
      <c r="N1192">
        <v>314.05209380575599</v>
      </c>
      <c r="O1192">
        <v>319.72588416896701</v>
      </c>
      <c r="P1192">
        <v>343.44727139239899</v>
      </c>
      <c r="Q1192">
        <v>321.11924749120499</v>
      </c>
      <c r="R1192">
        <v>333.422053118615</v>
      </c>
      <c r="S1192">
        <v>315.93580465301301</v>
      </c>
      <c r="T1192">
        <v>346.68918747825097</v>
      </c>
      <c r="U1192">
        <v>357.24952215501298</v>
      </c>
      <c r="V1192">
        <v>351.42298856126303</v>
      </c>
      <c r="W1192">
        <v>350.35095171836599</v>
      </c>
      <c r="X1192">
        <v>356.13809700110897</v>
      </c>
      <c r="Y1192">
        <v>368.06929561760103</v>
      </c>
      <c r="Z1192">
        <v>400.91773772721803</v>
      </c>
      <c r="AA1192">
        <v>443.91712049917697</v>
      </c>
      <c r="AB1192">
        <v>464.86808081520297</v>
      </c>
      <c r="AC1192">
        <v>482.08963295482698</v>
      </c>
      <c r="AD1192">
        <v>581.02820448264697</v>
      </c>
      <c r="AE1192">
        <v>718.25322765569797</v>
      </c>
      <c r="AF1192">
        <v>857.13335351566604</v>
      </c>
      <c r="AG1192">
        <v>884.97876722393903</v>
      </c>
      <c r="AH1192">
        <v>856.78948057384696</v>
      </c>
      <c r="AI1192">
        <v>832.87113125519897</v>
      </c>
      <c r="AJ1192">
        <v>796.48092012973495</v>
      </c>
      <c r="AK1192">
        <v>740.61813560731696</v>
      </c>
      <c r="AL1192">
        <v>663.16228808984795</v>
      </c>
      <c r="AM1192">
        <v>646.98487993639696</v>
      </c>
      <c r="AN1192">
        <v>590.01656490620906</v>
      </c>
      <c r="AO1192">
        <v>537.28411240410105</v>
      </c>
      <c r="AP1192">
        <v>484.73915321610002</v>
      </c>
      <c r="AQ1192">
        <v>337.89969498009401</v>
      </c>
      <c r="AR1192">
        <v>316.85533022330202</v>
      </c>
      <c r="AS1192">
        <v>303.336397553334</v>
      </c>
      <c r="AT1192">
        <v>317.79591719989099</v>
      </c>
      <c r="AU1192">
        <v>312.31238801593798</v>
      </c>
      <c r="AV1192">
        <v>309.26675154259101</v>
      </c>
      <c r="AW1192">
        <v>298.41622091998499</v>
      </c>
      <c r="AX1192">
        <v>309.16749453236099</v>
      </c>
      <c r="AY1192">
        <v>298.56400016580699</v>
      </c>
      <c r="AZ1192">
        <v>314.49884844243502</v>
      </c>
      <c r="BA1192">
        <v>316.010692730394</v>
      </c>
      <c r="BB1192">
        <v>312.82373680592099</v>
      </c>
      <c r="BC1192">
        <v>320.94022836905799</v>
      </c>
      <c r="BD1192">
        <v>322.335388952323</v>
      </c>
      <c r="BE1192">
        <v>320.43684424907502</v>
      </c>
      <c r="BF1192">
        <v>355.09609283642999</v>
      </c>
      <c r="BG1192">
        <v>378.27162099640299</v>
      </c>
      <c r="BH1192">
        <v>401.863545630224</v>
      </c>
      <c r="BI1192">
        <v>428.952713547315</v>
      </c>
      <c r="BJ1192">
        <v>481.59764859206399</v>
      </c>
      <c r="BK1192">
        <v>491.33726893696399</v>
      </c>
      <c r="BL1192">
        <v>443.36690694102703</v>
      </c>
      <c r="BM1192">
        <v>375.50162384895901</v>
      </c>
    </row>
    <row r="1193" spans="1:65" x14ac:dyDescent="0.25">
      <c r="A1193">
        <v>286.22162883845101</v>
      </c>
      <c r="B1193">
        <v>248.74985221098299</v>
      </c>
      <c r="C1193">
        <v>253.175973060606</v>
      </c>
      <c r="D1193">
        <v>290.00809063866001</v>
      </c>
      <c r="E1193">
        <v>324.89529915294901</v>
      </c>
      <c r="F1193">
        <v>384.55876439118299</v>
      </c>
      <c r="G1193">
        <v>354.01612318364101</v>
      </c>
      <c r="H1193">
        <v>357.02426099248498</v>
      </c>
      <c r="I1193">
        <v>347.95927121473397</v>
      </c>
      <c r="J1193">
        <v>344.44172911235</v>
      </c>
      <c r="K1193">
        <v>328.54514669912197</v>
      </c>
      <c r="L1193">
        <v>308.88779711987303</v>
      </c>
      <c r="M1193">
        <v>307.74116727268</v>
      </c>
      <c r="N1193">
        <v>312.66069550405399</v>
      </c>
      <c r="O1193">
        <v>317.36340156968299</v>
      </c>
      <c r="P1193">
        <v>341.24616331677697</v>
      </c>
      <c r="Q1193">
        <v>317.260883985411</v>
      </c>
      <c r="R1193">
        <v>330.508716470352</v>
      </c>
      <c r="S1193">
        <v>313.03648915795497</v>
      </c>
      <c r="T1193">
        <v>344.97558461921199</v>
      </c>
      <c r="U1193">
        <v>353.75729581709999</v>
      </c>
      <c r="V1193">
        <v>347.725589392073</v>
      </c>
      <c r="W1193">
        <v>348.91178752274601</v>
      </c>
      <c r="X1193">
        <v>352.99544862989001</v>
      </c>
      <c r="Y1193">
        <v>361.21520219821701</v>
      </c>
      <c r="Z1193">
        <v>394.64125975027798</v>
      </c>
      <c r="AA1193">
        <v>434.52915128385899</v>
      </c>
      <c r="AB1193">
        <v>456.214937977609</v>
      </c>
      <c r="AC1193">
        <v>474.83972099024299</v>
      </c>
      <c r="AD1193">
        <v>577.24347026441706</v>
      </c>
      <c r="AE1193">
        <v>709.66310911092103</v>
      </c>
      <c r="AF1193">
        <v>844.62829193551295</v>
      </c>
      <c r="AG1193">
        <v>874.79895404224999</v>
      </c>
      <c r="AH1193">
        <v>847.561209760574</v>
      </c>
      <c r="AI1193">
        <v>816.42235176793395</v>
      </c>
      <c r="AJ1193">
        <v>784.15859099894703</v>
      </c>
      <c r="AK1193">
        <v>728.78575848906996</v>
      </c>
      <c r="AL1193">
        <v>654.862673268918</v>
      </c>
      <c r="AM1193">
        <v>639.36277381735295</v>
      </c>
      <c r="AN1193">
        <v>582.18442823449902</v>
      </c>
      <c r="AO1193">
        <v>530.77677499045296</v>
      </c>
      <c r="AP1193">
        <v>479.83578669163802</v>
      </c>
      <c r="AQ1193">
        <v>336.30135896911901</v>
      </c>
      <c r="AR1193">
        <v>316.73112904111599</v>
      </c>
      <c r="AS1193">
        <v>304.56840223238902</v>
      </c>
      <c r="AT1193">
        <v>316.13260202248898</v>
      </c>
      <c r="AU1193">
        <v>311.309695146401</v>
      </c>
      <c r="AV1193">
        <v>308.28040953203299</v>
      </c>
      <c r="AW1193">
        <v>295.815228223573</v>
      </c>
      <c r="AX1193">
        <v>307.63638602853899</v>
      </c>
      <c r="AY1193">
        <v>294.85777756748797</v>
      </c>
      <c r="AZ1193">
        <v>313.68586460127</v>
      </c>
      <c r="BA1193">
        <v>312.801028233149</v>
      </c>
      <c r="BB1193">
        <v>311.13280399540997</v>
      </c>
      <c r="BC1193">
        <v>317.391560371465</v>
      </c>
      <c r="BD1193">
        <v>319.52140437607801</v>
      </c>
      <c r="BE1193">
        <v>317.218462545948</v>
      </c>
      <c r="BF1193">
        <v>350.02678947379701</v>
      </c>
      <c r="BG1193">
        <v>372.332488961813</v>
      </c>
      <c r="BH1193">
        <v>396.32882383006898</v>
      </c>
      <c r="BI1193">
        <v>421.323765300552</v>
      </c>
      <c r="BJ1193">
        <v>471.15039491836399</v>
      </c>
      <c r="BK1193">
        <v>481.77800773101802</v>
      </c>
      <c r="BL1193">
        <v>436.42121928373501</v>
      </c>
      <c r="BM1193">
        <v>370.93769840840099</v>
      </c>
    </row>
    <row r="1194" spans="1:65" x14ac:dyDescent="0.25">
      <c r="A1194">
        <v>286.461949265687</v>
      </c>
      <c r="B1194">
        <v>249.206978464869</v>
      </c>
      <c r="C1194">
        <v>251.64560164193199</v>
      </c>
      <c r="D1194">
        <v>289.55203873180301</v>
      </c>
      <c r="E1194">
        <v>320.26200606995002</v>
      </c>
      <c r="F1194">
        <v>383.66367481489101</v>
      </c>
      <c r="G1194">
        <v>351.86529594428998</v>
      </c>
      <c r="H1194">
        <v>357.07351939722002</v>
      </c>
      <c r="I1194">
        <v>345.43754764692898</v>
      </c>
      <c r="J1194">
        <v>342.12400653794998</v>
      </c>
      <c r="K1194">
        <v>326.292382666972</v>
      </c>
      <c r="L1194">
        <v>310.10671651735299</v>
      </c>
      <c r="M1194">
        <v>304.39111475256402</v>
      </c>
      <c r="N1194">
        <v>311.75860242579699</v>
      </c>
      <c r="O1194">
        <v>316.29713890587698</v>
      </c>
      <c r="P1194">
        <v>340.51534411641802</v>
      </c>
      <c r="Q1194">
        <v>317.00657274012201</v>
      </c>
      <c r="R1194">
        <v>328.27088256030498</v>
      </c>
      <c r="S1194">
        <v>312.21014837057498</v>
      </c>
      <c r="T1194">
        <v>343.88384615644998</v>
      </c>
      <c r="U1194">
        <v>352.05415051878998</v>
      </c>
      <c r="V1194">
        <v>347.08697236596799</v>
      </c>
      <c r="W1194">
        <v>348.40378486680299</v>
      </c>
      <c r="X1194">
        <v>352.21115228959599</v>
      </c>
      <c r="Y1194">
        <v>358.89196909427397</v>
      </c>
      <c r="Z1194">
        <v>393.97941706994698</v>
      </c>
      <c r="AA1194">
        <v>432.431719548719</v>
      </c>
      <c r="AB1194">
        <v>455.33189198982302</v>
      </c>
      <c r="AC1194">
        <v>473.33431947421002</v>
      </c>
      <c r="AD1194">
        <v>578.02385382640603</v>
      </c>
      <c r="AE1194">
        <v>711.44654268816805</v>
      </c>
      <c r="AF1194">
        <v>848.51249123999798</v>
      </c>
      <c r="AG1194">
        <v>878.09940242818595</v>
      </c>
      <c r="AH1194">
        <v>850.74293543939905</v>
      </c>
      <c r="AI1194">
        <v>815.59252204579798</v>
      </c>
      <c r="AJ1194">
        <v>785.99058340849501</v>
      </c>
      <c r="AK1194">
        <v>732.32876489597197</v>
      </c>
      <c r="AL1194">
        <v>656.23208277890399</v>
      </c>
      <c r="AM1194">
        <v>641.97253326372095</v>
      </c>
      <c r="AN1194">
        <v>581.70086765890005</v>
      </c>
      <c r="AO1194">
        <v>529.83902904246099</v>
      </c>
      <c r="AP1194">
        <v>482.751647171983</v>
      </c>
      <c r="AQ1194">
        <v>336.20831740878702</v>
      </c>
      <c r="AR1194">
        <v>315.49685340133601</v>
      </c>
      <c r="AS1194">
        <v>305.95652614197797</v>
      </c>
      <c r="AT1194">
        <v>314.43961962657602</v>
      </c>
      <c r="AU1194">
        <v>311.00561793908997</v>
      </c>
      <c r="AV1194">
        <v>308.715438834726</v>
      </c>
      <c r="AW1194">
        <v>292.550032917181</v>
      </c>
      <c r="AX1194">
        <v>305.48167689476799</v>
      </c>
      <c r="AY1194">
        <v>294.57089199039001</v>
      </c>
      <c r="AZ1194">
        <v>314.37667466646502</v>
      </c>
      <c r="BA1194">
        <v>308.54884348496302</v>
      </c>
      <c r="BB1194">
        <v>309.87543335387801</v>
      </c>
      <c r="BC1194">
        <v>315.930196691069</v>
      </c>
      <c r="BD1194">
        <v>317.42752258412798</v>
      </c>
      <c r="BE1194">
        <v>314.828523126302</v>
      </c>
      <c r="BF1194">
        <v>347.92503294246501</v>
      </c>
      <c r="BG1194">
        <v>369.65877543418702</v>
      </c>
      <c r="BH1194">
        <v>391.76102516805599</v>
      </c>
      <c r="BI1194">
        <v>416.49872948503901</v>
      </c>
      <c r="BJ1194">
        <v>466.81717229590203</v>
      </c>
      <c r="BK1194">
        <v>483.10899997442698</v>
      </c>
      <c r="BL1194">
        <v>432.54365065889903</v>
      </c>
      <c r="BM1194">
        <v>370.27552090715301</v>
      </c>
    </row>
    <row r="1195" spans="1:65" x14ac:dyDescent="0.25">
      <c r="A1195">
        <v>286.70226969292298</v>
      </c>
      <c r="B1195">
        <v>249.15051685237799</v>
      </c>
      <c r="C1195">
        <v>251.158226596292</v>
      </c>
      <c r="D1195">
        <v>287.12597857460798</v>
      </c>
      <c r="E1195">
        <v>311.950832397228</v>
      </c>
      <c r="F1195">
        <v>374.32231122201</v>
      </c>
      <c r="G1195">
        <v>344.025279855664</v>
      </c>
      <c r="H1195">
        <v>351.58308646140199</v>
      </c>
      <c r="I1195">
        <v>340.757350181167</v>
      </c>
      <c r="J1195">
        <v>335.18945893507299</v>
      </c>
      <c r="K1195">
        <v>321.47639169403499</v>
      </c>
      <c r="L1195">
        <v>306.15742989562199</v>
      </c>
      <c r="M1195">
        <v>298.42194481695702</v>
      </c>
      <c r="N1195">
        <v>306.03577599359198</v>
      </c>
      <c r="O1195">
        <v>314.28044043765101</v>
      </c>
      <c r="P1195">
        <v>338.896242375773</v>
      </c>
      <c r="Q1195">
        <v>313.713264168379</v>
      </c>
      <c r="R1195">
        <v>323.30578392730399</v>
      </c>
      <c r="S1195">
        <v>307.05726164467802</v>
      </c>
      <c r="T1195">
        <v>336.75764949854198</v>
      </c>
      <c r="U1195">
        <v>343.94249869026203</v>
      </c>
      <c r="V1195">
        <v>339.60731473316901</v>
      </c>
      <c r="W1195">
        <v>341.226278597494</v>
      </c>
      <c r="X1195">
        <v>344.15660960679799</v>
      </c>
      <c r="Y1195">
        <v>354.66123066789299</v>
      </c>
      <c r="Z1195">
        <v>382.55926040156203</v>
      </c>
      <c r="AA1195">
        <v>418.94373214144701</v>
      </c>
      <c r="AB1195">
        <v>437.17292010087698</v>
      </c>
      <c r="AC1195">
        <v>464.20255795291098</v>
      </c>
      <c r="AD1195">
        <v>566.27343405531701</v>
      </c>
      <c r="AE1195">
        <v>697.28324095337098</v>
      </c>
      <c r="AF1195">
        <v>818.62901481709605</v>
      </c>
      <c r="AG1195">
        <v>850.95270822111502</v>
      </c>
      <c r="AH1195">
        <v>820.27267651501495</v>
      </c>
      <c r="AI1195">
        <v>787.27071754090105</v>
      </c>
      <c r="AJ1195">
        <v>762.71542994315303</v>
      </c>
      <c r="AK1195">
        <v>712.73751597490104</v>
      </c>
      <c r="AL1195">
        <v>641.96753756683097</v>
      </c>
      <c r="AM1195">
        <v>632.18917298651695</v>
      </c>
      <c r="AN1195">
        <v>563.20459590537598</v>
      </c>
      <c r="AO1195">
        <v>513.29514704968597</v>
      </c>
      <c r="AP1195">
        <v>473.591640397324</v>
      </c>
      <c r="AQ1195">
        <v>331.03815368478803</v>
      </c>
      <c r="AR1195">
        <v>310.50663194217299</v>
      </c>
      <c r="AS1195">
        <v>303.660501450281</v>
      </c>
      <c r="AT1195">
        <v>311.03447690010103</v>
      </c>
      <c r="AU1195">
        <v>307.03617623352801</v>
      </c>
      <c r="AV1195">
        <v>307.59522717202998</v>
      </c>
      <c r="AW1195">
        <v>288.42743137105703</v>
      </c>
      <c r="AX1195">
        <v>305.08243363666497</v>
      </c>
      <c r="AY1195">
        <v>294.21556952360601</v>
      </c>
      <c r="AZ1195">
        <v>313.55291330765402</v>
      </c>
      <c r="BA1195">
        <v>303.09689472337402</v>
      </c>
      <c r="BB1195">
        <v>304.85549204291698</v>
      </c>
      <c r="BC1195">
        <v>314.18305739508901</v>
      </c>
      <c r="BD1195">
        <v>316.77556150758198</v>
      </c>
      <c r="BE1195">
        <v>309.42876085157701</v>
      </c>
      <c r="BF1195">
        <v>341.43840898953499</v>
      </c>
      <c r="BG1195">
        <v>363.48506501376698</v>
      </c>
      <c r="BH1195">
        <v>382.53461979418802</v>
      </c>
      <c r="BI1195">
        <v>408.27659792690901</v>
      </c>
      <c r="BJ1195">
        <v>460.135764140589</v>
      </c>
      <c r="BK1195">
        <v>469.50509004071</v>
      </c>
      <c r="BL1195">
        <v>421.08584872802697</v>
      </c>
      <c r="BM1195">
        <v>363.52803488793</v>
      </c>
    </row>
    <row r="1196" spans="1:65" x14ac:dyDescent="0.25">
      <c r="A1196">
        <v>286.94259012015999</v>
      </c>
      <c r="B1196">
        <v>245.309849282725</v>
      </c>
      <c r="C1196">
        <v>247.795694399117</v>
      </c>
      <c r="D1196">
        <v>287.19794761519802</v>
      </c>
      <c r="E1196">
        <v>308.510420408443</v>
      </c>
      <c r="F1196">
        <v>374.25936112420402</v>
      </c>
      <c r="G1196">
        <v>341.52238851734398</v>
      </c>
      <c r="H1196">
        <v>346.07204394655002</v>
      </c>
      <c r="I1196">
        <v>340.04696809054298</v>
      </c>
      <c r="J1196">
        <v>334.10598666424499</v>
      </c>
      <c r="K1196">
        <v>316.32149775196001</v>
      </c>
      <c r="L1196">
        <v>305.61209558197498</v>
      </c>
      <c r="M1196">
        <v>299.286908767407</v>
      </c>
      <c r="N1196">
        <v>302.49113037929999</v>
      </c>
      <c r="O1196">
        <v>312.27200354322599</v>
      </c>
      <c r="P1196">
        <v>336.62381356152099</v>
      </c>
      <c r="Q1196">
        <v>308.43974120142502</v>
      </c>
      <c r="R1196">
        <v>320.27197370228902</v>
      </c>
      <c r="S1196">
        <v>304.18768560300998</v>
      </c>
      <c r="T1196">
        <v>331.852462530671</v>
      </c>
      <c r="U1196">
        <v>341.08605017501702</v>
      </c>
      <c r="V1196">
        <v>332.93413516164401</v>
      </c>
      <c r="W1196">
        <v>336.51980260990598</v>
      </c>
      <c r="X1196">
        <v>342.09327167170102</v>
      </c>
      <c r="Y1196">
        <v>349.23993726706198</v>
      </c>
      <c r="Z1196">
        <v>379.191894233825</v>
      </c>
      <c r="AA1196">
        <v>415.31979625346901</v>
      </c>
      <c r="AB1196">
        <v>430.712036845932</v>
      </c>
      <c r="AC1196">
        <v>459.440752436357</v>
      </c>
      <c r="AD1196">
        <v>567.34470082687403</v>
      </c>
      <c r="AE1196">
        <v>697.54506924958901</v>
      </c>
      <c r="AF1196">
        <v>816.22238931678999</v>
      </c>
      <c r="AG1196">
        <v>841.66292542809094</v>
      </c>
      <c r="AH1196">
        <v>812.37499422279495</v>
      </c>
      <c r="AI1196">
        <v>776.84742930465904</v>
      </c>
      <c r="AJ1196">
        <v>759.34993404097202</v>
      </c>
      <c r="AK1196">
        <v>706.30134121368906</v>
      </c>
      <c r="AL1196">
        <v>641.22550910172401</v>
      </c>
      <c r="AM1196">
        <v>635.18892240749403</v>
      </c>
      <c r="AN1196">
        <v>562.69532161483198</v>
      </c>
      <c r="AO1196">
        <v>517.68632764071003</v>
      </c>
      <c r="AP1196">
        <v>472.569512730329</v>
      </c>
      <c r="AQ1196">
        <v>328.31528351387198</v>
      </c>
      <c r="AR1196">
        <v>307.02371829938602</v>
      </c>
      <c r="AS1196">
        <v>302.72762263383299</v>
      </c>
      <c r="AT1196">
        <v>307.52231054367502</v>
      </c>
      <c r="AU1196">
        <v>302.86851521898899</v>
      </c>
      <c r="AV1196">
        <v>303.21231210003401</v>
      </c>
      <c r="AW1196">
        <v>291.07078090625203</v>
      </c>
      <c r="AX1196">
        <v>304.260578588371</v>
      </c>
      <c r="AY1196">
        <v>295.16467049767499</v>
      </c>
      <c r="AZ1196">
        <v>310.66676471750702</v>
      </c>
      <c r="BA1196">
        <v>298.48374118279997</v>
      </c>
      <c r="BB1196">
        <v>305.88244457622199</v>
      </c>
      <c r="BC1196">
        <v>313.49790987325503</v>
      </c>
      <c r="BD1196">
        <v>311.41100618587501</v>
      </c>
      <c r="BE1196">
        <v>306.90166871232401</v>
      </c>
      <c r="BF1196">
        <v>335.87758669459902</v>
      </c>
      <c r="BG1196">
        <v>357.475250800043</v>
      </c>
      <c r="BH1196">
        <v>377.061343646061</v>
      </c>
      <c r="BI1196">
        <v>405.53628471801898</v>
      </c>
      <c r="BJ1196">
        <v>450.03508663165201</v>
      </c>
      <c r="BK1196">
        <v>459.13619746181803</v>
      </c>
      <c r="BL1196">
        <v>413.73684085021199</v>
      </c>
      <c r="BM1196">
        <v>361.52108416553398</v>
      </c>
    </row>
    <row r="1197" spans="1:65" x14ac:dyDescent="0.25">
      <c r="A1197">
        <v>287.18291054739598</v>
      </c>
      <c r="B1197">
        <v>244.745656611351</v>
      </c>
      <c r="C1197">
        <v>244.79471165209401</v>
      </c>
      <c r="D1197">
        <v>287.854357903096</v>
      </c>
      <c r="E1197">
        <v>307.32434759806102</v>
      </c>
      <c r="F1197">
        <v>373.03226762072399</v>
      </c>
      <c r="G1197">
        <v>340.43030585452902</v>
      </c>
      <c r="H1197">
        <v>344.54131359440299</v>
      </c>
      <c r="I1197">
        <v>340.05767963867999</v>
      </c>
      <c r="J1197">
        <v>334.42175664426998</v>
      </c>
      <c r="K1197">
        <v>314.57368366824301</v>
      </c>
      <c r="L1197">
        <v>305.77622400329301</v>
      </c>
      <c r="M1197">
        <v>301.29153332535799</v>
      </c>
      <c r="N1197">
        <v>299.44293263053402</v>
      </c>
      <c r="O1197">
        <v>312.26632678534799</v>
      </c>
      <c r="P1197">
        <v>335.85754674522599</v>
      </c>
      <c r="Q1197">
        <v>307.656531627748</v>
      </c>
      <c r="R1197">
        <v>320.56659255484198</v>
      </c>
      <c r="S1197">
        <v>303.47695736433701</v>
      </c>
      <c r="T1197">
        <v>329.63446131173498</v>
      </c>
      <c r="U1197">
        <v>340.27483976286999</v>
      </c>
      <c r="V1197">
        <v>331.85607064911699</v>
      </c>
      <c r="W1197">
        <v>334.32833154598501</v>
      </c>
      <c r="X1197">
        <v>341.81793826037</v>
      </c>
      <c r="Y1197">
        <v>346.48810518409601</v>
      </c>
      <c r="Z1197">
        <v>379.32500036372602</v>
      </c>
      <c r="AA1197">
        <v>416.00798667863</v>
      </c>
      <c r="AB1197">
        <v>429.04964513152402</v>
      </c>
      <c r="AC1197">
        <v>457.47896833455798</v>
      </c>
      <c r="AD1197">
        <v>567.80580723832702</v>
      </c>
      <c r="AE1197">
        <v>695.37517507365203</v>
      </c>
      <c r="AF1197">
        <v>814.69306233182999</v>
      </c>
      <c r="AG1197">
        <v>840.30561570171801</v>
      </c>
      <c r="AH1197">
        <v>812.57688585830795</v>
      </c>
      <c r="AI1197">
        <v>776.84550360936703</v>
      </c>
      <c r="AJ1197">
        <v>757.09656282883304</v>
      </c>
      <c r="AK1197">
        <v>705.31983621502002</v>
      </c>
      <c r="AL1197">
        <v>639.84471287172005</v>
      </c>
      <c r="AM1197">
        <v>631.99389240973801</v>
      </c>
      <c r="AN1197">
        <v>560.92265593968102</v>
      </c>
      <c r="AO1197">
        <v>516.70839028385706</v>
      </c>
      <c r="AP1197">
        <v>473.66647410538002</v>
      </c>
      <c r="AQ1197">
        <v>329.94055831793702</v>
      </c>
      <c r="AR1197">
        <v>305.319379948684</v>
      </c>
      <c r="AS1197">
        <v>303.81509221513301</v>
      </c>
      <c r="AT1197">
        <v>308.86817510504301</v>
      </c>
      <c r="AU1197">
        <v>303.08020268565201</v>
      </c>
      <c r="AV1197">
        <v>302.049099194549</v>
      </c>
      <c r="AW1197">
        <v>292.54573182850601</v>
      </c>
      <c r="AX1197">
        <v>305.30777724585602</v>
      </c>
      <c r="AY1197">
        <v>294.66283287926501</v>
      </c>
      <c r="AZ1197">
        <v>309.18329205638599</v>
      </c>
      <c r="BA1197">
        <v>298.54651796294002</v>
      </c>
      <c r="BB1197">
        <v>311.09591120010901</v>
      </c>
      <c r="BC1197">
        <v>313.787300493413</v>
      </c>
      <c r="BD1197">
        <v>310.07519760132698</v>
      </c>
      <c r="BE1197">
        <v>308.54300440095</v>
      </c>
      <c r="BF1197">
        <v>333.11260161907302</v>
      </c>
      <c r="BG1197">
        <v>354.69399771169901</v>
      </c>
      <c r="BH1197">
        <v>375.43136819167398</v>
      </c>
      <c r="BI1197">
        <v>404.51336604470401</v>
      </c>
      <c r="BJ1197">
        <v>448.270966009657</v>
      </c>
      <c r="BK1197">
        <v>455.26087660002997</v>
      </c>
      <c r="BL1197">
        <v>413.36419474686102</v>
      </c>
      <c r="BM1197">
        <v>363.48778397696498</v>
      </c>
    </row>
    <row r="1198" spans="1:65" x14ac:dyDescent="0.25">
      <c r="A1198">
        <v>287.42323097463202</v>
      </c>
      <c r="B1198">
        <v>246.811934293093</v>
      </c>
      <c r="C1198">
        <v>247.180198818848</v>
      </c>
      <c r="D1198">
        <v>283.27040798873298</v>
      </c>
      <c r="E1198">
        <v>300.509961129619</v>
      </c>
      <c r="F1198">
        <v>363.99281278068298</v>
      </c>
      <c r="G1198">
        <v>333.13904639755498</v>
      </c>
      <c r="H1198">
        <v>336.93269352997203</v>
      </c>
      <c r="I1198">
        <v>334.482194537905</v>
      </c>
      <c r="J1198">
        <v>328.87985035700501</v>
      </c>
      <c r="K1198">
        <v>310.58541187109699</v>
      </c>
      <c r="L1198">
        <v>299.89976574298299</v>
      </c>
      <c r="M1198">
        <v>296.81868354825201</v>
      </c>
      <c r="N1198">
        <v>296.097530587954</v>
      </c>
      <c r="O1198">
        <v>307.96081034013599</v>
      </c>
      <c r="P1198">
        <v>329.42466762448998</v>
      </c>
      <c r="Q1198">
        <v>304.34624531920002</v>
      </c>
      <c r="R1198">
        <v>315.47856015376402</v>
      </c>
      <c r="S1198">
        <v>300.96645647307002</v>
      </c>
      <c r="T1198">
        <v>323.43310266327899</v>
      </c>
      <c r="U1198">
        <v>333.91374766320803</v>
      </c>
      <c r="V1198">
        <v>323.30063474589099</v>
      </c>
      <c r="W1198">
        <v>325.77544832471398</v>
      </c>
      <c r="X1198">
        <v>339.53604925619499</v>
      </c>
      <c r="Y1198">
        <v>342.25273461371398</v>
      </c>
      <c r="Z1198">
        <v>373.09999507538799</v>
      </c>
      <c r="AA1198">
        <v>409.53900451610099</v>
      </c>
      <c r="AB1198">
        <v>418.55624492719102</v>
      </c>
      <c r="AC1198">
        <v>450.62611662768597</v>
      </c>
      <c r="AD1198">
        <v>554.70151270472297</v>
      </c>
      <c r="AE1198">
        <v>678.31569785580405</v>
      </c>
      <c r="AF1198">
        <v>791.07342489846201</v>
      </c>
      <c r="AG1198">
        <v>811.96825307545805</v>
      </c>
      <c r="AH1198">
        <v>777.35873634144798</v>
      </c>
      <c r="AI1198">
        <v>748.54588550898802</v>
      </c>
      <c r="AJ1198">
        <v>733.42231457560797</v>
      </c>
      <c r="AK1198">
        <v>681.95439525999097</v>
      </c>
      <c r="AL1198">
        <v>622.03009604403201</v>
      </c>
      <c r="AM1198">
        <v>614.71480359637496</v>
      </c>
      <c r="AN1198">
        <v>547.13210082673299</v>
      </c>
      <c r="AO1198">
        <v>505.538806832288</v>
      </c>
      <c r="AP1198">
        <v>459.88218770124502</v>
      </c>
      <c r="AQ1198">
        <v>328.84275935240998</v>
      </c>
      <c r="AR1198">
        <v>308.44552222556803</v>
      </c>
      <c r="AS1198">
        <v>303.958882109878</v>
      </c>
      <c r="AT1198">
        <v>308.38718469648899</v>
      </c>
      <c r="AU1198">
        <v>302.05846312640699</v>
      </c>
      <c r="AV1198">
        <v>302.25740361898698</v>
      </c>
      <c r="AW1198">
        <v>293.08886007227602</v>
      </c>
      <c r="AX1198">
        <v>304.98946946728603</v>
      </c>
      <c r="AY1198">
        <v>293.52418646154501</v>
      </c>
      <c r="AZ1198">
        <v>307.75971147908501</v>
      </c>
      <c r="BA1198">
        <v>299.88888212581298</v>
      </c>
      <c r="BB1198">
        <v>312.19506573628701</v>
      </c>
      <c r="BC1198">
        <v>310.43502880049999</v>
      </c>
      <c r="BD1198">
        <v>309.164893806142</v>
      </c>
      <c r="BE1198">
        <v>306.92853361279299</v>
      </c>
      <c r="BF1198">
        <v>329.66009148537398</v>
      </c>
      <c r="BG1198">
        <v>345.790491686096</v>
      </c>
      <c r="BH1198">
        <v>376.13989452444901</v>
      </c>
      <c r="BI1198">
        <v>393.97251131087103</v>
      </c>
      <c r="BJ1198">
        <v>437.29107525675499</v>
      </c>
      <c r="BK1198">
        <v>444.63556959036703</v>
      </c>
      <c r="BL1198">
        <v>405.24512253045799</v>
      </c>
      <c r="BM1198">
        <v>360.22610027500298</v>
      </c>
    </row>
    <row r="1199" spans="1:65" x14ac:dyDescent="0.25">
      <c r="A1199">
        <v>287.66355140186897</v>
      </c>
      <c r="B1199">
        <v>245.448167408926</v>
      </c>
      <c r="C1199">
        <v>253.78162178465499</v>
      </c>
      <c r="D1199">
        <v>287.850455036661</v>
      </c>
      <c r="E1199">
        <v>298.65647951304601</v>
      </c>
      <c r="F1199">
        <v>358.43314319429101</v>
      </c>
      <c r="G1199">
        <v>330.98600172254902</v>
      </c>
      <c r="H1199">
        <v>328.79169635785701</v>
      </c>
      <c r="I1199">
        <v>335.47568296996502</v>
      </c>
      <c r="J1199">
        <v>322.02308951997901</v>
      </c>
      <c r="K1199">
        <v>307.08513184287</v>
      </c>
      <c r="L1199">
        <v>297.68929279968501</v>
      </c>
      <c r="M1199">
        <v>298.908470728699</v>
      </c>
      <c r="N1199">
        <v>297.29465586582103</v>
      </c>
      <c r="O1199">
        <v>306.40637410967099</v>
      </c>
      <c r="P1199">
        <v>324.95829995922298</v>
      </c>
      <c r="Q1199">
        <v>302.71388372063598</v>
      </c>
      <c r="R1199">
        <v>315.60581354984299</v>
      </c>
      <c r="S1199">
        <v>298.553018556106</v>
      </c>
      <c r="T1199">
        <v>321.06383080263498</v>
      </c>
      <c r="U1199">
        <v>333.71378330591898</v>
      </c>
      <c r="V1199">
        <v>321.47852318367399</v>
      </c>
      <c r="W1199">
        <v>319.26673285539698</v>
      </c>
      <c r="X1199">
        <v>333.217978717324</v>
      </c>
      <c r="Y1199">
        <v>339.50139608314299</v>
      </c>
      <c r="Z1199">
        <v>367.710821956252</v>
      </c>
      <c r="AA1199">
        <v>399.67282910778101</v>
      </c>
      <c r="AB1199">
        <v>409.72398835211101</v>
      </c>
      <c r="AC1199">
        <v>446.48352433738103</v>
      </c>
      <c r="AD1199">
        <v>545.79538496277701</v>
      </c>
      <c r="AE1199">
        <v>669.51970206048895</v>
      </c>
      <c r="AF1199">
        <v>780.63814990226604</v>
      </c>
      <c r="AG1199">
        <v>787.22252987595402</v>
      </c>
      <c r="AH1199">
        <v>755.89533474165296</v>
      </c>
      <c r="AI1199">
        <v>731.85304411013499</v>
      </c>
      <c r="AJ1199">
        <v>718.10986787240995</v>
      </c>
      <c r="AK1199">
        <v>664.27348965430701</v>
      </c>
      <c r="AL1199">
        <v>606.30466700844897</v>
      </c>
      <c r="AM1199">
        <v>604.85329137481699</v>
      </c>
      <c r="AN1199">
        <v>544.27365936902402</v>
      </c>
      <c r="AO1199">
        <v>495.807281564184</v>
      </c>
      <c r="AP1199">
        <v>450.49018938155098</v>
      </c>
      <c r="AQ1199">
        <v>331.01061510418401</v>
      </c>
      <c r="AR1199">
        <v>306.88269483639698</v>
      </c>
      <c r="AS1199">
        <v>300.05195420589899</v>
      </c>
      <c r="AT1199">
        <v>300.30723878839098</v>
      </c>
      <c r="AU1199">
        <v>301.429231750094</v>
      </c>
      <c r="AV1199">
        <v>295.95193248360903</v>
      </c>
      <c r="AW1199">
        <v>295.11031400942397</v>
      </c>
      <c r="AX1199">
        <v>301.73304466437298</v>
      </c>
      <c r="AY1199">
        <v>294.13474491819198</v>
      </c>
      <c r="AZ1199">
        <v>301.01340826135998</v>
      </c>
      <c r="BA1199">
        <v>298.09447408771001</v>
      </c>
      <c r="BB1199">
        <v>309.04411306707601</v>
      </c>
      <c r="BC1199">
        <v>308.97866668262702</v>
      </c>
      <c r="BD1199">
        <v>301.62549941013799</v>
      </c>
      <c r="BE1199">
        <v>308.71397971428598</v>
      </c>
      <c r="BF1199">
        <v>317.99268542339797</v>
      </c>
      <c r="BG1199">
        <v>335.63266727538098</v>
      </c>
      <c r="BH1199">
        <v>367.734764105149</v>
      </c>
      <c r="BI1199">
        <v>383.17417246853802</v>
      </c>
      <c r="BJ1199">
        <v>423.303103118362</v>
      </c>
      <c r="BK1199">
        <v>438.19216903502502</v>
      </c>
      <c r="BL1199">
        <v>396.903066138621</v>
      </c>
      <c r="BM1199">
        <v>354.376126391978</v>
      </c>
    </row>
    <row r="1200" spans="1:65" x14ac:dyDescent="0.25">
      <c r="A1200">
        <v>287.90387182910501</v>
      </c>
      <c r="B1200">
        <v>245.418181464094</v>
      </c>
      <c r="C1200">
        <v>253.23045769247699</v>
      </c>
      <c r="D1200">
        <v>288.29839201060997</v>
      </c>
      <c r="E1200">
        <v>299.32851868516701</v>
      </c>
      <c r="F1200">
        <v>356.82870968997202</v>
      </c>
      <c r="G1200">
        <v>330.45619318853301</v>
      </c>
      <c r="H1200">
        <v>328.83889268284901</v>
      </c>
      <c r="I1200">
        <v>335.35219706971498</v>
      </c>
      <c r="J1200">
        <v>321.67139841036197</v>
      </c>
      <c r="K1200">
        <v>307.22038064415801</v>
      </c>
      <c r="L1200">
        <v>297.08506180920102</v>
      </c>
      <c r="M1200">
        <v>299.12099089269799</v>
      </c>
      <c r="N1200">
        <v>297.51545783814998</v>
      </c>
      <c r="O1200">
        <v>306.31949478684402</v>
      </c>
      <c r="P1200">
        <v>325.328756819712</v>
      </c>
      <c r="Q1200">
        <v>303.04821885108902</v>
      </c>
      <c r="R1200">
        <v>315.35701691358901</v>
      </c>
      <c r="S1200">
        <v>297.98049102669501</v>
      </c>
      <c r="T1200">
        <v>320.94859999204198</v>
      </c>
      <c r="U1200">
        <v>334.30993891190502</v>
      </c>
      <c r="V1200">
        <v>321.29113797464902</v>
      </c>
      <c r="W1200">
        <v>319.548055920107</v>
      </c>
      <c r="X1200">
        <v>333.28941493445598</v>
      </c>
      <c r="Y1200">
        <v>339.14785945679603</v>
      </c>
      <c r="Z1200">
        <v>367.31266782862599</v>
      </c>
      <c r="AA1200">
        <v>397.84125890248498</v>
      </c>
      <c r="AB1200">
        <v>408.12021997507298</v>
      </c>
      <c r="AC1200">
        <v>445.171996232048</v>
      </c>
      <c r="AD1200">
        <v>543.01783649841502</v>
      </c>
      <c r="AE1200">
        <v>663.84113079537599</v>
      </c>
      <c r="AF1200">
        <v>775.43478170413198</v>
      </c>
      <c r="AG1200">
        <v>781.50952638130195</v>
      </c>
      <c r="AH1200">
        <v>749.51505463770798</v>
      </c>
      <c r="AI1200">
        <v>725.64129515899401</v>
      </c>
      <c r="AJ1200">
        <v>713.21879913413102</v>
      </c>
      <c r="AK1200">
        <v>659.05325113896504</v>
      </c>
      <c r="AL1200">
        <v>601.53775652924105</v>
      </c>
      <c r="AM1200">
        <v>600.96436703603297</v>
      </c>
      <c r="AN1200">
        <v>541.67947815448895</v>
      </c>
      <c r="AO1200">
        <v>492.67117287764597</v>
      </c>
      <c r="AP1200">
        <v>448.648762099534</v>
      </c>
      <c r="AQ1200">
        <v>330.77080442301099</v>
      </c>
      <c r="AR1200">
        <v>306.86513261045701</v>
      </c>
      <c r="AS1200">
        <v>299.826817935581</v>
      </c>
      <c r="AT1200">
        <v>299.70064821534601</v>
      </c>
      <c r="AU1200">
        <v>301.812499436292</v>
      </c>
      <c r="AV1200">
        <v>296.10451385820602</v>
      </c>
      <c r="AW1200">
        <v>295.04474865330297</v>
      </c>
      <c r="AX1200">
        <v>301.57106791331103</v>
      </c>
      <c r="AY1200">
        <v>294.07733371404601</v>
      </c>
      <c r="AZ1200">
        <v>301.04568973403502</v>
      </c>
      <c r="BA1200">
        <v>298.44364460417</v>
      </c>
      <c r="BB1200">
        <v>308.810764223967</v>
      </c>
      <c r="BC1200">
        <v>309.29043000885298</v>
      </c>
      <c r="BD1200">
        <v>301.395417309077</v>
      </c>
      <c r="BE1200">
        <v>310.05030585404302</v>
      </c>
      <c r="BF1200">
        <v>317.35671718447003</v>
      </c>
      <c r="BG1200">
        <v>334.67713835428998</v>
      </c>
      <c r="BH1200">
        <v>367.16005141574198</v>
      </c>
      <c r="BI1200">
        <v>382.12839564993698</v>
      </c>
      <c r="BJ1200">
        <v>421.408242471356</v>
      </c>
      <c r="BK1200">
        <v>437.19565202294399</v>
      </c>
      <c r="BL1200">
        <v>395.51092256712502</v>
      </c>
      <c r="BM1200">
        <v>353.39872275320801</v>
      </c>
    </row>
    <row r="1201" spans="1:65" x14ac:dyDescent="0.25">
      <c r="A1201">
        <v>288.144192256341</v>
      </c>
      <c r="B1201">
        <v>242.48526176446501</v>
      </c>
      <c r="C1201">
        <v>250.45251789234501</v>
      </c>
      <c r="D1201">
        <v>283.28173206331201</v>
      </c>
      <c r="E1201">
        <v>294.05256797116198</v>
      </c>
      <c r="F1201">
        <v>352.25888451657602</v>
      </c>
      <c r="G1201">
        <v>323.13177233371101</v>
      </c>
      <c r="H1201">
        <v>326.41767733539598</v>
      </c>
      <c r="I1201">
        <v>328.361603808268</v>
      </c>
      <c r="J1201">
        <v>316.775680386933</v>
      </c>
      <c r="K1201">
        <v>299.55271176427402</v>
      </c>
      <c r="L1201">
        <v>292.95787623826101</v>
      </c>
      <c r="M1201">
        <v>295.546067439784</v>
      </c>
      <c r="N1201">
        <v>295.60304147718699</v>
      </c>
      <c r="O1201">
        <v>308.46288914815301</v>
      </c>
      <c r="P1201">
        <v>317.25949745815001</v>
      </c>
      <c r="Q1201">
        <v>305.30270145587798</v>
      </c>
      <c r="R1201">
        <v>311.667171327983</v>
      </c>
      <c r="S1201">
        <v>295.426518818923</v>
      </c>
      <c r="T1201">
        <v>315.41506828872798</v>
      </c>
      <c r="U1201">
        <v>328.383012482315</v>
      </c>
      <c r="V1201">
        <v>316.350037056546</v>
      </c>
      <c r="W1201">
        <v>314.660855998925</v>
      </c>
      <c r="X1201">
        <v>328.47004076605799</v>
      </c>
      <c r="Y1201">
        <v>335.70694456864697</v>
      </c>
      <c r="Z1201">
        <v>364.28072001215298</v>
      </c>
      <c r="AA1201">
        <v>391.07124391711199</v>
      </c>
      <c r="AB1201">
        <v>403.70587129782001</v>
      </c>
      <c r="AC1201">
        <v>437.81562462135099</v>
      </c>
      <c r="AD1201">
        <v>536.22454397092201</v>
      </c>
      <c r="AE1201">
        <v>660.78874900929395</v>
      </c>
      <c r="AF1201">
        <v>763.41910730104496</v>
      </c>
      <c r="AG1201">
        <v>776.81511242233501</v>
      </c>
      <c r="AH1201">
        <v>737.39595288615703</v>
      </c>
      <c r="AI1201">
        <v>715.80726087038397</v>
      </c>
      <c r="AJ1201">
        <v>708.11414769636201</v>
      </c>
      <c r="AK1201">
        <v>651.81613217689301</v>
      </c>
      <c r="AL1201">
        <v>596.06072013156302</v>
      </c>
      <c r="AM1201">
        <v>598.18324788197106</v>
      </c>
      <c r="AN1201">
        <v>538.83252158933203</v>
      </c>
      <c r="AO1201">
        <v>488.97164378550502</v>
      </c>
      <c r="AP1201">
        <v>446.07322120765502</v>
      </c>
      <c r="AQ1201">
        <v>330.526535923295</v>
      </c>
      <c r="AR1201">
        <v>306.59777666663399</v>
      </c>
      <c r="AS1201">
        <v>300.231935135578</v>
      </c>
      <c r="AT1201">
        <v>296.49701648545903</v>
      </c>
      <c r="AU1201">
        <v>299.93037463156901</v>
      </c>
      <c r="AV1201">
        <v>297.56952429577598</v>
      </c>
      <c r="AW1201">
        <v>294.67467172838798</v>
      </c>
      <c r="AX1201">
        <v>300.65266679098198</v>
      </c>
      <c r="AY1201">
        <v>289.857868912463</v>
      </c>
      <c r="AZ1201">
        <v>294.942496936363</v>
      </c>
      <c r="BA1201">
        <v>295.39712603297801</v>
      </c>
      <c r="BB1201">
        <v>305.18785162889202</v>
      </c>
      <c r="BC1201">
        <v>304.85925923127502</v>
      </c>
      <c r="BD1201">
        <v>297.26006364174702</v>
      </c>
      <c r="BE1201">
        <v>305.19967976514801</v>
      </c>
      <c r="BF1201">
        <v>313.68830258401198</v>
      </c>
      <c r="BG1201">
        <v>329.45702357351598</v>
      </c>
      <c r="BH1201">
        <v>360.544480778121</v>
      </c>
      <c r="BI1201">
        <v>371.196256157096</v>
      </c>
      <c r="BJ1201">
        <v>415.49281201678599</v>
      </c>
      <c r="BK1201">
        <v>426.681069161192</v>
      </c>
      <c r="BL1201">
        <v>388.02886406569098</v>
      </c>
      <c r="BM1201">
        <v>352.61528790752101</v>
      </c>
    </row>
    <row r="1202" spans="1:65" x14ac:dyDescent="0.25">
      <c r="A1202">
        <v>288.38451268357801</v>
      </c>
      <c r="B1202">
        <v>238.64131172216699</v>
      </c>
      <c r="C1202">
        <v>247.25022605179601</v>
      </c>
      <c r="D1202">
        <v>279.27025741571401</v>
      </c>
      <c r="E1202">
        <v>289.31854633529002</v>
      </c>
      <c r="F1202">
        <v>350.422445558265</v>
      </c>
      <c r="G1202">
        <v>318.58458074046001</v>
      </c>
      <c r="H1202">
        <v>325.429907729805</v>
      </c>
      <c r="I1202">
        <v>324.36430811078998</v>
      </c>
      <c r="J1202">
        <v>311.93653724686601</v>
      </c>
      <c r="K1202">
        <v>293.84539857202202</v>
      </c>
      <c r="L1202">
        <v>288.91286310301098</v>
      </c>
      <c r="M1202">
        <v>291.64504348646602</v>
      </c>
      <c r="N1202">
        <v>293.94229758591302</v>
      </c>
      <c r="O1202">
        <v>309.40732864651102</v>
      </c>
      <c r="P1202">
        <v>312.821717081092</v>
      </c>
      <c r="Q1202">
        <v>307.55665305429898</v>
      </c>
      <c r="R1202">
        <v>308.44305363814198</v>
      </c>
      <c r="S1202">
        <v>292.98957179603701</v>
      </c>
      <c r="T1202">
        <v>310.18114911928501</v>
      </c>
      <c r="U1202">
        <v>325.04937612131499</v>
      </c>
      <c r="V1202">
        <v>313.173625543828</v>
      </c>
      <c r="W1202">
        <v>310.20527733059401</v>
      </c>
      <c r="X1202">
        <v>323.35249751586599</v>
      </c>
      <c r="Y1202">
        <v>332.97658319643898</v>
      </c>
      <c r="Z1202">
        <v>363.97224561125802</v>
      </c>
      <c r="AA1202">
        <v>389.00693358278801</v>
      </c>
      <c r="AB1202">
        <v>402.30634018109902</v>
      </c>
      <c r="AC1202">
        <v>431.920119978701</v>
      </c>
      <c r="AD1202">
        <v>533.17124966799997</v>
      </c>
      <c r="AE1202">
        <v>662.48806699056502</v>
      </c>
      <c r="AF1202">
        <v>757.52902771093295</v>
      </c>
      <c r="AG1202">
        <v>771.43932456964899</v>
      </c>
      <c r="AH1202">
        <v>731.01603774146997</v>
      </c>
      <c r="AI1202">
        <v>709.80944732946796</v>
      </c>
      <c r="AJ1202">
        <v>703.48891649798895</v>
      </c>
      <c r="AK1202">
        <v>650.19916961569299</v>
      </c>
      <c r="AL1202">
        <v>595.403942091408</v>
      </c>
      <c r="AM1202">
        <v>598.697901642121</v>
      </c>
      <c r="AN1202">
        <v>538.62102672960395</v>
      </c>
      <c r="AO1202">
        <v>487.61541882738197</v>
      </c>
      <c r="AP1202">
        <v>445.47095819784897</v>
      </c>
      <c r="AQ1202">
        <v>331.179706530403</v>
      </c>
      <c r="AR1202">
        <v>304.087028800258</v>
      </c>
      <c r="AS1202">
        <v>299.30699504728699</v>
      </c>
      <c r="AT1202">
        <v>293.41733909936801</v>
      </c>
      <c r="AU1202">
        <v>299.82464470468602</v>
      </c>
      <c r="AV1202">
        <v>301.64936872259699</v>
      </c>
      <c r="AW1202">
        <v>293.17926333330098</v>
      </c>
      <c r="AX1202">
        <v>299.987898347108</v>
      </c>
      <c r="AY1202">
        <v>285.47569134633801</v>
      </c>
      <c r="AZ1202">
        <v>288.69005997221399</v>
      </c>
      <c r="BA1202">
        <v>293.09059288734898</v>
      </c>
      <c r="BB1202">
        <v>301.95368951022101</v>
      </c>
      <c r="BC1202">
        <v>300.52596555086899</v>
      </c>
      <c r="BD1202">
        <v>292.29220048422098</v>
      </c>
      <c r="BE1202">
        <v>299.36785242769798</v>
      </c>
      <c r="BF1202">
        <v>311.344591252589</v>
      </c>
      <c r="BG1202">
        <v>324.53457271929699</v>
      </c>
      <c r="BH1202">
        <v>353.87588031400298</v>
      </c>
      <c r="BI1202">
        <v>361.68823541918601</v>
      </c>
      <c r="BJ1202">
        <v>408.778687587116</v>
      </c>
      <c r="BK1202">
        <v>420.448767567576</v>
      </c>
      <c r="BL1202">
        <v>378.85306976884698</v>
      </c>
      <c r="BM1202">
        <v>354.13078693001398</v>
      </c>
    </row>
    <row r="1203" spans="1:65" x14ac:dyDescent="0.25">
      <c r="A1203">
        <v>288.624833110814</v>
      </c>
      <c r="B1203">
        <v>238.64131172216699</v>
      </c>
      <c r="C1203">
        <v>247.25022605179601</v>
      </c>
      <c r="D1203">
        <v>279.27025741571401</v>
      </c>
      <c r="E1203">
        <v>289.31854633529002</v>
      </c>
      <c r="F1203">
        <v>350.422445558265</v>
      </c>
      <c r="G1203">
        <v>318.58458074046001</v>
      </c>
      <c r="H1203">
        <v>325.429907729805</v>
      </c>
      <c r="I1203">
        <v>324.36430811078998</v>
      </c>
      <c r="J1203">
        <v>311.93653724686601</v>
      </c>
      <c r="K1203">
        <v>293.84539857202202</v>
      </c>
      <c r="L1203">
        <v>288.91286310301098</v>
      </c>
      <c r="M1203">
        <v>291.64504348646602</v>
      </c>
      <c r="N1203">
        <v>293.94229758591302</v>
      </c>
      <c r="O1203">
        <v>309.40732864651102</v>
      </c>
      <c r="P1203">
        <v>312.821717081092</v>
      </c>
      <c r="Q1203">
        <v>307.55665305429898</v>
      </c>
      <c r="R1203">
        <v>308.44305363814198</v>
      </c>
      <c r="S1203">
        <v>292.98957179603701</v>
      </c>
      <c r="T1203">
        <v>310.18114911928501</v>
      </c>
      <c r="U1203">
        <v>325.04937612131499</v>
      </c>
      <c r="V1203">
        <v>313.173625543828</v>
      </c>
      <c r="W1203">
        <v>310.20527733059401</v>
      </c>
      <c r="X1203">
        <v>323.35249751586599</v>
      </c>
      <c r="Y1203">
        <v>332.97658319643898</v>
      </c>
      <c r="Z1203">
        <v>363.97224561125802</v>
      </c>
      <c r="AA1203">
        <v>389.00693358278801</v>
      </c>
      <c r="AB1203">
        <v>402.30634018109902</v>
      </c>
      <c r="AC1203">
        <v>431.920119978701</v>
      </c>
      <c r="AD1203">
        <v>533.17124966799997</v>
      </c>
      <c r="AE1203">
        <v>662.48806699056502</v>
      </c>
      <c r="AF1203">
        <v>757.52902771093295</v>
      </c>
      <c r="AG1203">
        <v>771.43932456964899</v>
      </c>
      <c r="AH1203">
        <v>731.01603774146997</v>
      </c>
      <c r="AI1203">
        <v>709.80944732946796</v>
      </c>
      <c r="AJ1203">
        <v>703.48891649798895</v>
      </c>
      <c r="AK1203">
        <v>650.19916961569299</v>
      </c>
      <c r="AL1203">
        <v>595.403942091408</v>
      </c>
      <c r="AM1203">
        <v>598.697901642121</v>
      </c>
      <c r="AN1203">
        <v>538.62102672960395</v>
      </c>
      <c r="AO1203">
        <v>487.61541882738197</v>
      </c>
      <c r="AP1203">
        <v>445.47095819784897</v>
      </c>
      <c r="AQ1203">
        <v>331.179706530403</v>
      </c>
      <c r="AR1203">
        <v>304.087028800258</v>
      </c>
      <c r="AS1203">
        <v>299.30699504728699</v>
      </c>
      <c r="AT1203">
        <v>293.41733909936801</v>
      </c>
      <c r="AU1203">
        <v>299.82464470468602</v>
      </c>
      <c r="AV1203">
        <v>301.64936872259699</v>
      </c>
      <c r="AW1203">
        <v>293.17926333330098</v>
      </c>
      <c r="AX1203">
        <v>299.987898347108</v>
      </c>
      <c r="AY1203">
        <v>285.47569134633801</v>
      </c>
      <c r="AZ1203">
        <v>288.69005997221399</v>
      </c>
      <c r="BA1203">
        <v>293.09059288734898</v>
      </c>
      <c r="BB1203">
        <v>301.95368951022101</v>
      </c>
      <c r="BC1203">
        <v>300.52596555086899</v>
      </c>
      <c r="BD1203">
        <v>292.29220048422098</v>
      </c>
      <c r="BE1203">
        <v>299.36785242769798</v>
      </c>
      <c r="BF1203">
        <v>311.344591252589</v>
      </c>
      <c r="BG1203">
        <v>324.53457271929699</v>
      </c>
      <c r="BH1203">
        <v>353.87588031400298</v>
      </c>
      <c r="BI1203">
        <v>361.68823541918601</v>
      </c>
      <c r="BJ1203">
        <v>408.778687587116</v>
      </c>
      <c r="BK1203">
        <v>420.448767567576</v>
      </c>
      <c r="BL1203">
        <v>378.85306976884698</v>
      </c>
      <c r="BM1203">
        <v>354.13078693001398</v>
      </c>
    </row>
    <row r="1204" spans="1:65" x14ac:dyDescent="0.25">
      <c r="A1204">
        <v>288.86515353804998</v>
      </c>
      <c r="B1204">
        <v>234.62730774429099</v>
      </c>
      <c r="C1204">
        <v>248.71763057693499</v>
      </c>
      <c r="D1204">
        <v>276.614380740483</v>
      </c>
      <c r="E1204">
        <v>289.77419336010098</v>
      </c>
      <c r="F1204">
        <v>346.136761990038</v>
      </c>
      <c r="G1204">
        <v>315.56265327090199</v>
      </c>
      <c r="H1204">
        <v>321.24257548637797</v>
      </c>
      <c r="I1204">
        <v>319.01772155942899</v>
      </c>
      <c r="J1204">
        <v>311.67146995555902</v>
      </c>
      <c r="K1204">
        <v>288.308516342308</v>
      </c>
      <c r="L1204">
        <v>284.86462820557199</v>
      </c>
      <c r="M1204">
        <v>290.70664166096401</v>
      </c>
      <c r="N1204">
        <v>290.07363515508899</v>
      </c>
      <c r="O1204">
        <v>307.23828086619801</v>
      </c>
      <c r="P1204">
        <v>307.52210664242602</v>
      </c>
      <c r="Q1204">
        <v>305.52503716336003</v>
      </c>
      <c r="R1204">
        <v>305.09908354931798</v>
      </c>
      <c r="S1204">
        <v>291.88005984439502</v>
      </c>
      <c r="T1204">
        <v>305.62775740324003</v>
      </c>
      <c r="U1204">
        <v>324.03601220741899</v>
      </c>
      <c r="V1204">
        <v>310.110083182778</v>
      </c>
      <c r="W1204">
        <v>307.44941759188902</v>
      </c>
      <c r="X1204">
        <v>315.91275576542301</v>
      </c>
      <c r="Y1204">
        <v>327.58333890130501</v>
      </c>
      <c r="Z1204">
        <v>358.13406635605202</v>
      </c>
      <c r="AA1204">
        <v>382.72702954322102</v>
      </c>
      <c r="AB1204">
        <v>392.27415504296698</v>
      </c>
      <c r="AC1204">
        <v>426.83746750057298</v>
      </c>
      <c r="AD1204">
        <v>523.88519369923097</v>
      </c>
      <c r="AE1204">
        <v>659.39034935135498</v>
      </c>
      <c r="AF1204">
        <v>753.04574284568901</v>
      </c>
      <c r="AG1204">
        <v>752.628228131735</v>
      </c>
      <c r="AH1204">
        <v>714.60499129867196</v>
      </c>
      <c r="AI1204">
        <v>698.05971582449297</v>
      </c>
      <c r="AJ1204">
        <v>688.64922420881999</v>
      </c>
      <c r="AK1204">
        <v>631.78935681381904</v>
      </c>
      <c r="AL1204">
        <v>586.24100799207395</v>
      </c>
      <c r="AM1204">
        <v>591.20778643647895</v>
      </c>
      <c r="AN1204">
        <v>529.41403054435898</v>
      </c>
      <c r="AO1204">
        <v>479.24732010855701</v>
      </c>
      <c r="AP1204">
        <v>436.94049803820297</v>
      </c>
      <c r="AQ1204">
        <v>328.06583002367103</v>
      </c>
      <c r="AR1204">
        <v>303.31348796676701</v>
      </c>
      <c r="AS1204">
        <v>293.88237191180798</v>
      </c>
      <c r="AT1204">
        <v>289.70612033494001</v>
      </c>
      <c r="AU1204">
        <v>299.81819104691698</v>
      </c>
      <c r="AV1204">
        <v>296.74496371038401</v>
      </c>
      <c r="AW1204">
        <v>291.257551155486</v>
      </c>
      <c r="AX1204">
        <v>294.519644466155</v>
      </c>
      <c r="AY1204">
        <v>286.72703902468601</v>
      </c>
      <c r="AZ1204">
        <v>281.15924567135102</v>
      </c>
      <c r="BA1204">
        <v>290.81638990550698</v>
      </c>
      <c r="BB1204">
        <v>298.57215439281401</v>
      </c>
      <c r="BC1204">
        <v>303.07612411151001</v>
      </c>
      <c r="BD1204">
        <v>289.31392642843502</v>
      </c>
      <c r="BE1204">
        <v>300.07230511485602</v>
      </c>
      <c r="BF1204">
        <v>306.59027112266</v>
      </c>
      <c r="BG1204">
        <v>324.266399796146</v>
      </c>
      <c r="BH1204">
        <v>345.513696459671</v>
      </c>
      <c r="BI1204">
        <v>353.20635350154299</v>
      </c>
      <c r="BJ1204">
        <v>400.52031369623501</v>
      </c>
      <c r="BK1204">
        <v>416.91608449970897</v>
      </c>
      <c r="BL1204">
        <v>370.88326144281899</v>
      </c>
      <c r="BM1204">
        <v>345.494948120586</v>
      </c>
    </row>
    <row r="1205" spans="1:65" x14ac:dyDescent="0.25">
      <c r="A1205">
        <v>289.10547396528699</v>
      </c>
      <c r="B1205">
        <v>233.96085005347399</v>
      </c>
      <c r="C1205">
        <v>249.36961727082101</v>
      </c>
      <c r="D1205">
        <v>274.837260135767</v>
      </c>
      <c r="E1205">
        <v>289.59191125384598</v>
      </c>
      <c r="F1205">
        <v>343.24515050950799</v>
      </c>
      <c r="G1205">
        <v>312.91222989615301</v>
      </c>
      <c r="H1205">
        <v>318.40556373779702</v>
      </c>
      <c r="I1205">
        <v>316.01034093374602</v>
      </c>
      <c r="J1205">
        <v>310.77733906025497</v>
      </c>
      <c r="K1205">
        <v>286.849620690449</v>
      </c>
      <c r="L1205">
        <v>282.79984834044501</v>
      </c>
      <c r="M1205">
        <v>289.65214672026002</v>
      </c>
      <c r="N1205">
        <v>287.937670701907</v>
      </c>
      <c r="O1205">
        <v>305.47240759747098</v>
      </c>
      <c r="P1205">
        <v>305.41748035024301</v>
      </c>
      <c r="Q1205">
        <v>304.515322431014</v>
      </c>
      <c r="R1205">
        <v>303.38768133603702</v>
      </c>
      <c r="S1205">
        <v>291.22963746651101</v>
      </c>
      <c r="T1205">
        <v>303.68728971367102</v>
      </c>
      <c r="U1205">
        <v>324.49216711497098</v>
      </c>
      <c r="V1205">
        <v>308.68408590726</v>
      </c>
      <c r="W1205">
        <v>304.78456295992999</v>
      </c>
      <c r="X1205">
        <v>313.23165992887402</v>
      </c>
      <c r="Y1205">
        <v>325.09570535788299</v>
      </c>
      <c r="Z1205">
        <v>355.66506539987699</v>
      </c>
      <c r="AA1205">
        <v>378.42069685758997</v>
      </c>
      <c r="AB1205">
        <v>388.47405828111403</v>
      </c>
      <c r="AC1205">
        <v>423.20374296966401</v>
      </c>
      <c r="AD1205">
        <v>518.44279920709005</v>
      </c>
      <c r="AE1205">
        <v>654.60493771784604</v>
      </c>
      <c r="AF1205">
        <v>747.36953811506601</v>
      </c>
      <c r="AG1205">
        <v>740.16602500580302</v>
      </c>
      <c r="AH1205">
        <v>702.57578815826503</v>
      </c>
      <c r="AI1205">
        <v>688.22089012077595</v>
      </c>
      <c r="AJ1205">
        <v>679.90873026697898</v>
      </c>
      <c r="AK1205">
        <v>622.65948761589004</v>
      </c>
      <c r="AL1205">
        <v>580.53967636767095</v>
      </c>
      <c r="AM1205">
        <v>585.03718775465495</v>
      </c>
      <c r="AN1205">
        <v>522.42464337584704</v>
      </c>
      <c r="AO1205">
        <v>474.08290913170401</v>
      </c>
      <c r="AP1205">
        <v>432.64720455761602</v>
      </c>
      <c r="AQ1205">
        <v>325.904875784468</v>
      </c>
      <c r="AR1205">
        <v>303.11983137766998</v>
      </c>
      <c r="AS1205">
        <v>291.52765322090698</v>
      </c>
      <c r="AT1205">
        <v>287.728750552826</v>
      </c>
      <c r="AU1205">
        <v>299.57318082867903</v>
      </c>
      <c r="AV1205">
        <v>295.01517204278201</v>
      </c>
      <c r="AW1205">
        <v>289.50655282517403</v>
      </c>
      <c r="AX1205">
        <v>292.74494069405802</v>
      </c>
      <c r="AY1205">
        <v>286.56979660422502</v>
      </c>
      <c r="AZ1205">
        <v>278.86104904162801</v>
      </c>
      <c r="BA1205">
        <v>288.78381340017103</v>
      </c>
      <c r="BB1205">
        <v>296.35422029242301</v>
      </c>
      <c r="BC1205">
        <v>303.02954437622299</v>
      </c>
      <c r="BD1205">
        <v>288.17440225298702</v>
      </c>
      <c r="BE1205">
        <v>299.857705094224</v>
      </c>
      <c r="BF1205">
        <v>304.32674747623599</v>
      </c>
      <c r="BG1205">
        <v>323.38867280640102</v>
      </c>
      <c r="BH1205">
        <v>341.614103397213</v>
      </c>
      <c r="BI1205">
        <v>349.672257304163</v>
      </c>
      <c r="BJ1205">
        <v>395.63514445667499</v>
      </c>
      <c r="BK1205">
        <v>416.04029641453297</v>
      </c>
      <c r="BL1205">
        <v>366.91498453209698</v>
      </c>
      <c r="BM1205">
        <v>340.83746160241498</v>
      </c>
    </row>
    <row r="1206" spans="1:65" x14ac:dyDescent="0.25">
      <c r="A1206">
        <v>289.34579439252298</v>
      </c>
      <c r="B1206">
        <v>238.623730601776</v>
      </c>
      <c r="C1206">
        <v>251.79489061598301</v>
      </c>
      <c r="D1206">
        <v>276.58323707085799</v>
      </c>
      <c r="E1206">
        <v>290.19471053263402</v>
      </c>
      <c r="F1206">
        <v>342.91080506700399</v>
      </c>
      <c r="G1206">
        <v>312.66767978535802</v>
      </c>
      <c r="H1206">
        <v>319.13122701162899</v>
      </c>
      <c r="I1206">
        <v>315.57002390870298</v>
      </c>
      <c r="J1206">
        <v>310.60483114858903</v>
      </c>
      <c r="K1206">
        <v>286.36264772545502</v>
      </c>
      <c r="L1206">
        <v>283.15317272136298</v>
      </c>
      <c r="M1206">
        <v>288.75590463528198</v>
      </c>
      <c r="N1206">
        <v>289.37815028637999</v>
      </c>
      <c r="O1206">
        <v>305.40302799139499</v>
      </c>
      <c r="P1206">
        <v>305.377176635414</v>
      </c>
      <c r="Q1206">
        <v>302.99448103095699</v>
      </c>
      <c r="R1206">
        <v>302.13129444868702</v>
      </c>
      <c r="S1206">
        <v>290.01063410381403</v>
      </c>
      <c r="T1206">
        <v>304.07797548713501</v>
      </c>
      <c r="U1206">
        <v>323.67440395317601</v>
      </c>
      <c r="V1206">
        <v>307.23196316946297</v>
      </c>
      <c r="W1206">
        <v>304.77120679392601</v>
      </c>
      <c r="X1206">
        <v>311.53404420170801</v>
      </c>
      <c r="Y1206">
        <v>323.90305853678302</v>
      </c>
      <c r="Z1206">
        <v>352.758824718315</v>
      </c>
      <c r="AA1206">
        <v>376.48764348425198</v>
      </c>
      <c r="AB1206">
        <v>385.53057297340501</v>
      </c>
      <c r="AC1206">
        <v>422.39202056858699</v>
      </c>
      <c r="AD1206">
        <v>513.26115528745197</v>
      </c>
      <c r="AE1206">
        <v>646.34318068554501</v>
      </c>
      <c r="AF1206">
        <v>736.02764828937597</v>
      </c>
      <c r="AG1206">
        <v>728.21245610453695</v>
      </c>
      <c r="AH1206">
        <v>691.91126337194396</v>
      </c>
      <c r="AI1206">
        <v>677.75268077868702</v>
      </c>
      <c r="AJ1206">
        <v>670.66847390704697</v>
      </c>
      <c r="AK1206">
        <v>614.96190617042305</v>
      </c>
      <c r="AL1206">
        <v>573.65852479322803</v>
      </c>
      <c r="AM1206">
        <v>577.03188566249901</v>
      </c>
      <c r="AN1206">
        <v>516.56584592632805</v>
      </c>
      <c r="AO1206">
        <v>469.31473128118</v>
      </c>
      <c r="AP1206">
        <v>428.99076054152999</v>
      </c>
      <c r="AQ1206">
        <v>324.82023059571901</v>
      </c>
      <c r="AR1206">
        <v>302.91372129847798</v>
      </c>
      <c r="AS1206">
        <v>292.72640787426701</v>
      </c>
      <c r="AT1206">
        <v>286.83295792994397</v>
      </c>
      <c r="AU1206">
        <v>298.972724051456</v>
      </c>
      <c r="AV1206">
        <v>294.65803149301502</v>
      </c>
      <c r="AW1206">
        <v>290.99868663941902</v>
      </c>
      <c r="AX1206">
        <v>290.87169192582502</v>
      </c>
      <c r="AY1206">
        <v>287.584144459953</v>
      </c>
      <c r="AZ1206">
        <v>279.75504901944799</v>
      </c>
      <c r="BA1206">
        <v>288.46205105510899</v>
      </c>
      <c r="BB1206">
        <v>294.22155548831898</v>
      </c>
      <c r="BC1206">
        <v>302.38612772722098</v>
      </c>
      <c r="BD1206">
        <v>288.73958944082602</v>
      </c>
      <c r="BE1206">
        <v>300.37046317750497</v>
      </c>
      <c r="BF1206">
        <v>304.31100252564102</v>
      </c>
      <c r="BG1206">
        <v>324.992891917794</v>
      </c>
      <c r="BH1206">
        <v>339.92346867114901</v>
      </c>
      <c r="BI1206">
        <v>347.46543624105698</v>
      </c>
      <c r="BJ1206">
        <v>392.78306025832097</v>
      </c>
      <c r="BK1206">
        <v>413.97922299532598</v>
      </c>
      <c r="BL1206">
        <v>367.09302871186998</v>
      </c>
      <c r="BM1206">
        <v>338.48082269757901</v>
      </c>
    </row>
    <row r="1207" spans="1:65" x14ac:dyDescent="0.25">
      <c r="A1207">
        <v>289.58611481975902</v>
      </c>
      <c r="B1207">
        <v>246.04702615212801</v>
      </c>
      <c r="C1207">
        <v>256.82593643348201</v>
      </c>
      <c r="D1207">
        <v>274.668814089958</v>
      </c>
      <c r="E1207">
        <v>290.99751607588001</v>
      </c>
      <c r="F1207">
        <v>337.40968832785501</v>
      </c>
      <c r="G1207">
        <v>311.833847410636</v>
      </c>
      <c r="H1207">
        <v>317.35715278089799</v>
      </c>
      <c r="I1207">
        <v>310.94042209023002</v>
      </c>
      <c r="J1207">
        <v>306.018706907112</v>
      </c>
      <c r="K1207">
        <v>284.14333334059103</v>
      </c>
      <c r="L1207">
        <v>281.11881489568702</v>
      </c>
      <c r="M1207">
        <v>284.90588374227201</v>
      </c>
      <c r="N1207">
        <v>289.70657847203699</v>
      </c>
      <c r="O1207">
        <v>303.57328713229799</v>
      </c>
      <c r="P1207">
        <v>305.41964814123202</v>
      </c>
      <c r="Q1207">
        <v>300.76913809391698</v>
      </c>
      <c r="R1207">
        <v>299.28042283121403</v>
      </c>
      <c r="S1207">
        <v>287.877461031412</v>
      </c>
      <c r="T1207">
        <v>302.08734828778802</v>
      </c>
      <c r="U1207">
        <v>321.94654647385897</v>
      </c>
      <c r="V1207">
        <v>303.250907046284</v>
      </c>
      <c r="W1207">
        <v>300.68754100761299</v>
      </c>
      <c r="X1207">
        <v>307.23586121194199</v>
      </c>
      <c r="Y1207">
        <v>320.53142424240099</v>
      </c>
      <c r="Z1207">
        <v>344.34057058747499</v>
      </c>
      <c r="AA1207">
        <v>370.262805655992</v>
      </c>
      <c r="AB1207">
        <v>379.16434896836603</v>
      </c>
      <c r="AC1207">
        <v>420.640551217444</v>
      </c>
      <c r="AD1207">
        <v>506.80380411268999</v>
      </c>
      <c r="AE1207">
        <v>641.73528302144803</v>
      </c>
      <c r="AF1207">
        <v>722.66320600362906</v>
      </c>
      <c r="AG1207">
        <v>714.22232764323405</v>
      </c>
      <c r="AH1207">
        <v>678.08069267875806</v>
      </c>
      <c r="AI1207">
        <v>665.709738818853</v>
      </c>
      <c r="AJ1207">
        <v>652.79960364732096</v>
      </c>
      <c r="AK1207">
        <v>602.21083104534205</v>
      </c>
      <c r="AL1207">
        <v>563.38951521271599</v>
      </c>
      <c r="AM1207">
        <v>566.96509947526999</v>
      </c>
      <c r="AN1207">
        <v>510.82678502811501</v>
      </c>
      <c r="AO1207">
        <v>461.69129550385702</v>
      </c>
      <c r="AP1207">
        <v>424.36745916957602</v>
      </c>
      <c r="AQ1207">
        <v>322.01986198461401</v>
      </c>
      <c r="AR1207">
        <v>300.19528370653501</v>
      </c>
      <c r="AS1207">
        <v>293.35312126068902</v>
      </c>
      <c r="AT1207">
        <v>285.32027563683499</v>
      </c>
      <c r="AU1207">
        <v>299.56179039242198</v>
      </c>
      <c r="AV1207">
        <v>295.31151873520298</v>
      </c>
      <c r="AW1207">
        <v>290.36936246429002</v>
      </c>
      <c r="AX1207">
        <v>289.16193300283902</v>
      </c>
      <c r="AY1207">
        <v>287.80066570423702</v>
      </c>
      <c r="AZ1207">
        <v>274.63310844392203</v>
      </c>
      <c r="BA1207">
        <v>287.19640098504499</v>
      </c>
      <c r="BB1207">
        <v>288.70517555626799</v>
      </c>
      <c r="BC1207">
        <v>297.62274540769101</v>
      </c>
      <c r="BD1207">
        <v>285.59909471822601</v>
      </c>
      <c r="BE1207">
        <v>298.00052982611498</v>
      </c>
      <c r="BF1207">
        <v>303.23416077959001</v>
      </c>
      <c r="BG1207">
        <v>322.34079356152</v>
      </c>
      <c r="BH1207">
        <v>331.12496448569101</v>
      </c>
      <c r="BI1207">
        <v>336.86875731861198</v>
      </c>
      <c r="BJ1207">
        <v>384.44034955138</v>
      </c>
      <c r="BK1207">
        <v>411.75261130062597</v>
      </c>
      <c r="BL1207">
        <v>363.63065796806501</v>
      </c>
      <c r="BM1207">
        <v>336.34734275701999</v>
      </c>
    </row>
    <row r="1208" spans="1:65" x14ac:dyDescent="0.25">
      <c r="A1208">
        <v>289.826435246995</v>
      </c>
      <c r="B1208">
        <v>247.80986051241399</v>
      </c>
      <c r="C1208">
        <v>258.03317791004901</v>
      </c>
      <c r="D1208">
        <v>271.95675144490798</v>
      </c>
      <c r="E1208">
        <v>290.93297028885399</v>
      </c>
      <c r="F1208">
        <v>332.47740153687602</v>
      </c>
      <c r="G1208">
        <v>310.40501689453401</v>
      </c>
      <c r="H1208">
        <v>313.942883289299</v>
      </c>
      <c r="I1208">
        <v>306.10354351071197</v>
      </c>
      <c r="J1208">
        <v>301.91990843567203</v>
      </c>
      <c r="K1208">
        <v>281.00043781061902</v>
      </c>
      <c r="L1208">
        <v>278.96939213693798</v>
      </c>
      <c r="M1208">
        <v>281.09669233259098</v>
      </c>
      <c r="N1208">
        <v>287.75073073815298</v>
      </c>
      <c r="O1208">
        <v>299.49435241174399</v>
      </c>
      <c r="P1208">
        <v>302.79158917278301</v>
      </c>
      <c r="Q1208">
        <v>299.39667855351303</v>
      </c>
      <c r="R1208">
        <v>297.47116508099703</v>
      </c>
      <c r="S1208">
        <v>288.03015704921</v>
      </c>
      <c r="T1208">
        <v>299.23944091360499</v>
      </c>
      <c r="U1208">
        <v>320.21236933440099</v>
      </c>
      <c r="V1208">
        <v>300.89231569041999</v>
      </c>
      <c r="W1208">
        <v>297.72569844899499</v>
      </c>
      <c r="X1208">
        <v>305.94995737908198</v>
      </c>
      <c r="Y1208">
        <v>316.370707227011</v>
      </c>
      <c r="Z1208">
        <v>340.14436499640902</v>
      </c>
      <c r="AA1208">
        <v>363.66324769781102</v>
      </c>
      <c r="AB1208">
        <v>376.357536341029</v>
      </c>
      <c r="AC1208">
        <v>412.134952969528</v>
      </c>
      <c r="AD1208">
        <v>500.13258419994298</v>
      </c>
      <c r="AE1208">
        <v>632.35619013062706</v>
      </c>
      <c r="AF1208">
        <v>707.63001087868895</v>
      </c>
      <c r="AG1208">
        <v>703.35340100856899</v>
      </c>
      <c r="AH1208">
        <v>661.97780429993304</v>
      </c>
      <c r="AI1208">
        <v>658.26689897955998</v>
      </c>
      <c r="AJ1208">
        <v>640.86251415684103</v>
      </c>
      <c r="AK1208">
        <v>591.96601965663695</v>
      </c>
      <c r="AL1208">
        <v>555.91259755697001</v>
      </c>
      <c r="AM1208">
        <v>559.44577928876504</v>
      </c>
      <c r="AN1208">
        <v>505.32641978026902</v>
      </c>
      <c r="AO1208">
        <v>456.56140128804702</v>
      </c>
      <c r="AP1208">
        <v>416.58460120820899</v>
      </c>
      <c r="AQ1208">
        <v>321.45804151419702</v>
      </c>
      <c r="AR1208">
        <v>299.42599084684502</v>
      </c>
      <c r="AS1208">
        <v>294.090350158295</v>
      </c>
      <c r="AT1208">
        <v>286.11695097999501</v>
      </c>
      <c r="AU1208">
        <v>301.277071922929</v>
      </c>
      <c r="AV1208">
        <v>297.43178399704101</v>
      </c>
      <c r="AW1208">
        <v>290.96618432952801</v>
      </c>
      <c r="AX1208">
        <v>288.82786490262902</v>
      </c>
      <c r="AY1208">
        <v>288.38420983456399</v>
      </c>
      <c r="AZ1208">
        <v>273.031968330989</v>
      </c>
      <c r="BA1208">
        <v>288.68156381106701</v>
      </c>
      <c r="BB1208">
        <v>291.03043113733497</v>
      </c>
      <c r="BC1208">
        <v>296.10958602052102</v>
      </c>
      <c r="BD1208">
        <v>285.30005682015701</v>
      </c>
      <c r="BE1208">
        <v>297.343419626117</v>
      </c>
      <c r="BF1208">
        <v>304.02735659467203</v>
      </c>
      <c r="BG1208">
        <v>318.40737803479198</v>
      </c>
      <c r="BH1208">
        <v>330.37131047552703</v>
      </c>
      <c r="BI1208">
        <v>331.19926607471302</v>
      </c>
      <c r="BJ1208">
        <v>377.840779445387</v>
      </c>
      <c r="BK1208">
        <v>408.29827520693601</v>
      </c>
      <c r="BL1208">
        <v>362.161179157851</v>
      </c>
      <c r="BM1208">
        <v>336.57623912325698</v>
      </c>
    </row>
    <row r="1209" spans="1:65" x14ac:dyDescent="0.25">
      <c r="A1209">
        <v>290.06675567423201</v>
      </c>
      <c r="B1209">
        <v>252.54245386706901</v>
      </c>
      <c r="C1209">
        <v>258.16392538685199</v>
      </c>
      <c r="D1209">
        <v>270.56247036693202</v>
      </c>
      <c r="E1209">
        <v>290.51383554409102</v>
      </c>
      <c r="F1209">
        <v>333.49723430577097</v>
      </c>
      <c r="G1209">
        <v>307.98169384758199</v>
      </c>
      <c r="H1209">
        <v>311.110163784782</v>
      </c>
      <c r="I1209">
        <v>306.58210476513398</v>
      </c>
      <c r="J1209">
        <v>304.03655574345402</v>
      </c>
      <c r="K1209">
        <v>280.23432934689703</v>
      </c>
      <c r="L1209">
        <v>278.35042698069401</v>
      </c>
      <c r="M1209">
        <v>279.09842264579697</v>
      </c>
      <c r="N1209">
        <v>285.03283022185002</v>
      </c>
      <c r="O1209">
        <v>295.769380771047</v>
      </c>
      <c r="P1209">
        <v>301.84587323319602</v>
      </c>
      <c r="Q1209">
        <v>296.26644020740298</v>
      </c>
      <c r="R1209">
        <v>294.85846587939602</v>
      </c>
      <c r="S1209">
        <v>287.80229330159898</v>
      </c>
      <c r="T1209">
        <v>297.26155342641698</v>
      </c>
      <c r="U1209">
        <v>318.11352631547902</v>
      </c>
      <c r="V1209">
        <v>299.37141701481499</v>
      </c>
      <c r="W1209">
        <v>296.93863632340901</v>
      </c>
      <c r="X1209">
        <v>304.922909251482</v>
      </c>
      <c r="Y1209">
        <v>313.66617900874502</v>
      </c>
      <c r="Z1209">
        <v>340.33029296983</v>
      </c>
      <c r="AA1209">
        <v>363.13873708416003</v>
      </c>
      <c r="AB1209">
        <v>374.84337753229102</v>
      </c>
      <c r="AC1209">
        <v>406.25246160089802</v>
      </c>
      <c r="AD1209">
        <v>497.75670800574198</v>
      </c>
      <c r="AE1209">
        <v>629.92153415940504</v>
      </c>
      <c r="AF1209">
        <v>704.91912427241402</v>
      </c>
      <c r="AG1209">
        <v>694.75268903740198</v>
      </c>
      <c r="AH1209">
        <v>664.82259267585198</v>
      </c>
      <c r="AI1209">
        <v>658.12322546202802</v>
      </c>
      <c r="AJ1209">
        <v>635.82758567501901</v>
      </c>
      <c r="AK1209">
        <v>591.60700518279998</v>
      </c>
      <c r="AL1209">
        <v>554.19021465870401</v>
      </c>
      <c r="AM1209">
        <v>558.96310764189195</v>
      </c>
      <c r="AN1209">
        <v>502.25517749232603</v>
      </c>
      <c r="AO1209">
        <v>457.41681948769502</v>
      </c>
      <c r="AP1209">
        <v>416.44116293546301</v>
      </c>
      <c r="AQ1209">
        <v>317.686696964443</v>
      </c>
      <c r="AR1209">
        <v>301.035514075565</v>
      </c>
      <c r="AS1209">
        <v>294.67647290287402</v>
      </c>
      <c r="AT1209">
        <v>292.040891855231</v>
      </c>
      <c r="AU1209">
        <v>299.16904538424501</v>
      </c>
      <c r="AV1209">
        <v>298.81840509532799</v>
      </c>
      <c r="AW1209">
        <v>289.58626804983999</v>
      </c>
      <c r="AX1209">
        <v>288.04687529950002</v>
      </c>
      <c r="AY1209">
        <v>284.72635593206502</v>
      </c>
      <c r="AZ1209">
        <v>272.40709982336398</v>
      </c>
      <c r="BA1209">
        <v>284.95719293479198</v>
      </c>
      <c r="BB1209">
        <v>291.99611998592798</v>
      </c>
      <c r="BC1209">
        <v>289.65949798645499</v>
      </c>
      <c r="BD1209">
        <v>286.63266307010298</v>
      </c>
      <c r="BE1209">
        <v>290.07270387299002</v>
      </c>
      <c r="BF1209">
        <v>305.46362685070102</v>
      </c>
      <c r="BG1209">
        <v>318.64888897354001</v>
      </c>
      <c r="BH1209">
        <v>327.438640236541</v>
      </c>
      <c r="BI1209">
        <v>325.91007927663702</v>
      </c>
      <c r="BJ1209">
        <v>375.89773663952201</v>
      </c>
      <c r="BK1209">
        <v>406.66944567194599</v>
      </c>
      <c r="BL1209">
        <v>362.73554932411201</v>
      </c>
      <c r="BM1209">
        <v>338.68720326650902</v>
      </c>
    </row>
    <row r="1210" spans="1:65" x14ac:dyDescent="0.25">
      <c r="A1210">
        <v>290.307076101468</v>
      </c>
      <c r="B1210">
        <v>253.59299112842001</v>
      </c>
      <c r="C1210">
        <v>256.42565559303699</v>
      </c>
      <c r="D1210">
        <v>266.134658023496</v>
      </c>
      <c r="E1210">
        <v>289.51956433341701</v>
      </c>
      <c r="F1210">
        <v>331.59110073817499</v>
      </c>
      <c r="G1210">
        <v>306.26706593180103</v>
      </c>
      <c r="H1210">
        <v>308.14452292277099</v>
      </c>
      <c r="I1210">
        <v>306.63336263353</v>
      </c>
      <c r="J1210">
        <v>302.11742278034899</v>
      </c>
      <c r="K1210">
        <v>280.89843504867298</v>
      </c>
      <c r="L1210">
        <v>278.666432211195</v>
      </c>
      <c r="M1210">
        <v>278.30898270856301</v>
      </c>
      <c r="N1210">
        <v>282.90577435955601</v>
      </c>
      <c r="O1210">
        <v>291.99773839361302</v>
      </c>
      <c r="P1210">
        <v>301.603251934029</v>
      </c>
      <c r="Q1210">
        <v>292.75810108363299</v>
      </c>
      <c r="R1210">
        <v>292.02001359263102</v>
      </c>
      <c r="S1210">
        <v>285.29642755996503</v>
      </c>
      <c r="T1210">
        <v>294.16819630811102</v>
      </c>
      <c r="U1210">
        <v>314.68029346036298</v>
      </c>
      <c r="V1210">
        <v>296.80616179025299</v>
      </c>
      <c r="W1210">
        <v>297.639141464896</v>
      </c>
      <c r="X1210">
        <v>305.90126778989799</v>
      </c>
      <c r="Y1210">
        <v>307.92834062072899</v>
      </c>
      <c r="Z1210">
        <v>335.39365564895502</v>
      </c>
      <c r="AA1210">
        <v>357.92800188163102</v>
      </c>
      <c r="AB1210">
        <v>370.86753691724601</v>
      </c>
      <c r="AC1210">
        <v>401.99709473496699</v>
      </c>
      <c r="AD1210">
        <v>494.43971816743101</v>
      </c>
      <c r="AE1210">
        <v>623.63530979462905</v>
      </c>
      <c r="AF1210">
        <v>696.89635521022296</v>
      </c>
      <c r="AG1210">
        <v>682.58008684452</v>
      </c>
      <c r="AH1210">
        <v>659.77543844085199</v>
      </c>
      <c r="AI1210">
        <v>650.61894076221995</v>
      </c>
      <c r="AJ1210">
        <v>628.12589569010095</v>
      </c>
      <c r="AK1210">
        <v>586.99101866981698</v>
      </c>
      <c r="AL1210">
        <v>549.77214385830302</v>
      </c>
      <c r="AM1210">
        <v>558.10088501009795</v>
      </c>
      <c r="AN1210">
        <v>497.39559659207401</v>
      </c>
      <c r="AO1210">
        <v>451.31408167428901</v>
      </c>
      <c r="AP1210">
        <v>410.65775711383401</v>
      </c>
      <c r="AQ1210">
        <v>312.98388198721102</v>
      </c>
      <c r="AR1210">
        <v>299.83297169362498</v>
      </c>
      <c r="AS1210">
        <v>292.15445580701299</v>
      </c>
      <c r="AT1210">
        <v>293.437610461041</v>
      </c>
      <c r="AU1210">
        <v>296.58980971934398</v>
      </c>
      <c r="AV1210">
        <v>296.67898191913599</v>
      </c>
      <c r="AW1210">
        <v>286.26705526732701</v>
      </c>
      <c r="AX1210">
        <v>287.71900662013297</v>
      </c>
      <c r="AY1210">
        <v>281.40831889374402</v>
      </c>
      <c r="AZ1210">
        <v>273.61460957678997</v>
      </c>
      <c r="BA1210">
        <v>283.43075647230302</v>
      </c>
      <c r="BB1210">
        <v>288.85870328520298</v>
      </c>
      <c r="BC1210">
        <v>284.068801780299</v>
      </c>
      <c r="BD1210">
        <v>285.16393980182897</v>
      </c>
      <c r="BE1210">
        <v>286.13365920063001</v>
      </c>
      <c r="BF1210">
        <v>304.86551220438997</v>
      </c>
      <c r="BG1210">
        <v>315.18354016289197</v>
      </c>
      <c r="BH1210">
        <v>322.35551612163999</v>
      </c>
      <c r="BI1210">
        <v>323.01663993198798</v>
      </c>
      <c r="BJ1210">
        <v>367.95668174505198</v>
      </c>
      <c r="BK1210">
        <v>402.49309687898801</v>
      </c>
      <c r="BL1210">
        <v>357.36278189534499</v>
      </c>
      <c r="BM1210">
        <v>336.32402786946398</v>
      </c>
    </row>
    <row r="1211" spans="1:65" x14ac:dyDescent="0.25">
      <c r="A1211">
        <v>290.54739652870398</v>
      </c>
      <c r="B1211">
        <v>254.441945526327</v>
      </c>
      <c r="C1211">
        <v>253.50404508488299</v>
      </c>
      <c r="D1211">
        <v>268.253835727433</v>
      </c>
      <c r="E1211">
        <v>291.31786257826201</v>
      </c>
      <c r="F1211">
        <v>328.35634894229599</v>
      </c>
      <c r="G1211">
        <v>304.18388476059602</v>
      </c>
      <c r="H1211">
        <v>307.14382868329</v>
      </c>
      <c r="I1211">
        <v>302.32674670334302</v>
      </c>
      <c r="J1211">
        <v>299.58680983754698</v>
      </c>
      <c r="K1211">
        <v>281.92065972917698</v>
      </c>
      <c r="L1211">
        <v>279.97676747230798</v>
      </c>
      <c r="M1211">
        <v>279.93725296461201</v>
      </c>
      <c r="N1211">
        <v>284.94031544350003</v>
      </c>
      <c r="O1211">
        <v>292.75877552587599</v>
      </c>
      <c r="P1211">
        <v>301.98193783752401</v>
      </c>
      <c r="Q1211">
        <v>290.01967975230701</v>
      </c>
      <c r="R1211">
        <v>293.06243930387802</v>
      </c>
      <c r="S1211">
        <v>284.17645962495698</v>
      </c>
      <c r="T1211">
        <v>294.59671895609603</v>
      </c>
      <c r="U1211">
        <v>312.91140515387099</v>
      </c>
      <c r="V1211">
        <v>295.032675743308</v>
      </c>
      <c r="W1211">
        <v>298.777713307174</v>
      </c>
      <c r="X1211">
        <v>305.72599073607898</v>
      </c>
      <c r="Y1211">
        <v>304.42910113122099</v>
      </c>
      <c r="Z1211">
        <v>331.71101439828902</v>
      </c>
      <c r="AA1211">
        <v>354.41276826412297</v>
      </c>
      <c r="AB1211">
        <v>366.92790046398898</v>
      </c>
      <c r="AC1211">
        <v>394.903715692547</v>
      </c>
      <c r="AD1211">
        <v>489.63392951822698</v>
      </c>
      <c r="AE1211">
        <v>616.83811528150602</v>
      </c>
      <c r="AF1211">
        <v>688.80107628657902</v>
      </c>
      <c r="AG1211">
        <v>677.27860573403996</v>
      </c>
      <c r="AH1211">
        <v>652.73871083954396</v>
      </c>
      <c r="AI1211">
        <v>650.895440780993</v>
      </c>
      <c r="AJ1211">
        <v>627.83850818177302</v>
      </c>
      <c r="AK1211">
        <v>582.69355845857297</v>
      </c>
      <c r="AL1211">
        <v>545.20560889487399</v>
      </c>
      <c r="AM1211">
        <v>552.418521381971</v>
      </c>
      <c r="AN1211">
        <v>493.05089682628898</v>
      </c>
      <c r="AO1211">
        <v>449.25310504801701</v>
      </c>
      <c r="AP1211">
        <v>408.34236228961799</v>
      </c>
      <c r="AQ1211">
        <v>309.87722924361299</v>
      </c>
      <c r="AR1211">
        <v>301.67351016375102</v>
      </c>
      <c r="AS1211">
        <v>292.66394645503499</v>
      </c>
      <c r="AT1211">
        <v>296.675473321742</v>
      </c>
      <c r="AU1211">
        <v>293.68450715549301</v>
      </c>
      <c r="AV1211">
        <v>292.04185034922898</v>
      </c>
      <c r="AW1211">
        <v>284.94619459153103</v>
      </c>
      <c r="AX1211">
        <v>287.41085869126499</v>
      </c>
      <c r="AY1211">
        <v>283.422718853677</v>
      </c>
      <c r="AZ1211">
        <v>275.230424658956</v>
      </c>
      <c r="BA1211">
        <v>284.01049397329098</v>
      </c>
      <c r="BB1211">
        <v>287.086441175451</v>
      </c>
      <c r="BC1211">
        <v>282.66365358179399</v>
      </c>
      <c r="BD1211">
        <v>287.31557681711701</v>
      </c>
      <c r="BE1211">
        <v>285.77901908005799</v>
      </c>
      <c r="BF1211">
        <v>304.02300512050999</v>
      </c>
      <c r="BG1211">
        <v>315.94193381909901</v>
      </c>
      <c r="BH1211">
        <v>321.81949107082499</v>
      </c>
      <c r="BI1211">
        <v>323.42397453718002</v>
      </c>
      <c r="BJ1211">
        <v>366.08579381049498</v>
      </c>
      <c r="BK1211">
        <v>398.93250837225202</v>
      </c>
      <c r="BL1211">
        <v>357.81144296425799</v>
      </c>
      <c r="BM1211">
        <v>335.60966998878001</v>
      </c>
    </row>
    <row r="1212" spans="1:65" x14ac:dyDescent="0.25">
      <c r="A1212">
        <v>290.78771695594099</v>
      </c>
      <c r="B1212">
        <v>255.33456137828901</v>
      </c>
      <c r="C1212">
        <v>253.02007505426801</v>
      </c>
      <c r="D1212">
        <v>270.81126564018803</v>
      </c>
      <c r="E1212">
        <v>292.64964284968102</v>
      </c>
      <c r="F1212">
        <v>324.47701803575302</v>
      </c>
      <c r="G1212">
        <v>302.44582699801998</v>
      </c>
      <c r="H1212">
        <v>307.149070707558</v>
      </c>
      <c r="I1212">
        <v>299.31892648548802</v>
      </c>
      <c r="J1212">
        <v>296.84431618826898</v>
      </c>
      <c r="K1212">
        <v>284.74755928121999</v>
      </c>
      <c r="L1212">
        <v>279.85315475440098</v>
      </c>
      <c r="M1212">
        <v>280.95228966363402</v>
      </c>
      <c r="N1212">
        <v>282.90417503098001</v>
      </c>
      <c r="O1212">
        <v>291.974464207918</v>
      </c>
      <c r="P1212">
        <v>301.25464387223599</v>
      </c>
      <c r="Q1212">
        <v>285.07594075297499</v>
      </c>
      <c r="R1212">
        <v>292.792786945599</v>
      </c>
      <c r="S1212">
        <v>285.24465089782598</v>
      </c>
      <c r="T1212">
        <v>296.94934881337798</v>
      </c>
      <c r="U1212">
        <v>311.69552097803302</v>
      </c>
      <c r="V1212">
        <v>293.511964413199</v>
      </c>
      <c r="W1212">
        <v>298.77948992788299</v>
      </c>
      <c r="X1212">
        <v>306.68130647926398</v>
      </c>
      <c r="Y1212">
        <v>299.91327788892602</v>
      </c>
      <c r="Z1212">
        <v>327.395764787708</v>
      </c>
      <c r="AA1212">
        <v>350.21094394958902</v>
      </c>
      <c r="AB1212">
        <v>363.84980564148702</v>
      </c>
      <c r="AC1212">
        <v>394.08715591867701</v>
      </c>
      <c r="AD1212">
        <v>487.835006249358</v>
      </c>
      <c r="AE1212">
        <v>612.85510293567597</v>
      </c>
      <c r="AF1212">
        <v>686.42016605565902</v>
      </c>
      <c r="AG1212">
        <v>674.069369373678</v>
      </c>
      <c r="AH1212">
        <v>651.48933223152596</v>
      </c>
      <c r="AI1212">
        <v>650.30700277006395</v>
      </c>
      <c r="AJ1212">
        <v>630.835249690919</v>
      </c>
      <c r="AK1212">
        <v>582.36959221553298</v>
      </c>
      <c r="AL1212">
        <v>541.37219056005301</v>
      </c>
      <c r="AM1212">
        <v>549.64846323586301</v>
      </c>
      <c r="AN1212">
        <v>490.14505390438001</v>
      </c>
      <c r="AO1212">
        <v>446.25335253970201</v>
      </c>
      <c r="AP1212">
        <v>408.04954905110202</v>
      </c>
      <c r="AQ1212">
        <v>306.98574118365701</v>
      </c>
      <c r="AR1212">
        <v>301.575793590329</v>
      </c>
      <c r="AS1212">
        <v>291.38677593023101</v>
      </c>
      <c r="AT1212">
        <v>298.48958214042398</v>
      </c>
      <c r="AU1212">
        <v>291.04783762192801</v>
      </c>
      <c r="AV1212">
        <v>288.98309455955399</v>
      </c>
      <c r="AW1212">
        <v>283.761880185753</v>
      </c>
      <c r="AX1212">
        <v>284.41060358806197</v>
      </c>
      <c r="AY1212">
        <v>282.402570636532</v>
      </c>
      <c r="AZ1212">
        <v>275.44659983819702</v>
      </c>
      <c r="BA1212">
        <v>283.52580931082701</v>
      </c>
      <c r="BB1212">
        <v>285.51592707510599</v>
      </c>
      <c r="BC1212">
        <v>284.49799210386902</v>
      </c>
      <c r="BD1212">
        <v>289.12954153583598</v>
      </c>
      <c r="BE1212">
        <v>286.60347684616602</v>
      </c>
      <c r="BF1212">
        <v>301.899483612849</v>
      </c>
      <c r="BG1212">
        <v>316.03331626765902</v>
      </c>
      <c r="BH1212">
        <v>320.26401902454302</v>
      </c>
      <c r="BI1212">
        <v>320.81000077153197</v>
      </c>
      <c r="BJ1212">
        <v>362.163123267733</v>
      </c>
      <c r="BK1212">
        <v>397.10481931823199</v>
      </c>
      <c r="BL1212">
        <v>358.54328240213101</v>
      </c>
      <c r="BM1212">
        <v>332.655622549648</v>
      </c>
    </row>
    <row r="1213" spans="1:65" x14ac:dyDescent="0.25">
      <c r="A1213">
        <v>291.02803738317698</v>
      </c>
      <c r="B1213">
        <v>256.34555288348503</v>
      </c>
      <c r="C1213">
        <v>254.078649283338</v>
      </c>
      <c r="D1213">
        <v>272.98839436241798</v>
      </c>
      <c r="E1213">
        <v>291.53906532349998</v>
      </c>
      <c r="F1213">
        <v>320.65719899839701</v>
      </c>
      <c r="G1213">
        <v>301.56211072270202</v>
      </c>
      <c r="H1213">
        <v>305.23004290115898</v>
      </c>
      <c r="I1213">
        <v>298.52764559064502</v>
      </c>
      <c r="J1213">
        <v>294.38989259170597</v>
      </c>
      <c r="K1213">
        <v>286.821371823584</v>
      </c>
      <c r="L1213">
        <v>279.732541860396</v>
      </c>
      <c r="M1213">
        <v>281.22390401459103</v>
      </c>
      <c r="N1213">
        <v>281.39381127935098</v>
      </c>
      <c r="O1213">
        <v>291.36185900950102</v>
      </c>
      <c r="P1213">
        <v>300.87397726281199</v>
      </c>
      <c r="Q1213">
        <v>282.375751637316</v>
      </c>
      <c r="R1213">
        <v>291.954249940323</v>
      </c>
      <c r="S1213">
        <v>285.799405159272</v>
      </c>
      <c r="T1213">
        <v>297.584091464018</v>
      </c>
      <c r="U1213">
        <v>310.63547176212597</v>
      </c>
      <c r="V1213">
        <v>292.702026556117</v>
      </c>
      <c r="W1213">
        <v>297.71253297779703</v>
      </c>
      <c r="X1213">
        <v>305.478494562881</v>
      </c>
      <c r="Y1213">
        <v>296.93396034298098</v>
      </c>
      <c r="Z1213">
        <v>324.16153247111299</v>
      </c>
      <c r="AA1213">
        <v>346.94806934032698</v>
      </c>
      <c r="AB1213">
        <v>361.32552797441599</v>
      </c>
      <c r="AC1213">
        <v>393.25727630965099</v>
      </c>
      <c r="AD1213">
        <v>482.58130597351101</v>
      </c>
      <c r="AE1213">
        <v>604.41154503971097</v>
      </c>
      <c r="AF1213">
        <v>674.01515144024097</v>
      </c>
      <c r="AG1213">
        <v>658.64873439055896</v>
      </c>
      <c r="AH1213">
        <v>639.24353563428099</v>
      </c>
      <c r="AI1213">
        <v>636.31953098201905</v>
      </c>
      <c r="AJ1213">
        <v>619.56657000223504</v>
      </c>
      <c r="AK1213">
        <v>575.09869603229799</v>
      </c>
      <c r="AL1213">
        <v>533.33982722592702</v>
      </c>
      <c r="AM1213">
        <v>540.75479416032795</v>
      </c>
      <c r="AN1213">
        <v>481.13410625536801</v>
      </c>
      <c r="AO1213">
        <v>439.00175707352901</v>
      </c>
      <c r="AP1213">
        <v>404.62247106570197</v>
      </c>
      <c r="AQ1213">
        <v>305.75998939537902</v>
      </c>
      <c r="AR1213">
        <v>300.499739474639</v>
      </c>
      <c r="AS1213">
        <v>290.54934114077201</v>
      </c>
      <c r="AT1213">
        <v>298.53048793408499</v>
      </c>
      <c r="AU1213">
        <v>291.00316209149702</v>
      </c>
      <c r="AV1213">
        <v>287.76883334565099</v>
      </c>
      <c r="AW1213">
        <v>281.868841205232</v>
      </c>
      <c r="AX1213">
        <v>283.60860427426701</v>
      </c>
      <c r="AY1213">
        <v>282.147643526271</v>
      </c>
      <c r="AZ1213">
        <v>276.99435139512798</v>
      </c>
      <c r="BA1213">
        <v>281.89537145294503</v>
      </c>
      <c r="BB1213">
        <v>285.84391524016598</v>
      </c>
      <c r="BC1213">
        <v>285.049772027919</v>
      </c>
      <c r="BD1213">
        <v>289.77161907738201</v>
      </c>
      <c r="BE1213">
        <v>286.474002414898</v>
      </c>
      <c r="BF1213">
        <v>301.85405525931799</v>
      </c>
      <c r="BG1213">
        <v>314.139952846808</v>
      </c>
      <c r="BH1213">
        <v>317.62621399264901</v>
      </c>
      <c r="BI1213">
        <v>318.02534428323202</v>
      </c>
      <c r="BJ1213">
        <v>357.11235501260001</v>
      </c>
      <c r="BK1213">
        <v>392.28619160602801</v>
      </c>
      <c r="BL1213">
        <v>355.39593159369701</v>
      </c>
      <c r="BM1213">
        <v>327.13081072136202</v>
      </c>
    </row>
    <row r="1214" spans="1:65" x14ac:dyDescent="0.25">
      <c r="A1214">
        <v>291.26835781041302</v>
      </c>
      <c r="B1214">
        <v>257.41302602920098</v>
      </c>
      <c r="C1214">
        <v>250.90417659603099</v>
      </c>
      <c r="D1214">
        <v>272.648146015365</v>
      </c>
      <c r="E1214">
        <v>290.38958122674302</v>
      </c>
      <c r="F1214">
        <v>314.01101509151499</v>
      </c>
      <c r="G1214">
        <v>301.14147669677902</v>
      </c>
      <c r="H1214">
        <v>303.39288183208203</v>
      </c>
      <c r="I1214">
        <v>294.99931707333099</v>
      </c>
      <c r="J1214">
        <v>292.18506045905298</v>
      </c>
      <c r="K1214">
        <v>289.80015241487501</v>
      </c>
      <c r="L1214">
        <v>277.19646188399997</v>
      </c>
      <c r="M1214">
        <v>281.09025339572798</v>
      </c>
      <c r="N1214">
        <v>280.91481196023898</v>
      </c>
      <c r="O1214">
        <v>290.36759725187102</v>
      </c>
      <c r="P1214">
        <v>302.79488392709999</v>
      </c>
      <c r="Q1214">
        <v>279.49424218886298</v>
      </c>
      <c r="R1214">
        <v>289.95263953648902</v>
      </c>
      <c r="S1214">
        <v>282.71866397782298</v>
      </c>
      <c r="T1214">
        <v>292.08153499024297</v>
      </c>
      <c r="U1214">
        <v>308.044038253103</v>
      </c>
      <c r="V1214">
        <v>288.75262220585</v>
      </c>
      <c r="W1214">
        <v>293.04757075021399</v>
      </c>
      <c r="X1214">
        <v>302.98520533410698</v>
      </c>
      <c r="Y1214">
        <v>294.88386795767798</v>
      </c>
      <c r="Z1214">
        <v>321.27169420032197</v>
      </c>
      <c r="AA1214">
        <v>347.19770511640797</v>
      </c>
      <c r="AB1214">
        <v>363.784676696372</v>
      </c>
      <c r="AC1214">
        <v>390.86024389914297</v>
      </c>
      <c r="AD1214">
        <v>477.349676721121</v>
      </c>
      <c r="AE1214">
        <v>601.29573492159795</v>
      </c>
      <c r="AF1214">
        <v>665.77935818498895</v>
      </c>
      <c r="AG1214">
        <v>646.47066747852796</v>
      </c>
      <c r="AH1214">
        <v>630.29341264639402</v>
      </c>
      <c r="AI1214">
        <v>625.11458739130705</v>
      </c>
      <c r="AJ1214">
        <v>610.01513471304804</v>
      </c>
      <c r="AK1214">
        <v>573.75231892368299</v>
      </c>
      <c r="AL1214">
        <v>531.440365576197</v>
      </c>
      <c r="AM1214">
        <v>533.37586522652305</v>
      </c>
      <c r="AN1214">
        <v>473.94629847107302</v>
      </c>
      <c r="AO1214">
        <v>436.34374927949398</v>
      </c>
      <c r="AP1214">
        <v>400.91376269282603</v>
      </c>
      <c r="AQ1214">
        <v>306.20248013596199</v>
      </c>
      <c r="AR1214">
        <v>298.979127225794</v>
      </c>
      <c r="AS1214">
        <v>290.46315748887002</v>
      </c>
      <c r="AT1214">
        <v>297.83913264962899</v>
      </c>
      <c r="AU1214">
        <v>286.63529079522601</v>
      </c>
      <c r="AV1214">
        <v>284.78499540813601</v>
      </c>
      <c r="AW1214">
        <v>277.68196666612198</v>
      </c>
      <c r="AX1214">
        <v>283.86609331070298</v>
      </c>
      <c r="AY1214">
        <v>279.42347237624398</v>
      </c>
      <c r="AZ1214">
        <v>279.96467417544898</v>
      </c>
      <c r="BA1214">
        <v>278.69973027262301</v>
      </c>
      <c r="BB1214">
        <v>281.57947346760398</v>
      </c>
      <c r="BC1214">
        <v>279.68302043750498</v>
      </c>
      <c r="BD1214">
        <v>287.51730364255599</v>
      </c>
      <c r="BE1214">
        <v>281.02201711859499</v>
      </c>
      <c r="BF1214">
        <v>301.01944240348001</v>
      </c>
      <c r="BG1214">
        <v>308.710285499051</v>
      </c>
      <c r="BH1214">
        <v>316.88319399363201</v>
      </c>
      <c r="BI1214">
        <v>317.45441703160299</v>
      </c>
      <c r="BJ1214">
        <v>351.18531780028701</v>
      </c>
      <c r="BK1214">
        <v>385.549518723723</v>
      </c>
      <c r="BL1214">
        <v>353.178637122022</v>
      </c>
      <c r="BM1214">
        <v>326.42706906843102</v>
      </c>
    </row>
    <row r="1215" spans="1:65" x14ac:dyDescent="0.25">
      <c r="A1215">
        <v>291.50867823764997</v>
      </c>
      <c r="B1215">
        <v>259.79329172732798</v>
      </c>
      <c r="C1215">
        <v>247.53575592154601</v>
      </c>
      <c r="D1215">
        <v>271.05341955585499</v>
      </c>
      <c r="E1215">
        <v>289.72743057674597</v>
      </c>
      <c r="F1215">
        <v>314.07701889089299</v>
      </c>
      <c r="G1215">
        <v>299.92157121488401</v>
      </c>
      <c r="H1215">
        <v>302.74671589552702</v>
      </c>
      <c r="I1215">
        <v>295.77070096663499</v>
      </c>
      <c r="J1215">
        <v>289.95761165788798</v>
      </c>
      <c r="K1215">
        <v>289.62945613314997</v>
      </c>
      <c r="L1215">
        <v>276.427384092306</v>
      </c>
      <c r="M1215">
        <v>281.64863344715599</v>
      </c>
      <c r="N1215">
        <v>281.801658678808</v>
      </c>
      <c r="O1215">
        <v>290.32501006018202</v>
      </c>
      <c r="P1215">
        <v>303.52249503211902</v>
      </c>
      <c r="Q1215">
        <v>278.56475024869599</v>
      </c>
      <c r="R1215">
        <v>289.28039539623802</v>
      </c>
      <c r="S1215">
        <v>282.33276092636402</v>
      </c>
      <c r="T1215">
        <v>291.78447613456899</v>
      </c>
      <c r="U1215">
        <v>306.60396181516398</v>
      </c>
      <c r="V1215">
        <v>287.44431628451298</v>
      </c>
      <c r="W1215">
        <v>292.23131163443799</v>
      </c>
      <c r="X1215">
        <v>302.40032544165302</v>
      </c>
      <c r="Y1215">
        <v>294.839560963324</v>
      </c>
      <c r="Z1215">
        <v>320.166856460806</v>
      </c>
      <c r="AA1215">
        <v>344.812937370827</v>
      </c>
      <c r="AB1215">
        <v>361.75182048026801</v>
      </c>
      <c r="AC1215">
        <v>387.20213110856901</v>
      </c>
      <c r="AD1215">
        <v>477.09327571240902</v>
      </c>
      <c r="AE1215">
        <v>596.50061613475896</v>
      </c>
      <c r="AF1215">
        <v>660.52789412766901</v>
      </c>
      <c r="AG1215">
        <v>641.67334666681302</v>
      </c>
      <c r="AH1215">
        <v>625.05071633507202</v>
      </c>
      <c r="AI1215">
        <v>620.80576231855503</v>
      </c>
      <c r="AJ1215">
        <v>606.85258788903798</v>
      </c>
      <c r="AK1215">
        <v>570.24307771939198</v>
      </c>
      <c r="AL1215">
        <v>531.96391089076201</v>
      </c>
      <c r="AM1215">
        <v>533.12268658329901</v>
      </c>
      <c r="AN1215">
        <v>473.61519694185898</v>
      </c>
      <c r="AO1215">
        <v>435.86173808485898</v>
      </c>
      <c r="AP1215">
        <v>400.41426136159998</v>
      </c>
      <c r="AQ1215">
        <v>305.44074008860298</v>
      </c>
      <c r="AR1215">
        <v>298.601330269107</v>
      </c>
      <c r="AS1215">
        <v>291.12633994533098</v>
      </c>
      <c r="AT1215">
        <v>296.63337264327998</v>
      </c>
      <c r="AU1215">
        <v>287.79535273592199</v>
      </c>
      <c r="AV1215">
        <v>284.92613378523703</v>
      </c>
      <c r="AW1215">
        <v>276.21139183284998</v>
      </c>
      <c r="AX1215">
        <v>284.73952170181599</v>
      </c>
      <c r="AY1215">
        <v>278.11678429712998</v>
      </c>
      <c r="AZ1215">
        <v>280.48293775933502</v>
      </c>
      <c r="BA1215">
        <v>277.69330533860602</v>
      </c>
      <c r="BB1215">
        <v>279.84741163065701</v>
      </c>
      <c r="BC1215">
        <v>278.22602566430601</v>
      </c>
      <c r="BD1215">
        <v>285.63311944609802</v>
      </c>
      <c r="BE1215">
        <v>276.49149160329102</v>
      </c>
      <c r="BF1215">
        <v>298.31700920753798</v>
      </c>
      <c r="BG1215">
        <v>305.61349553999798</v>
      </c>
      <c r="BH1215">
        <v>316.36735526012899</v>
      </c>
      <c r="BI1215">
        <v>316.38105987793699</v>
      </c>
      <c r="BJ1215">
        <v>348.48749520388202</v>
      </c>
      <c r="BK1215">
        <v>382.29893294008502</v>
      </c>
      <c r="BL1215">
        <v>350.67228917901599</v>
      </c>
      <c r="BM1215">
        <v>326.88674609097302</v>
      </c>
    </row>
    <row r="1216" spans="1:65" x14ac:dyDescent="0.25">
      <c r="A1216">
        <v>291.74899866488602</v>
      </c>
      <c r="B1216">
        <v>261.37790473512399</v>
      </c>
      <c r="C1216">
        <v>242.52840785532999</v>
      </c>
      <c r="D1216">
        <v>269.11655265604998</v>
      </c>
      <c r="E1216">
        <v>289.01486502107099</v>
      </c>
      <c r="F1216">
        <v>315.64481178876002</v>
      </c>
      <c r="G1216">
        <v>298.01423165978002</v>
      </c>
      <c r="H1216">
        <v>301.22700886620498</v>
      </c>
      <c r="I1216">
        <v>298.06025659660099</v>
      </c>
      <c r="J1216">
        <v>287.47512813251302</v>
      </c>
      <c r="K1216">
        <v>288.94794376331799</v>
      </c>
      <c r="L1216">
        <v>275.887379777668</v>
      </c>
      <c r="M1216">
        <v>282.778315801264</v>
      </c>
      <c r="N1216">
        <v>283.88143690498202</v>
      </c>
      <c r="O1216">
        <v>290.72886059849799</v>
      </c>
      <c r="P1216">
        <v>302.59376681353001</v>
      </c>
      <c r="Q1216">
        <v>278.035661519857</v>
      </c>
      <c r="R1216">
        <v>288.97417650522402</v>
      </c>
      <c r="S1216">
        <v>281.75340629203299</v>
      </c>
      <c r="T1216">
        <v>292.64117995858697</v>
      </c>
      <c r="U1216">
        <v>306.84038725694302</v>
      </c>
      <c r="V1216">
        <v>286.69759819929197</v>
      </c>
      <c r="W1216">
        <v>291.74589068873001</v>
      </c>
      <c r="X1216">
        <v>301.66057780771899</v>
      </c>
      <c r="Y1216">
        <v>295.57653897137698</v>
      </c>
      <c r="Z1216">
        <v>319.650849087859</v>
      </c>
      <c r="AA1216">
        <v>341.68336798336298</v>
      </c>
      <c r="AB1216">
        <v>356.79773226608398</v>
      </c>
      <c r="AC1216">
        <v>381.08417270294399</v>
      </c>
      <c r="AD1216">
        <v>475.921686673171</v>
      </c>
      <c r="AE1216">
        <v>587.35193489439496</v>
      </c>
      <c r="AF1216">
        <v>650.169238078224</v>
      </c>
      <c r="AG1216">
        <v>633.17300804558204</v>
      </c>
      <c r="AH1216">
        <v>616.96483803733599</v>
      </c>
      <c r="AI1216">
        <v>612.80558975577401</v>
      </c>
      <c r="AJ1216">
        <v>598.82645447655796</v>
      </c>
      <c r="AK1216">
        <v>562.918297646582</v>
      </c>
      <c r="AL1216">
        <v>530.27277639212195</v>
      </c>
      <c r="AM1216">
        <v>531.87046544455802</v>
      </c>
      <c r="AN1216">
        <v>472.11564150789502</v>
      </c>
      <c r="AO1216">
        <v>434.30772358880398</v>
      </c>
      <c r="AP1216">
        <v>399.65465810060601</v>
      </c>
      <c r="AQ1216">
        <v>304.63980456530902</v>
      </c>
      <c r="AR1216">
        <v>298.77275049965999</v>
      </c>
      <c r="AS1216">
        <v>292.50619829633899</v>
      </c>
      <c r="AT1216">
        <v>295.48468448942299</v>
      </c>
      <c r="AU1216">
        <v>290.78703404060298</v>
      </c>
      <c r="AV1216">
        <v>285.079241920257</v>
      </c>
      <c r="AW1216">
        <v>273.50018111480398</v>
      </c>
      <c r="AX1216">
        <v>286.54227954580699</v>
      </c>
      <c r="AY1216">
        <v>278.32548367662201</v>
      </c>
      <c r="AZ1216">
        <v>279.81847557177298</v>
      </c>
      <c r="BA1216">
        <v>276.62297286065802</v>
      </c>
      <c r="BB1216">
        <v>278.11666689005398</v>
      </c>
      <c r="BC1216">
        <v>276.73647433252199</v>
      </c>
      <c r="BD1216">
        <v>283.62548453659798</v>
      </c>
      <c r="BE1216">
        <v>271.215011389484</v>
      </c>
      <c r="BF1216">
        <v>295.17640500735001</v>
      </c>
      <c r="BG1216">
        <v>303.271300601728</v>
      </c>
      <c r="BH1216">
        <v>314.743142626343</v>
      </c>
      <c r="BI1216">
        <v>315.45664064463398</v>
      </c>
      <c r="BJ1216">
        <v>346.14785858165499</v>
      </c>
      <c r="BK1216">
        <v>379.98676047610297</v>
      </c>
      <c r="BL1216">
        <v>347.77276565554399</v>
      </c>
      <c r="BM1216">
        <v>327.09893864289</v>
      </c>
    </row>
    <row r="1217" spans="1:65" x14ac:dyDescent="0.25">
      <c r="A1217">
        <v>291.989319092122</v>
      </c>
      <c r="B1217">
        <v>255.493744059703</v>
      </c>
      <c r="C1217">
        <v>242.720634287466</v>
      </c>
      <c r="D1217">
        <v>268.87568436782902</v>
      </c>
      <c r="E1217">
        <v>287.827527453811</v>
      </c>
      <c r="F1217">
        <v>311.81312356561699</v>
      </c>
      <c r="G1217">
        <v>292.22489103694102</v>
      </c>
      <c r="H1217">
        <v>297.12684000779598</v>
      </c>
      <c r="I1217">
        <v>293.32623342725299</v>
      </c>
      <c r="J1217">
        <v>283.955407630585</v>
      </c>
      <c r="K1217">
        <v>286.80509678072502</v>
      </c>
      <c r="L1217">
        <v>276.60849054343998</v>
      </c>
      <c r="M1217">
        <v>282.45851737720699</v>
      </c>
      <c r="N1217">
        <v>279.20110978918399</v>
      </c>
      <c r="O1217">
        <v>288.06576243044401</v>
      </c>
      <c r="P1217">
        <v>304.46162564843303</v>
      </c>
      <c r="Q1217">
        <v>276.645808233075</v>
      </c>
      <c r="R1217">
        <v>288.815146306683</v>
      </c>
      <c r="S1217">
        <v>281.52436304401101</v>
      </c>
      <c r="T1217">
        <v>290.88585487949899</v>
      </c>
      <c r="U1217">
        <v>303.98668477144901</v>
      </c>
      <c r="V1217">
        <v>286.28668862878197</v>
      </c>
      <c r="W1217">
        <v>285.81254553038701</v>
      </c>
      <c r="X1217">
        <v>297.36820252212999</v>
      </c>
      <c r="Y1217">
        <v>293.46596393457497</v>
      </c>
      <c r="Z1217">
        <v>316.12695833988403</v>
      </c>
      <c r="AA1217">
        <v>335.58020198557602</v>
      </c>
      <c r="AB1217">
        <v>354.14480752942899</v>
      </c>
      <c r="AC1217">
        <v>376.02512268265201</v>
      </c>
      <c r="AD1217">
        <v>474.203445077634</v>
      </c>
      <c r="AE1217">
        <v>583.63993393944702</v>
      </c>
      <c r="AF1217">
        <v>639.55191244666605</v>
      </c>
      <c r="AG1217">
        <v>623.359371099903</v>
      </c>
      <c r="AH1217">
        <v>606.05045158759799</v>
      </c>
      <c r="AI1217">
        <v>609.05236066019597</v>
      </c>
      <c r="AJ1217">
        <v>590.50603254144596</v>
      </c>
      <c r="AK1217">
        <v>552.59781969715903</v>
      </c>
      <c r="AL1217">
        <v>526.415028545327</v>
      </c>
      <c r="AM1217">
        <v>528.76360754339203</v>
      </c>
      <c r="AN1217">
        <v>470.66648272513203</v>
      </c>
      <c r="AO1217">
        <v>433.61370836286699</v>
      </c>
      <c r="AP1217">
        <v>391.36608187361202</v>
      </c>
      <c r="AQ1217">
        <v>303.84863439965102</v>
      </c>
      <c r="AR1217">
        <v>296.54114967703902</v>
      </c>
      <c r="AS1217">
        <v>292.300692436384</v>
      </c>
      <c r="AT1217">
        <v>299.83801742948498</v>
      </c>
      <c r="AU1217">
        <v>289.44828099754</v>
      </c>
      <c r="AV1217">
        <v>281.07545044405902</v>
      </c>
      <c r="AW1217">
        <v>270.89481546519499</v>
      </c>
      <c r="AX1217">
        <v>286.78630595324302</v>
      </c>
      <c r="AY1217">
        <v>277.76249406699202</v>
      </c>
      <c r="AZ1217">
        <v>282.96927403631702</v>
      </c>
      <c r="BA1217">
        <v>279.67149271027199</v>
      </c>
      <c r="BB1217">
        <v>282.23192104984997</v>
      </c>
      <c r="BC1217">
        <v>277.55575118962599</v>
      </c>
      <c r="BD1217">
        <v>282.96757790659302</v>
      </c>
      <c r="BE1217">
        <v>271.43994589548203</v>
      </c>
      <c r="BF1217">
        <v>294.523417524352</v>
      </c>
      <c r="BG1217">
        <v>298.521583847074</v>
      </c>
      <c r="BH1217">
        <v>313.30435194736498</v>
      </c>
      <c r="BI1217">
        <v>316.738475802707</v>
      </c>
      <c r="BJ1217">
        <v>341.40082489455801</v>
      </c>
      <c r="BK1217">
        <v>373.60916181025999</v>
      </c>
      <c r="BL1217">
        <v>339.24171448264099</v>
      </c>
      <c r="BM1217">
        <v>330.422928441887</v>
      </c>
    </row>
    <row r="1218" spans="1:65" x14ac:dyDescent="0.25">
      <c r="A1218">
        <v>292.22963951935901</v>
      </c>
      <c r="B1218">
        <v>252.56911927114299</v>
      </c>
      <c r="C1218">
        <v>242.006584700715</v>
      </c>
      <c r="D1218">
        <v>267.87588992028901</v>
      </c>
      <c r="E1218">
        <v>285.91067787718401</v>
      </c>
      <c r="F1218">
        <v>309.803765619464</v>
      </c>
      <c r="G1218">
        <v>290.886190087275</v>
      </c>
      <c r="H1218">
        <v>295.51193917333501</v>
      </c>
      <c r="I1218">
        <v>291.349007240155</v>
      </c>
      <c r="J1218">
        <v>280.23281519443202</v>
      </c>
      <c r="K1218">
        <v>285.96766022816001</v>
      </c>
      <c r="L1218">
        <v>275.85760766348898</v>
      </c>
      <c r="M1218">
        <v>281.38681820267902</v>
      </c>
      <c r="N1218">
        <v>277.66963024378401</v>
      </c>
      <c r="O1218">
        <v>287.94238433697802</v>
      </c>
      <c r="P1218">
        <v>305.95292262822801</v>
      </c>
      <c r="Q1218">
        <v>276.610475208921</v>
      </c>
      <c r="R1218">
        <v>288.98276640278698</v>
      </c>
      <c r="S1218">
        <v>281.96036500356399</v>
      </c>
      <c r="T1218">
        <v>291.99254113165301</v>
      </c>
      <c r="U1218">
        <v>302.24515644664001</v>
      </c>
      <c r="V1218">
        <v>285.51033815219</v>
      </c>
      <c r="W1218">
        <v>284.34108694435997</v>
      </c>
      <c r="X1218">
        <v>294.52003053986198</v>
      </c>
      <c r="Y1218">
        <v>292.11782627982802</v>
      </c>
      <c r="Z1218">
        <v>311.63229526724399</v>
      </c>
      <c r="AA1218">
        <v>332.69608743460702</v>
      </c>
      <c r="AB1218">
        <v>353.218196088583</v>
      </c>
      <c r="AC1218">
        <v>376.65710868501202</v>
      </c>
      <c r="AD1218">
        <v>474.33744571907698</v>
      </c>
      <c r="AE1218">
        <v>581.31967902732902</v>
      </c>
      <c r="AF1218">
        <v>635.03239636466401</v>
      </c>
      <c r="AG1218">
        <v>621.67286405364598</v>
      </c>
      <c r="AH1218">
        <v>603.02522013355599</v>
      </c>
      <c r="AI1218">
        <v>605.36982391540903</v>
      </c>
      <c r="AJ1218">
        <v>587.82937252413501</v>
      </c>
      <c r="AK1218">
        <v>549.176054252124</v>
      </c>
      <c r="AL1218">
        <v>525.90763941750299</v>
      </c>
      <c r="AM1218">
        <v>527.653037226283</v>
      </c>
      <c r="AN1218">
        <v>471.73051906161697</v>
      </c>
      <c r="AO1218">
        <v>430.75380167293599</v>
      </c>
      <c r="AP1218">
        <v>388.7634867287</v>
      </c>
      <c r="AQ1218">
        <v>304.02624129087502</v>
      </c>
      <c r="AR1218">
        <v>295.33590043088998</v>
      </c>
      <c r="AS1218">
        <v>291.63230937182402</v>
      </c>
      <c r="AT1218">
        <v>298.96158225420498</v>
      </c>
      <c r="AU1218">
        <v>287.86404454734401</v>
      </c>
      <c r="AV1218">
        <v>279.41299371863897</v>
      </c>
      <c r="AW1218">
        <v>271.50399672305599</v>
      </c>
      <c r="AX1218">
        <v>287.203179958259</v>
      </c>
      <c r="AY1218">
        <v>278.75502382105702</v>
      </c>
      <c r="AZ1218">
        <v>285.27200619636</v>
      </c>
      <c r="BA1218">
        <v>282.59576565238802</v>
      </c>
      <c r="BB1218">
        <v>280.24009164958397</v>
      </c>
      <c r="BC1218">
        <v>278.94040526322902</v>
      </c>
      <c r="BD1218">
        <v>283.01202883598597</v>
      </c>
      <c r="BE1218">
        <v>273.54085757228501</v>
      </c>
      <c r="BF1218">
        <v>292.76338403423603</v>
      </c>
      <c r="BG1218">
        <v>296.61377043359403</v>
      </c>
      <c r="BH1218">
        <v>312.74486474183999</v>
      </c>
      <c r="BI1218">
        <v>317.32493160303898</v>
      </c>
      <c r="BJ1218">
        <v>340.18793167598898</v>
      </c>
      <c r="BK1218">
        <v>371.31293722607001</v>
      </c>
      <c r="BL1218">
        <v>335.29399930199298</v>
      </c>
      <c r="BM1218">
        <v>330.307010939093</v>
      </c>
    </row>
    <row r="1219" spans="1:65" x14ac:dyDescent="0.25">
      <c r="A1219">
        <v>292.469959946595</v>
      </c>
      <c r="B1219">
        <v>250.3790920639</v>
      </c>
      <c r="C1219">
        <v>242.733772714487</v>
      </c>
      <c r="D1219">
        <v>264.74856438131201</v>
      </c>
      <c r="E1219">
        <v>281.65114655905302</v>
      </c>
      <c r="F1219">
        <v>307.43565491974499</v>
      </c>
      <c r="G1219">
        <v>288.51501402255599</v>
      </c>
      <c r="H1219">
        <v>293.47879645067502</v>
      </c>
      <c r="I1219">
        <v>289.124955731792</v>
      </c>
      <c r="J1219">
        <v>276.66017122521203</v>
      </c>
      <c r="K1219">
        <v>285.091543157437</v>
      </c>
      <c r="L1219">
        <v>274.00822666552898</v>
      </c>
      <c r="M1219">
        <v>279.40669785867698</v>
      </c>
      <c r="N1219">
        <v>276.613858596966</v>
      </c>
      <c r="O1219">
        <v>288.45250814566401</v>
      </c>
      <c r="P1219">
        <v>306.05366111151602</v>
      </c>
      <c r="Q1219">
        <v>277.705061259307</v>
      </c>
      <c r="R1219">
        <v>289.41407764328</v>
      </c>
      <c r="S1219">
        <v>280.93189892346197</v>
      </c>
      <c r="T1219">
        <v>293.35542843334599</v>
      </c>
      <c r="U1219">
        <v>301.39192523759698</v>
      </c>
      <c r="V1219">
        <v>284.84753998868399</v>
      </c>
      <c r="W1219">
        <v>283.89059598121798</v>
      </c>
      <c r="X1219">
        <v>290.89464934882801</v>
      </c>
      <c r="Y1219">
        <v>290.07959550935499</v>
      </c>
      <c r="Z1219">
        <v>305.70563860370999</v>
      </c>
      <c r="AA1219">
        <v>329.33134774183702</v>
      </c>
      <c r="AB1219">
        <v>349.161153122906</v>
      </c>
      <c r="AC1219">
        <v>379.16153337524003</v>
      </c>
      <c r="AD1219">
        <v>475.303156593094</v>
      </c>
      <c r="AE1219">
        <v>571.69893037100303</v>
      </c>
      <c r="AF1219">
        <v>629.80512502768499</v>
      </c>
      <c r="AG1219">
        <v>612.19232585837301</v>
      </c>
      <c r="AH1219">
        <v>600.80429668257204</v>
      </c>
      <c r="AI1219">
        <v>594.29814167862003</v>
      </c>
      <c r="AJ1219">
        <v>583.08587834502703</v>
      </c>
      <c r="AK1219">
        <v>544.16431063053506</v>
      </c>
      <c r="AL1219">
        <v>523.09271517939806</v>
      </c>
      <c r="AM1219">
        <v>526.87094142594503</v>
      </c>
      <c r="AN1219">
        <v>471.92611948944398</v>
      </c>
      <c r="AO1219">
        <v>425.12858110347599</v>
      </c>
      <c r="AP1219">
        <v>385.22520349784202</v>
      </c>
      <c r="AQ1219">
        <v>303.50156837334998</v>
      </c>
      <c r="AR1219">
        <v>294.61965210701601</v>
      </c>
      <c r="AS1219">
        <v>289.60529241805602</v>
      </c>
      <c r="AT1219">
        <v>293.43883514605398</v>
      </c>
      <c r="AU1219">
        <v>285.868655068853</v>
      </c>
      <c r="AV1219">
        <v>276.84762300024403</v>
      </c>
      <c r="AW1219">
        <v>272.33345451515299</v>
      </c>
      <c r="AX1219">
        <v>286.52767204188899</v>
      </c>
      <c r="AY1219">
        <v>281.10349878008901</v>
      </c>
      <c r="AZ1219">
        <v>289.28506260334399</v>
      </c>
      <c r="BA1219">
        <v>284.13286445232598</v>
      </c>
      <c r="BB1219">
        <v>277.09835624202202</v>
      </c>
      <c r="BC1219">
        <v>280.19089622735601</v>
      </c>
      <c r="BD1219">
        <v>283.11622627896202</v>
      </c>
      <c r="BE1219">
        <v>275.91799126206001</v>
      </c>
      <c r="BF1219">
        <v>288.63385090459599</v>
      </c>
      <c r="BG1219">
        <v>294.254904554191</v>
      </c>
      <c r="BH1219">
        <v>311.34384721357799</v>
      </c>
      <c r="BI1219">
        <v>313.158719431686</v>
      </c>
      <c r="BJ1219">
        <v>339.63523557024399</v>
      </c>
      <c r="BK1219">
        <v>369.15106115626901</v>
      </c>
      <c r="BL1219">
        <v>330.83712958727898</v>
      </c>
      <c r="BM1219">
        <v>323.63534997020599</v>
      </c>
    </row>
    <row r="1220" spans="1:65" x14ac:dyDescent="0.25">
      <c r="A1220">
        <v>292.71028037383098</v>
      </c>
      <c r="B1220">
        <v>246.03548133483201</v>
      </c>
      <c r="C1220">
        <v>243.228588218433</v>
      </c>
      <c r="D1220">
        <v>263.72254941071202</v>
      </c>
      <c r="E1220">
        <v>281.151938733674</v>
      </c>
      <c r="F1220">
        <v>306.08778077665602</v>
      </c>
      <c r="G1220">
        <v>289.70009802785302</v>
      </c>
      <c r="H1220">
        <v>294.81254949273898</v>
      </c>
      <c r="I1220">
        <v>288.23740714284401</v>
      </c>
      <c r="J1220">
        <v>276.44324123276198</v>
      </c>
      <c r="K1220">
        <v>285.36565784832197</v>
      </c>
      <c r="L1220">
        <v>274.199460398935</v>
      </c>
      <c r="M1220">
        <v>278.56285201491801</v>
      </c>
      <c r="N1220">
        <v>275.83087384502898</v>
      </c>
      <c r="O1220">
        <v>288.60279780319399</v>
      </c>
      <c r="P1220">
        <v>305.90280110217299</v>
      </c>
      <c r="Q1220">
        <v>276.71165243183401</v>
      </c>
      <c r="R1220">
        <v>288.36652794864602</v>
      </c>
      <c r="S1220">
        <v>281.78655075322803</v>
      </c>
      <c r="T1220">
        <v>293.32555604471003</v>
      </c>
      <c r="U1220">
        <v>301.18454771923001</v>
      </c>
      <c r="V1220">
        <v>283.07368813294897</v>
      </c>
      <c r="W1220">
        <v>282.91841149559502</v>
      </c>
      <c r="X1220">
        <v>288.56418193027298</v>
      </c>
      <c r="Y1220">
        <v>289.38825285086699</v>
      </c>
      <c r="Z1220">
        <v>307.19357301091702</v>
      </c>
      <c r="AA1220">
        <v>328.98855312613898</v>
      </c>
      <c r="AB1220">
        <v>348.25765335103699</v>
      </c>
      <c r="AC1220">
        <v>380.92290150003799</v>
      </c>
      <c r="AD1220">
        <v>477.90959048218002</v>
      </c>
      <c r="AE1220">
        <v>571.40194809348395</v>
      </c>
      <c r="AF1220">
        <v>628.766572226775</v>
      </c>
      <c r="AG1220">
        <v>612.23568922827099</v>
      </c>
      <c r="AH1220">
        <v>598.14447647015504</v>
      </c>
      <c r="AI1220">
        <v>593.64930071316405</v>
      </c>
      <c r="AJ1220">
        <v>581.57587515114903</v>
      </c>
      <c r="AK1220">
        <v>544.47256089331802</v>
      </c>
      <c r="AL1220">
        <v>522.55820671671597</v>
      </c>
      <c r="AM1220">
        <v>525.75190219960098</v>
      </c>
      <c r="AN1220">
        <v>471.75623025156898</v>
      </c>
      <c r="AO1220">
        <v>421.53434445335898</v>
      </c>
      <c r="AP1220">
        <v>386.03766928680602</v>
      </c>
      <c r="AQ1220">
        <v>303.863685848594</v>
      </c>
      <c r="AR1220">
        <v>293.3883611814</v>
      </c>
      <c r="AS1220">
        <v>289.31647039793</v>
      </c>
      <c r="AT1220">
        <v>290.85558274245102</v>
      </c>
      <c r="AU1220">
        <v>285.40343339776098</v>
      </c>
      <c r="AV1220">
        <v>275.72533663146697</v>
      </c>
      <c r="AW1220">
        <v>272.25028204800498</v>
      </c>
      <c r="AX1220">
        <v>286.40331835406897</v>
      </c>
      <c r="AY1220">
        <v>283.97666414274698</v>
      </c>
      <c r="AZ1220">
        <v>289.43961194233202</v>
      </c>
      <c r="BA1220">
        <v>281.41174212889598</v>
      </c>
      <c r="BB1220">
        <v>277.76681717545898</v>
      </c>
      <c r="BC1220">
        <v>281.797301722106</v>
      </c>
      <c r="BD1220">
        <v>282.99131493558798</v>
      </c>
      <c r="BE1220">
        <v>274.98246178203198</v>
      </c>
      <c r="BF1220">
        <v>288.28062419837698</v>
      </c>
      <c r="BG1220">
        <v>292.951853199901</v>
      </c>
      <c r="BH1220">
        <v>310.58710268156398</v>
      </c>
      <c r="BI1220">
        <v>313.46567089643202</v>
      </c>
      <c r="BJ1220">
        <v>335.83432095050102</v>
      </c>
      <c r="BK1220">
        <v>366.02830940756201</v>
      </c>
      <c r="BL1220">
        <v>328.56685891758099</v>
      </c>
      <c r="BM1220">
        <v>314.78594178157601</v>
      </c>
    </row>
    <row r="1221" spans="1:65" x14ac:dyDescent="0.25">
      <c r="A1221">
        <v>292.95060080106799</v>
      </c>
      <c r="B1221">
        <v>243.447820518344</v>
      </c>
      <c r="C1221">
        <v>243.15087461425401</v>
      </c>
      <c r="D1221">
        <v>263.65997314058001</v>
      </c>
      <c r="E1221">
        <v>280.32995557581</v>
      </c>
      <c r="F1221">
        <v>302.66801512536</v>
      </c>
      <c r="G1221">
        <v>287.70223819530798</v>
      </c>
      <c r="H1221">
        <v>292.81775814066202</v>
      </c>
      <c r="I1221">
        <v>289.77454915751002</v>
      </c>
      <c r="J1221">
        <v>276.15452448132498</v>
      </c>
      <c r="K1221">
        <v>285.16143128404701</v>
      </c>
      <c r="L1221">
        <v>275.57218148516301</v>
      </c>
      <c r="M1221">
        <v>280.24486638714802</v>
      </c>
      <c r="N1221">
        <v>276.69189634700598</v>
      </c>
      <c r="O1221">
        <v>287.28488472001402</v>
      </c>
      <c r="P1221">
        <v>304.51909512120898</v>
      </c>
      <c r="Q1221">
        <v>275.60181445676801</v>
      </c>
      <c r="R1221">
        <v>286.86845133877898</v>
      </c>
      <c r="S1221">
        <v>282.40708163858102</v>
      </c>
      <c r="T1221">
        <v>291.704327407748</v>
      </c>
      <c r="U1221">
        <v>299.05467145614</v>
      </c>
      <c r="V1221">
        <v>282.903692964225</v>
      </c>
      <c r="W1221">
        <v>283.91385439779299</v>
      </c>
      <c r="X1221">
        <v>287.471708172555</v>
      </c>
      <c r="Y1221">
        <v>290.83801132854899</v>
      </c>
      <c r="Z1221">
        <v>308.621231768607</v>
      </c>
      <c r="AA1221">
        <v>327.83331662067002</v>
      </c>
      <c r="AB1221">
        <v>344.81081364660099</v>
      </c>
      <c r="AC1221">
        <v>382.33133900784702</v>
      </c>
      <c r="AD1221">
        <v>474.18078199295201</v>
      </c>
      <c r="AE1221">
        <v>562.87503070150399</v>
      </c>
      <c r="AF1221">
        <v>618.94124223804101</v>
      </c>
      <c r="AG1221">
        <v>602.91868705204502</v>
      </c>
      <c r="AH1221">
        <v>588.97622975854699</v>
      </c>
      <c r="AI1221">
        <v>584.09399913067296</v>
      </c>
      <c r="AJ1221">
        <v>574.640055462394</v>
      </c>
      <c r="AK1221">
        <v>539.21077335122595</v>
      </c>
      <c r="AL1221">
        <v>516.971594515025</v>
      </c>
      <c r="AM1221">
        <v>518.88455836191702</v>
      </c>
      <c r="AN1221">
        <v>462.15925723045302</v>
      </c>
      <c r="AO1221">
        <v>414.99868138015302</v>
      </c>
      <c r="AP1221">
        <v>381.64909053397798</v>
      </c>
      <c r="AQ1221">
        <v>305.22939180643402</v>
      </c>
      <c r="AR1221">
        <v>291.44686428064801</v>
      </c>
      <c r="AS1221">
        <v>290.92229467750701</v>
      </c>
      <c r="AT1221">
        <v>289.41588196094898</v>
      </c>
      <c r="AU1221">
        <v>285.500430938264</v>
      </c>
      <c r="AV1221">
        <v>273.92458585382201</v>
      </c>
      <c r="AW1221">
        <v>273.73978398274699</v>
      </c>
      <c r="AX1221">
        <v>285.11754736673498</v>
      </c>
      <c r="AY1221">
        <v>285.90164327658198</v>
      </c>
      <c r="AZ1221">
        <v>289.07422711513698</v>
      </c>
      <c r="BA1221">
        <v>281.14544804972098</v>
      </c>
      <c r="BB1221">
        <v>278.84637602886198</v>
      </c>
      <c r="BC1221">
        <v>281.66708313559798</v>
      </c>
      <c r="BD1221">
        <v>282.623707989519</v>
      </c>
      <c r="BE1221">
        <v>274.58580233972799</v>
      </c>
      <c r="BF1221">
        <v>288.89329671389299</v>
      </c>
      <c r="BG1221">
        <v>292.39455658420798</v>
      </c>
      <c r="BH1221">
        <v>308.476463661075</v>
      </c>
      <c r="BI1221">
        <v>317.62353267745499</v>
      </c>
      <c r="BJ1221">
        <v>335.42424177001499</v>
      </c>
      <c r="BK1221">
        <v>359.03952716801598</v>
      </c>
      <c r="BL1221">
        <v>328.40518996127298</v>
      </c>
      <c r="BM1221">
        <v>311.39221943400003</v>
      </c>
    </row>
    <row r="1222" spans="1:65" x14ac:dyDescent="0.25">
      <c r="A1222">
        <v>293.19092122830398</v>
      </c>
      <c r="B1222">
        <v>243.335902280325</v>
      </c>
      <c r="C1222">
        <v>244.19953648874099</v>
      </c>
      <c r="D1222">
        <v>264.46311442221003</v>
      </c>
      <c r="E1222">
        <v>278.49883300001801</v>
      </c>
      <c r="F1222">
        <v>300.479327917354</v>
      </c>
      <c r="G1222">
        <v>287.35045544102798</v>
      </c>
      <c r="H1222">
        <v>291.23817376093399</v>
      </c>
      <c r="I1222">
        <v>290.79280571495201</v>
      </c>
      <c r="J1222">
        <v>274.27493098651001</v>
      </c>
      <c r="K1222">
        <v>284.24048296369602</v>
      </c>
      <c r="L1222">
        <v>275.40340548429202</v>
      </c>
      <c r="M1222">
        <v>280.06344965254198</v>
      </c>
      <c r="N1222">
        <v>276.480432526681</v>
      </c>
      <c r="O1222">
        <v>286.52712663041802</v>
      </c>
      <c r="P1222">
        <v>301.80298922030101</v>
      </c>
      <c r="Q1222">
        <v>276.38048720844199</v>
      </c>
      <c r="R1222">
        <v>284.79964093457602</v>
      </c>
      <c r="S1222">
        <v>283.05034732284702</v>
      </c>
      <c r="T1222">
        <v>290.77661488523398</v>
      </c>
      <c r="U1222">
        <v>298.07968750383901</v>
      </c>
      <c r="V1222">
        <v>282.41335061185401</v>
      </c>
      <c r="W1222">
        <v>281.75468969749102</v>
      </c>
      <c r="X1222">
        <v>285.01609606817402</v>
      </c>
      <c r="Y1222">
        <v>291.97208281152501</v>
      </c>
      <c r="Z1222">
        <v>309.28237659872099</v>
      </c>
      <c r="AA1222">
        <v>325.64748331785501</v>
      </c>
      <c r="AB1222">
        <v>340.50909843583901</v>
      </c>
      <c r="AC1222">
        <v>379.43963063242802</v>
      </c>
      <c r="AD1222">
        <v>469.50528617641601</v>
      </c>
      <c r="AE1222">
        <v>554.18991353181104</v>
      </c>
      <c r="AF1222">
        <v>607.48180692062294</v>
      </c>
      <c r="AG1222">
        <v>592.49251707932399</v>
      </c>
      <c r="AH1222">
        <v>580.78430027238403</v>
      </c>
      <c r="AI1222">
        <v>574.66916114479795</v>
      </c>
      <c r="AJ1222">
        <v>564.50814759903005</v>
      </c>
      <c r="AK1222">
        <v>530.05687438514303</v>
      </c>
      <c r="AL1222">
        <v>510.17520568192498</v>
      </c>
      <c r="AM1222">
        <v>510.62360499918202</v>
      </c>
      <c r="AN1222">
        <v>455.53986876872801</v>
      </c>
      <c r="AO1222">
        <v>411.63938443525598</v>
      </c>
      <c r="AP1222">
        <v>380.109708172914</v>
      </c>
      <c r="AQ1222">
        <v>306.71268517175201</v>
      </c>
      <c r="AR1222">
        <v>289.99350968047702</v>
      </c>
      <c r="AS1222">
        <v>291.340578712867</v>
      </c>
      <c r="AT1222">
        <v>288.56861326047903</v>
      </c>
      <c r="AU1222">
        <v>284.62180629216402</v>
      </c>
      <c r="AV1222">
        <v>273.05475854574502</v>
      </c>
      <c r="AW1222">
        <v>275.31980915770498</v>
      </c>
      <c r="AX1222">
        <v>282.49180552278602</v>
      </c>
      <c r="AY1222">
        <v>284.56224711115402</v>
      </c>
      <c r="AZ1222">
        <v>287.37133671145199</v>
      </c>
      <c r="BA1222">
        <v>281.20774616635703</v>
      </c>
      <c r="BB1222">
        <v>279.48420939806698</v>
      </c>
      <c r="BC1222">
        <v>280.97544589893801</v>
      </c>
      <c r="BD1222">
        <v>282.21111216283998</v>
      </c>
      <c r="BE1222">
        <v>272.79306456638898</v>
      </c>
      <c r="BF1222">
        <v>287.75941761365198</v>
      </c>
      <c r="BG1222">
        <v>293.35528320827399</v>
      </c>
      <c r="BH1222">
        <v>304.33564820520201</v>
      </c>
      <c r="BI1222">
        <v>316.60334239043601</v>
      </c>
      <c r="BJ1222">
        <v>334.15078923075799</v>
      </c>
      <c r="BK1222">
        <v>353.549314691272</v>
      </c>
      <c r="BL1222">
        <v>326.00876931132098</v>
      </c>
      <c r="BM1222">
        <v>311.50096788547398</v>
      </c>
    </row>
    <row r="1223" spans="1:65" x14ac:dyDescent="0.25">
      <c r="A1223">
        <v>293.43124165554002</v>
      </c>
      <c r="B1223">
        <v>245.100686191927</v>
      </c>
      <c r="C1223">
        <v>244.78472672284599</v>
      </c>
      <c r="D1223">
        <v>266.931286828233</v>
      </c>
      <c r="E1223">
        <v>277.12326252140099</v>
      </c>
      <c r="F1223">
        <v>298.35733049228298</v>
      </c>
      <c r="G1223">
        <v>287.49021546383102</v>
      </c>
      <c r="H1223">
        <v>290.69963736588198</v>
      </c>
      <c r="I1223">
        <v>290.83807910556197</v>
      </c>
      <c r="J1223">
        <v>273.01800851989498</v>
      </c>
      <c r="K1223">
        <v>283.78792633536398</v>
      </c>
      <c r="L1223">
        <v>275.15576124532498</v>
      </c>
      <c r="M1223">
        <v>279.574406873621</v>
      </c>
      <c r="N1223">
        <v>277.29274404610698</v>
      </c>
      <c r="O1223">
        <v>286.77097219872297</v>
      </c>
      <c r="P1223">
        <v>300.54225275495997</v>
      </c>
      <c r="Q1223">
        <v>277.708732197681</v>
      </c>
      <c r="R1223">
        <v>284.72197799239399</v>
      </c>
      <c r="S1223">
        <v>281.993284161117</v>
      </c>
      <c r="T1223">
        <v>288.97214104825298</v>
      </c>
      <c r="U1223">
        <v>298.21867093156601</v>
      </c>
      <c r="V1223">
        <v>281.99262830694499</v>
      </c>
      <c r="W1223">
        <v>278.37454935518798</v>
      </c>
      <c r="X1223">
        <v>282.34596769685299</v>
      </c>
      <c r="Y1223">
        <v>291.199750151979</v>
      </c>
      <c r="Z1223">
        <v>309.240947103037</v>
      </c>
      <c r="AA1223">
        <v>323.88600879041297</v>
      </c>
      <c r="AB1223">
        <v>337.81023932088601</v>
      </c>
      <c r="AC1223">
        <v>374.89186113734701</v>
      </c>
      <c r="AD1223">
        <v>466.41117604590403</v>
      </c>
      <c r="AE1223">
        <v>545.89195235316697</v>
      </c>
      <c r="AF1223">
        <v>595.033682205594</v>
      </c>
      <c r="AG1223">
        <v>582.93157910341995</v>
      </c>
      <c r="AH1223">
        <v>572.52530002434798</v>
      </c>
      <c r="AI1223">
        <v>564.699030053461</v>
      </c>
      <c r="AJ1223">
        <v>555.18486933803297</v>
      </c>
      <c r="AK1223">
        <v>520.19699508814494</v>
      </c>
      <c r="AL1223">
        <v>502.87035161463899</v>
      </c>
      <c r="AM1223">
        <v>504.80997616896798</v>
      </c>
      <c r="AN1223">
        <v>451.87384721227602</v>
      </c>
      <c r="AO1223">
        <v>410.02764243851999</v>
      </c>
      <c r="AP1223">
        <v>377.56418461905503</v>
      </c>
      <c r="AQ1223">
        <v>306.15490803724202</v>
      </c>
      <c r="AR1223">
        <v>289.864692428919</v>
      </c>
      <c r="AS1223">
        <v>289.41374366996098</v>
      </c>
      <c r="AT1223">
        <v>287.41668937289103</v>
      </c>
      <c r="AU1223">
        <v>283.08626592520102</v>
      </c>
      <c r="AV1223">
        <v>273.92684287260698</v>
      </c>
      <c r="AW1223">
        <v>275.33650952185798</v>
      </c>
      <c r="AX1223">
        <v>279.93485947024999</v>
      </c>
      <c r="AY1223">
        <v>283.05189854657903</v>
      </c>
      <c r="AZ1223">
        <v>285.78146771250601</v>
      </c>
      <c r="BA1223">
        <v>280.46505190512698</v>
      </c>
      <c r="BB1223">
        <v>278.96335357633001</v>
      </c>
      <c r="BC1223">
        <v>280.10455181985498</v>
      </c>
      <c r="BD1223">
        <v>282.053576575553</v>
      </c>
      <c r="BE1223">
        <v>271.25499608491998</v>
      </c>
      <c r="BF1223">
        <v>286.37191080827</v>
      </c>
      <c r="BG1223">
        <v>293.58105984505403</v>
      </c>
      <c r="BH1223">
        <v>302.41171496861199</v>
      </c>
      <c r="BI1223">
        <v>314.36762591221998</v>
      </c>
      <c r="BJ1223">
        <v>332.18222562971999</v>
      </c>
      <c r="BK1223">
        <v>349.241281490593</v>
      </c>
      <c r="BL1223">
        <v>321.99921238713802</v>
      </c>
      <c r="BM1223">
        <v>311.00238938912901</v>
      </c>
    </row>
    <row r="1224" spans="1:65" x14ac:dyDescent="0.25">
      <c r="A1224">
        <v>293.67156208277697</v>
      </c>
      <c r="B1224">
        <v>247.09516301142</v>
      </c>
      <c r="C1224">
        <v>244.29747042330399</v>
      </c>
      <c r="D1224">
        <v>266.45187140055998</v>
      </c>
      <c r="E1224">
        <v>276.65080519697398</v>
      </c>
      <c r="F1224">
        <v>297.89346753313299</v>
      </c>
      <c r="G1224">
        <v>286.046301486456</v>
      </c>
      <c r="H1224">
        <v>289.03062484927199</v>
      </c>
      <c r="I1224">
        <v>291.74910776374497</v>
      </c>
      <c r="J1224">
        <v>273.00954174586502</v>
      </c>
      <c r="K1224">
        <v>281.933238572211</v>
      </c>
      <c r="L1224">
        <v>276.80390566285001</v>
      </c>
      <c r="M1224">
        <v>278.49842086206098</v>
      </c>
      <c r="N1224">
        <v>278.24309786602902</v>
      </c>
      <c r="O1224">
        <v>286.19104003420603</v>
      </c>
      <c r="P1224">
        <v>300.44862569412697</v>
      </c>
      <c r="Q1224">
        <v>276.71273911947497</v>
      </c>
      <c r="R1224">
        <v>285.26456610634301</v>
      </c>
      <c r="S1224">
        <v>278.83241982466302</v>
      </c>
      <c r="T1224">
        <v>286.14860689741698</v>
      </c>
      <c r="U1224">
        <v>298.79875215057501</v>
      </c>
      <c r="V1224">
        <v>281.40120688291302</v>
      </c>
      <c r="W1224">
        <v>277.93227646512997</v>
      </c>
      <c r="X1224">
        <v>282.14843141971102</v>
      </c>
      <c r="Y1224">
        <v>290.74900479010603</v>
      </c>
      <c r="Z1224">
        <v>309.39895322072101</v>
      </c>
      <c r="AA1224">
        <v>322.53015069098899</v>
      </c>
      <c r="AB1224">
        <v>337.04285795372101</v>
      </c>
      <c r="AC1224">
        <v>375.91241803854501</v>
      </c>
      <c r="AD1224">
        <v>467.742052912227</v>
      </c>
      <c r="AE1224">
        <v>545.65562694186804</v>
      </c>
      <c r="AF1224">
        <v>592.00800771960598</v>
      </c>
      <c r="AG1224">
        <v>582.92544021765605</v>
      </c>
      <c r="AH1224">
        <v>570.22563352623604</v>
      </c>
      <c r="AI1224">
        <v>561.756332320306</v>
      </c>
      <c r="AJ1224">
        <v>553.22523668702195</v>
      </c>
      <c r="AK1224">
        <v>517.37916325276603</v>
      </c>
      <c r="AL1224">
        <v>503.16800746311401</v>
      </c>
      <c r="AM1224">
        <v>507.34111716974598</v>
      </c>
      <c r="AN1224">
        <v>452.28685200250902</v>
      </c>
      <c r="AO1224">
        <v>413.15121214713503</v>
      </c>
      <c r="AP1224">
        <v>375.38874579999799</v>
      </c>
      <c r="AQ1224">
        <v>302.66627802202697</v>
      </c>
      <c r="AR1224">
        <v>290.07897733661702</v>
      </c>
      <c r="AS1224">
        <v>287.97705051590498</v>
      </c>
      <c r="AT1224">
        <v>286.95120709886697</v>
      </c>
      <c r="AU1224">
        <v>282.83374825049702</v>
      </c>
      <c r="AV1224">
        <v>275.61114347798798</v>
      </c>
      <c r="AW1224">
        <v>276.00192882490097</v>
      </c>
      <c r="AX1224">
        <v>277.19842367513502</v>
      </c>
      <c r="AY1224">
        <v>283.66511458938402</v>
      </c>
      <c r="AZ1224">
        <v>284.434423333685</v>
      </c>
      <c r="BA1224">
        <v>280.12089409319299</v>
      </c>
      <c r="BB1224">
        <v>278.70512760201899</v>
      </c>
      <c r="BC1224">
        <v>277.74339157681197</v>
      </c>
      <c r="BD1224">
        <v>282.19637655965101</v>
      </c>
      <c r="BE1224">
        <v>272.521325737209</v>
      </c>
      <c r="BF1224">
        <v>284.55623821871097</v>
      </c>
      <c r="BG1224">
        <v>292.83634204729202</v>
      </c>
      <c r="BH1224">
        <v>302.37951536522399</v>
      </c>
      <c r="BI1224">
        <v>312.95506465758001</v>
      </c>
      <c r="BJ1224">
        <v>330.84287092328998</v>
      </c>
      <c r="BK1224">
        <v>347.59223528300703</v>
      </c>
      <c r="BL1224">
        <v>321.21374428556197</v>
      </c>
      <c r="BM1224">
        <v>309.856517835744</v>
      </c>
    </row>
    <row r="1225" spans="1:65" x14ac:dyDescent="0.25">
      <c r="A1225">
        <v>293.91188251001302</v>
      </c>
      <c r="B1225">
        <v>245.862446977682</v>
      </c>
      <c r="C1225">
        <v>250.454258457989</v>
      </c>
      <c r="D1225">
        <v>264.28192916948899</v>
      </c>
      <c r="E1225">
        <v>275.86698264552098</v>
      </c>
      <c r="F1225">
        <v>297.50604867322397</v>
      </c>
      <c r="G1225">
        <v>285.80431681333698</v>
      </c>
      <c r="H1225">
        <v>286.80594927982997</v>
      </c>
      <c r="I1225">
        <v>290.79276198142901</v>
      </c>
      <c r="J1225">
        <v>272.92581801365401</v>
      </c>
      <c r="K1225">
        <v>281.384335827874</v>
      </c>
      <c r="L1225">
        <v>277.48475388363698</v>
      </c>
      <c r="M1225">
        <v>277.92777170108798</v>
      </c>
      <c r="N1225">
        <v>275.02031391300102</v>
      </c>
      <c r="O1225">
        <v>284.11148224893702</v>
      </c>
      <c r="P1225">
        <v>298.65425709742499</v>
      </c>
      <c r="Q1225">
        <v>276.338213634586</v>
      </c>
      <c r="R1225">
        <v>283.18391547384402</v>
      </c>
      <c r="S1225">
        <v>280.92129117828</v>
      </c>
      <c r="T1225">
        <v>282.882380335731</v>
      </c>
      <c r="U1225">
        <v>300.82607121836298</v>
      </c>
      <c r="V1225">
        <v>283.07835972806703</v>
      </c>
      <c r="W1225">
        <v>278.13266509609002</v>
      </c>
      <c r="X1225">
        <v>281.62123430295799</v>
      </c>
      <c r="Y1225">
        <v>289.98493923276902</v>
      </c>
      <c r="Z1225">
        <v>309.39970114047298</v>
      </c>
      <c r="AA1225">
        <v>319.580271733514</v>
      </c>
      <c r="AB1225">
        <v>335.498672485111</v>
      </c>
      <c r="AC1225">
        <v>376.65452838547998</v>
      </c>
      <c r="AD1225">
        <v>466.72400936947503</v>
      </c>
      <c r="AE1225">
        <v>547.514248213531</v>
      </c>
      <c r="AF1225">
        <v>590.85140617314596</v>
      </c>
      <c r="AG1225">
        <v>584.17533976661696</v>
      </c>
      <c r="AH1225">
        <v>568.47043097070195</v>
      </c>
      <c r="AI1225">
        <v>561.84145644564796</v>
      </c>
      <c r="AJ1225">
        <v>553.58520993635796</v>
      </c>
      <c r="AK1225">
        <v>516.48838525348401</v>
      </c>
      <c r="AL1225">
        <v>502.79082097499997</v>
      </c>
      <c r="AM1225">
        <v>507.56037405762203</v>
      </c>
      <c r="AN1225">
        <v>449.930363949357</v>
      </c>
      <c r="AO1225">
        <v>412.573869255604</v>
      </c>
      <c r="AP1225">
        <v>375.695829947677</v>
      </c>
      <c r="AQ1225">
        <v>298.09395771944702</v>
      </c>
      <c r="AR1225">
        <v>289.89142529448901</v>
      </c>
      <c r="AS1225">
        <v>286.429969759171</v>
      </c>
      <c r="AT1225">
        <v>289.26803820962499</v>
      </c>
      <c r="AU1225">
        <v>282.09214763878998</v>
      </c>
      <c r="AV1225">
        <v>278.35941008276001</v>
      </c>
      <c r="AW1225">
        <v>280.13954003577101</v>
      </c>
      <c r="AX1225">
        <v>275.06995015688102</v>
      </c>
      <c r="AY1225">
        <v>282.09853693493898</v>
      </c>
      <c r="AZ1225">
        <v>282.49430532730401</v>
      </c>
      <c r="BA1225">
        <v>279.001191768404</v>
      </c>
      <c r="BB1225">
        <v>280.455030607477</v>
      </c>
      <c r="BC1225">
        <v>277.18591314057699</v>
      </c>
      <c r="BD1225">
        <v>283.13400008258901</v>
      </c>
      <c r="BE1225">
        <v>276.07928512872098</v>
      </c>
      <c r="BF1225">
        <v>285.383835745596</v>
      </c>
      <c r="BG1225">
        <v>289.76785914377399</v>
      </c>
      <c r="BH1225">
        <v>298.01704890212199</v>
      </c>
      <c r="BI1225">
        <v>308.31838626254603</v>
      </c>
      <c r="BJ1225">
        <v>329.57931002522798</v>
      </c>
      <c r="BK1225">
        <v>343.13816335794797</v>
      </c>
      <c r="BL1225">
        <v>321.87225277593302</v>
      </c>
      <c r="BM1225">
        <v>308.30496138843603</v>
      </c>
    </row>
    <row r="1226" spans="1:65" x14ac:dyDescent="0.25">
      <c r="A1226">
        <v>294.152202937249</v>
      </c>
      <c r="B1226">
        <v>245.259144434956</v>
      </c>
      <c r="C1226">
        <v>254.25525514142399</v>
      </c>
      <c r="D1226">
        <v>263.47987775783901</v>
      </c>
      <c r="E1226">
        <v>273.82307464965101</v>
      </c>
      <c r="F1226">
        <v>295.98786874956602</v>
      </c>
      <c r="G1226">
        <v>285.72526365176401</v>
      </c>
      <c r="H1226">
        <v>284.31252704673301</v>
      </c>
      <c r="I1226">
        <v>287.05241378925598</v>
      </c>
      <c r="J1226">
        <v>273.46722475587802</v>
      </c>
      <c r="K1226">
        <v>281.106830851263</v>
      </c>
      <c r="L1226">
        <v>277.09867016094398</v>
      </c>
      <c r="M1226">
        <v>277.25627326382102</v>
      </c>
      <c r="N1226">
        <v>271.137991517454</v>
      </c>
      <c r="O1226">
        <v>280.74401747822799</v>
      </c>
      <c r="P1226">
        <v>297.90948176214198</v>
      </c>
      <c r="Q1226">
        <v>277.12597976010102</v>
      </c>
      <c r="R1226">
        <v>280.87952409848498</v>
      </c>
      <c r="S1226">
        <v>282.60166184353898</v>
      </c>
      <c r="T1226">
        <v>280.102156711492</v>
      </c>
      <c r="U1226">
        <v>300.98633170033003</v>
      </c>
      <c r="V1226">
        <v>280.97013767444798</v>
      </c>
      <c r="W1226">
        <v>276.96539256934602</v>
      </c>
      <c r="X1226">
        <v>279.74282892428698</v>
      </c>
      <c r="Y1226">
        <v>289.15240649441</v>
      </c>
      <c r="Z1226">
        <v>307.93407802478902</v>
      </c>
      <c r="AA1226">
        <v>315.61325213485799</v>
      </c>
      <c r="AB1226">
        <v>334.77539737946398</v>
      </c>
      <c r="AC1226">
        <v>373.87704866355102</v>
      </c>
      <c r="AD1226">
        <v>460.92478846517599</v>
      </c>
      <c r="AE1226">
        <v>541.87147321477801</v>
      </c>
      <c r="AF1226">
        <v>585.45576256197796</v>
      </c>
      <c r="AG1226">
        <v>580.75158859159797</v>
      </c>
      <c r="AH1226">
        <v>562.701761382717</v>
      </c>
      <c r="AI1226">
        <v>557.61798371058399</v>
      </c>
      <c r="AJ1226">
        <v>547.09170663821999</v>
      </c>
      <c r="AK1226">
        <v>510.55649392430303</v>
      </c>
      <c r="AL1226">
        <v>499.00315082311198</v>
      </c>
      <c r="AM1226">
        <v>508.22511350246299</v>
      </c>
      <c r="AN1226">
        <v>447.09468800279501</v>
      </c>
      <c r="AO1226">
        <v>410.034423898407</v>
      </c>
      <c r="AP1226">
        <v>372.83850815990701</v>
      </c>
      <c r="AQ1226">
        <v>296.108002348404</v>
      </c>
      <c r="AR1226">
        <v>289.28964383356299</v>
      </c>
      <c r="AS1226">
        <v>284.717908689382</v>
      </c>
      <c r="AT1226">
        <v>290.14966783577199</v>
      </c>
      <c r="AU1226">
        <v>280.90781260711702</v>
      </c>
      <c r="AV1226">
        <v>281.21300427046202</v>
      </c>
      <c r="AW1226">
        <v>282.14246864172202</v>
      </c>
      <c r="AX1226">
        <v>272.004384693188</v>
      </c>
      <c r="AY1226">
        <v>278.15882377721999</v>
      </c>
      <c r="AZ1226">
        <v>282.93867040295498</v>
      </c>
      <c r="BA1226">
        <v>280.78719778716601</v>
      </c>
      <c r="BB1226">
        <v>279.71645817946398</v>
      </c>
      <c r="BC1226">
        <v>278.637678472076</v>
      </c>
      <c r="BD1226">
        <v>283.85090450980999</v>
      </c>
      <c r="BE1226">
        <v>279.197758907783</v>
      </c>
      <c r="BF1226">
        <v>285.59429188966499</v>
      </c>
      <c r="BG1226">
        <v>286.29631900015801</v>
      </c>
      <c r="BH1226">
        <v>295.80027671068001</v>
      </c>
      <c r="BI1226">
        <v>303.91519672512402</v>
      </c>
      <c r="BJ1226">
        <v>327.01203943896599</v>
      </c>
      <c r="BK1226">
        <v>336.008745766733</v>
      </c>
      <c r="BL1226">
        <v>319.90534997294901</v>
      </c>
      <c r="BM1226">
        <v>306.91518396252599</v>
      </c>
    </row>
    <row r="1227" spans="1:65" x14ac:dyDescent="0.25">
      <c r="A1227">
        <v>294.39252336448499</v>
      </c>
      <c r="B1227">
        <v>244.263697961812</v>
      </c>
      <c r="C1227">
        <v>258.35307587155199</v>
      </c>
      <c r="D1227">
        <v>262.18201610925502</v>
      </c>
      <c r="E1227">
        <v>271.16291045338198</v>
      </c>
      <c r="F1227">
        <v>295.00223478174399</v>
      </c>
      <c r="G1227">
        <v>282.89699567401999</v>
      </c>
      <c r="H1227">
        <v>281.67983980224602</v>
      </c>
      <c r="I1227">
        <v>283.050767681271</v>
      </c>
      <c r="J1227">
        <v>272.71928881956302</v>
      </c>
      <c r="K1227">
        <v>279.65518133213999</v>
      </c>
      <c r="L1227">
        <v>276.34799328948299</v>
      </c>
      <c r="M1227">
        <v>274.75003664103502</v>
      </c>
      <c r="N1227">
        <v>269.12551594498802</v>
      </c>
      <c r="O1227">
        <v>280.12898166219702</v>
      </c>
      <c r="P1227">
        <v>296.37875066486998</v>
      </c>
      <c r="Q1227">
        <v>276.50100252224797</v>
      </c>
      <c r="R1227">
        <v>278.19212418790198</v>
      </c>
      <c r="S1227">
        <v>280.12761475067998</v>
      </c>
      <c r="T1227">
        <v>277.07934744054501</v>
      </c>
      <c r="U1227">
        <v>298.47130210086601</v>
      </c>
      <c r="V1227">
        <v>278.993289171237</v>
      </c>
      <c r="W1227">
        <v>274.73411262436503</v>
      </c>
      <c r="X1227">
        <v>279.37916169038499</v>
      </c>
      <c r="Y1227">
        <v>289.07848743763401</v>
      </c>
      <c r="Z1227">
        <v>306.11936510637202</v>
      </c>
      <c r="AA1227">
        <v>313.38558500066301</v>
      </c>
      <c r="AB1227">
        <v>331.76869076923998</v>
      </c>
      <c r="AC1227">
        <v>370.75160548150899</v>
      </c>
      <c r="AD1227">
        <v>456.26963294402202</v>
      </c>
      <c r="AE1227">
        <v>533.25864886041597</v>
      </c>
      <c r="AF1227">
        <v>575.41872783147005</v>
      </c>
      <c r="AG1227">
        <v>573.39338027389499</v>
      </c>
      <c r="AH1227">
        <v>558.00819358400202</v>
      </c>
      <c r="AI1227">
        <v>551.22791192455497</v>
      </c>
      <c r="AJ1227">
        <v>537.64184846045896</v>
      </c>
      <c r="AK1227">
        <v>503.665638599945</v>
      </c>
      <c r="AL1227">
        <v>491.57790519401698</v>
      </c>
      <c r="AM1227">
        <v>509.809836070872</v>
      </c>
      <c r="AN1227">
        <v>444.46741806492901</v>
      </c>
      <c r="AO1227">
        <v>410.33185203603102</v>
      </c>
      <c r="AP1227">
        <v>369.182777372712</v>
      </c>
      <c r="AQ1227">
        <v>297.43779404370099</v>
      </c>
      <c r="AR1227">
        <v>286.350644025088</v>
      </c>
      <c r="AS1227">
        <v>283.00542054187503</v>
      </c>
      <c r="AT1227">
        <v>292.41400541466601</v>
      </c>
      <c r="AU1227">
        <v>276.55054014567401</v>
      </c>
      <c r="AV1227">
        <v>280.19308263507702</v>
      </c>
      <c r="AW1227">
        <v>281.53476982139603</v>
      </c>
      <c r="AX1227">
        <v>270.95394996205602</v>
      </c>
      <c r="AY1227">
        <v>276.24879448333598</v>
      </c>
      <c r="AZ1227">
        <v>281.673569257358</v>
      </c>
      <c r="BA1227">
        <v>280.34906936099799</v>
      </c>
      <c r="BB1227">
        <v>278.07491606634198</v>
      </c>
      <c r="BC1227">
        <v>277.80415607330701</v>
      </c>
      <c r="BD1227">
        <v>285.70638744398701</v>
      </c>
      <c r="BE1227">
        <v>281.62474490130597</v>
      </c>
      <c r="BF1227">
        <v>284.48162022962498</v>
      </c>
      <c r="BG1227">
        <v>284.73519482221701</v>
      </c>
      <c r="BH1227">
        <v>293.45884442583002</v>
      </c>
      <c r="BI1227">
        <v>299.50766852917297</v>
      </c>
      <c r="BJ1227">
        <v>321.08581971936002</v>
      </c>
      <c r="BK1227">
        <v>331.57530832151502</v>
      </c>
      <c r="BL1227">
        <v>316.020381771872</v>
      </c>
      <c r="BM1227">
        <v>303.55005486534401</v>
      </c>
    </row>
    <row r="1228" spans="1:65" x14ac:dyDescent="0.25">
      <c r="A1228">
        <v>294.632843791722</v>
      </c>
      <c r="B1228">
        <v>249.51909149193801</v>
      </c>
      <c r="C1228">
        <v>257.98075484536503</v>
      </c>
      <c r="D1228">
        <v>262.98818770931501</v>
      </c>
      <c r="E1228">
        <v>270.03633085497103</v>
      </c>
      <c r="F1228">
        <v>294.48578321526003</v>
      </c>
      <c r="G1228">
        <v>282.362733039425</v>
      </c>
      <c r="H1228">
        <v>282.50773007687798</v>
      </c>
      <c r="I1228">
        <v>278.75109385282701</v>
      </c>
      <c r="J1228">
        <v>271.562555011374</v>
      </c>
      <c r="K1228">
        <v>277.93325214589902</v>
      </c>
      <c r="L1228">
        <v>276.04603392802699</v>
      </c>
      <c r="M1228">
        <v>274.777673052225</v>
      </c>
      <c r="N1228">
        <v>269.60870125529999</v>
      </c>
      <c r="O1228">
        <v>284.94436142957102</v>
      </c>
      <c r="P1228">
        <v>294.44954382935998</v>
      </c>
      <c r="Q1228">
        <v>274.74862033313201</v>
      </c>
      <c r="R1228">
        <v>277.17613964315501</v>
      </c>
      <c r="S1228">
        <v>277.79767129293901</v>
      </c>
      <c r="T1228">
        <v>278.51418095428801</v>
      </c>
      <c r="U1228">
        <v>297.63935200149803</v>
      </c>
      <c r="V1228">
        <v>275.56288366192098</v>
      </c>
      <c r="W1228">
        <v>275.59071293309103</v>
      </c>
      <c r="X1228">
        <v>277.79051755197202</v>
      </c>
      <c r="Y1228">
        <v>291.04163864634899</v>
      </c>
      <c r="Z1228">
        <v>305.00766645605398</v>
      </c>
      <c r="AA1228">
        <v>311.92972634640898</v>
      </c>
      <c r="AB1228">
        <v>329.34087992740598</v>
      </c>
      <c r="AC1228">
        <v>370.89375742273597</v>
      </c>
      <c r="AD1228">
        <v>453.53568372055099</v>
      </c>
      <c r="AE1228">
        <v>530.407377119481</v>
      </c>
      <c r="AF1228">
        <v>575.58017667528304</v>
      </c>
      <c r="AG1228">
        <v>570.67218342409001</v>
      </c>
      <c r="AH1228">
        <v>558.23065278795002</v>
      </c>
      <c r="AI1228">
        <v>549.61305456319099</v>
      </c>
      <c r="AJ1228">
        <v>538.09148495975603</v>
      </c>
      <c r="AK1228">
        <v>503.70324197899203</v>
      </c>
      <c r="AL1228">
        <v>483.514725665649</v>
      </c>
      <c r="AM1228">
        <v>508.47370755354001</v>
      </c>
      <c r="AN1228">
        <v>445.82002745352298</v>
      </c>
      <c r="AO1228">
        <v>410.43999588648001</v>
      </c>
      <c r="AP1228">
        <v>371.76065301158701</v>
      </c>
      <c r="AQ1228">
        <v>296.27704770835197</v>
      </c>
      <c r="AR1228">
        <v>280.90745632819198</v>
      </c>
      <c r="AS1228">
        <v>280.59636274802898</v>
      </c>
      <c r="AT1228">
        <v>286.353483773037</v>
      </c>
      <c r="AU1228">
        <v>276.79113147128999</v>
      </c>
      <c r="AV1228">
        <v>279.65650508761399</v>
      </c>
      <c r="AW1228">
        <v>281.502003873418</v>
      </c>
      <c r="AX1228">
        <v>269.82091048351998</v>
      </c>
      <c r="AY1228">
        <v>272.04790163049802</v>
      </c>
      <c r="AZ1228">
        <v>278.35924424923797</v>
      </c>
      <c r="BA1228">
        <v>277.90822374978802</v>
      </c>
      <c r="BB1228">
        <v>273.627055635396</v>
      </c>
      <c r="BC1228">
        <v>275.72770537220498</v>
      </c>
      <c r="BD1228">
        <v>285.89109271519499</v>
      </c>
      <c r="BE1228">
        <v>281.99175995522802</v>
      </c>
      <c r="BF1228">
        <v>287.05611987380502</v>
      </c>
      <c r="BG1228">
        <v>285.04775553693702</v>
      </c>
      <c r="BH1228">
        <v>289.29943114447298</v>
      </c>
      <c r="BI1228">
        <v>293.236873130003</v>
      </c>
      <c r="BJ1228">
        <v>315.27183198842602</v>
      </c>
      <c r="BK1228">
        <v>331.77532239018399</v>
      </c>
      <c r="BL1228">
        <v>314.13264058034798</v>
      </c>
      <c r="BM1228">
        <v>302.44522002921798</v>
      </c>
    </row>
    <row r="1229" spans="1:65" x14ac:dyDescent="0.25">
      <c r="A1229">
        <v>294.87316421895798</v>
      </c>
      <c r="B1229">
        <v>251.50200852786099</v>
      </c>
      <c r="C1229">
        <v>261.44732122875303</v>
      </c>
      <c r="D1229">
        <v>263.02499990423797</v>
      </c>
      <c r="E1229">
        <v>272.10195055405802</v>
      </c>
      <c r="F1229">
        <v>295.89306669681901</v>
      </c>
      <c r="G1229">
        <v>283.22425057895902</v>
      </c>
      <c r="H1229">
        <v>283.41596637174899</v>
      </c>
      <c r="I1229">
        <v>277.73959494585802</v>
      </c>
      <c r="J1229">
        <v>272.75265808471403</v>
      </c>
      <c r="K1229">
        <v>278.85665540209698</v>
      </c>
      <c r="L1229">
        <v>278.51312593792198</v>
      </c>
      <c r="M1229">
        <v>274.42293619058</v>
      </c>
      <c r="N1229">
        <v>270.09138515236799</v>
      </c>
      <c r="O1229">
        <v>287.51167867347101</v>
      </c>
      <c r="P1229">
        <v>292.54970195687798</v>
      </c>
      <c r="Q1229">
        <v>276.92639578314999</v>
      </c>
      <c r="R1229">
        <v>277.510907908793</v>
      </c>
      <c r="S1229">
        <v>276.145488846018</v>
      </c>
      <c r="T1229">
        <v>276.79636687561202</v>
      </c>
      <c r="U1229">
        <v>297.77580750614601</v>
      </c>
      <c r="V1229">
        <v>276.23684844988799</v>
      </c>
      <c r="W1229">
        <v>275.51927409492998</v>
      </c>
      <c r="X1229">
        <v>277.58402398606103</v>
      </c>
      <c r="Y1229">
        <v>292.833891384438</v>
      </c>
      <c r="Z1229">
        <v>306.36422583477798</v>
      </c>
      <c r="AA1229">
        <v>312.02482370067702</v>
      </c>
      <c r="AB1229">
        <v>329.38856266159303</v>
      </c>
      <c r="AC1229">
        <v>367.31591422019898</v>
      </c>
      <c r="AD1229">
        <v>448.960783391814</v>
      </c>
      <c r="AE1229">
        <v>526.98131685877195</v>
      </c>
      <c r="AF1229">
        <v>571.38787716961394</v>
      </c>
      <c r="AG1229">
        <v>564.25846277327503</v>
      </c>
      <c r="AH1229">
        <v>551.71310302228198</v>
      </c>
      <c r="AI1229">
        <v>544.23786828826803</v>
      </c>
      <c r="AJ1229">
        <v>535.01505337934896</v>
      </c>
      <c r="AK1229">
        <v>501.37776041722299</v>
      </c>
      <c r="AL1229">
        <v>479.51843363458698</v>
      </c>
      <c r="AM1229">
        <v>504.57587650312701</v>
      </c>
      <c r="AN1229">
        <v>442.88951769754601</v>
      </c>
      <c r="AO1229">
        <v>409.71079524768697</v>
      </c>
      <c r="AP1229">
        <v>371.47371673844401</v>
      </c>
      <c r="AQ1229">
        <v>296.74302894546702</v>
      </c>
      <c r="AR1229">
        <v>279.34870965875803</v>
      </c>
      <c r="AS1229">
        <v>280.658497920456</v>
      </c>
      <c r="AT1229">
        <v>282.61734290748899</v>
      </c>
      <c r="AU1229">
        <v>277.28403929174101</v>
      </c>
      <c r="AV1229">
        <v>278.93700470668398</v>
      </c>
      <c r="AW1229">
        <v>280.08117086989</v>
      </c>
      <c r="AX1229">
        <v>269.08813630548502</v>
      </c>
      <c r="AY1229">
        <v>270.93081895612602</v>
      </c>
      <c r="AZ1229">
        <v>276.29311773677199</v>
      </c>
      <c r="BA1229">
        <v>277.04210101006902</v>
      </c>
      <c r="BB1229">
        <v>274.71299098221999</v>
      </c>
      <c r="BC1229">
        <v>276.63647095373801</v>
      </c>
      <c r="BD1229">
        <v>284.53307912061098</v>
      </c>
      <c r="BE1229">
        <v>281.95355049021703</v>
      </c>
      <c r="BF1229">
        <v>289.11289619928198</v>
      </c>
      <c r="BG1229">
        <v>284.68586156174098</v>
      </c>
      <c r="BH1229">
        <v>286.29197442015999</v>
      </c>
      <c r="BI1229">
        <v>292.36225838208298</v>
      </c>
      <c r="BJ1229">
        <v>313.85193618956703</v>
      </c>
      <c r="BK1229">
        <v>331.449997550712</v>
      </c>
      <c r="BL1229">
        <v>314.41156458235298</v>
      </c>
      <c r="BM1229">
        <v>302.742129979499</v>
      </c>
    </row>
    <row r="1230" spans="1:65" x14ac:dyDescent="0.25">
      <c r="A1230">
        <v>295.11348464619402</v>
      </c>
      <c r="B1230">
        <v>251.86636106365501</v>
      </c>
      <c r="C1230">
        <v>261.82844127698399</v>
      </c>
      <c r="D1230">
        <v>263.71305552299702</v>
      </c>
      <c r="E1230">
        <v>272.35767558949999</v>
      </c>
      <c r="F1230">
        <v>295.46937496490699</v>
      </c>
      <c r="G1230">
        <v>282.68492250126502</v>
      </c>
      <c r="H1230">
        <v>283.860080600429</v>
      </c>
      <c r="I1230">
        <v>277.88127627864401</v>
      </c>
      <c r="J1230">
        <v>272.82141581626001</v>
      </c>
      <c r="K1230">
        <v>279.91587750452601</v>
      </c>
      <c r="L1230">
        <v>278.428333867535</v>
      </c>
      <c r="M1230">
        <v>275.29612861198001</v>
      </c>
      <c r="N1230">
        <v>270.37889043364697</v>
      </c>
      <c r="O1230">
        <v>287.34131882881201</v>
      </c>
      <c r="P1230">
        <v>292.93337257745299</v>
      </c>
      <c r="Q1230">
        <v>277.35659736828501</v>
      </c>
      <c r="R1230">
        <v>277.28381625181902</v>
      </c>
      <c r="S1230">
        <v>276.22189823229201</v>
      </c>
      <c r="T1230">
        <v>275.73226700071001</v>
      </c>
      <c r="U1230">
        <v>299.88575354113902</v>
      </c>
      <c r="V1230">
        <v>276.52878017989502</v>
      </c>
      <c r="W1230">
        <v>276.45377002863103</v>
      </c>
      <c r="X1230">
        <v>278.57191262178401</v>
      </c>
      <c r="Y1230">
        <v>293.24813707507099</v>
      </c>
      <c r="Z1230">
        <v>306.28583873089002</v>
      </c>
      <c r="AA1230">
        <v>311.89232640626398</v>
      </c>
      <c r="AB1230">
        <v>328.51114880506998</v>
      </c>
      <c r="AC1230">
        <v>366.448772207486</v>
      </c>
      <c r="AD1230">
        <v>445.65603425037199</v>
      </c>
      <c r="AE1230">
        <v>523.55154614832497</v>
      </c>
      <c r="AF1230">
        <v>566.43942311617604</v>
      </c>
      <c r="AG1230">
        <v>560.58655706016395</v>
      </c>
      <c r="AH1230">
        <v>547.05975157313003</v>
      </c>
      <c r="AI1230">
        <v>540.16891327854398</v>
      </c>
      <c r="AJ1230">
        <v>529.65882933875798</v>
      </c>
      <c r="AK1230">
        <v>498.65077054419203</v>
      </c>
      <c r="AL1230">
        <v>478.20164021826599</v>
      </c>
      <c r="AM1230">
        <v>503.91889397522499</v>
      </c>
      <c r="AN1230">
        <v>440.57018512197698</v>
      </c>
      <c r="AO1230">
        <v>407.49795633642401</v>
      </c>
      <c r="AP1230">
        <v>369.89470260563098</v>
      </c>
      <c r="AQ1230">
        <v>297.43955991509301</v>
      </c>
      <c r="AR1230">
        <v>279.45935739118698</v>
      </c>
      <c r="AS1230">
        <v>280.75965363079899</v>
      </c>
      <c r="AT1230">
        <v>282.667072549892</v>
      </c>
      <c r="AU1230">
        <v>277.37727334597997</v>
      </c>
      <c r="AV1230">
        <v>279.12721662549399</v>
      </c>
      <c r="AW1230">
        <v>281.51470636911301</v>
      </c>
      <c r="AX1230">
        <v>269.82103369374897</v>
      </c>
      <c r="AY1230">
        <v>271.03598790825401</v>
      </c>
      <c r="AZ1230">
        <v>276.40409526515703</v>
      </c>
      <c r="BA1230">
        <v>277.237621894798</v>
      </c>
      <c r="BB1230">
        <v>274.692513366009</v>
      </c>
      <c r="BC1230">
        <v>276.75134400228302</v>
      </c>
      <c r="BD1230">
        <v>284.70788997376502</v>
      </c>
      <c r="BE1230">
        <v>282.25638068499097</v>
      </c>
      <c r="BF1230">
        <v>289.53179651704602</v>
      </c>
      <c r="BG1230">
        <v>283.77582629235599</v>
      </c>
      <c r="BH1230">
        <v>286.30803962981997</v>
      </c>
      <c r="BI1230">
        <v>293.29825772780799</v>
      </c>
      <c r="BJ1230">
        <v>313.94577144519099</v>
      </c>
      <c r="BK1230">
        <v>333.12870768661003</v>
      </c>
      <c r="BL1230">
        <v>315.16233071938098</v>
      </c>
      <c r="BM1230">
        <v>302.62221937496298</v>
      </c>
    </row>
    <row r="1231" spans="1:65" x14ac:dyDescent="0.25">
      <c r="A1231">
        <v>295.35380507343098</v>
      </c>
      <c r="B1231">
        <v>252.44264505061599</v>
      </c>
      <c r="C1231">
        <v>261.69223823483998</v>
      </c>
      <c r="D1231">
        <v>265.12329512179599</v>
      </c>
      <c r="E1231">
        <v>271.52721167327502</v>
      </c>
      <c r="F1231">
        <v>292.632626862194</v>
      </c>
      <c r="G1231">
        <v>280.56793788453501</v>
      </c>
      <c r="H1231">
        <v>283.42454030831402</v>
      </c>
      <c r="I1231">
        <v>274.65298243188499</v>
      </c>
      <c r="J1231">
        <v>271.11314555879602</v>
      </c>
      <c r="K1231">
        <v>281.56128933472399</v>
      </c>
      <c r="L1231">
        <v>274.86301825274302</v>
      </c>
      <c r="M1231">
        <v>272.51928131612601</v>
      </c>
      <c r="N1231">
        <v>269.27588342820502</v>
      </c>
      <c r="O1231">
        <v>282.67638376338601</v>
      </c>
      <c r="P1231">
        <v>289.18620781564499</v>
      </c>
      <c r="Q1231">
        <v>276.733309682862</v>
      </c>
      <c r="R1231">
        <v>274.340762507649</v>
      </c>
      <c r="S1231">
        <v>272.52716889244698</v>
      </c>
      <c r="T1231">
        <v>271.89040922334601</v>
      </c>
      <c r="U1231">
        <v>295.74431204640399</v>
      </c>
      <c r="V1231">
        <v>274.94958174948698</v>
      </c>
      <c r="W1231">
        <v>277.223302854434</v>
      </c>
      <c r="X1231">
        <v>279.93329393435801</v>
      </c>
      <c r="Y1231">
        <v>289.756635755925</v>
      </c>
      <c r="Z1231">
        <v>303.68207058444801</v>
      </c>
      <c r="AA1231">
        <v>309.23617275593898</v>
      </c>
      <c r="AB1231">
        <v>326.23130801252898</v>
      </c>
      <c r="AC1231">
        <v>359.80473657776099</v>
      </c>
      <c r="AD1231">
        <v>435.86989154840001</v>
      </c>
      <c r="AE1231">
        <v>518.59793178708901</v>
      </c>
      <c r="AF1231">
        <v>552.95328962078895</v>
      </c>
      <c r="AG1231">
        <v>547.62708283261395</v>
      </c>
      <c r="AH1231">
        <v>530.62865982778897</v>
      </c>
      <c r="AI1231">
        <v>532.22835482266203</v>
      </c>
      <c r="AJ1231">
        <v>517.07628548773403</v>
      </c>
      <c r="AK1231">
        <v>493.98292738592198</v>
      </c>
      <c r="AL1231">
        <v>474.33619903065602</v>
      </c>
      <c r="AM1231">
        <v>506.08775213148698</v>
      </c>
      <c r="AN1231">
        <v>440.17687242504201</v>
      </c>
      <c r="AO1231">
        <v>403.23358315297202</v>
      </c>
      <c r="AP1231">
        <v>364.28895449239701</v>
      </c>
      <c r="AQ1231">
        <v>296.91218316920902</v>
      </c>
      <c r="AR1231">
        <v>278.42570718508</v>
      </c>
      <c r="AS1231">
        <v>278.55671424156299</v>
      </c>
      <c r="AT1231">
        <v>282.78709154208701</v>
      </c>
      <c r="AU1231">
        <v>275.07345669137499</v>
      </c>
      <c r="AV1231">
        <v>276.04865492705301</v>
      </c>
      <c r="AW1231">
        <v>281.51471485229098</v>
      </c>
      <c r="AX1231">
        <v>267.36373806591899</v>
      </c>
      <c r="AY1231">
        <v>267.70207686990398</v>
      </c>
      <c r="AZ1231">
        <v>272.26612664679698</v>
      </c>
      <c r="BA1231">
        <v>276.16510333054703</v>
      </c>
      <c r="BB1231">
        <v>271.41320456068399</v>
      </c>
      <c r="BC1231">
        <v>275.60510132632601</v>
      </c>
      <c r="BD1231">
        <v>282.02052495866502</v>
      </c>
      <c r="BE1231">
        <v>280.90283805691598</v>
      </c>
      <c r="BF1231">
        <v>288.32150866606798</v>
      </c>
      <c r="BG1231">
        <v>280.58381900656298</v>
      </c>
      <c r="BH1231">
        <v>283.90224646720498</v>
      </c>
      <c r="BI1231">
        <v>293.216420609853</v>
      </c>
      <c r="BJ1231">
        <v>311.69075317564602</v>
      </c>
      <c r="BK1231">
        <v>323.55279895039803</v>
      </c>
      <c r="BL1231">
        <v>313.36126615353197</v>
      </c>
      <c r="BM1231">
        <v>303.74857624074701</v>
      </c>
    </row>
    <row r="1232" spans="1:65" x14ac:dyDescent="0.25">
      <c r="A1232">
        <v>295.59412550066702</v>
      </c>
      <c r="B1232">
        <v>256.415229473853</v>
      </c>
      <c r="C1232">
        <v>260.32185861102101</v>
      </c>
      <c r="D1232">
        <v>265.152474422257</v>
      </c>
      <c r="E1232">
        <v>270.89753994394198</v>
      </c>
      <c r="F1232">
        <v>288.87719569144599</v>
      </c>
      <c r="G1232">
        <v>279.851222815526</v>
      </c>
      <c r="H1232">
        <v>281.30916416442</v>
      </c>
      <c r="I1232">
        <v>268.745202081299</v>
      </c>
      <c r="J1232">
        <v>272.31381419218002</v>
      </c>
      <c r="K1232">
        <v>279.167948809047</v>
      </c>
      <c r="L1232">
        <v>268.099004253842</v>
      </c>
      <c r="M1232">
        <v>267.15189555132702</v>
      </c>
      <c r="N1232">
        <v>268.139087786912</v>
      </c>
      <c r="O1232">
        <v>278.59954660497402</v>
      </c>
      <c r="P1232">
        <v>288.107384394701</v>
      </c>
      <c r="Q1232">
        <v>280.401682903356</v>
      </c>
      <c r="R1232">
        <v>275.413389278257</v>
      </c>
      <c r="S1232">
        <v>269.62374404955199</v>
      </c>
      <c r="T1232">
        <v>267.92568873796802</v>
      </c>
      <c r="U1232">
        <v>294.32125829572902</v>
      </c>
      <c r="V1232">
        <v>278.27344276866802</v>
      </c>
      <c r="W1232">
        <v>277.144941904436</v>
      </c>
      <c r="X1232">
        <v>278.89681137186398</v>
      </c>
      <c r="Y1232">
        <v>289.02479577398799</v>
      </c>
      <c r="Z1232">
        <v>297.14502052243898</v>
      </c>
      <c r="AA1232">
        <v>302.46964711721603</v>
      </c>
      <c r="AB1232">
        <v>327.64737188254799</v>
      </c>
      <c r="AC1232">
        <v>357.16276975447403</v>
      </c>
      <c r="AD1232">
        <v>432.10912959189898</v>
      </c>
      <c r="AE1232">
        <v>514.95251276302395</v>
      </c>
      <c r="AF1232">
        <v>549.23144353409202</v>
      </c>
      <c r="AG1232">
        <v>540.88428681514404</v>
      </c>
      <c r="AH1232">
        <v>528.90685211144603</v>
      </c>
      <c r="AI1232">
        <v>524.72562468269803</v>
      </c>
      <c r="AJ1232">
        <v>516.64623169092795</v>
      </c>
      <c r="AK1232">
        <v>490.48491847760403</v>
      </c>
      <c r="AL1232">
        <v>472.77169749027098</v>
      </c>
      <c r="AM1232">
        <v>508.859256074109</v>
      </c>
      <c r="AN1232">
        <v>440.93770735028301</v>
      </c>
      <c r="AO1232">
        <v>400.36327908247102</v>
      </c>
      <c r="AP1232">
        <v>364.21255709267899</v>
      </c>
      <c r="AQ1232">
        <v>294.08106129528301</v>
      </c>
      <c r="AR1232">
        <v>276.608884461336</v>
      </c>
      <c r="AS1232">
        <v>276.19655378211002</v>
      </c>
      <c r="AT1232">
        <v>275.01283923353202</v>
      </c>
      <c r="AU1232">
        <v>273.969373591791</v>
      </c>
      <c r="AV1232">
        <v>276.04506549529299</v>
      </c>
      <c r="AW1232">
        <v>279.59895926998001</v>
      </c>
      <c r="AX1232">
        <v>266.68505674098901</v>
      </c>
      <c r="AY1232">
        <v>264.020944933973</v>
      </c>
      <c r="AZ1232">
        <v>270.58127088298198</v>
      </c>
      <c r="BA1232">
        <v>276.681437315685</v>
      </c>
      <c r="BB1232">
        <v>269.47064793254202</v>
      </c>
      <c r="BC1232">
        <v>274.63200040132199</v>
      </c>
      <c r="BD1232">
        <v>279.66730064767597</v>
      </c>
      <c r="BE1232">
        <v>281.359336830183</v>
      </c>
      <c r="BF1232">
        <v>283.73252421735901</v>
      </c>
      <c r="BG1232">
        <v>275.38299206297103</v>
      </c>
      <c r="BH1232">
        <v>284.93765651707201</v>
      </c>
      <c r="BI1232">
        <v>287.55364230365399</v>
      </c>
      <c r="BJ1232">
        <v>311.40183262426598</v>
      </c>
      <c r="BK1232">
        <v>319.92967352121701</v>
      </c>
      <c r="BL1232">
        <v>306.00894529458998</v>
      </c>
      <c r="BM1232">
        <v>304.88123540785898</v>
      </c>
    </row>
    <row r="1233" spans="1:65" x14ac:dyDescent="0.25">
      <c r="A1233">
        <v>295.834445927903</v>
      </c>
      <c r="B1233">
        <v>256.70337738014501</v>
      </c>
      <c r="C1233">
        <v>259.64814503054203</v>
      </c>
      <c r="D1233">
        <v>264.92146554081597</v>
      </c>
      <c r="E1233">
        <v>271.31524864761701</v>
      </c>
      <c r="F1233">
        <v>288.03504605523602</v>
      </c>
      <c r="G1233">
        <v>279.81410872043398</v>
      </c>
      <c r="H1233">
        <v>280.18994973345201</v>
      </c>
      <c r="I1233">
        <v>268.37973874828702</v>
      </c>
      <c r="J1233">
        <v>272.40051450241202</v>
      </c>
      <c r="K1233">
        <v>279.25163806085698</v>
      </c>
      <c r="L1233">
        <v>267.062088277643</v>
      </c>
      <c r="M1233">
        <v>267.51129098292301</v>
      </c>
      <c r="N1233">
        <v>267.504703756021</v>
      </c>
      <c r="O1233">
        <v>278.89506625669299</v>
      </c>
      <c r="P1233">
        <v>288.261318824581</v>
      </c>
      <c r="Q1233">
        <v>279.95205533369</v>
      </c>
      <c r="R1233">
        <v>275.354159157872</v>
      </c>
      <c r="S1233">
        <v>269.73511620500398</v>
      </c>
      <c r="T1233">
        <v>267.41530284995002</v>
      </c>
      <c r="U1233">
        <v>293.93270819346901</v>
      </c>
      <c r="V1233">
        <v>278.47918185033399</v>
      </c>
      <c r="W1233">
        <v>278.526876651571</v>
      </c>
      <c r="X1233">
        <v>278.938096183742</v>
      </c>
      <c r="Y1233">
        <v>289.311522757604</v>
      </c>
      <c r="Z1233">
        <v>296.01698227619499</v>
      </c>
      <c r="AA1233">
        <v>301.76618766203001</v>
      </c>
      <c r="AB1233">
        <v>327.57499616842603</v>
      </c>
      <c r="AC1233">
        <v>357.43360717932597</v>
      </c>
      <c r="AD1233">
        <v>431.36798842370598</v>
      </c>
      <c r="AE1233">
        <v>513.06345551385596</v>
      </c>
      <c r="AF1233">
        <v>548.35756007894395</v>
      </c>
      <c r="AG1233">
        <v>539.38085458199305</v>
      </c>
      <c r="AH1233">
        <v>527.86701565856902</v>
      </c>
      <c r="AI1233">
        <v>523.59570422626598</v>
      </c>
      <c r="AJ1233">
        <v>515.56664998643305</v>
      </c>
      <c r="AK1233">
        <v>490.10202395983401</v>
      </c>
      <c r="AL1233">
        <v>472.49214343503201</v>
      </c>
      <c r="AM1233">
        <v>507.65757544295201</v>
      </c>
      <c r="AN1233">
        <v>440.21826969769802</v>
      </c>
      <c r="AO1233">
        <v>399.993385932916</v>
      </c>
      <c r="AP1233">
        <v>363.53918805147799</v>
      </c>
      <c r="AQ1233">
        <v>293.42554379052899</v>
      </c>
      <c r="AR1233">
        <v>276.21536237599997</v>
      </c>
      <c r="AS1233">
        <v>276.82843395223699</v>
      </c>
      <c r="AT1233">
        <v>273.444225596563</v>
      </c>
      <c r="AU1233">
        <v>273.70656916215302</v>
      </c>
      <c r="AV1233">
        <v>276.273901178183</v>
      </c>
      <c r="AW1233">
        <v>280.42232447258499</v>
      </c>
      <c r="AX1233">
        <v>267.59137799486001</v>
      </c>
      <c r="AY1233">
        <v>264.02851700919899</v>
      </c>
      <c r="AZ1233">
        <v>270.407254493935</v>
      </c>
      <c r="BA1233">
        <v>277.704040412756</v>
      </c>
      <c r="BB1233">
        <v>269.72509385740398</v>
      </c>
      <c r="BC1233">
        <v>274.02636316211601</v>
      </c>
      <c r="BD1233">
        <v>279.77458875442898</v>
      </c>
      <c r="BE1233">
        <v>281.53416583308598</v>
      </c>
      <c r="BF1233">
        <v>283.59530478120001</v>
      </c>
      <c r="BG1233">
        <v>274.821420035291</v>
      </c>
      <c r="BH1233">
        <v>285.44343844320701</v>
      </c>
      <c r="BI1233">
        <v>287.201754527535</v>
      </c>
      <c r="BJ1233">
        <v>312.45593569860699</v>
      </c>
      <c r="BK1233">
        <v>319.51347972511599</v>
      </c>
      <c r="BL1233">
        <v>306.16538027144998</v>
      </c>
      <c r="BM1233">
        <v>304.88610622088697</v>
      </c>
    </row>
    <row r="1234" spans="1:65" x14ac:dyDescent="0.25">
      <c r="A1234">
        <v>296.07476635514001</v>
      </c>
      <c r="B1234">
        <v>256.70337738014501</v>
      </c>
      <c r="C1234">
        <v>259.64814503054203</v>
      </c>
      <c r="D1234">
        <v>264.92146554081597</v>
      </c>
      <c r="E1234">
        <v>271.31524864761701</v>
      </c>
      <c r="F1234">
        <v>288.03504605523602</v>
      </c>
      <c r="G1234">
        <v>279.81410872043398</v>
      </c>
      <c r="H1234">
        <v>280.18994973345201</v>
      </c>
      <c r="I1234">
        <v>268.37973874828702</v>
      </c>
      <c r="J1234">
        <v>272.40051450241202</v>
      </c>
      <c r="K1234">
        <v>279.25163806085698</v>
      </c>
      <c r="L1234">
        <v>267.062088277643</v>
      </c>
      <c r="M1234">
        <v>267.51129098292301</v>
      </c>
      <c r="N1234">
        <v>267.504703756021</v>
      </c>
      <c r="O1234">
        <v>278.89506625669299</v>
      </c>
      <c r="P1234">
        <v>288.261318824581</v>
      </c>
      <c r="Q1234">
        <v>279.95205533369</v>
      </c>
      <c r="R1234">
        <v>275.354159157872</v>
      </c>
      <c r="S1234">
        <v>269.73511620500398</v>
      </c>
      <c r="T1234">
        <v>267.41530284995002</v>
      </c>
      <c r="U1234">
        <v>293.93270819346901</v>
      </c>
      <c r="V1234">
        <v>278.47918185033399</v>
      </c>
      <c r="W1234">
        <v>278.526876651571</v>
      </c>
      <c r="X1234">
        <v>278.938096183742</v>
      </c>
      <c r="Y1234">
        <v>289.311522757604</v>
      </c>
      <c r="Z1234">
        <v>296.01698227619499</v>
      </c>
      <c r="AA1234">
        <v>301.76618766203001</v>
      </c>
      <c r="AB1234">
        <v>327.57499616842603</v>
      </c>
      <c r="AC1234">
        <v>357.43360717932597</v>
      </c>
      <c r="AD1234">
        <v>431.36798842370598</v>
      </c>
      <c r="AE1234">
        <v>513.06345551385596</v>
      </c>
      <c r="AF1234">
        <v>548.35756007894395</v>
      </c>
      <c r="AG1234">
        <v>539.38085458199305</v>
      </c>
      <c r="AH1234">
        <v>527.86701565856902</v>
      </c>
      <c r="AI1234">
        <v>523.59570422626598</v>
      </c>
      <c r="AJ1234">
        <v>515.56664998643305</v>
      </c>
      <c r="AK1234">
        <v>490.10202395983401</v>
      </c>
      <c r="AL1234">
        <v>472.49214343503201</v>
      </c>
      <c r="AM1234">
        <v>507.65757544295201</v>
      </c>
      <c r="AN1234">
        <v>440.21826969769802</v>
      </c>
      <c r="AO1234">
        <v>399.993385932916</v>
      </c>
      <c r="AP1234">
        <v>363.53918805147799</v>
      </c>
      <c r="AQ1234">
        <v>293.42554379052899</v>
      </c>
      <c r="AR1234">
        <v>276.21536237599997</v>
      </c>
      <c r="AS1234">
        <v>276.82843395223699</v>
      </c>
      <c r="AT1234">
        <v>273.444225596563</v>
      </c>
      <c r="AU1234">
        <v>273.70656916215302</v>
      </c>
      <c r="AV1234">
        <v>276.273901178183</v>
      </c>
      <c r="AW1234">
        <v>280.42232447258499</v>
      </c>
      <c r="AX1234">
        <v>267.59137799486001</v>
      </c>
      <c r="AY1234">
        <v>264.02851700919899</v>
      </c>
      <c r="AZ1234">
        <v>270.407254493935</v>
      </c>
      <c r="BA1234">
        <v>277.704040412756</v>
      </c>
      <c r="BB1234">
        <v>269.72509385740398</v>
      </c>
      <c r="BC1234">
        <v>274.02636316211601</v>
      </c>
      <c r="BD1234">
        <v>279.77458875442898</v>
      </c>
      <c r="BE1234">
        <v>281.53416583308598</v>
      </c>
      <c r="BF1234">
        <v>283.59530478120001</v>
      </c>
      <c r="BG1234">
        <v>274.821420035291</v>
      </c>
      <c r="BH1234">
        <v>285.44343844320701</v>
      </c>
      <c r="BI1234">
        <v>287.201754527535</v>
      </c>
      <c r="BJ1234">
        <v>312.45593569860699</v>
      </c>
      <c r="BK1234">
        <v>319.51347972511599</v>
      </c>
      <c r="BL1234">
        <v>306.16538027144998</v>
      </c>
      <c r="BM1234">
        <v>304.88610622088697</v>
      </c>
    </row>
    <row r="1235" spans="1:65" x14ac:dyDescent="0.25">
      <c r="A1235">
        <v>296.315086782376</v>
      </c>
      <c r="B1235">
        <v>256.98565121102598</v>
      </c>
      <c r="C1235">
        <v>256.80480544420499</v>
      </c>
      <c r="D1235">
        <v>261.012423962627</v>
      </c>
      <c r="E1235">
        <v>269.48669810891801</v>
      </c>
      <c r="F1235">
        <v>288.78096562288198</v>
      </c>
      <c r="G1235">
        <v>278.87424487480303</v>
      </c>
      <c r="H1235">
        <v>278.10154211504602</v>
      </c>
      <c r="I1235">
        <v>266.79000920180903</v>
      </c>
      <c r="J1235">
        <v>272.10476567498802</v>
      </c>
      <c r="K1235">
        <v>276.46780746939402</v>
      </c>
      <c r="L1235">
        <v>266.73093687776498</v>
      </c>
      <c r="M1235">
        <v>265.58968607853001</v>
      </c>
      <c r="N1235">
        <v>262.47532665526501</v>
      </c>
      <c r="O1235">
        <v>278.17475001930001</v>
      </c>
      <c r="P1235">
        <v>290.01844645242102</v>
      </c>
      <c r="Q1235">
        <v>278.80483990608599</v>
      </c>
      <c r="R1235">
        <v>273.45318370724601</v>
      </c>
      <c r="S1235">
        <v>266.56965126703898</v>
      </c>
      <c r="T1235">
        <v>270.85530214778203</v>
      </c>
      <c r="U1235">
        <v>291.53755954269297</v>
      </c>
      <c r="V1235">
        <v>278.15774375537598</v>
      </c>
      <c r="W1235">
        <v>278.47482941718499</v>
      </c>
      <c r="X1235">
        <v>280.166303426723</v>
      </c>
      <c r="Y1235">
        <v>288.989652774131</v>
      </c>
      <c r="Z1235">
        <v>292.38098229059602</v>
      </c>
      <c r="AA1235">
        <v>299.37876023025899</v>
      </c>
      <c r="AB1235">
        <v>323.55867929408299</v>
      </c>
      <c r="AC1235">
        <v>355.59946675742901</v>
      </c>
      <c r="AD1235">
        <v>425.17764077184898</v>
      </c>
      <c r="AE1235">
        <v>498.77000605925298</v>
      </c>
      <c r="AF1235">
        <v>538.39825083541098</v>
      </c>
      <c r="AG1235">
        <v>521.20887740177898</v>
      </c>
      <c r="AH1235">
        <v>514.39152127773502</v>
      </c>
      <c r="AI1235">
        <v>513.45816549690903</v>
      </c>
      <c r="AJ1235">
        <v>503.83803958540602</v>
      </c>
      <c r="AK1235">
        <v>480.42523086356198</v>
      </c>
      <c r="AL1235">
        <v>468.835049671756</v>
      </c>
      <c r="AM1235">
        <v>504.526077257277</v>
      </c>
      <c r="AN1235">
        <v>444.24310451276199</v>
      </c>
      <c r="AO1235">
        <v>395.72839929122199</v>
      </c>
      <c r="AP1235">
        <v>359.35217612508001</v>
      </c>
      <c r="AQ1235">
        <v>293.08578663486099</v>
      </c>
      <c r="AR1235">
        <v>272.26895515828602</v>
      </c>
      <c r="AS1235">
        <v>275.65033314662901</v>
      </c>
      <c r="AT1235">
        <v>272.36971976286998</v>
      </c>
      <c r="AU1235">
        <v>273.91938706335799</v>
      </c>
      <c r="AV1235">
        <v>270.18986907044302</v>
      </c>
      <c r="AW1235">
        <v>275.185487315101</v>
      </c>
      <c r="AX1235">
        <v>265.550363580105</v>
      </c>
      <c r="AY1235">
        <v>262.05075215287798</v>
      </c>
      <c r="AZ1235">
        <v>271.34427824252202</v>
      </c>
      <c r="BA1235">
        <v>279.583933042561</v>
      </c>
      <c r="BB1235">
        <v>268.571770143175</v>
      </c>
      <c r="BC1235">
        <v>274.25628235101198</v>
      </c>
      <c r="BD1235">
        <v>276.84792997686702</v>
      </c>
      <c r="BE1235">
        <v>281.04660374261402</v>
      </c>
      <c r="BF1235">
        <v>281.877978951584</v>
      </c>
      <c r="BG1235">
        <v>276.52904844041598</v>
      </c>
      <c r="BH1235">
        <v>280.28898836828103</v>
      </c>
      <c r="BI1235">
        <v>285.893229406535</v>
      </c>
      <c r="BJ1235">
        <v>313.43425277046202</v>
      </c>
      <c r="BK1235">
        <v>311.24580371541299</v>
      </c>
      <c r="BL1235">
        <v>303.06149939020798</v>
      </c>
      <c r="BM1235">
        <v>300.74971718074403</v>
      </c>
    </row>
    <row r="1236" spans="1:65" x14ac:dyDescent="0.25">
      <c r="A1236">
        <v>296.55540720961199</v>
      </c>
      <c r="B1236">
        <v>257.71095851930897</v>
      </c>
      <c r="C1236">
        <v>253.43982573195601</v>
      </c>
      <c r="D1236">
        <v>258.53185063223299</v>
      </c>
      <c r="E1236">
        <v>266.87335495574303</v>
      </c>
      <c r="F1236">
        <v>288.43374467325299</v>
      </c>
      <c r="G1236">
        <v>277.609494143186</v>
      </c>
      <c r="H1236">
        <v>276.17691733175099</v>
      </c>
      <c r="I1236">
        <v>266.34151786478401</v>
      </c>
      <c r="J1236">
        <v>271.42354868599199</v>
      </c>
      <c r="K1236">
        <v>274.53717441459997</v>
      </c>
      <c r="L1236">
        <v>266.448005850144</v>
      </c>
      <c r="M1236">
        <v>264.91636558508702</v>
      </c>
      <c r="N1236">
        <v>259.23260355609102</v>
      </c>
      <c r="O1236">
        <v>277.75319278057998</v>
      </c>
      <c r="P1236">
        <v>290.970523703482</v>
      </c>
      <c r="Q1236">
        <v>278.56938331455802</v>
      </c>
      <c r="R1236">
        <v>273.19269393422798</v>
      </c>
      <c r="S1236">
        <v>263.38515877264302</v>
      </c>
      <c r="T1236">
        <v>274.41827912630998</v>
      </c>
      <c r="U1236">
        <v>290.423187241672</v>
      </c>
      <c r="V1236">
        <v>277.44019345299898</v>
      </c>
      <c r="W1236">
        <v>278.17692266558998</v>
      </c>
      <c r="X1236">
        <v>281.93913646967098</v>
      </c>
      <c r="Y1236">
        <v>288.74293579425699</v>
      </c>
      <c r="Z1236">
        <v>289.20617876971198</v>
      </c>
      <c r="AA1236">
        <v>298.56505950130401</v>
      </c>
      <c r="AB1236">
        <v>320.62408876060999</v>
      </c>
      <c r="AC1236">
        <v>354.46370555730903</v>
      </c>
      <c r="AD1236">
        <v>422.36933638174298</v>
      </c>
      <c r="AE1236">
        <v>490.91172523481998</v>
      </c>
      <c r="AF1236">
        <v>535.35572184487501</v>
      </c>
      <c r="AG1236">
        <v>509.837470651697</v>
      </c>
      <c r="AH1236">
        <v>509.76016109890202</v>
      </c>
      <c r="AI1236">
        <v>508.19001308413903</v>
      </c>
      <c r="AJ1236">
        <v>498.83356665076201</v>
      </c>
      <c r="AK1236">
        <v>475.82251457567901</v>
      </c>
      <c r="AL1236">
        <v>466.40548265822099</v>
      </c>
      <c r="AM1236">
        <v>503.90541065794901</v>
      </c>
      <c r="AN1236">
        <v>449.31149511059499</v>
      </c>
      <c r="AO1236">
        <v>392.99657408300999</v>
      </c>
      <c r="AP1236">
        <v>355.80336363842298</v>
      </c>
      <c r="AQ1236">
        <v>293.49235635151399</v>
      </c>
      <c r="AR1236">
        <v>270.87676976777999</v>
      </c>
      <c r="AS1236">
        <v>274.97335398632401</v>
      </c>
      <c r="AT1236">
        <v>270.90814964911198</v>
      </c>
      <c r="AU1236">
        <v>274.269613349944</v>
      </c>
      <c r="AV1236">
        <v>264.82997470502698</v>
      </c>
      <c r="AW1236">
        <v>269.748576448856</v>
      </c>
      <c r="AX1236">
        <v>263.650988137848</v>
      </c>
      <c r="AY1236">
        <v>260.43957608435397</v>
      </c>
      <c r="AZ1236">
        <v>273.28974886897799</v>
      </c>
      <c r="BA1236">
        <v>280.98757894040301</v>
      </c>
      <c r="BB1236">
        <v>267.81293009501599</v>
      </c>
      <c r="BC1236">
        <v>274.99038425969297</v>
      </c>
      <c r="BD1236">
        <v>275.10849431913198</v>
      </c>
      <c r="BE1236">
        <v>279.87010205915402</v>
      </c>
      <c r="BF1236">
        <v>280.330495613126</v>
      </c>
      <c r="BG1236">
        <v>278.59684768122997</v>
      </c>
      <c r="BH1236">
        <v>277.45781078895902</v>
      </c>
      <c r="BI1236">
        <v>285.18009560633402</v>
      </c>
      <c r="BJ1236">
        <v>314.88125333131001</v>
      </c>
      <c r="BK1236">
        <v>306.71703981578497</v>
      </c>
      <c r="BL1236">
        <v>299.16141964347401</v>
      </c>
      <c r="BM1236">
        <v>296.62618225236997</v>
      </c>
    </row>
    <row r="1237" spans="1:65" x14ac:dyDescent="0.25">
      <c r="A1237">
        <v>296.79572763684899</v>
      </c>
      <c r="B1237">
        <v>257.71095851930897</v>
      </c>
      <c r="C1237">
        <v>253.43982573195601</v>
      </c>
      <c r="D1237">
        <v>258.53185063223299</v>
      </c>
      <c r="E1237">
        <v>266.87335495574303</v>
      </c>
      <c r="F1237">
        <v>288.43374467325299</v>
      </c>
      <c r="G1237">
        <v>277.609494143186</v>
      </c>
      <c r="H1237">
        <v>276.17691733175099</v>
      </c>
      <c r="I1237">
        <v>266.34151786478401</v>
      </c>
      <c r="J1237">
        <v>271.42354868599199</v>
      </c>
      <c r="K1237">
        <v>274.53717441459997</v>
      </c>
      <c r="L1237">
        <v>266.448005850144</v>
      </c>
      <c r="M1237">
        <v>264.91636558508702</v>
      </c>
      <c r="N1237">
        <v>259.23260355609102</v>
      </c>
      <c r="O1237">
        <v>277.75319278057998</v>
      </c>
      <c r="P1237">
        <v>290.970523703482</v>
      </c>
      <c r="Q1237">
        <v>278.56938331455802</v>
      </c>
      <c r="R1237">
        <v>273.19269393422798</v>
      </c>
      <c r="S1237">
        <v>263.38515877264302</v>
      </c>
      <c r="T1237">
        <v>274.41827912630998</v>
      </c>
      <c r="U1237">
        <v>290.423187241672</v>
      </c>
      <c r="V1237">
        <v>277.44019345299898</v>
      </c>
      <c r="W1237">
        <v>278.17692266558998</v>
      </c>
      <c r="X1237">
        <v>281.93913646967098</v>
      </c>
      <c r="Y1237">
        <v>288.74293579425699</v>
      </c>
      <c r="Z1237">
        <v>289.20617876971198</v>
      </c>
      <c r="AA1237">
        <v>298.56505950130401</v>
      </c>
      <c r="AB1237">
        <v>320.62408876060999</v>
      </c>
      <c r="AC1237">
        <v>354.46370555730903</v>
      </c>
      <c r="AD1237">
        <v>422.36933638174298</v>
      </c>
      <c r="AE1237">
        <v>490.91172523481998</v>
      </c>
      <c r="AF1237">
        <v>535.35572184487501</v>
      </c>
      <c r="AG1237">
        <v>509.837470651697</v>
      </c>
      <c r="AH1237">
        <v>509.76016109890202</v>
      </c>
      <c r="AI1237">
        <v>508.19001308413903</v>
      </c>
      <c r="AJ1237">
        <v>498.83356665076201</v>
      </c>
      <c r="AK1237">
        <v>475.82251457567901</v>
      </c>
      <c r="AL1237">
        <v>466.40548265822099</v>
      </c>
      <c r="AM1237">
        <v>503.90541065794901</v>
      </c>
      <c r="AN1237">
        <v>449.31149511059499</v>
      </c>
      <c r="AO1237">
        <v>392.99657408300999</v>
      </c>
      <c r="AP1237">
        <v>355.80336363842298</v>
      </c>
      <c r="AQ1237">
        <v>293.49235635151399</v>
      </c>
      <c r="AR1237">
        <v>270.87676976777999</v>
      </c>
      <c r="AS1237">
        <v>274.97335398632401</v>
      </c>
      <c r="AT1237">
        <v>270.90814964911198</v>
      </c>
      <c r="AU1237">
        <v>274.269613349944</v>
      </c>
      <c r="AV1237">
        <v>264.82997470502698</v>
      </c>
      <c r="AW1237">
        <v>269.748576448856</v>
      </c>
      <c r="AX1237">
        <v>263.650988137848</v>
      </c>
      <c r="AY1237">
        <v>260.43957608435397</v>
      </c>
      <c r="AZ1237">
        <v>273.28974886897799</v>
      </c>
      <c r="BA1237">
        <v>280.98757894040301</v>
      </c>
      <c r="BB1237">
        <v>267.81293009501599</v>
      </c>
      <c r="BC1237">
        <v>274.99038425969297</v>
      </c>
      <c r="BD1237">
        <v>275.10849431913198</v>
      </c>
      <c r="BE1237">
        <v>279.87010205915402</v>
      </c>
      <c r="BF1237">
        <v>280.330495613126</v>
      </c>
      <c r="BG1237">
        <v>278.59684768122997</v>
      </c>
      <c r="BH1237">
        <v>277.45781078895902</v>
      </c>
      <c r="BI1237">
        <v>285.18009560633402</v>
      </c>
      <c r="BJ1237">
        <v>314.88125333131001</v>
      </c>
      <c r="BK1237">
        <v>306.71703981578497</v>
      </c>
      <c r="BL1237">
        <v>299.16141964347401</v>
      </c>
      <c r="BM1237">
        <v>296.62618225236997</v>
      </c>
    </row>
    <row r="1238" spans="1:65" x14ac:dyDescent="0.25">
      <c r="A1238">
        <v>297.03604806408498</v>
      </c>
      <c r="B1238">
        <v>257.95671450858998</v>
      </c>
      <c r="C1238">
        <v>253.48121784288301</v>
      </c>
      <c r="D1238">
        <v>258.556216594538</v>
      </c>
      <c r="E1238">
        <v>266.91107487555098</v>
      </c>
      <c r="F1238">
        <v>288.71769483206901</v>
      </c>
      <c r="G1238">
        <v>277.687459601863</v>
      </c>
      <c r="H1238">
        <v>276.24381231133901</v>
      </c>
      <c r="I1238">
        <v>266.46459313906502</v>
      </c>
      <c r="J1238">
        <v>271.20746043053401</v>
      </c>
      <c r="K1238">
        <v>274.41111761436701</v>
      </c>
      <c r="L1238">
        <v>266.64162285442097</v>
      </c>
      <c r="M1238">
        <v>264.91985136410199</v>
      </c>
      <c r="N1238">
        <v>259.36206551240201</v>
      </c>
      <c r="O1238">
        <v>277.83046031344497</v>
      </c>
      <c r="P1238">
        <v>290.99886505850702</v>
      </c>
      <c r="Q1238">
        <v>278.45077056858298</v>
      </c>
      <c r="R1238">
        <v>273.17269753458498</v>
      </c>
      <c r="S1238">
        <v>263.33345748118501</v>
      </c>
      <c r="T1238">
        <v>274.43654431375501</v>
      </c>
      <c r="U1238">
        <v>290.36206258727799</v>
      </c>
      <c r="V1238">
        <v>277.62560089497998</v>
      </c>
      <c r="W1238">
        <v>278.12518735893701</v>
      </c>
      <c r="X1238">
        <v>281.94903950256798</v>
      </c>
      <c r="Y1238">
        <v>288.62050455074598</v>
      </c>
      <c r="Z1238">
        <v>289.17931765006398</v>
      </c>
      <c r="AA1238">
        <v>298.49694935519801</v>
      </c>
      <c r="AB1238">
        <v>320.45823049473199</v>
      </c>
      <c r="AC1238">
        <v>354.22749600053299</v>
      </c>
      <c r="AD1238">
        <v>422.07486798867598</v>
      </c>
      <c r="AE1238">
        <v>490.34690850545502</v>
      </c>
      <c r="AF1238">
        <v>534.77512335645201</v>
      </c>
      <c r="AG1238">
        <v>509.516055673403</v>
      </c>
      <c r="AH1238">
        <v>509.23401089159699</v>
      </c>
      <c r="AI1238">
        <v>507.66002039684599</v>
      </c>
      <c r="AJ1238">
        <v>498.49805765939902</v>
      </c>
      <c r="AK1238">
        <v>475.39231761293598</v>
      </c>
      <c r="AL1238">
        <v>465.96151203081399</v>
      </c>
      <c r="AM1238">
        <v>503.52494650466798</v>
      </c>
      <c r="AN1238">
        <v>449.09425453363701</v>
      </c>
      <c r="AO1238">
        <v>392.76132717670498</v>
      </c>
      <c r="AP1238">
        <v>355.67381147017102</v>
      </c>
      <c r="AQ1238">
        <v>293.64261899491601</v>
      </c>
      <c r="AR1238">
        <v>270.86251474583599</v>
      </c>
      <c r="AS1238">
        <v>274.98184827729801</v>
      </c>
      <c r="AT1238">
        <v>271.11670143561702</v>
      </c>
      <c r="AU1238">
        <v>274.28861118250899</v>
      </c>
      <c r="AV1238">
        <v>264.75630042709099</v>
      </c>
      <c r="AW1238">
        <v>269.87765685804499</v>
      </c>
      <c r="AX1238">
        <v>263.79752010287899</v>
      </c>
      <c r="AY1238">
        <v>260.396466411289</v>
      </c>
      <c r="AZ1238">
        <v>273.39749451470902</v>
      </c>
      <c r="BA1238">
        <v>280.93564629731202</v>
      </c>
      <c r="BB1238">
        <v>267.76679853137898</v>
      </c>
      <c r="BC1238">
        <v>275.09593407045998</v>
      </c>
      <c r="BD1238">
        <v>275.11126962255997</v>
      </c>
      <c r="BE1238">
        <v>279.85132742746202</v>
      </c>
      <c r="BF1238">
        <v>280.69580677586902</v>
      </c>
      <c r="BG1238">
        <v>278.67150259777901</v>
      </c>
      <c r="BH1238">
        <v>277.65941958785999</v>
      </c>
      <c r="BI1238">
        <v>285.11894187660999</v>
      </c>
      <c r="BJ1238">
        <v>314.78630366327701</v>
      </c>
      <c r="BK1238">
        <v>306.51494048559402</v>
      </c>
      <c r="BL1238">
        <v>299.18396672342999</v>
      </c>
      <c r="BM1238">
        <v>296.574445491012</v>
      </c>
    </row>
    <row r="1239" spans="1:65" x14ac:dyDescent="0.25">
      <c r="A1239">
        <v>297.27636849132102</v>
      </c>
      <c r="B1239">
        <v>256.00929256026598</v>
      </c>
      <c r="C1239">
        <v>250.62135042600801</v>
      </c>
      <c r="D1239">
        <v>258.95333151352202</v>
      </c>
      <c r="E1239">
        <v>264.69989177671903</v>
      </c>
      <c r="F1239">
        <v>284.65678052958901</v>
      </c>
      <c r="G1239">
        <v>278.38306369815098</v>
      </c>
      <c r="H1239">
        <v>272.05396873708003</v>
      </c>
      <c r="I1239">
        <v>267.46571289035597</v>
      </c>
      <c r="J1239">
        <v>269.73747047905101</v>
      </c>
      <c r="K1239">
        <v>271.02863777453803</v>
      </c>
      <c r="L1239">
        <v>267.49828424391501</v>
      </c>
      <c r="M1239">
        <v>265.08352320762401</v>
      </c>
      <c r="N1239">
        <v>261.15246265770401</v>
      </c>
      <c r="O1239">
        <v>273.31823056378403</v>
      </c>
      <c r="P1239">
        <v>291.773993276005</v>
      </c>
      <c r="Q1239">
        <v>275.39716290820701</v>
      </c>
      <c r="R1239">
        <v>270.76900626792502</v>
      </c>
      <c r="S1239">
        <v>260.90821911583402</v>
      </c>
      <c r="T1239">
        <v>271.21737747533803</v>
      </c>
      <c r="U1239">
        <v>290.01589213486801</v>
      </c>
      <c r="V1239">
        <v>278.95321389878399</v>
      </c>
      <c r="W1239">
        <v>277.01874953513902</v>
      </c>
      <c r="X1239">
        <v>281.10525259983802</v>
      </c>
      <c r="Y1239">
        <v>280.56359224809199</v>
      </c>
      <c r="Z1239">
        <v>285.31009369262603</v>
      </c>
      <c r="AA1239">
        <v>298.01820518276202</v>
      </c>
      <c r="AB1239">
        <v>316.53419883431201</v>
      </c>
      <c r="AC1239">
        <v>352.876143013552</v>
      </c>
      <c r="AD1239">
        <v>417.44885268029799</v>
      </c>
      <c r="AE1239">
        <v>478.82635524436301</v>
      </c>
      <c r="AF1239">
        <v>524.65958418222499</v>
      </c>
      <c r="AG1239">
        <v>503.04831878004597</v>
      </c>
      <c r="AH1239">
        <v>499.81042153966303</v>
      </c>
      <c r="AI1239">
        <v>503.41814503178898</v>
      </c>
      <c r="AJ1239">
        <v>493.05454089795802</v>
      </c>
      <c r="AK1239">
        <v>467.00684332821601</v>
      </c>
      <c r="AL1239">
        <v>463.83958551671202</v>
      </c>
      <c r="AM1239">
        <v>503.41848267710498</v>
      </c>
      <c r="AN1239">
        <v>446.95860415382498</v>
      </c>
      <c r="AO1239">
        <v>386.689716209675</v>
      </c>
      <c r="AP1239">
        <v>350.508065629383</v>
      </c>
      <c r="AQ1239">
        <v>288.507203379533</v>
      </c>
      <c r="AR1239">
        <v>269.68489982606201</v>
      </c>
      <c r="AS1239">
        <v>273.79575397014003</v>
      </c>
      <c r="AT1239">
        <v>275.75092996652103</v>
      </c>
      <c r="AU1239">
        <v>274.32032180182898</v>
      </c>
      <c r="AV1239">
        <v>265.95549427263501</v>
      </c>
      <c r="AW1239">
        <v>270.50011021099499</v>
      </c>
      <c r="AX1239">
        <v>264.60487144323201</v>
      </c>
      <c r="AY1239">
        <v>260.15350011810301</v>
      </c>
      <c r="AZ1239">
        <v>273.02136223548399</v>
      </c>
      <c r="BA1239">
        <v>280.91680945432</v>
      </c>
      <c r="BB1239">
        <v>267.81128716108202</v>
      </c>
      <c r="BC1239">
        <v>271.93947164521302</v>
      </c>
      <c r="BD1239">
        <v>276.19308581904602</v>
      </c>
      <c r="BE1239">
        <v>277.87578287552702</v>
      </c>
      <c r="BF1239">
        <v>275.838128313916</v>
      </c>
      <c r="BG1239">
        <v>278.14893277857198</v>
      </c>
      <c r="BH1239">
        <v>280.18870740053899</v>
      </c>
      <c r="BI1239">
        <v>285.22413197892803</v>
      </c>
      <c r="BJ1239">
        <v>313.030737343044</v>
      </c>
      <c r="BK1239">
        <v>300.81340187169002</v>
      </c>
      <c r="BL1239">
        <v>299.696195735961</v>
      </c>
      <c r="BM1239">
        <v>293.59877682810298</v>
      </c>
    </row>
    <row r="1240" spans="1:65" x14ac:dyDescent="0.25">
      <c r="A1240">
        <v>297.51668891855797</v>
      </c>
      <c r="B1240">
        <v>255.43968863395099</v>
      </c>
      <c r="C1240">
        <v>249.02935871276901</v>
      </c>
      <c r="D1240">
        <v>261.28699960861201</v>
      </c>
      <c r="E1240">
        <v>265.05926969911098</v>
      </c>
      <c r="F1240">
        <v>281.84369855514899</v>
      </c>
      <c r="G1240">
        <v>276.55051194391802</v>
      </c>
      <c r="H1240">
        <v>269.07813274158599</v>
      </c>
      <c r="I1240">
        <v>267.22835959181799</v>
      </c>
      <c r="J1240">
        <v>270.41327031518301</v>
      </c>
      <c r="K1240">
        <v>269.19362289981802</v>
      </c>
      <c r="L1240">
        <v>266.32295845762098</v>
      </c>
      <c r="M1240">
        <v>263.83000824536902</v>
      </c>
      <c r="N1240">
        <v>260.67804662634097</v>
      </c>
      <c r="O1240">
        <v>271.945056540981</v>
      </c>
      <c r="P1240">
        <v>292.41806751767501</v>
      </c>
      <c r="Q1240">
        <v>273.93782820444301</v>
      </c>
      <c r="R1240">
        <v>268.52789424694998</v>
      </c>
      <c r="S1240">
        <v>261.07837261491301</v>
      </c>
      <c r="T1240">
        <v>271.35447557123302</v>
      </c>
      <c r="U1240">
        <v>290.69380162856902</v>
      </c>
      <c r="V1240">
        <v>281.53637811698701</v>
      </c>
      <c r="W1240">
        <v>277.342578538731</v>
      </c>
      <c r="X1240">
        <v>278.74735300728997</v>
      </c>
      <c r="Y1240">
        <v>275.78376188111298</v>
      </c>
      <c r="Z1240">
        <v>282.46144603172399</v>
      </c>
      <c r="AA1240">
        <v>298.048621289697</v>
      </c>
      <c r="AB1240">
        <v>316.09832654631703</v>
      </c>
      <c r="AC1240">
        <v>352.381985964325</v>
      </c>
      <c r="AD1240">
        <v>413.46354683282601</v>
      </c>
      <c r="AE1240">
        <v>471.268282935895</v>
      </c>
      <c r="AF1240">
        <v>515.49207164700897</v>
      </c>
      <c r="AG1240">
        <v>491.81582037874898</v>
      </c>
      <c r="AH1240">
        <v>490.66894034124499</v>
      </c>
      <c r="AI1240">
        <v>500.44037383036999</v>
      </c>
      <c r="AJ1240">
        <v>490.377992656738</v>
      </c>
      <c r="AK1240">
        <v>461.39620946232498</v>
      </c>
      <c r="AL1240">
        <v>460.95133172543302</v>
      </c>
      <c r="AM1240">
        <v>505.32867443633597</v>
      </c>
      <c r="AN1240">
        <v>447.84622706307903</v>
      </c>
      <c r="AO1240">
        <v>381.35516851008401</v>
      </c>
      <c r="AP1240">
        <v>348.74742896793202</v>
      </c>
      <c r="AQ1240">
        <v>285.68568659944202</v>
      </c>
      <c r="AR1240">
        <v>268.264123964313</v>
      </c>
      <c r="AS1240">
        <v>271.55472313296002</v>
      </c>
      <c r="AT1240">
        <v>272.69792891624297</v>
      </c>
      <c r="AU1240">
        <v>273.46055404550202</v>
      </c>
      <c r="AV1240">
        <v>266.83121203535802</v>
      </c>
      <c r="AW1240">
        <v>268.44208028696301</v>
      </c>
      <c r="AX1240">
        <v>265.88683719042399</v>
      </c>
      <c r="AY1240">
        <v>263.76617428690599</v>
      </c>
      <c r="AZ1240">
        <v>269.33908754720198</v>
      </c>
      <c r="BA1240">
        <v>282.40851537065902</v>
      </c>
      <c r="BB1240">
        <v>270.69758326878099</v>
      </c>
      <c r="BC1240">
        <v>271.28831705170398</v>
      </c>
      <c r="BD1240">
        <v>271.36712179892999</v>
      </c>
      <c r="BE1240">
        <v>275.63894059975502</v>
      </c>
      <c r="BF1240">
        <v>274.65301812853602</v>
      </c>
      <c r="BG1240">
        <v>272.68646242828601</v>
      </c>
      <c r="BH1240">
        <v>278.665707912806</v>
      </c>
      <c r="BI1240">
        <v>287.432322144728</v>
      </c>
      <c r="BJ1240">
        <v>309.139911848049</v>
      </c>
      <c r="BK1240">
        <v>299.786470606953</v>
      </c>
      <c r="BL1240">
        <v>300.71987103802502</v>
      </c>
      <c r="BM1240">
        <v>292.05495770290401</v>
      </c>
    </row>
    <row r="1241" spans="1:65" x14ac:dyDescent="0.25">
      <c r="A1241">
        <v>297.75700934579402</v>
      </c>
      <c r="B1241">
        <v>255.43968863395099</v>
      </c>
      <c r="C1241">
        <v>249.02935871276901</v>
      </c>
      <c r="D1241">
        <v>261.28699960861201</v>
      </c>
      <c r="E1241">
        <v>265.05926969911098</v>
      </c>
      <c r="F1241">
        <v>281.84369855514899</v>
      </c>
      <c r="G1241">
        <v>276.55051194391802</v>
      </c>
      <c r="H1241">
        <v>269.07813274158599</v>
      </c>
      <c r="I1241">
        <v>267.22835959181799</v>
      </c>
      <c r="J1241">
        <v>270.41327031518301</v>
      </c>
      <c r="K1241">
        <v>269.19362289981802</v>
      </c>
      <c r="L1241">
        <v>266.32295845762098</v>
      </c>
      <c r="M1241">
        <v>263.83000824536902</v>
      </c>
      <c r="N1241">
        <v>260.67804662634097</v>
      </c>
      <c r="O1241">
        <v>271.945056540981</v>
      </c>
      <c r="P1241">
        <v>292.48261757915299</v>
      </c>
      <c r="Q1241">
        <v>273.93782820444301</v>
      </c>
      <c r="R1241">
        <v>268.52789424694998</v>
      </c>
      <c r="S1241">
        <v>261.07837261491301</v>
      </c>
      <c r="T1241">
        <v>271.59473653999203</v>
      </c>
      <c r="U1241">
        <v>290.66065421220799</v>
      </c>
      <c r="V1241">
        <v>281.53637811698701</v>
      </c>
      <c r="W1241">
        <v>277.342578538731</v>
      </c>
      <c r="X1241">
        <v>278.74735300728997</v>
      </c>
      <c r="Y1241">
        <v>275.78376188111298</v>
      </c>
      <c r="Z1241">
        <v>282.46144603172399</v>
      </c>
      <c r="AA1241">
        <v>298.048621289697</v>
      </c>
      <c r="AB1241">
        <v>316.09832654631703</v>
      </c>
      <c r="AC1241">
        <v>352.381985964325</v>
      </c>
      <c r="AD1241">
        <v>413.46354683282601</v>
      </c>
      <c r="AE1241">
        <v>471.268282935895</v>
      </c>
      <c r="AF1241">
        <v>515.49207164700897</v>
      </c>
      <c r="AG1241">
        <v>491.81582037874898</v>
      </c>
      <c r="AH1241">
        <v>490.66894034124499</v>
      </c>
      <c r="AI1241">
        <v>500.44037383036999</v>
      </c>
      <c r="AJ1241">
        <v>490.50703982183899</v>
      </c>
      <c r="AK1241">
        <v>461.39620946232498</v>
      </c>
      <c r="AL1241">
        <v>460.95133172543302</v>
      </c>
      <c r="AM1241">
        <v>505.32867443633597</v>
      </c>
      <c r="AN1241">
        <v>447.84622706307903</v>
      </c>
      <c r="AO1241">
        <v>381.35516851008401</v>
      </c>
      <c r="AP1241">
        <v>348.74742896793202</v>
      </c>
      <c r="AQ1241">
        <v>285.68568659944202</v>
      </c>
      <c r="AR1241">
        <v>268.264123964313</v>
      </c>
      <c r="AS1241">
        <v>271.55472313296002</v>
      </c>
      <c r="AT1241">
        <v>272.69792891624297</v>
      </c>
      <c r="AU1241">
        <v>273.46055404550202</v>
      </c>
      <c r="AV1241">
        <v>266.83121203535802</v>
      </c>
      <c r="AW1241">
        <v>268.44208028696301</v>
      </c>
      <c r="AX1241">
        <v>265.88683719042399</v>
      </c>
      <c r="AY1241">
        <v>263.76617428690599</v>
      </c>
      <c r="AZ1241">
        <v>269.33908754720198</v>
      </c>
      <c r="BA1241">
        <v>282.40851537065902</v>
      </c>
      <c r="BB1241">
        <v>270.69758326878099</v>
      </c>
      <c r="BC1241">
        <v>271.28831705170398</v>
      </c>
      <c r="BD1241">
        <v>271.36712179892999</v>
      </c>
      <c r="BE1241">
        <v>275.63894059975502</v>
      </c>
      <c r="BF1241">
        <v>274.65301812853602</v>
      </c>
      <c r="BG1241">
        <v>272.68646242828601</v>
      </c>
      <c r="BH1241">
        <v>278.665707912806</v>
      </c>
      <c r="BI1241">
        <v>287.432322144728</v>
      </c>
      <c r="BJ1241">
        <v>309.139911848049</v>
      </c>
      <c r="BK1241">
        <v>300.20816102843401</v>
      </c>
      <c r="BL1241">
        <v>300.71987103802502</v>
      </c>
      <c r="BM1241">
        <v>292.05495770290401</v>
      </c>
    </row>
    <row r="1242" spans="1:65" x14ac:dyDescent="0.25">
      <c r="A1242">
        <v>297.99732977303</v>
      </c>
      <c r="B1242">
        <v>255.90760506541699</v>
      </c>
      <c r="C1242">
        <v>251.67522794815699</v>
      </c>
      <c r="D1242">
        <v>261.90380614975101</v>
      </c>
      <c r="E1242">
        <v>265.07825187826199</v>
      </c>
      <c r="F1242">
        <v>283.06734198968599</v>
      </c>
      <c r="G1242">
        <v>276.95074828942597</v>
      </c>
      <c r="H1242">
        <v>272.05675448892202</v>
      </c>
      <c r="I1242">
        <v>267.963314666798</v>
      </c>
      <c r="J1242">
        <v>270.639401412354</v>
      </c>
      <c r="K1242">
        <v>266.99695162095497</v>
      </c>
      <c r="L1242">
        <v>266.03919897544699</v>
      </c>
      <c r="M1242">
        <v>263.66336582217099</v>
      </c>
      <c r="N1242">
        <v>260.82207991901402</v>
      </c>
      <c r="O1242">
        <v>270.81804440241802</v>
      </c>
      <c r="P1242">
        <v>292.018518981981</v>
      </c>
      <c r="Q1242">
        <v>274.59209982621098</v>
      </c>
      <c r="R1242">
        <v>269.507145922154</v>
      </c>
      <c r="S1242">
        <v>261.77367159332101</v>
      </c>
      <c r="T1242">
        <v>272.08745550056699</v>
      </c>
      <c r="U1242">
        <v>292.22421255423302</v>
      </c>
      <c r="V1242">
        <v>280.52790441177302</v>
      </c>
      <c r="W1242">
        <v>276.57754462355501</v>
      </c>
      <c r="X1242">
        <v>277.49352733052899</v>
      </c>
      <c r="Y1242">
        <v>275.16965709581001</v>
      </c>
      <c r="Z1242">
        <v>283.96927372699099</v>
      </c>
      <c r="AA1242">
        <v>299.24176390205901</v>
      </c>
      <c r="AB1242">
        <v>316.05398498587198</v>
      </c>
      <c r="AC1242">
        <v>352.336973012888</v>
      </c>
      <c r="AD1242">
        <v>414.67965870418101</v>
      </c>
      <c r="AE1242">
        <v>470.95111110250002</v>
      </c>
      <c r="AF1242">
        <v>514.79126103009298</v>
      </c>
      <c r="AG1242">
        <v>490.16881155304202</v>
      </c>
      <c r="AH1242">
        <v>489.17139855753499</v>
      </c>
      <c r="AI1242">
        <v>501.30227053628403</v>
      </c>
      <c r="AJ1242">
        <v>487.95652828209398</v>
      </c>
      <c r="AK1242">
        <v>460.22214033648999</v>
      </c>
      <c r="AL1242">
        <v>460.19231924407802</v>
      </c>
      <c r="AM1242">
        <v>505.78408203167299</v>
      </c>
      <c r="AN1242">
        <v>448.78581618549799</v>
      </c>
      <c r="AO1242">
        <v>380.11332351008099</v>
      </c>
      <c r="AP1242">
        <v>348.99039005959702</v>
      </c>
      <c r="AQ1242">
        <v>287.386855208204</v>
      </c>
      <c r="AR1242">
        <v>268.73412500534897</v>
      </c>
      <c r="AS1242">
        <v>271.81401126365898</v>
      </c>
      <c r="AT1242">
        <v>275.05662010243702</v>
      </c>
      <c r="AU1242">
        <v>275.66943485923798</v>
      </c>
      <c r="AV1242">
        <v>265.50590056374602</v>
      </c>
      <c r="AW1242">
        <v>266.56957840059698</v>
      </c>
      <c r="AX1242">
        <v>265.33211192871102</v>
      </c>
      <c r="AY1242">
        <v>263.60190786819601</v>
      </c>
      <c r="AZ1242">
        <v>269.04118087006901</v>
      </c>
      <c r="BA1242">
        <v>279.34625972525998</v>
      </c>
      <c r="BB1242">
        <v>268.78019173346399</v>
      </c>
      <c r="BC1242">
        <v>271.60429872653702</v>
      </c>
      <c r="BD1242">
        <v>272.05291086069502</v>
      </c>
      <c r="BE1242">
        <v>276.78184548661199</v>
      </c>
      <c r="BF1242">
        <v>275.036063406739</v>
      </c>
      <c r="BG1242">
        <v>273.32815957802597</v>
      </c>
      <c r="BH1242">
        <v>278.52593808148703</v>
      </c>
      <c r="BI1242">
        <v>290.380350834301</v>
      </c>
      <c r="BJ1242">
        <v>306.48955060347799</v>
      </c>
      <c r="BK1242">
        <v>299.16288058472799</v>
      </c>
      <c r="BL1242">
        <v>298.62569317635001</v>
      </c>
      <c r="BM1242">
        <v>290.08228850251902</v>
      </c>
    </row>
    <row r="1243" spans="1:65" x14ac:dyDescent="0.25">
      <c r="A1243">
        <v>298.23765020026701</v>
      </c>
      <c r="B1243">
        <v>256.27134196260698</v>
      </c>
      <c r="C1243">
        <v>252.227573820803</v>
      </c>
      <c r="D1243">
        <v>259.72636811070498</v>
      </c>
      <c r="E1243">
        <v>267.02230383176402</v>
      </c>
      <c r="F1243">
        <v>283.47141862414901</v>
      </c>
      <c r="G1243">
        <v>275.36516058015002</v>
      </c>
      <c r="H1243">
        <v>271.851429641572</v>
      </c>
      <c r="I1243">
        <v>268.865323055445</v>
      </c>
      <c r="J1243">
        <v>271.91586993183</v>
      </c>
      <c r="K1243">
        <v>265.12752319581898</v>
      </c>
      <c r="L1243">
        <v>265.039924245424</v>
      </c>
      <c r="M1243">
        <v>263.96418703345898</v>
      </c>
      <c r="N1243">
        <v>259.189199824166</v>
      </c>
      <c r="O1243">
        <v>271.87724112195599</v>
      </c>
      <c r="P1243">
        <v>292.63402668118499</v>
      </c>
      <c r="Q1243">
        <v>272.86817483188202</v>
      </c>
      <c r="R1243">
        <v>268.71525376045003</v>
      </c>
      <c r="S1243">
        <v>262.521172211443</v>
      </c>
      <c r="T1243">
        <v>273.32835347435798</v>
      </c>
      <c r="U1243">
        <v>291.23716492896398</v>
      </c>
      <c r="V1243">
        <v>275.19915856475899</v>
      </c>
      <c r="W1243">
        <v>276.75331100129802</v>
      </c>
      <c r="X1243">
        <v>274.81172180898898</v>
      </c>
      <c r="Y1243">
        <v>274.05940551989301</v>
      </c>
      <c r="Z1243">
        <v>284.80486394841603</v>
      </c>
      <c r="AA1243">
        <v>301.30188845847198</v>
      </c>
      <c r="AB1243">
        <v>314.179312832515</v>
      </c>
      <c r="AC1243">
        <v>353.96114615885301</v>
      </c>
      <c r="AD1243">
        <v>415.41011764930897</v>
      </c>
      <c r="AE1243">
        <v>470.00169615605199</v>
      </c>
      <c r="AF1243">
        <v>510.89039673805303</v>
      </c>
      <c r="AG1243">
        <v>487.9441104439</v>
      </c>
      <c r="AH1243">
        <v>486.911427799411</v>
      </c>
      <c r="AI1243">
        <v>500.98606851724702</v>
      </c>
      <c r="AJ1243">
        <v>482.47686283150699</v>
      </c>
      <c r="AK1243">
        <v>460.92992905252601</v>
      </c>
      <c r="AL1243">
        <v>461.164822761295</v>
      </c>
      <c r="AM1243">
        <v>505.71738939531599</v>
      </c>
      <c r="AN1243">
        <v>450.48119340013602</v>
      </c>
      <c r="AO1243">
        <v>383.70907381161101</v>
      </c>
      <c r="AP1243">
        <v>345.050826962531</v>
      </c>
      <c r="AQ1243">
        <v>286.95895192854903</v>
      </c>
      <c r="AR1243">
        <v>271.52733812145402</v>
      </c>
      <c r="AS1243">
        <v>273.60189322549599</v>
      </c>
      <c r="AT1243">
        <v>275.50036668458</v>
      </c>
      <c r="AU1243">
        <v>275.50669374313497</v>
      </c>
      <c r="AV1243">
        <v>264.75589086624899</v>
      </c>
      <c r="AW1243">
        <v>266.68937077615197</v>
      </c>
      <c r="AX1243">
        <v>264.52561422894502</v>
      </c>
      <c r="AY1243">
        <v>261.81585901094002</v>
      </c>
      <c r="AZ1243">
        <v>268.59738732393998</v>
      </c>
      <c r="BA1243">
        <v>274.51476708377299</v>
      </c>
      <c r="BB1243">
        <v>266.57996605147201</v>
      </c>
      <c r="BC1243">
        <v>268.46336528542201</v>
      </c>
      <c r="BD1243">
        <v>273.00298847353002</v>
      </c>
      <c r="BE1243">
        <v>278.10585688189701</v>
      </c>
      <c r="BF1243">
        <v>276.514165198</v>
      </c>
      <c r="BG1243">
        <v>275.94756195765501</v>
      </c>
      <c r="BH1243">
        <v>279.16999337029603</v>
      </c>
      <c r="BI1243">
        <v>292.29192316158901</v>
      </c>
      <c r="BJ1243">
        <v>305.42969521683398</v>
      </c>
      <c r="BK1243">
        <v>298.054702266893</v>
      </c>
      <c r="BL1243">
        <v>297.25643075753601</v>
      </c>
      <c r="BM1243">
        <v>287.292782616154</v>
      </c>
    </row>
    <row r="1244" spans="1:65" x14ac:dyDescent="0.25">
      <c r="A1244">
        <v>298.477970627503</v>
      </c>
      <c r="B1244">
        <v>256.49640006464102</v>
      </c>
      <c r="C1244">
        <v>251.53905232378699</v>
      </c>
      <c r="D1244">
        <v>260.82536106558098</v>
      </c>
      <c r="E1244">
        <v>267.18959699703601</v>
      </c>
      <c r="F1244">
        <v>284.12871346119499</v>
      </c>
      <c r="G1244">
        <v>274.20229825087398</v>
      </c>
      <c r="H1244">
        <v>271.98999176551001</v>
      </c>
      <c r="I1244">
        <v>267.79081272208998</v>
      </c>
      <c r="J1244">
        <v>273.102369768085</v>
      </c>
      <c r="K1244">
        <v>262.79300174828802</v>
      </c>
      <c r="L1244">
        <v>266.04517412682998</v>
      </c>
      <c r="M1244">
        <v>263.01066503676702</v>
      </c>
      <c r="N1244">
        <v>258.03098624710702</v>
      </c>
      <c r="O1244">
        <v>273.27979500459497</v>
      </c>
      <c r="P1244">
        <v>289.83236158533998</v>
      </c>
      <c r="Q1244">
        <v>273.22731760569201</v>
      </c>
      <c r="R1244">
        <v>268.37737923462998</v>
      </c>
      <c r="S1244">
        <v>265.02652266784798</v>
      </c>
      <c r="T1244">
        <v>273.04090393284201</v>
      </c>
      <c r="U1244">
        <v>290.87536476826801</v>
      </c>
      <c r="V1244">
        <v>273.47031725201998</v>
      </c>
      <c r="W1244">
        <v>276.59244298832903</v>
      </c>
      <c r="X1244">
        <v>273.39901906838702</v>
      </c>
      <c r="Y1244">
        <v>276.24390156957003</v>
      </c>
      <c r="Z1244">
        <v>283.62596171025399</v>
      </c>
      <c r="AA1244">
        <v>299.97239565859701</v>
      </c>
      <c r="AB1244">
        <v>313.295926249427</v>
      </c>
      <c r="AC1244">
        <v>355.36701545775799</v>
      </c>
      <c r="AD1244">
        <v>409.55914194778802</v>
      </c>
      <c r="AE1244">
        <v>460.95397260997697</v>
      </c>
      <c r="AF1244">
        <v>500.72693988837102</v>
      </c>
      <c r="AG1244">
        <v>477.39025927408198</v>
      </c>
      <c r="AH1244">
        <v>481.73661718709201</v>
      </c>
      <c r="AI1244">
        <v>484.54184429907201</v>
      </c>
      <c r="AJ1244">
        <v>480.28627693681199</v>
      </c>
      <c r="AK1244">
        <v>453.844837753376</v>
      </c>
      <c r="AL1244">
        <v>463.20028164001297</v>
      </c>
      <c r="AM1244">
        <v>508.00587707047498</v>
      </c>
      <c r="AN1244">
        <v>447.85178349934603</v>
      </c>
      <c r="AO1244">
        <v>384.18380508361003</v>
      </c>
      <c r="AP1244">
        <v>342.46347226809797</v>
      </c>
      <c r="AQ1244">
        <v>286.58306294922897</v>
      </c>
      <c r="AR1244">
        <v>269.59133060793602</v>
      </c>
      <c r="AS1244">
        <v>274.352462292192</v>
      </c>
      <c r="AT1244">
        <v>275.235521605933</v>
      </c>
      <c r="AU1244">
        <v>276.46995045373802</v>
      </c>
      <c r="AV1244">
        <v>265.53088519490302</v>
      </c>
      <c r="AW1244">
        <v>265.74526150764501</v>
      </c>
      <c r="AX1244">
        <v>264.89072684003702</v>
      </c>
      <c r="AY1244">
        <v>261.75126590777802</v>
      </c>
      <c r="AZ1244">
        <v>270.36372265842402</v>
      </c>
      <c r="BA1244">
        <v>271.09898857269201</v>
      </c>
      <c r="BB1244">
        <v>264.43714469385202</v>
      </c>
      <c r="BC1244">
        <v>267.70411360674399</v>
      </c>
      <c r="BD1244">
        <v>273.937019642986</v>
      </c>
      <c r="BE1244">
        <v>279.32270383964698</v>
      </c>
      <c r="BF1244">
        <v>274.62135357572498</v>
      </c>
      <c r="BG1244">
        <v>275.44574263417002</v>
      </c>
      <c r="BH1244">
        <v>279.61040181642301</v>
      </c>
      <c r="BI1244">
        <v>289.85918025522301</v>
      </c>
      <c r="BJ1244">
        <v>301.22057692483202</v>
      </c>
      <c r="BK1244">
        <v>297.85400614945598</v>
      </c>
      <c r="BL1244">
        <v>296.39674768741799</v>
      </c>
      <c r="BM1244">
        <v>283.73539564180601</v>
      </c>
    </row>
    <row r="1245" spans="1:65" x14ac:dyDescent="0.25">
      <c r="A1245">
        <v>298.71829105473898</v>
      </c>
      <c r="B1245">
        <v>257.66316968059698</v>
      </c>
      <c r="C1245">
        <v>252.91746091372499</v>
      </c>
      <c r="D1245">
        <v>261.577774900706</v>
      </c>
      <c r="E1245">
        <v>269.569667609889</v>
      </c>
      <c r="F1245">
        <v>284.03832033327399</v>
      </c>
      <c r="G1245">
        <v>274.885957750552</v>
      </c>
      <c r="H1245">
        <v>271.875656450782</v>
      </c>
      <c r="I1245">
        <v>269.06687203831098</v>
      </c>
      <c r="J1245">
        <v>273.63803020015598</v>
      </c>
      <c r="K1245">
        <v>263.11897484633897</v>
      </c>
      <c r="L1245">
        <v>267.96686874958999</v>
      </c>
      <c r="M1245">
        <v>263.03018742760798</v>
      </c>
      <c r="N1245">
        <v>259.65761805286297</v>
      </c>
      <c r="O1245">
        <v>273.55781316628998</v>
      </c>
      <c r="P1245">
        <v>288.241490295966</v>
      </c>
      <c r="Q1245">
        <v>275.21761384347201</v>
      </c>
      <c r="R1245">
        <v>269.91964383282198</v>
      </c>
      <c r="S1245">
        <v>265.06947311827997</v>
      </c>
      <c r="T1245">
        <v>273.32893907227299</v>
      </c>
      <c r="U1245">
        <v>291.20312961530698</v>
      </c>
      <c r="V1245">
        <v>274.407749681322</v>
      </c>
      <c r="W1245">
        <v>276.93871761165201</v>
      </c>
      <c r="X1245">
        <v>274.18879760643199</v>
      </c>
      <c r="Y1245">
        <v>276.360289881916</v>
      </c>
      <c r="Z1245">
        <v>283.97749494029102</v>
      </c>
      <c r="AA1245">
        <v>300.34919822613801</v>
      </c>
      <c r="AB1245">
        <v>312.20048043675001</v>
      </c>
      <c r="AC1245">
        <v>354.47572121728302</v>
      </c>
      <c r="AD1245">
        <v>406.85422185147797</v>
      </c>
      <c r="AE1245">
        <v>453.29804921203902</v>
      </c>
      <c r="AF1245">
        <v>493.00505229860198</v>
      </c>
      <c r="AG1245">
        <v>468.60712822059401</v>
      </c>
      <c r="AH1245">
        <v>478.10861027307902</v>
      </c>
      <c r="AI1245">
        <v>478.63159815086698</v>
      </c>
      <c r="AJ1245">
        <v>477.13200983547199</v>
      </c>
      <c r="AK1245">
        <v>448.42403426895203</v>
      </c>
      <c r="AL1245">
        <v>458.67204057096899</v>
      </c>
      <c r="AM1245">
        <v>503.64265683235499</v>
      </c>
      <c r="AN1245">
        <v>445.52484544682102</v>
      </c>
      <c r="AO1245">
        <v>381.12858310920097</v>
      </c>
      <c r="AP1245">
        <v>341.38317393901701</v>
      </c>
      <c r="AQ1245">
        <v>287.10275834500902</v>
      </c>
      <c r="AR1245">
        <v>270.07513009492698</v>
      </c>
      <c r="AS1245">
        <v>274.82283034167699</v>
      </c>
      <c r="AT1245">
        <v>276.25037819830402</v>
      </c>
      <c r="AU1245">
        <v>276.41336881339998</v>
      </c>
      <c r="AV1245">
        <v>266.893343516225</v>
      </c>
      <c r="AW1245">
        <v>266.25151116483499</v>
      </c>
      <c r="AX1245">
        <v>265.36022335768303</v>
      </c>
      <c r="AY1245">
        <v>262.17220872390999</v>
      </c>
      <c r="AZ1245">
        <v>271.04372687235502</v>
      </c>
      <c r="BA1245">
        <v>271.83222498504699</v>
      </c>
      <c r="BB1245">
        <v>265.34614986477197</v>
      </c>
      <c r="BC1245">
        <v>268.32693923445402</v>
      </c>
      <c r="BD1245">
        <v>274.256775756438</v>
      </c>
      <c r="BE1245">
        <v>279.45257620936798</v>
      </c>
      <c r="BF1245">
        <v>274.546207334587</v>
      </c>
      <c r="BG1245">
        <v>278.22588034239999</v>
      </c>
      <c r="BH1245">
        <v>279.87293324143201</v>
      </c>
      <c r="BI1245">
        <v>290.08783822683898</v>
      </c>
      <c r="BJ1245">
        <v>301.719897466514</v>
      </c>
      <c r="BK1245">
        <v>298.03854505758699</v>
      </c>
      <c r="BL1245">
        <v>297.04013354451803</v>
      </c>
      <c r="BM1245">
        <v>284.26980465437498</v>
      </c>
    </row>
    <row r="1246" spans="1:65" x14ac:dyDescent="0.25">
      <c r="A1246">
        <v>298.95861148197599</v>
      </c>
      <c r="B1246">
        <v>261.46178678508397</v>
      </c>
      <c r="C1246">
        <v>258.509184076895</v>
      </c>
      <c r="D1246">
        <v>262.23554209021898</v>
      </c>
      <c r="E1246">
        <v>272.462532305835</v>
      </c>
      <c r="F1246">
        <v>283.49510245033298</v>
      </c>
      <c r="G1246">
        <v>274.54301938819702</v>
      </c>
      <c r="H1246">
        <v>274.219886767106</v>
      </c>
      <c r="I1246">
        <v>268.02994995642803</v>
      </c>
      <c r="J1246">
        <v>272.28466322283703</v>
      </c>
      <c r="K1246">
        <v>260.85292846006797</v>
      </c>
      <c r="L1246">
        <v>265.874941418388</v>
      </c>
      <c r="M1246">
        <v>260.66872113240203</v>
      </c>
      <c r="N1246">
        <v>259.813810207426</v>
      </c>
      <c r="O1246">
        <v>273.00497219857698</v>
      </c>
      <c r="P1246">
        <v>287.33196749554298</v>
      </c>
      <c r="Q1246">
        <v>274.97343511234902</v>
      </c>
      <c r="R1246">
        <v>269.00890998076699</v>
      </c>
      <c r="S1246">
        <v>265.60970850465799</v>
      </c>
      <c r="T1246">
        <v>269.34075247632899</v>
      </c>
      <c r="U1246">
        <v>291.64499882672499</v>
      </c>
      <c r="V1246">
        <v>276.28915982166501</v>
      </c>
      <c r="W1246">
        <v>278.45252077781902</v>
      </c>
      <c r="X1246">
        <v>272.36290147048499</v>
      </c>
      <c r="Y1246">
        <v>272.87432199738799</v>
      </c>
      <c r="Z1246">
        <v>281.988098982758</v>
      </c>
      <c r="AA1246">
        <v>300.529854608763</v>
      </c>
      <c r="AB1246">
        <v>313.29268255442099</v>
      </c>
      <c r="AC1246">
        <v>356.01716125423201</v>
      </c>
      <c r="AD1246">
        <v>408.68124147105198</v>
      </c>
      <c r="AE1246">
        <v>452.30322515235599</v>
      </c>
      <c r="AF1246">
        <v>490.61972495801098</v>
      </c>
      <c r="AG1246">
        <v>466.69704532607801</v>
      </c>
      <c r="AH1246">
        <v>475.64187494905502</v>
      </c>
      <c r="AI1246">
        <v>479.367008596537</v>
      </c>
      <c r="AJ1246">
        <v>473.99249474563902</v>
      </c>
      <c r="AK1246">
        <v>448.005543069966</v>
      </c>
      <c r="AL1246">
        <v>458.88244176029298</v>
      </c>
      <c r="AM1246">
        <v>503.29406519024798</v>
      </c>
      <c r="AN1246">
        <v>445.59696876294601</v>
      </c>
      <c r="AO1246">
        <v>383.21992220446901</v>
      </c>
      <c r="AP1246">
        <v>340.05572041296102</v>
      </c>
      <c r="AQ1246">
        <v>288.90856383076101</v>
      </c>
      <c r="AR1246">
        <v>265.85363237818302</v>
      </c>
      <c r="AS1246">
        <v>274.27521442026801</v>
      </c>
      <c r="AT1246">
        <v>275.55397694476801</v>
      </c>
      <c r="AU1246">
        <v>279.07326625423201</v>
      </c>
      <c r="AV1246">
        <v>267.27746251870201</v>
      </c>
      <c r="AW1246">
        <v>269.45059264903801</v>
      </c>
      <c r="AX1246">
        <v>268.00403783593202</v>
      </c>
      <c r="AY1246">
        <v>260.48489188044499</v>
      </c>
      <c r="AZ1246">
        <v>266.73920671573802</v>
      </c>
      <c r="BA1246">
        <v>271.11447630221102</v>
      </c>
      <c r="BB1246">
        <v>265.34718666694698</v>
      </c>
      <c r="BC1246">
        <v>264.24936133545498</v>
      </c>
      <c r="BD1246">
        <v>274.291140104036</v>
      </c>
      <c r="BE1246">
        <v>278.71980450286998</v>
      </c>
      <c r="BF1246">
        <v>272.61361301784399</v>
      </c>
      <c r="BG1246">
        <v>275.94269688025202</v>
      </c>
      <c r="BH1246">
        <v>280.99526740567302</v>
      </c>
      <c r="BI1246">
        <v>290.10395190796299</v>
      </c>
      <c r="BJ1246">
        <v>302.13341878879402</v>
      </c>
      <c r="BK1246">
        <v>298.77508959185099</v>
      </c>
      <c r="BL1246">
        <v>296.19998767406599</v>
      </c>
      <c r="BM1246">
        <v>289.41702982359402</v>
      </c>
    </row>
    <row r="1247" spans="1:65" x14ac:dyDescent="0.25">
      <c r="A1247">
        <v>299.19893190921198</v>
      </c>
      <c r="B1247">
        <v>263.792967086967</v>
      </c>
      <c r="C1247">
        <v>261.41800610957398</v>
      </c>
      <c r="D1247">
        <v>265.574967830096</v>
      </c>
      <c r="E1247">
        <v>272.08133738341797</v>
      </c>
      <c r="F1247">
        <v>284.46752816931001</v>
      </c>
      <c r="G1247">
        <v>274.15214244935697</v>
      </c>
      <c r="H1247">
        <v>275.23875170937202</v>
      </c>
      <c r="I1247">
        <v>266.66896586106998</v>
      </c>
      <c r="J1247">
        <v>272.72062957164798</v>
      </c>
      <c r="K1247">
        <v>260.758144604243</v>
      </c>
      <c r="L1247">
        <v>263.71202227322601</v>
      </c>
      <c r="M1247">
        <v>258.81018899664798</v>
      </c>
      <c r="N1247">
        <v>260.52202454006698</v>
      </c>
      <c r="O1247">
        <v>272.90549405740501</v>
      </c>
      <c r="P1247">
        <v>286.230758590552</v>
      </c>
      <c r="Q1247">
        <v>274.506583649905</v>
      </c>
      <c r="R1247">
        <v>268.541246031605</v>
      </c>
      <c r="S1247">
        <v>265.78520891927099</v>
      </c>
      <c r="T1247">
        <v>266.94766109187498</v>
      </c>
      <c r="U1247">
        <v>289.127959064018</v>
      </c>
      <c r="V1247">
        <v>275.19951798044798</v>
      </c>
      <c r="W1247">
        <v>277.03986700337498</v>
      </c>
      <c r="X1247">
        <v>271.23645983953298</v>
      </c>
      <c r="Y1247">
        <v>273.70745824505798</v>
      </c>
      <c r="Z1247">
        <v>282.672578341681</v>
      </c>
      <c r="AA1247">
        <v>297.865311709357</v>
      </c>
      <c r="AB1247">
        <v>312.16094157706601</v>
      </c>
      <c r="AC1247">
        <v>356.97078283020198</v>
      </c>
      <c r="AD1247">
        <v>407.15250403259603</v>
      </c>
      <c r="AE1247">
        <v>452.86876093094997</v>
      </c>
      <c r="AF1247">
        <v>487.73737542059098</v>
      </c>
      <c r="AG1247">
        <v>468.64936686795602</v>
      </c>
      <c r="AH1247">
        <v>473.723080012906</v>
      </c>
      <c r="AI1247">
        <v>478.24183052311503</v>
      </c>
      <c r="AJ1247">
        <v>473.42278337483202</v>
      </c>
      <c r="AK1247">
        <v>446.38715358546102</v>
      </c>
      <c r="AL1247">
        <v>463.02529685010597</v>
      </c>
      <c r="AM1247">
        <v>506.42842980388599</v>
      </c>
      <c r="AN1247">
        <v>448.25893565123903</v>
      </c>
      <c r="AO1247">
        <v>382.8334061489</v>
      </c>
      <c r="AP1247">
        <v>337.62037740980298</v>
      </c>
      <c r="AQ1247">
        <v>287.15048299124601</v>
      </c>
      <c r="AR1247">
        <v>261.36811043641501</v>
      </c>
      <c r="AS1247">
        <v>272.37784936205702</v>
      </c>
      <c r="AT1247">
        <v>273.04661178093301</v>
      </c>
      <c r="AU1247">
        <v>279.79985748617298</v>
      </c>
      <c r="AV1247">
        <v>267.18466065991203</v>
      </c>
      <c r="AW1247">
        <v>269.65690135476302</v>
      </c>
      <c r="AX1247">
        <v>268.47620226545803</v>
      </c>
      <c r="AY1247">
        <v>262.01706623365101</v>
      </c>
      <c r="AZ1247">
        <v>265.77548075203998</v>
      </c>
      <c r="BA1247">
        <v>270.83658202988602</v>
      </c>
      <c r="BB1247">
        <v>267.74775188453702</v>
      </c>
      <c r="BC1247">
        <v>265.951646429471</v>
      </c>
      <c r="BD1247">
        <v>273.21650606194498</v>
      </c>
      <c r="BE1247">
        <v>277.75069999816799</v>
      </c>
      <c r="BF1247">
        <v>269.78133884561498</v>
      </c>
      <c r="BG1247">
        <v>274.85597225681403</v>
      </c>
      <c r="BH1247">
        <v>280.97164859771698</v>
      </c>
      <c r="BI1247">
        <v>289.07966611753199</v>
      </c>
      <c r="BJ1247">
        <v>298.20974621182802</v>
      </c>
      <c r="BK1247">
        <v>300.352452200166</v>
      </c>
      <c r="BL1247">
        <v>296.17349370372801</v>
      </c>
      <c r="BM1247">
        <v>287.43732820539901</v>
      </c>
    </row>
    <row r="1248" spans="1:65" x14ac:dyDescent="0.25">
      <c r="A1248">
        <v>299.43925233644802</v>
      </c>
      <c r="B1248">
        <v>264.13426616648098</v>
      </c>
      <c r="C1248">
        <v>262.89978821909801</v>
      </c>
      <c r="D1248">
        <v>265.69623452236198</v>
      </c>
      <c r="E1248">
        <v>269.863873434423</v>
      </c>
      <c r="F1248">
        <v>283.13156799897001</v>
      </c>
      <c r="G1248">
        <v>273.48515975447901</v>
      </c>
      <c r="H1248">
        <v>275.49546080370698</v>
      </c>
      <c r="I1248">
        <v>265.42516818830097</v>
      </c>
      <c r="J1248">
        <v>270.309942578451</v>
      </c>
      <c r="K1248">
        <v>261.05986628886501</v>
      </c>
      <c r="L1248">
        <v>263.53251488895</v>
      </c>
      <c r="M1248">
        <v>258.70737059657898</v>
      </c>
      <c r="N1248">
        <v>262.16213641525297</v>
      </c>
      <c r="O1248">
        <v>272.53601600917898</v>
      </c>
      <c r="P1248">
        <v>285.99191460102702</v>
      </c>
      <c r="Q1248">
        <v>276.10496269118499</v>
      </c>
      <c r="R1248">
        <v>270.37559649710101</v>
      </c>
      <c r="S1248">
        <v>264.60011606990201</v>
      </c>
      <c r="T1248">
        <v>265.93066333784498</v>
      </c>
      <c r="U1248">
        <v>286.487519790931</v>
      </c>
      <c r="V1248">
        <v>274.53379880517002</v>
      </c>
      <c r="W1248">
        <v>274.18366851581402</v>
      </c>
      <c r="X1248">
        <v>270.45312222659499</v>
      </c>
      <c r="Y1248">
        <v>272.96101081618798</v>
      </c>
      <c r="Z1248">
        <v>282.44329011347202</v>
      </c>
      <c r="AA1248">
        <v>297.71302944748999</v>
      </c>
      <c r="AB1248">
        <v>310.49886970017798</v>
      </c>
      <c r="AC1248">
        <v>356.51959714750802</v>
      </c>
      <c r="AD1248">
        <v>404.81887652236099</v>
      </c>
      <c r="AE1248">
        <v>452.21612532738999</v>
      </c>
      <c r="AF1248">
        <v>481.69704375994303</v>
      </c>
      <c r="AG1248">
        <v>465.16593348745499</v>
      </c>
      <c r="AH1248">
        <v>470.035862946912</v>
      </c>
      <c r="AI1248">
        <v>473.00064747386102</v>
      </c>
      <c r="AJ1248">
        <v>469.92595926270701</v>
      </c>
      <c r="AK1248">
        <v>444.85210310044602</v>
      </c>
      <c r="AL1248">
        <v>460.75223874665897</v>
      </c>
      <c r="AM1248">
        <v>510.54279971894499</v>
      </c>
      <c r="AN1248">
        <v>448.93192786099002</v>
      </c>
      <c r="AO1248">
        <v>383.86477947675399</v>
      </c>
      <c r="AP1248">
        <v>335.29118166667502</v>
      </c>
      <c r="AQ1248">
        <v>285.25241397230297</v>
      </c>
      <c r="AR1248">
        <v>262.22940266980999</v>
      </c>
      <c r="AS1248">
        <v>272.86606807792998</v>
      </c>
      <c r="AT1248">
        <v>272.94826834640401</v>
      </c>
      <c r="AU1248">
        <v>278.56502759167603</v>
      </c>
      <c r="AV1248">
        <v>267.39058038777</v>
      </c>
      <c r="AW1248">
        <v>271.41516004787201</v>
      </c>
      <c r="AX1248">
        <v>269.14129806448602</v>
      </c>
      <c r="AY1248">
        <v>263.96103457798398</v>
      </c>
      <c r="AZ1248">
        <v>264.713607043509</v>
      </c>
      <c r="BA1248">
        <v>269.38895858724101</v>
      </c>
      <c r="BB1248">
        <v>269.210552861932</v>
      </c>
      <c r="BC1248">
        <v>266.44569883850698</v>
      </c>
      <c r="BD1248">
        <v>272.59713910967099</v>
      </c>
      <c r="BE1248">
        <v>276.07359018571498</v>
      </c>
      <c r="BF1248">
        <v>267.06311442770402</v>
      </c>
      <c r="BG1248">
        <v>274.48608355519599</v>
      </c>
      <c r="BH1248">
        <v>280.94038013212702</v>
      </c>
      <c r="BI1248">
        <v>288.21194476208001</v>
      </c>
      <c r="BJ1248">
        <v>295.45103820768401</v>
      </c>
      <c r="BK1248">
        <v>299.967221226015</v>
      </c>
      <c r="BL1248">
        <v>295.845896820203</v>
      </c>
      <c r="BM1248">
        <v>286.876086564047</v>
      </c>
    </row>
    <row r="1249" spans="1:65" x14ac:dyDescent="0.25">
      <c r="A1249">
        <v>299.67957276368401</v>
      </c>
      <c r="B1249">
        <v>261.82367003250903</v>
      </c>
      <c r="C1249">
        <v>264.519409479383</v>
      </c>
      <c r="D1249">
        <v>267.47074828672902</v>
      </c>
      <c r="E1249">
        <v>270.11209312775401</v>
      </c>
      <c r="F1249">
        <v>280.42171406907897</v>
      </c>
      <c r="G1249">
        <v>270.39539349863998</v>
      </c>
      <c r="H1249">
        <v>275.42397354174801</v>
      </c>
      <c r="I1249">
        <v>268.62735631429501</v>
      </c>
      <c r="J1249">
        <v>272.61796145210002</v>
      </c>
      <c r="K1249">
        <v>262.86163361615701</v>
      </c>
      <c r="L1249">
        <v>264.33889615032598</v>
      </c>
      <c r="M1249">
        <v>259.68461874916602</v>
      </c>
      <c r="N1249">
        <v>263.42136382938401</v>
      </c>
      <c r="O1249">
        <v>270.68635933397002</v>
      </c>
      <c r="P1249">
        <v>285.64766658303103</v>
      </c>
      <c r="Q1249">
        <v>275.56425388254701</v>
      </c>
      <c r="R1249">
        <v>275.41616984233298</v>
      </c>
      <c r="S1249">
        <v>267.63072536849597</v>
      </c>
      <c r="T1249">
        <v>265.66036622784299</v>
      </c>
      <c r="U1249">
        <v>286.24214267601297</v>
      </c>
      <c r="V1249">
        <v>273.94932868737499</v>
      </c>
      <c r="W1249">
        <v>272.95251060855998</v>
      </c>
      <c r="X1249">
        <v>271.65553384545098</v>
      </c>
      <c r="Y1249">
        <v>270.50317579184002</v>
      </c>
      <c r="Z1249">
        <v>282.01677289535201</v>
      </c>
      <c r="AA1249">
        <v>299.36565689963402</v>
      </c>
      <c r="AB1249">
        <v>310.81076820131699</v>
      </c>
      <c r="AC1249">
        <v>355.37398531359003</v>
      </c>
      <c r="AD1249">
        <v>400.64087705051202</v>
      </c>
      <c r="AE1249">
        <v>449.97907991675697</v>
      </c>
      <c r="AF1249">
        <v>475.35331853515498</v>
      </c>
      <c r="AG1249">
        <v>456.71473105837299</v>
      </c>
      <c r="AH1249">
        <v>467.49370791380801</v>
      </c>
      <c r="AI1249">
        <v>465.711446997037</v>
      </c>
      <c r="AJ1249">
        <v>460.238434460956</v>
      </c>
      <c r="AK1249">
        <v>441.20792623570901</v>
      </c>
      <c r="AL1249">
        <v>454.614112614384</v>
      </c>
      <c r="AM1249">
        <v>509.82704118062202</v>
      </c>
      <c r="AN1249">
        <v>446.70283426580397</v>
      </c>
      <c r="AO1249">
        <v>382.427858198021</v>
      </c>
      <c r="AP1249">
        <v>329.18720751947899</v>
      </c>
      <c r="AQ1249">
        <v>284.98609332498398</v>
      </c>
      <c r="AR1249">
        <v>267.297595370566</v>
      </c>
      <c r="AS1249">
        <v>275.56749990465403</v>
      </c>
      <c r="AT1249">
        <v>270.78257848113401</v>
      </c>
      <c r="AU1249">
        <v>278.464789473525</v>
      </c>
      <c r="AV1249">
        <v>268.84123348533899</v>
      </c>
      <c r="AW1249">
        <v>271.68178498558598</v>
      </c>
      <c r="AX1249">
        <v>268.360630545238</v>
      </c>
      <c r="AY1249">
        <v>266.85165670733801</v>
      </c>
      <c r="AZ1249">
        <v>263.51664364519399</v>
      </c>
      <c r="BA1249">
        <v>267.16645105925301</v>
      </c>
      <c r="BB1249">
        <v>275.64709523645797</v>
      </c>
      <c r="BC1249">
        <v>266.420685436795</v>
      </c>
      <c r="BD1249">
        <v>272.11265610926301</v>
      </c>
      <c r="BE1249">
        <v>274.422047651036</v>
      </c>
      <c r="BF1249">
        <v>266.929216797435</v>
      </c>
      <c r="BG1249">
        <v>275.57576563876802</v>
      </c>
      <c r="BH1249">
        <v>279.42051733205801</v>
      </c>
      <c r="BI1249">
        <v>289.26565036270802</v>
      </c>
      <c r="BJ1249">
        <v>294.803002546377</v>
      </c>
      <c r="BK1249">
        <v>301.00200542398397</v>
      </c>
      <c r="BL1249">
        <v>296.02844912214601</v>
      </c>
      <c r="BM1249">
        <v>289.556834171883</v>
      </c>
    </row>
    <row r="1250" spans="1:65" x14ac:dyDescent="0.25">
      <c r="A1250">
        <v>299.91989319092102</v>
      </c>
      <c r="B1250">
        <v>261.43279864304299</v>
      </c>
      <c r="C1250">
        <v>263.10431029950001</v>
      </c>
      <c r="D1250">
        <v>268.584999595738</v>
      </c>
      <c r="E1250">
        <v>271.46262139335101</v>
      </c>
      <c r="F1250">
        <v>283.87762642773902</v>
      </c>
      <c r="G1250">
        <v>268.61066753357397</v>
      </c>
      <c r="H1250">
        <v>275.330906568258</v>
      </c>
      <c r="I1250">
        <v>271.10428855155101</v>
      </c>
      <c r="J1250">
        <v>271.93240224303901</v>
      </c>
      <c r="K1250">
        <v>262.38666889440498</v>
      </c>
      <c r="L1250">
        <v>263.44871653758003</v>
      </c>
      <c r="M1250">
        <v>258.85613823501302</v>
      </c>
      <c r="N1250">
        <v>261.17643087671001</v>
      </c>
      <c r="O1250">
        <v>268.17460173609498</v>
      </c>
      <c r="P1250">
        <v>284.24589133145003</v>
      </c>
      <c r="Q1250">
        <v>275.901506420217</v>
      </c>
      <c r="R1250">
        <v>276.09743161871302</v>
      </c>
      <c r="S1250">
        <v>266.79740048687597</v>
      </c>
      <c r="T1250">
        <v>265.57012813651102</v>
      </c>
      <c r="U1250">
        <v>288.84123197561001</v>
      </c>
      <c r="V1250">
        <v>273.90530006124101</v>
      </c>
      <c r="W1250">
        <v>271.82958753610899</v>
      </c>
      <c r="X1250">
        <v>270.31854297071999</v>
      </c>
      <c r="Y1250">
        <v>268.94585958867901</v>
      </c>
      <c r="Z1250">
        <v>281.03630066593001</v>
      </c>
      <c r="AA1250">
        <v>299.96872319888899</v>
      </c>
      <c r="AB1250">
        <v>313.14498072503801</v>
      </c>
      <c r="AC1250">
        <v>355.88829077106601</v>
      </c>
      <c r="AD1250">
        <v>399.67517494441699</v>
      </c>
      <c r="AE1250">
        <v>452.08373943573702</v>
      </c>
      <c r="AF1250">
        <v>476.40960375635302</v>
      </c>
      <c r="AG1250">
        <v>455.837698810468</v>
      </c>
      <c r="AH1250">
        <v>461.43260949863401</v>
      </c>
      <c r="AI1250">
        <v>465.75300901403199</v>
      </c>
      <c r="AJ1250">
        <v>458.57543049490698</v>
      </c>
      <c r="AK1250">
        <v>439.61378909080099</v>
      </c>
      <c r="AL1250">
        <v>454.33028574959002</v>
      </c>
      <c r="AM1250">
        <v>511.90164424503098</v>
      </c>
      <c r="AN1250">
        <v>446.92334293924199</v>
      </c>
      <c r="AO1250">
        <v>382.21876879711499</v>
      </c>
      <c r="AP1250">
        <v>328.516257681843</v>
      </c>
      <c r="AQ1250">
        <v>285.67354618695799</v>
      </c>
      <c r="AR1250">
        <v>270.49453312244799</v>
      </c>
      <c r="AS1250">
        <v>274.10647705383701</v>
      </c>
      <c r="AT1250">
        <v>270.92125969194899</v>
      </c>
      <c r="AU1250">
        <v>276.47720360740499</v>
      </c>
      <c r="AV1250">
        <v>267.68098358555898</v>
      </c>
      <c r="AW1250">
        <v>269.08196444009599</v>
      </c>
      <c r="AX1250">
        <v>267.20615956720599</v>
      </c>
      <c r="AY1250">
        <v>268.32098418918901</v>
      </c>
      <c r="AZ1250">
        <v>261.81852959149802</v>
      </c>
      <c r="BA1250">
        <v>266.50680262129202</v>
      </c>
      <c r="BB1250">
        <v>277.21098873748502</v>
      </c>
      <c r="BC1250">
        <v>268.93349153066202</v>
      </c>
      <c r="BD1250">
        <v>267.845668390284</v>
      </c>
      <c r="BE1250">
        <v>272.076680551045</v>
      </c>
      <c r="BF1250">
        <v>266.01407977727098</v>
      </c>
      <c r="BG1250">
        <v>272.14234057757301</v>
      </c>
      <c r="BH1250">
        <v>278.57715470917498</v>
      </c>
      <c r="BI1250">
        <v>289.57252765478597</v>
      </c>
      <c r="BJ1250">
        <v>295.40139440544601</v>
      </c>
      <c r="BK1250">
        <v>302.11703859640699</v>
      </c>
      <c r="BL1250">
        <v>297.497058894725</v>
      </c>
      <c r="BM1250">
        <v>287.47112000402501</v>
      </c>
    </row>
    <row r="1251" spans="1:65" x14ac:dyDescent="0.25">
      <c r="A1251">
        <v>300.160213618157</v>
      </c>
      <c r="B1251">
        <v>261.82554820544402</v>
      </c>
      <c r="C1251">
        <v>264.23546619198402</v>
      </c>
      <c r="D1251">
        <v>271.10124081724501</v>
      </c>
      <c r="E1251">
        <v>270.89910515138098</v>
      </c>
      <c r="F1251">
        <v>282.26614665661202</v>
      </c>
      <c r="G1251">
        <v>268.88561220204201</v>
      </c>
      <c r="H1251">
        <v>274.68672514190501</v>
      </c>
      <c r="I1251">
        <v>272.05678610048102</v>
      </c>
      <c r="J1251">
        <v>273.39686398565198</v>
      </c>
      <c r="K1251">
        <v>263.04630452900602</v>
      </c>
      <c r="L1251">
        <v>263.07394504864101</v>
      </c>
      <c r="M1251">
        <v>259.43617444317499</v>
      </c>
      <c r="N1251">
        <v>261.54410406513801</v>
      </c>
      <c r="O1251">
        <v>270.37818224582901</v>
      </c>
      <c r="P1251">
        <v>282.59222719739603</v>
      </c>
      <c r="Q1251">
        <v>272.771647187562</v>
      </c>
      <c r="R1251">
        <v>275.77876584812998</v>
      </c>
      <c r="S1251">
        <v>266.72502095125299</v>
      </c>
      <c r="T1251">
        <v>265.55938733771802</v>
      </c>
      <c r="U1251">
        <v>288.94598014052002</v>
      </c>
      <c r="V1251">
        <v>271.71098137260799</v>
      </c>
      <c r="W1251">
        <v>272.04917668086802</v>
      </c>
      <c r="X1251">
        <v>268.113371483648</v>
      </c>
      <c r="Y1251">
        <v>271.07638640768403</v>
      </c>
      <c r="Z1251">
        <v>280.58325462193102</v>
      </c>
      <c r="AA1251">
        <v>297.36311021313099</v>
      </c>
      <c r="AB1251">
        <v>313.07611498613397</v>
      </c>
      <c r="AC1251">
        <v>354.52642290914798</v>
      </c>
      <c r="AD1251">
        <v>401.85830750392199</v>
      </c>
      <c r="AE1251">
        <v>452.07824861042701</v>
      </c>
      <c r="AF1251">
        <v>474.56590237046299</v>
      </c>
      <c r="AG1251">
        <v>452.37893482895697</v>
      </c>
      <c r="AH1251">
        <v>462.612127088232</v>
      </c>
      <c r="AI1251">
        <v>465.97495427144202</v>
      </c>
      <c r="AJ1251">
        <v>454.72496721425398</v>
      </c>
      <c r="AK1251">
        <v>439.57744508138597</v>
      </c>
      <c r="AL1251">
        <v>457.38859059385197</v>
      </c>
      <c r="AM1251">
        <v>513.39345653785995</v>
      </c>
      <c r="AN1251">
        <v>446.66955019068303</v>
      </c>
      <c r="AO1251">
        <v>381.68903785399999</v>
      </c>
      <c r="AP1251">
        <v>331.52676772517901</v>
      </c>
      <c r="AQ1251">
        <v>282.832310579931</v>
      </c>
      <c r="AR1251">
        <v>270.66159147672198</v>
      </c>
      <c r="AS1251">
        <v>271.39929730316999</v>
      </c>
      <c r="AT1251">
        <v>266.207421395805</v>
      </c>
      <c r="AU1251">
        <v>275.64959669947399</v>
      </c>
      <c r="AV1251">
        <v>266.45062626283101</v>
      </c>
      <c r="AW1251">
        <v>268.30661532433101</v>
      </c>
      <c r="AX1251">
        <v>267.66341945069701</v>
      </c>
      <c r="AY1251">
        <v>270.66297070300698</v>
      </c>
      <c r="AZ1251">
        <v>261.14862113852701</v>
      </c>
      <c r="BA1251">
        <v>264.05583208149898</v>
      </c>
      <c r="BB1251">
        <v>278.28813872036602</v>
      </c>
      <c r="BC1251">
        <v>271.174853863762</v>
      </c>
      <c r="BD1251">
        <v>269.793223767119</v>
      </c>
      <c r="BE1251">
        <v>269.459908280082</v>
      </c>
      <c r="BF1251">
        <v>270.26770134634398</v>
      </c>
      <c r="BG1251">
        <v>274.36960227655499</v>
      </c>
      <c r="BH1251">
        <v>278.75565340184102</v>
      </c>
      <c r="BI1251">
        <v>289.36695781020302</v>
      </c>
      <c r="BJ1251">
        <v>298.4814959213</v>
      </c>
      <c r="BK1251">
        <v>303.31836427782099</v>
      </c>
      <c r="BL1251">
        <v>293.93934579156399</v>
      </c>
      <c r="BM1251">
        <v>288.19538215513103</v>
      </c>
    </row>
    <row r="1252" spans="1:65" x14ac:dyDescent="0.25">
      <c r="A1252">
        <v>300.40053404539299</v>
      </c>
      <c r="B1252">
        <v>258.82000093448801</v>
      </c>
      <c r="C1252">
        <v>262.09309811994501</v>
      </c>
      <c r="D1252">
        <v>272.67936199912299</v>
      </c>
      <c r="E1252">
        <v>269.01742001723102</v>
      </c>
      <c r="F1252">
        <v>282.78013559063601</v>
      </c>
      <c r="G1252">
        <v>266.63320054845798</v>
      </c>
      <c r="H1252">
        <v>271.05194287056901</v>
      </c>
      <c r="I1252">
        <v>269.67703788880601</v>
      </c>
      <c r="J1252">
        <v>272.037944280467</v>
      </c>
      <c r="K1252">
        <v>265.14285250697299</v>
      </c>
      <c r="L1252">
        <v>262.16791531615502</v>
      </c>
      <c r="M1252">
        <v>259.173820114318</v>
      </c>
      <c r="N1252">
        <v>259.66132230780198</v>
      </c>
      <c r="O1252">
        <v>267.26061782094501</v>
      </c>
      <c r="P1252">
        <v>281.11011788586802</v>
      </c>
      <c r="Q1252">
        <v>273.448982300674</v>
      </c>
      <c r="R1252">
        <v>275.40043327564501</v>
      </c>
      <c r="S1252">
        <v>265.08374105538297</v>
      </c>
      <c r="T1252">
        <v>265.70781404855302</v>
      </c>
      <c r="U1252">
        <v>287.49699104076001</v>
      </c>
      <c r="V1252">
        <v>269.066732903684</v>
      </c>
      <c r="W1252">
        <v>271.29551401927898</v>
      </c>
      <c r="X1252">
        <v>268.47874076605098</v>
      </c>
      <c r="Y1252">
        <v>269.37582936008999</v>
      </c>
      <c r="Z1252">
        <v>278.71137329023901</v>
      </c>
      <c r="AA1252">
        <v>296.098479078298</v>
      </c>
      <c r="AB1252">
        <v>311.88541340306</v>
      </c>
      <c r="AC1252">
        <v>351.70657651772899</v>
      </c>
      <c r="AD1252">
        <v>398.92377796386597</v>
      </c>
      <c r="AE1252">
        <v>449.73451411759498</v>
      </c>
      <c r="AF1252">
        <v>469.78129302925998</v>
      </c>
      <c r="AG1252">
        <v>450.05259910397803</v>
      </c>
      <c r="AH1252">
        <v>461.20492264506998</v>
      </c>
      <c r="AI1252">
        <v>458.55762336658398</v>
      </c>
      <c r="AJ1252">
        <v>448.642401216834</v>
      </c>
      <c r="AK1252">
        <v>440.594715587623</v>
      </c>
      <c r="AL1252">
        <v>458.27665042924099</v>
      </c>
      <c r="AM1252">
        <v>518.70005705864196</v>
      </c>
      <c r="AN1252">
        <v>451.27700846607001</v>
      </c>
      <c r="AO1252">
        <v>384.19027958085201</v>
      </c>
      <c r="AP1252">
        <v>327.68410170373198</v>
      </c>
      <c r="AQ1252">
        <v>283.93585107308201</v>
      </c>
      <c r="AR1252">
        <v>269.17433002697601</v>
      </c>
      <c r="AS1252">
        <v>270.63505003395102</v>
      </c>
      <c r="AT1252">
        <v>265.03713466134599</v>
      </c>
      <c r="AU1252">
        <v>274.693270978535</v>
      </c>
      <c r="AV1252">
        <v>265.82640930592697</v>
      </c>
      <c r="AW1252">
        <v>270.32102841759502</v>
      </c>
      <c r="AX1252">
        <v>267.44077714964999</v>
      </c>
      <c r="AY1252">
        <v>270.33018468702198</v>
      </c>
      <c r="AZ1252">
        <v>261.57578583617101</v>
      </c>
      <c r="BA1252">
        <v>260.35755687170501</v>
      </c>
      <c r="BB1252">
        <v>278.07784489991002</v>
      </c>
      <c r="BC1252">
        <v>269.57149143811398</v>
      </c>
      <c r="BD1252">
        <v>269.63447071207202</v>
      </c>
      <c r="BE1252">
        <v>268.57500144609298</v>
      </c>
      <c r="BF1252">
        <v>268.25054944945202</v>
      </c>
      <c r="BG1252">
        <v>275.86257393266999</v>
      </c>
      <c r="BH1252">
        <v>276.40577438035598</v>
      </c>
      <c r="BI1252">
        <v>288.34781956528002</v>
      </c>
      <c r="BJ1252">
        <v>297.51272526196999</v>
      </c>
      <c r="BK1252">
        <v>301.84270169326498</v>
      </c>
      <c r="BL1252">
        <v>292.922311225285</v>
      </c>
      <c r="BM1252">
        <v>287.59532450059601</v>
      </c>
    </row>
    <row r="1253" spans="1:65" x14ac:dyDescent="0.25">
      <c r="A1253">
        <v>300.64085447263</v>
      </c>
      <c r="B1253">
        <v>257.42982536454798</v>
      </c>
      <c r="C1253">
        <v>259.76521435190602</v>
      </c>
      <c r="D1253">
        <v>272.23951981619399</v>
      </c>
      <c r="E1253">
        <v>269.30230975944301</v>
      </c>
      <c r="F1253">
        <v>282.64825756949898</v>
      </c>
      <c r="G1253">
        <v>265.99921312681698</v>
      </c>
      <c r="H1253">
        <v>268.45330530390697</v>
      </c>
      <c r="I1253">
        <v>268.16538838666298</v>
      </c>
      <c r="J1253">
        <v>271.49915895366001</v>
      </c>
      <c r="K1253">
        <v>268.080034425289</v>
      </c>
      <c r="L1253">
        <v>262.36481975408702</v>
      </c>
      <c r="M1253">
        <v>259.58718288693598</v>
      </c>
      <c r="N1253">
        <v>259.76906514913901</v>
      </c>
      <c r="O1253">
        <v>266.57755825146199</v>
      </c>
      <c r="P1253">
        <v>280.50673955968603</v>
      </c>
      <c r="Q1253">
        <v>271.55068811384001</v>
      </c>
      <c r="R1253">
        <v>275.59936112955398</v>
      </c>
      <c r="S1253">
        <v>264.98957831369</v>
      </c>
      <c r="T1253">
        <v>265.955742202831</v>
      </c>
      <c r="U1253">
        <v>287.07907838121201</v>
      </c>
      <c r="V1253">
        <v>266.78773826442301</v>
      </c>
      <c r="W1253">
        <v>270.27829962393298</v>
      </c>
      <c r="X1253">
        <v>269.36293983471501</v>
      </c>
      <c r="Y1253">
        <v>268.22251187499</v>
      </c>
      <c r="Z1253">
        <v>277.03349946275398</v>
      </c>
      <c r="AA1253">
        <v>295.56063878627401</v>
      </c>
      <c r="AB1253">
        <v>311.13783272361798</v>
      </c>
      <c r="AC1253">
        <v>351.81550306779798</v>
      </c>
      <c r="AD1253">
        <v>395.25517547872897</v>
      </c>
      <c r="AE1253">
        <v>447.898045160197</v>
      </c>
      <c r="AF1253">
        <v>465.11484485817402</v>
      </c>
      <c r="AG1253">
        <v>448.74621475464198</v>
      </c>
      <c r="AH1253">
        <v>461.270065835423</v>
      </c>
      <c r="AI1253">
        <v>453.69858991125199</v>
      </c>
      <c r="AJ1253">
        <v>447.05615149016398</v>
      </c>
      <c r="AK1253">
        <v>440.10620271820801</v>
      </c>
      <c r="AL1253">
        <v>458.892187769381</v>
      </c>
      <c r="AM1253">
        <v>519.55371270476201</v>
      </c>
      <c r="AN1253">
        <v>453.36001565809102</v>
      </c>
      <c r="AO1253">
        <v>384.97047577677802</v>
      </c>
      <c r="AP1253">
        <v>325.57336946272801</v>
      </c>
      <c r="AQ1253">
        <v>284.28972672444502</v>
      </c>
      <c r="AR1253">
        <v>270.421660016506</v>
      </c>
      <c r="AS1253">
        <v>271.699466072284</v>
      </c>
      <c r="AT1253">
        <v>266.04961583992798</v>
      </c>
      <c r="AU1253">
        <v>274.12994414109602</v>
      </c>
      <c r="AV1253">
        <v>265.532486261977</v>
      </c>
      <c r="AW1253">
        <v>272.730027344782</v>
      </c>
      <c r="AX1253">
        <v>267.074295039954</v>
      </c>
      <c r="AY1253">
        <v>271.74694624312599</v>
      </c>
      <c r="AZ1253">
        <v>262.817670833477</v>
      </c>
      <c r="BA1253">
        <v>257.66578681546002</v>
      </c>
      <c r="BB1253">
        <v>278.64894182540201</v>
      </c>
      <c r="BC1253">
        <v>267.77451244488401</v>
      </c>
      <c r="BD1253">
        <v>268.99173220881801</v>
      </c>
      <c r="BE1253">
        <v>268.33947644201498</v>
      </c>
      <c r="BF1253">
        <v>267.867203819341</v>
      </c>
      <c r="BG1253">
        <v>277.87816136462698</v>
      </c>
      <c r="BH1253">
        <v>277.65202258521902</v>
      </c>
      <c r="BI1253">
        <v>287.89423606315501</v>
      </c>
      <c r="BJ1253">
        <v>296.01904635864798</v>
      </c>
      <c r="BK1253">
        <v>301.38501539037901</v>
      </c>
      <c r="BL1253">
        <v>293.82063485416899</v>
      </c>
      <c r="BM1253">
        <v>288.20723595189702</v>
      </c>
    </row>
    <row r="1254" spans="1:65" x14ac:dyDescent="0.25">
      <c r="A1254">
        <v>300.88117489986598</v>
      </c>
      <c r="B1254">
        <v>255.39202412793699</v>
      </c>
      <c r="C1254">
        <v>259.99920676986</v>
      </c>
      <c r="D1254">
        <v>271.32153154440999</v>
      </c>
      <c r="E1254">
        <v>269.34173573563498</v>
      </c>
      <c r="F1254">
        <v>282.13714421374698</v>
      </c>
      <c r="G1254">
        <v>266.147386795741</v>
      </c>
      <c r="H1254">
        <v>269.93211224386499</v>
      </c>
      <c r="I1254">
        <v>268.66851931128002</v>
      </c>
      <c r="J1254">
        <v>270.33911941689098</v>
      </c>
      <c r="K1254">
        <v>270.92904359343203</v>
      </c>
      <c r="L1254">
        <v>263.46569101871302</v>
      </c>
      <c r="M1254">
        <v>258.20520412682703</v>
      </c>
      <c r="N1254">
        <v>264.32103790121698</v>
      </c>
      <c r="O1254">
        <v>269.28542230870698</v>
      </c>
      <c r="P1254">
        <v>280.67843648743298</v>
      </c>
      <c r="Q1254">
        <v>270.65660101672501</v>
      </c>
      <c r="R1254">
        <v>278.30240439054899</v>
      </c>
      <c r="S1254">
        <v>267.08372664860002</v>
      </c>
      <c r="T1254">
        <v>266.24747767443</v>
      </c>
      <c r="U1254">
        <v>286.04188555015702</v>
      </c>
      <c r="V1254">
        <v>267.21517213135502</v>
      </c>
      <c r="W1254">
        <v>271.24030416419203</v>
      </c>
      <c r="X1254">
        <v>268.54568118502999</v>
      </c>
      <c r="Y1254">
        <v>270.407649502548</v>
      </c>
      <c r="Z1254">
        <v>274.77355157681001</v>
      </c>
      <c r="AA1254">
        <v>293.81549555053698</v>
      </c>
      <c r="AB1254">
        <v>311.38244287972202</v>
      </c>
      <c r="AC1254">
        <v>354.25186326124901</v>
      </c>
      <c r="AD1254">
        <v>393.97863072022801</v>
      </c>
      <c r="AE1254">
        <v>444.01876824760501</v>
      </c>
      <c r="AF1254">
        <v>462.976062098586</v>
      </c>
      <c r="AG1254">
        <v>445.16122455096303</v>
      </c>
      <c r="AH1254">
        <v>464.93890444398698</v>
      </c>
      <c r="AI1254">
        <v>445.19595114938198</v>
      </c>
      <c r="AJ1254">
        <v>447.14431557602501</v>
      </c>
      <c r="AK1254">
        <v>432.87975378952098</v>
      </c>
      <c r="AL1254">
        <v>458.951848858924</v>
      </c>
      <c r="AM1254">
        <v>519.13172865708395</v>
      </c>
      <c r="AN1254">
        <v>453.80396260182198</v>
      </c>
      <c r="AO1254">
        <v>387.16320228811497</v>
      </c>
      <c r="AP1254">
        <v>324.61676381447802</v>
      </c>
      <c r="AQ1254">
        <v>284.85886149434901</v>
      </c>
      <c r="AR1254">
        <v>271.72809074841501</v>
      </c>
      <c r="AS1254">
        <v>272.82936737108503</v>
      </c>
      <c r="AT1254">
        <v>268.04590161921402</v>
      </c>
      <c r="AU1254">
        <v>270.12376735251502</v>
      </c>
      <c r="AV1254">
        <v>266.79471594778801</v>
      </c>
      <c r="AW1254">
        <v>273.15285311711801</v>
      </c>
      <c r="AX1254">
        <v>268.19308477856703</v>
      </c>
      <c r="AY1254">
        <v>272.570833870851</v>
      </c>
      <c r="AZ1254">
        <v>265.43406601894799</v>
      </c>
      <c r="BA1254">
        <v>258.11664196589498</v>
      </c>
      <c r="BB1254">
        <v>276.93140049627402</v>
      </c>
      <c r="BC1254">
        <v>270.223128754409</v>
      </c>
      <c r="BD1254">
        <v>271.90798514493702</v>
      </c>
      <c r="BE1254">
        <v>272.24974187256601</v>
      </c>
      <c r="BF1254">
        <v>263.82235652356701</v>
      </c>
      <c r="BG1254">
        <v>277.17082300401302</v>
      </c>
      <c r="BH1254">
        <v>279.200486076804</v>
      </c>
      <c r="BI1254">
        <v>288.32731971198899</v>
      </c>
      <c r="BJ1254">
        <v>295.364624725559</v>
      </c>
      <c r="BK1254">
        <v>300.18540813337199</v>
      </c>
      <c r="BL1254">
        <v>293.578649397584</v>
      </c>
      <c r="BM1254">
        <v>289.506593033912</v>
      </c>
    </row>
    <row r="1255" spans="1:65" x14ac:dyDescent="0.25">
      <c r="A1255">
        <v>301.12149532710202</v>
      </c>
      <c r="B1255">
        <v>254.079345963897</v>
      </c>
      <c r="C1255">
        <v>261.582734526759</v>
      </c>
      <c r="D1255">
        <v>273.09867703369798</v>
      </c>
      <c r="E1255">
        <v>268.85856553308901</v>
      </c>
      <c r="F1255">
        <v>280.46408614613102</v>
      </c>
      <c r="G1255">
        <v>267.75914588956698</v>
      </c>
      <c r="H1255">
        <v>271.41613144561899</v>
      </c>
      <c r="I1255">
        <v>269.98078894821703</v>
      </c>
      <c r="J1255">
        <v>269.17064071256101</v>
      </c>
      <c r="K1255">
        <v>269.71415466932598</v>
      </c>
      <c r="L1255">
        <v>265.52158528397501</v>
      </c>
      <c r="M1255">
        <v>259.43661838586502</v>
      </c>
      <c r="N1255">
        <v>265.95340440211902</v>
      </c>
      <c r="O1255">
        <v>267.776012072122</v>
      </c>
      <c r="P1255">
        <v>281.07877197548203</v>
      </c>
      <c r="Q1255">
        <v>267.91793462888597</v>
      </c>
      <c r="R1255">
        <v>279.44129876263798</v>
      </c>
      <c r="S1255">
        <v>268.04904567759201</v>
      </c>
      <c r="T1255">
        <v>265.835058592091</v>
      </c>
      <c r="U1255">
        <v>287.33877711184402</v>
      </c>
      <c r="V1255">
        <v>270.40459537311398</v>
      </c>
      <c r="W1255">
        <v>269.40023575637099</v>
      </c>
      <c r="X1255">
        <v>268.50241463345799</v>
      </c>
      <c r="Y1255">
        <v>269.61021826130798</v>
      </c>
      <c r="Z1255">
        <v>273.620935735844</v>
      </c>
      <c r="AA1255">
        <v>293.69962029024799</v>
      </c>
      <c r="AB1255">
        <v>310.73049601868001</v>
      </c>
      <c r="AC1255">
        <v>353.494170740664</v>
      </c>
      <c r="AD1255">
        <v>393.121169801424</v>
      </c>
      <c r="AE1255">
        <v>438.87539335878398</v>
      </c>
      <c r="AF1255">
        <v>458.970618888383</v>
      </c>
      <c r="AG1255">
        <v>441.67375809660598</v>
      </c>
      <c r="AH1255">
        <v>463.35919963663298</v>
      </c>
      <c r="AI1255">
        <v>442.79091591353102</v>
      </c>
      <c r="AJ1255">
        <v>443.24287965811197</v>
      </c>
      <c r="AK1255">
        <v>431.363219278467</v>
      </c>
      <c r="AL1255">
        <v>455.94994121327301</v>
      </c>
      <c r="AM1255">
        <v>519.495585775118</v>
      </c>
      <c r="AN1255">
        <v>453.00487357450299</v>
      </c>
      <c r="AO1255">
        <v>384.664770748808</v>
      </c>
      <c r="AP1255">
        <v>323.69004442664499</v>
      </c>
      <c r="AQ1255">
        <v>285.45167978686601</v>
      </c>
      <c r="AR1255">
        <v>270.74101586427997</v>
      </c>
      <c r="AS1255">
        <v>272.58913379541099</v>
      </c>
      <c r="AT1255">
        <v>267.02690940681401</v>
      </c>
      <c r="AU1255">
        <v>271.66718374068398</v>
      </c>
      <c r="AV1255">
        <v>266.727275516264</v>
      </c>
      <c r="AW1255">
        <v>272.80869342484101</v>
      </c>
      <c r="AX1255">
        <v>270.51923524195701</v>
      </c>
      <c r="AY1255">
        <v>273.33816062839003</v>
      </c>
      <c r="AZ1255">
        <v>265.342829832858</v>
      </c>
      <c r="BA1255">
        <v>256.85654985488901</v>
      </c>
      <c r="BB1255">
        <v>277.23359646489803</v>
      </c>
      <c r="BC1255">
        <v>269.78944783170499</v>
      </c>
      <c r="BD1255">
        <v>272.47558565259499</v>
      </c>
      <c r="BE1255">
        <v>271.35874015396899</v>
      </c>
      <c r="BF1255">
        <v>264.83654520956298</v>
      </c>
      <c r="BG1255">
        <v>276.36871386593401</v>
      </c>
      <c r="BH1255">
        <v>280.32469228577202</v>
      </c>
      <c r="BI1255">
        <v>287.74258216943099</v>
      </c>
      <c r="BJ1255">
        <v>293.37536164034401</v>
      </c>
      <c r="BK1255">
        <v>298.47464464161101</v>
      </c>
      <c r="BL1255">
        <v>294.49775250700799</v>
      </c>
      <c r="BM1255">
        <v>286.34870004403598</v>
      </c>
    </row>
    <row r="1256" spans="1:65" x14ac:dyDescent="0.25">
      <c r="A1256">
        <v>301.36181575433898</v>
      </c>
      <c r="B1256">
        <v>252.697479638544</v>
      </c>
      <c r="C1256">
        <v>261.54570879947897</v>
      </c>
      <c r="D1256">
        <v>275.32401824017501</v>
      </c>
      <c r="E1256">
        <v>267.92469029180199</v>
      </c>
      <c r="F1256">
        <v>279.17333539975499</v>
      </c>
      <c r="G1256">
        <v>268.52541159764399</v>
      </c>
      <c r="H1256">
        <v>271.68137187934798</v>
      </c>
      <c r="I1256">
        <v>270.52536938702798</v>
      </c>
      <c r="J1256">
        <v>268.87530596451302</v>
      </c>
      <c r="K1256">
        <v>269.45563207691902</v>
      </c>
      <c r="L1256">
        <v>266.710632824963</v>
      </c>
      <c r="M1256">
        <v>259.03509361852099</v>
      </c>
      <c r="N1256">
        <v>266.013828943796</v>
      </c>
      <c r="O1256">
        <v>267.060389589723</v>
      </c>
      <c r="P1256">
        <v>280.72412328555703</v>
      </c>
      <c r="Q1256">
        <v>266.16143419364801</v>
      </c>
      <c r="R1256">
        <v>280.53282255060702</v>
      </c>
      <c r="S1256">
        <v>268.61730295083299</v>
      </c>
      <c r="T1256">
        <v>265.370899410427</v>
      </c>
      <c r="U1256">
        <v>286.76721116305202</v>
      </c>
      <c r="V1256">
        <v>271.49487939159599</v>
      </c>
      <c r="W1256">
        <v>268.19406016707399</v>
      </c>
      <c r="X1256">
        <v>268.24170835295502</v>
      </c>
      <c r="Y1256">
        <v>268.90831953156101</v>
      </c>
      <c r="Z1256">
        <v>273.17014598499202</v>
      </c>
      <c r="AA1256">
        <v>292.86579872645501</v>
      </c>
      <c r="AB1256">
        <v>310.56922976715799</v>
      </c>
      <c r="AC1256">
        <v>352.56764780772801</v>
      </c>
      <c r="AD1256">
        <v>392.34281077949498</v>
      </c>
      <c r="AE1256">
        <v>437.31177559461798</v>
      </c>
      <c r="AF1256">
        <v>457.07428691568703</v>
      </c>
      <c r="AG1256">
        <v>440.94891842011202</v>
      </c>
      <c r="AH1256">
        <v>462.47169768843497</v>
      </c>
      <c r="AI1256">
        <v>441.88816588149001</v>
      </c>
      <c r="AJ1256">
        <v>442.22135689917701</v>
      </c>
      <c r="AK1256">
        <v>430.57792109824697</v>
      </c>
      <c r="AL1256">
        <v>454.60366698717797</v>
      </c>
      <c r="AM1256">
        <v>520.19506286264595</v>
      </c>
      <c r="AN1256">
        <v>452.60315346750599</v>
      </c>
      <c r="AO1256">
        <v>383.06573080471497</v>
      </c>
      <c r="AP1256">
        <v>325.011095571157</v>
      </c>
      <c r="AQ1256">
        <v>284.90883311999897</v>
      </c>
      <c r="AR1256">
        <v>271.27413936500898</v>
      </c>
      <c r="AS1256">
        <v>272.29636852983299</v>
      </c>
      <c r="AT1256">
        <v>266.61097515229699</v>
      </c>
      <c r="AU1256">
        <v>271.02096031089502</v>
      </c>
      <c r="AV1256">
        <v>266.89778125068301</v>
      </c>
      <c r="AW1256">
        <v>271.09342391108999</v>
      </c>
      <c r="AX1256">
        <v>270.631786112729</v>
      </c>
      <c r="AY1256">
        <v>272.84758011865802</v>
      </c>
      <c r="AZ1256">
        <v>266.07543407334998</v>
      </c>
      <c r="BA1256">
        <v>256.18646816340902</v>
      </c>
      <c r="BB1256">
        <v>277.84475129011003</v>
      </c>
      <c r="BC1256">
        <v>270.23204777608299</v>
      </c>
      <c r="BD1256">
        <v>272.26716457533502</v>
      </c>
      <c r="BE1256">
        <v>270.660303488468</v>
      </c>
      <c r="BF1256">
        <v>265.86358742588698</v>
      </c>
      <c r="BG1256">
        <v>275.90088443745401</v>
      </c>
      <c r="BH1256">
        <v>281.65221571249498</v>
      </c>
      <c r="BI1256">
        <v>285.99878649539397</v>
      </c>
      <c r="BJ1256">
        <v>292.27734200331599</v>
      </c>
      <c r="BK1256">
        <v>297.494005587424</v>
      </c>
      <c r="BL1256">
        <v>295.05118455098801</v>
      </c>
      <c r="BM1256">
        <v>285.37128262705897</v>
      </c>
    </row>
    <row r="1257" spans="1:65" x14ac:dyDescent="0.25">
      <c r="A1257">
        <v>301.60213618157502</v>
      </c>
      <c r="B1257">
        <v>251.182361563488</v>
      </c>
      <c r="C1257">
        <v>260.11389924915602</v>
      </c>
      <c r="D1257">
        <v>273.72203177374701</v>
      </c>
      <c r="E1257">
        <v>266.23522186658101</v>
      </c>
      <c r="F1257">
        <v>273.96275664446898</v>
      </c>
      <c r="G1257">
        <v>267.03008192557098</v>
      </c>
      <c r="H1257">
        <v>270.25974211831499</v>
      </c>
      <c r="I1257">
        <v>270.61391713033498</v>
      </c>
      <c r="J1257">
        <v>265.832536179925</v>
      </c>
      <c r="K1257">
        <v>269.623359556389</v>
      </c>
      <c r="L1257">
        <v>265.87582604608701</v>
      </c>
      <c r="M1257">
        <v>259.50168605748502</v>
      </c>
      <c r="N1257">
        <v>268.50688235654599</v>
      </c>
      <c r="O1257">
        <v>265.71777145153402</v>
      </c>
      <c r="P1257">
        <v>282.52524401746501</v>
      </c>
      <c r="Q1257">
        <v>265.160124645255</v>
      </c>
      <c r="R1257">
        <v>280.78088080536401</v>
      </c>
      <c r="S1257">
        <v>265.71827597970599</v>
      </c>
      <c r="T1257">
        <v>263.56775340403902</v>
      </c>
      <c r="U1257">
        <v>285.505406781521</v>
      </c>
      <c r="V1257">
        <v>271.59903399634402</v>
      </c>
      <c r="W1257">
        <v>266.06814734227498</v>
      </c>
      <c r="X1257">
        <v>265.60764245778802</v>
      </c>
      <c r="Y1257">
        <v>268.41851343978902</v>
      </c>
      <c r="Z1257">
        <v>274.27912325206</v>
      </c>
      <c r="AA1257">
        <v>291.17931148660898</v>
      </c>
      <c r="AB1257">
        <v>311.38577422312602</v>
      </c>
      <c r="AC1257">
        <v>350.92595602253698</v>
      </c>
      <c r="AD1257">
        <v>394.00339902624398</v>
      </c>
      <c r="AE1257">
        <v>435.23702630303501</v>
      </c>
      <c r="AF1257">
        <v>452.50085708647799</v>
      </c>
      <c r="AG1257">
        <v>438.99971500327001</v>
      </c>
      <c r="AH1257">
        <v>459.254586447024</v>
      </c>
      <c r="AI1257">
        <v>445.26011885112399</v>
      </c>
      <c r="AJ1257">
        <v>441.01282259049401</v>
      </c>
      <c r="AK1257">
        <v>428.60648219897098</v>
      </c>
      <c r="AL1257">
        <v>451.671791027891</v>
      </c>
      <c r="AM1257">
        <v>529.44416092286497</v>
      </c>
      <c r="AN1257">
        <v>457.61951108802998</v>
      </c>
      <c r="AO1257">
        <v>384.13375859749902</v>
      </c>
      <c r="AP1257">
        <v>331.379089319446</v>
      </c>
      <c r="AQ1257">
        <v>281.97845822273001</v>
      </c>
      <c r="AR1257">
        <v>273.65041217439199</v>
      </c>
      <c r="AS1257">
        <v>273.007420484421</v>
      </c>
      <c r="AT1257">
        <v>266.08990324686499</v>
      </c>
      <c r="AU1257">
        <v>265.57961280299997</v>
      </c>
      <c r="AV1257">
        <v>266.25486547889301</v>
      </c>
      <c r="AW1257">
        <v>269.49547904181702</v>
      </c>
      <c r="AX1257">
        <v>268.73505025675098</v>
      </c>
      <c r="AY1257">
        <v>269.963730412166</v>
      </c>
      <c r="AZ1257">
        <v>267.18013606231102</v>
      </c>
      <c r="BA1257">
        <v>258.885805022331</v>
      </c>
      <c r="BB1257">
        <v>279.107933965055</v>
      </c>
      <c r="BC1257">
        <v>270.99844588714097</v>
      </c>
      <c r="BD1257">
        <v>271.58400986787501</v>
      </c>
      <c r="BE1257">
        <v>269.22450448822002</v>
      </c>
      <c r="BF1257">
        <v>267.66510135803497</v>
      </c>
      <c r="BG1257">
        <v>277.850848281575</v>
      </c>
      <c r="BH1257">
        <v>282.67494496390901</v>
      </c>
      <c r="BI1257">
        <v>284.12567795068901</v>
      </c>
      <c r="BJ1257">
        <v>292.237405801048</v>
      </c>
      <c r="BK1257">
        <v>295.081167691514</v>
      </c>
      <c r="BL1257">
        <v>292.50472151230599</v>
      </c>
      <c r="BM1257">
        <v>287.03416205993801</v>
      </c>
    </row>
    <row r="1258" spans="1:65" x14ac:dyDescent="0.25">
      <c r="A1258">
        <v>301.84245660881101</v>
      </c>
      <c r="B1258">
        <v>248.21116778005899</v>
      </c>
      <c r="C1258">
        <v>259.17439347547497</v>
      </c>
      <c r="D1258">
        <v>271.545113704767</v>
      </c>
      <c r="E1258">
        <v>268.08060372999199</v>
      </c>
      <c r="F1258">
        <v>272.27567533229302</v>
      </c>
      <c r="G1258">
        <v>266.05165321562203</v>
      </c>
      <c r="H1258">
        <v>269.27761253304999</v>
      </c>
      <c r="I1258">
        <v>271.22773726789802</v>
      </c>
      <c r="J1258">
        <v>264.98382871208202</v>
      </c>
      <c r="K1258">
        <v>267.48373891066802</v>
      </c>
      <c r="L1258">
        <v>264.927895310233</v>
      </c>
      <c r="M1258">
        <v>260.54425776530201</v>
      </c>
      <c r="N1258">
        <v>267.767630653938</v>
      </c>
      <c r="O1258">
        <v>265.41523586073799</v>
      </c>
      <c r="P1258">
        <v>281.04845236076397</v>
      </c>
      <c r="Q1258">
        <v>266.78250773104998</v>
      </c>
      <c r="R1258">
        <v>281.50269082990701</v>
      </c>
      <c r="S1258">
        <v>265.82280182783097</v>
      </c>
      <c r="T1258">
        <v>263.79598906466202</v>
      </c>
      <c r="U1258">
        <v>286.11843483657702</v>
      </c>
      <c r="V1258">
        <v>272.91052825453397</v>
      </c>
      <c r="W1258">
        <v>264.71067752001301</v>
      </c>
      <c r="X1258">
        <v>267.85238579725501</v>
      </c>
      <c r="Y1258">
        <v>267.27235314765301</v>
      </c>
      <c r="Z1258">
        <v>274.46388247557502</v>
      </c>
      <c r="AA1258">
        <v>292.28076709473402</v>
      </c>
      <c r="AB1258">
        <v>311.11811603142002</v>
      </c>
      <c r="AC1258">
        <v>351.58360881666198</v>
      </c>
      <c r="AD1258">
        <v>393.48078806575199</v>
      </c>
      <c r="AE1258">
        <v>433.56389682561399</v>
      </c>
      <c r="AF1258">
        <v>450.97613531271401</v>
      </c>
      <c r="AG1258">
        <v>436.083314649638</v>
      </c>
      <c r="AH1258">
        <v>457.649110548826</v>
      </c>
      <c r="AI1258">
        <v>442.54876989986502</v>
      </c>
      <c r="AJ1258">
        <v>440.86899889849502</v>
      </c>
      <c r="AK1258">
        <v>431.69712538566603</v>
      </c>
      <c r="AL1258">
        <v>448.18442040857599</v>
      </c>
      <c r="AM1258">
        <v>531.31972763964995</v>
      </c>
      <c r="AN1258">
        <v>454.85409396572601</v>
      </c>
      <c r="AO1258">
        <v>383.49549716082402</v>
      </c>
      <c r="AP1258">
        <v>331.34866492620699</v>
      </c>
      <c r="AQ1258">
        <v>281.90550134782097</v>
      </c>
      <c r="AR1258">
        <v>276.28608927006798</v>
      </c>
      <c r="AS1258">
        <v>273.14207659772302</v>
      </c>
      <c r="AT1258">
        <v>267.95241718508299</v>
      </c>
      <c r="AU1258">
        <v>266.19827793287999</v>
      </c>
      <c r="AV1258">
        <v>265.69394084732198</v>
      </c>
      <c r="AW1258">
        <v>269.56497697410902</v>
      </c>
      <c r="AX1258">
        <v>266.27769395052502</v>
      </c>
      <c r="AY1258">
        <v>269.060248198544</v>
      </c>
      <c r="AZ1258">
        <v>267.90642002678101</v>
      </c>
      <c r="BA1258">
        <v>258.08332222123602</v>
      </c>
      <c r="BB1258">
        <v>276.484924933147</v>
      </c>
      <c r="BC1258">
        <v>269.423240037624</v>
      </c>
      <c r="BD1258">
        <v>272.20575079888101</v>
      </c>
      <c r="BE1258">
        <v>271.10039564036902</v>
      </c>
      <c r="BF1258">
        <v>268.593949136611</v>
      </c>
      <c r="BG1258">
        <v>279.67052235437899</v>
      </c>
      <c r="BH1258">
        <v>283.65950443972997</v>
      </c>
      <c r="BI1258">
        <v>283.409317397743</v>
      </c>
      <c r="BJ1258">
        <v>291.76452791363897</v>
      </c>
      <c r="BK1258">
        <v>293.79728657932498</v>
      </c>
      <c r="BL1258">
        <v>289.67249886226102</v>
      </c>
      <c r="BM1258">
        <v>284.71008543466502</v>
      </c>
    </row>
    <row r="1259" spans="1:65" x14ac:dyDescent="0.25">
      <c r="A1259">
        <v>302.08277703604801</v>
      </c>
      <c r="B1259">
        <v>247.126504168754</v>
      </c>
      <c r="C1259">
        <v>255.72709969497501</v>
      </c>
      <c r="D1259">
        <v>272.30094671959</v>
      </c>
      <c r="E1259">
        <v>268.81526324744402</v>
      </c>
      <c r="F1259">
        <v>270.30434650488598</v>
      </c>
      <c r="G1259">
        <v>266.40738274172202</v>
      </c>
      <c r="H1259">
        <v>268.483795662962</v>
      </c>
      <c r="I1259">
        <v>267.43151265819</v>
      </c>
      <c r="J1259">
        <v>262.716307880442</v>
      </c>
      <c r="K1259">
        <v>267.22756547524602</v>
      </c>
      <c r="L1259">
        <v>262.10050485899501</v>
      </c>
      <c r="M1259">
        <v>261.21052804548299</v>
      </c>
      <c r="N1259">
        <v>266.35447359968299</v>
      </c>
      <c r="O1259">
        <v>265.477411386467</v>
      </c>
      <c r="P1259">
        <v>280.93051226712203</v>
      </c>
      <c r="Q1259">
        <v>266.32608246079798</v>
      </c>
      <c r="R1259">
        <v>276.75262190752301</v>
      </c>
      <c r="S1259">
        <v>265.60589392735199</v>
      </c>
      <c r="T1259">
        <v>263.09210886283103</v>
      </c>
      <c r="U1259">
        <v>288.56787355748497</v>
      </c>
      <c r="V1259">
        <v>273.81532835496802</v>
      </c>
      <c r="W1259">
        <v>266.17715862031298</v>
      </c>
      <c r="X1259">
        <v>266.48208411909201</v>
      </c>
      <c r="Y1259">
        <v>271.45692522340801</v>
      </c>
      <c r="Z1259">
        <v>275.061577910815</v>
      </c>
      <c r="AA1259">
        <v>293.98616087459601</v>
      </c>
      <c r="AB1259">
        <v>314.16142901953401</v>
      </c>
      <c r="AC1259">
        <v>350.63785102598098</v>
      </c>
      <c r="AD1259">
        <v>393.378620357096</v>
      </c>
      <c r="AE1259">
        <v>430.39441636810898</v>
      </c>
      <c r="AF1259">
        <v>443.62250228352201</v>
      </c>
      <c r="AG1259">
        <v>435.70896729052799</v>
      </c>
      <c r="AH1259">
        <v>450.72774939027403</v>
      </c>
      <c r="AI1259">
        <v>443.25270255128402</v>
      </c>
      <c r="AJ1259">
        <v>437.57291535136801</v>
      </c>
      <c r="AK1259">
        <v>426.16006541325601</v>
      </c>
      <c r="AL1259">
        <v>446.23541145487798</v>
      </c>
      <c r="AM1259">
        <v>525.76701384900002</v>
      </c>
      <c r="AN1259">
        <v>457.33995550805099</v>
      </c>
      <c r="AO1259">
        <v>384.59933376783999</v>
      </c>
      <c r="AP1259">
        <v>335.602247774001</v>
      </c>
      <c r="AQ1259">
        <v>279.50681368024402</v>
      </c>
      <c r="AR1259">
        <v>278.962690843107</v>
      </c>
      <c r="AS1259">
        <v>273.20363930076797</v>
      </c>
      <c r="AT1259">
        <v>270.11633236715801</v>
      </c>
      <c r="AU1259">
        <v>266.135721526</v>
      </c>
      <c r="AV1259">
        <v>264.71290402983999</v>
      </c>
      <c r="AW1259">
        <v>268.73198975344798</v>
      </c>
      <c r="AX1259">
        <v>265.78749839904401</v>
      </c>
      <c r="AY1259">
        <v>268.41823616205897</v>
      </c>
      <c r="AZ1259">
        <v>269.38082945380597</v>
      </c>
      <c r="BA1259">
        <v>259.507397673985</v>
      </c>
      <c r="BB1259">
        <v>274.21891255479397</v>
      </c>
      <c r="BC1259">
        <v>270.01771227528502</v>
      </c>
      <c r="BD1259">
        <v>269.45885611221098</v>
      </c>
      <c r="BE1259">
        <v>270.462695591954</v>
      </c>
      <c r="BF1259">
        <v>266.78675956732002</v>
      </c>
      <c r="BG1259">
        <v>278.63689892930302</v>
      </c>
      <c r="BH1259">
        <v>284.266439540975</v>
      </c>
      <c r="BI1259">
        <v>283.62089283247798</v>
      </c>
      <c r="BJ1259">
        <v>295.47451625399299</v>
      </c>
      <c r="BK1259">
        <v>288.90134202869098</v>
      </c>
      <c r="BL1259">
        <v>288.696431778597</v>
      </c>
      <c r="BM1259">
        <v>281.832143481505</v>
      </c>
    </row>
    <row r="1260" spans="1:65" x14ac:dyDescent="0.25">
      <c r="A1260">
        <v>302.323097463284</v>
      </c>
      <c r="B1260">
        <v>244.811236683163</v>
      </c>
      <c r="C1260">
        <v>254.236732027356</v>
      </c>
      <c r="D1260">
        <v>272.546982822649</v>
      </c>
      <c r="E1260">
        <v>270.31920474691998</v>
      </c>
      <c r="F1260">
        <v>269.75982928408098</v>
      </c>
      <c r="G1260">
        <v>266.32940534935</v>
      </c>
      <c r="H1260">
        <v>266.119363025376</v>
      </c>
      <c r="I1260">
        <v>267.08722137598801</v>
      </c>
      <c r="J1260">
        <v>262.18689404007603</v>
      </c>
      <c r="K1260">
        <v>267.97392659024501</v>
      </c>
      <c r="L1260">
        <v>261.02937654441502</v>
      </c>
      <c r="M1260">
        <v>262.24770875518499</v>
      </c>
      <c r="N1260">
        <v>266.54369857306398</v>
      </c>
      <c r="O1260">
        <v>266.745534202089</v>
      </c>
      <c r="P1260">
        <v>280.55410936642699</v>
      </c>
      <c r="Q1260">
        <v>264.740764961065</v>
      </c>
      <c r="R1260">
        <v>272.79444920796101</v>
      </c>
      <c r="S1260">
        <v>268.428501185171</v>
      </c>
      <c r="T1260">
        <v>263.91626767198301</v>
      </c>
      <c r="U1260">
        <v>290.35712007905602</v>
      </c>
      <c r="V1260">
        <v>273.05317703924601</v>
      </c>
      <c r="W1260">
        <v>267.97953086439497</v>
      </c>
      <c r="X1260">
        <v>267.22176162514597</v>
      </c>
      <c r="Y1260">
        <v>270.17277437143798</v>
      </c>
      <c r="Z1260">
        <v>272.87430593731301</v>
      </c>
      <c r="AA1260">
        <v>294.514062005737</v>
      </c>
      <c r="AB1260">
        <v>316.70576015211498</v>
      </c>
      <c r="AC1260">
        <v>350.81333816165898</v>
      </c>
      <c r="AD1260">
        <v>394.148894557804</v>
      </c>
      <c r="AE1260">
        <v>425.34573030534102</v>
      </c>
      <c r="AF1260">
        <v>440.293750699763</v>
      </c>
      <c r="AG1260">
        <v>432.81318892151</v>
      </c>
      <c r="AH1260">
        <v>449.10285883551302</v>
      </c>
      <c r="AI1260">
        <v>441.32056942816303</v>
      </c>
      <c r="AJ1260">
        <v>433.52508535684098</v>
      </c>
      <c r="AK1260">
        <v>424.70253076609998</v>
      </c>
      <c r="AL1260">
        <v>449.07341319148998</v>
      </c>
      <c r="AM1260">
        <v>535.43973853695798</v>
      </c>
      <c r="AN1260">
        <v>464.59371612840602</v>
      </c>
      <c r="AO1260">
        <v>386.01921691503497</v>
      </c>
      <c r="AP1260">
        <v>338.87528274432299</v>
      </c>
      <c r="AQ1260">
        <v>279.93960105033</v>
      </c>
      <c r="AR1260">
        <v>279.74215373256999</v>
      </c>
      <c r="AS1260">
        <v>274.15721544704098</v>
      </c>
      <c r="AT1260">
        <v>269.68946712464998</v>
      </c>
      <c r="AU1260">
        <v>266.89121664634501</v>
      </c>
      <c r="AV1260">
        <v>264.21142830525798</v>
      </c>
      <c r="AW1260">
        <v>266.94798325031798</v>
      </c>
      <c r="AX1260">
        <v>265.49803100776302</v>
      </c>
      <c r="AY1260">
        <v>265.57198151621202</v>
      </c>
      <c r="AZ1260">
        <v>268.97431977912203</v>
      </c>
      <c r="BA1260">
        <v>260.01768107485498</v>
      </c>
      <c r="BB1260">
        <v>271.377969573869</v>
      </c>
      <c r="BC1260">
        <v>270.69690416496297</v>
      </c>
      <c r="BD1260">
        <v>268.24376088229201</v>
      </c>
      <c r="BE1260">
        <v>268.77527101846499</v>
      </c>
      <c r="BF1260">
        <v>269.59016315548701</v>
      </c>
      <c r="BG1260">
        <v>277.30626819430199</v>
      </c>
      <c r="BH1260">
        <v>282.79335298856398</v>
      </c>
      <c r="BI1260">
        <v>281.60956877055798</v>
      </c>
      <c r="BJ1260">
        <v>297.87402713463501</v>
      </c>
      <c r="BK1260">
        <v>286.157623586228</v>
      </c>
      <c r="BL1260">
        <v>287.104968891711</v>
      </c>
      <c r="BM1260">
        <v>280.93652320742001</v>
      </c>
    </row>
    <row r="1261" spans="1:65" x14ac:dyDescent="0.25">
      <c r="A1261">
        <v>302.56341789051999</v>
      </c>
      <c r="B1261">
        <v>246.19442847577801</v>
      </c>
      <c r="C1261">
        <v>255.08012207297699</v>
      </c>
      <c r="D1261">
        <v>271.10928106834598</v>
      </c>
      <c r="E1261">
        <v>267.80799080547001</v>
      </c>
      <c r="F1261">
        <v>267.42196259980102</v>
      </c>
      <c r="G1261">
        <v>266.14052009861098</v>
      </c>
      <c r="H1261">
        <v>264.152464465886</v>
      </c>
      <c r="I1261">
        <v>264.23823001274201</v>
      </c>
      <c r="J1261">
        <v>261.52662427301198</v>
      </c>
      <c r="K1261">
        <v>269.14623480093599</v>
      </c>
      <c r="L1261">
        <v>262.20049204077202</v>
      </c>
      <c r="M1261">
        <v>260.72638388129002</v>
      </c>
      <c r="N1261">
        <v>266.41670571083199</v>
      </c>
      <c r="O1261">
        <v>267.02713395017599</v>
      </c>
      <c r="P1261">
        <v>278.91913466220598</v>
      </c>
      <c r="Q1261">
        <v>264.67942336286302</v>
      </c>
      <c r="R1261">
        <v>272.02957539502802</v>
      </c>
      <c r="S1261">
        <v>270.73557824915298</v>
      </c>
      <c r="T1261">
        <v>266.58006574631901</v>
      </c>
      <c r="U1261">
        <v>291.24258951542799</v>
      </c>
      <c r="V1261">
        <v>275.57225789397302</v>
      </c>
      <c r="W1261">
        <v>269.82161332158898</v>
      </c>
      <c r="X1261">
        <v>269.21566481962702</v>
      </c>
      <c r="Y1261">
        <v>270.65664605236702</v>
      </c>
      <c r="Z1261">
        <v>273.61649562610501</v>
      </c>
      <c r="AA1261">
        <v>293.60285208037698</v>
      </c>
      <c r="AB1261">
        <v>317.86921612250501</v>
      </c>
      <c r="AC1261">
        <v>351.11951252217398</v>
      </c>
      <c r="AD1261">
        <v>390.75875984754202</v>
      </c>
      <c r="AE1261">
        <v>423.66780428214298</v>
      </c>
      <c r="AF1261">
        <v>437.42835190416201</v>
      </c>
      <c r="AG1261">
        <v>431.66641888602902</v>
      </c>
      <c r="AH1261">
        <v>450.93421662147699</v>
      </c>
      <c r="AI1261">
        <v>438.132480777431</v>
      </c>
      <c r="AJ1261">
        <v>433.49381837145</v>
      </c>
      <c r="AK1261">
        <v>424.60769999637603</v>
      </c>
      <c r="AL1261">
        <v>445.88941813998798</v>
      </c>
      <c r="AM1261">
        <v>533.934854620907</v>
      </c>
      <c r="AN1261">
        <v>467.274583489679</v>
      </c>
      <c r="AO1261">
        <v>388.930076273233</v>
      </c>
      <c r="AP1261">
        <v>339.55571496175799</v>
      </c>
      <c r="AQ1261">
        <v>278.48862580150097</v>
      </c>
      <c r="AR1261">
        <v>280.758066653318</v>
      </c>
      <c r="AS1261">
        <v>274.85878436651598</v>
      </c>
      <c r="AT1261">
        <v>268.685288102833</v>
      </c>
      <c r="AU1261">
        <v>265.70501189588401</v>
      </c>
      <c r="AV1261">
        <v>266.072560163292</v>
      </c>
      <c r="AW1261">
        <v>267.413009633488</v>
      </c>
      <c r="AX1261">
        <v>266.27566013331801</v>
      </c>
      <c r="AY1261">
        <v>264.57228377657498</v>
      </c>
      <c r="AZ1261">
        <v>270.257862523254</v>
      </c>
      <c r="BA1261">
        <v>258.528739685929</v>
      </c>
      <c r="BB1261">
        <v>270.76143112156399</v>
      </c>
      <c r="BC1261">
        <v>268.03055074830701</v>
      </c>
      <c r="BD1261">
        <v>268.68354575846502</v>
      </c>
      <c r="BE1261">
        <v>268.84324072545098</v>
      </c>
      <c r="BF1261">
        <v>272.11229199034699</v>
      </c>
      <c r="BG1261">
        <v>279.48487389899202</v>
      </c>
      <c r="BH1261">
        <v>284.28006806601098</v>
      </c>
      <c r="BI1261">
        <v>280.04749840167102</v>
      </c>
      <c r="BJ1261">
        <v>296.52940009700001</v>
      </c>
      <c r="BK1261">
        <v>284.48804802721799</v>
      </c>
      <c r="BL1261">
        <v>285.49174335526197</v>
      </c>
      <c r="BM1261">
        <v>282.75581193256397</v>
      </c>
    </row>
    <row r="1262" spans="1:65" x14ac:dyDescent="0.25">
      <c r="A1262">
        <v>302.803738317757</v>
      </c>
      <c r="B1262">
        <v>247.105412575549</v>
      </c>
      <c r="C1262">
        <v>255.537746891719</v>
      </c>
      <c r="D1262">
        <v>270.83495874863002</v>
      </c>
      <c r="E1262">
        <v>267.34905123374602</v>
      </c>
      <c r="F1262">
        <v>270.17737876015701</v>
      </c>
      <c r="G1262">
        <v>266.63312045707403</v>
      </c>
      <c r="H1262">
        <v>263.80901230577098</v>
      </c>
      <c r="I1262">
        <v>264.79051521815398</v>
      </c>
      <c r="J1262">
        <v>261.634651337788</v>
      </c>
      <c r="K1262">
        <v>270.76280234101398</v>
      </c>
      <c r="L1262">
        <v>262.71610080067597</v>
      </c>
      <c r="M1262">
        <v>259.82488937477098</v>
      </c>
      <c r="N1262">
        <v>266.76854269866402</v>
      </c>
      <c r="O1262">
        <v>266.65093387810799</v>
      </c>
      <c r="P1262">
        <v>280.10060965075701</v>
      </c>
      <c r="Q1262">
        <v>263.80862762765503</v>
      </c>
      <c r="R1262">
        <v>270.09143608999</v>
      </c>
      <c r="S1262">
        <v>268.90144673252598</v>
      </c>
      <c r="T1262">
        <v>265.79864594965699</v>
      </c>
      <c r="U1262">
        <v>292.29728924469998</v>
      </c>
      <c r="V1262">
        <v>274.829826164689</v>
      </c>
      <c r="W1262">
        <v>271.80214278993901</v>
      </c>
      <c r="X1262">
        <v>268.51294812650201</v>
      </c>
      <c r="Y1262">
        <v>269.07661692056399</v>
      </c>
      <c r="Z1262">
        <v>274.10425542006101</v>
      </c>
      <c r="AA1262">
        <v>292.68466332278598</v>
      </c>
      <c r="AB1262">
        <v>318.14282699432499</v>
      </c>
      <c r="AC1262">
        <v>350.62418400836498</v>
      </c>
      <c r="AD1262">
        <v>390.20742071485199</v>
      </c>
      <c r="AE1262">
        <v>419.97920030096299</v>
      </c>
      <c r="AF1262">
        <v>431.28448213429402</v>
      </c>
      <c r="AG1262">
        <v>431.90515855460399</v>
      </c>
      <c r="AH1262">
        <v>445.442765907612</v>
      </c>
      <c r="AI1262">
        <v>436.52103261315398</v>
      </c>
      <c r="AJ1262">
        <v>430.74782512330802</v>
      </c>
      <c r="AK1262">
        <v>422.60471792654403</v>
      </c>
      <c r="AL1262">
        <v>449.579269911474</v>
      </c>
      <c r="AM1262">
        <v>539.04179885667497</v>
      </c>
      <c r="AN1262">
        <v>467.79868132883701</v>
      </c>
      <c r="AO1262">
        <v>389.06739495813503</v>
      </c>
      <c r="AP1262">
        <v>338.90044020792402</v>
      </c>
      <c r="AQ1262">
        <v>278.86430866593003</v>
      </c>
      <c r="AR1262">
        <v>281.35493490089999</v>
      </c>
      <c r="AS1262">
        <v>276.08643372136203</v>
      </c>
      <c r="AT1262">
        <v>269.74570981177101</v>
      </c>
      <c r="AU1262">
        <v>266.80602885411099</v>
      </c>
      <c r="AV1262">
        <v>265.35364130336802</v>
      </c>
      <c r="AW1262">
        <v>267.14920355057899</v>
      </c>
      <c r="AX1262">
        <v>265.85214587164501</v>
      </c>
      <c r="AY1262">
        <v>266.771421496931</v>
      </c>
      <c r="AZ1262">
        <v>273.23894698812398</v>
      </c>
      <c r="BA1262">
        <v>259.596918917035</v>
      </c>
      <c r="BB1262">
        <v>270.47278992807099</v>
      </c>
      <c r="BC1262">
        <v>269.566088363446</v>
      </c>
      <c r="BD1262">
        <v>271.91334428199701</v>
      </c>
      <c r="BE1262">
        <v>271.43322719728798</v>
      </c>
      <c r="BF1262">
        <v>273.94252831180802</v>
      </c>
      <c r="BG1262">
        <v>279.657903644903</v>
      </c>
      <c r="BH1262">
        <v>285.72336448747802</v>
      </c>
      <c r="BI1262">
        <v>280.95037179388697</v>
      </c>
      <c r="BJ1262">
        <v>294.69040887998</v>
      </c>
      <c r="BK1262">
        <v>283.17299456234502</v>
      </c>
      <c r="BL1262">
        <v>283.49701022290401</v>
      </c>
      <c r="BM1262">
        <v>282.88610572594598</v>
      </c>
    </row>
    <row r="1263" spans="1:65" x14ac:dyDescent="0.25">
      <c r="A1263">
        <v>303.04405874499298</v>
      </c>
      <c r="B1263">
        <v>249.88992308350001</v>
      </c>
      <c r="C1263">
        <v>258.85262514819499</v>
      </c>
      <c r="D1263">
        <v>268.17747351510502</v>
      </c>
      <c r="E1263">
        <v>265.95908138366298</v>
      </c>
      <c r="F1263">
        <v>274.19448631671497</v>
      </c>
      <c r="G1263">
        <v>266.05118759318498</v>
      </c>
      <c r="H1263">
        <v>264.68897330208301</v>
      </c>
      <c r="I1263">
        <v>264.69189871273602</v>
      </c>
      <c r="J1263">
        <v>258.53655585248498</v>
      </c>
      <c r="K1263">
        <v>268.737927883981</v>
      </c>
      <c r="L1263">
        <v>263.77793248625602</v>
      </c>
      <c r="M1263">
        <v>257.56334063583103</v>
      </c>
      <c r="N1263">
        <v>267.04125872153401</v>
      </c>
      <c r="O1263">
        <v>266.181323520033</v>
      </c>
      <c r="P1263">
        <v>281.221982881168</v>
      </c>
      <c r="Q1263">
        <v>265.91478298741799</v>
      </c>
      <c r="R1263">
        <v>271.29110239744699</v>
      </c>
      <c r="S1263">
        <v>266.13460336335402</v>
      </c>
      <c r="T1263">
        <v>265.456261416899</v>
      </c>
      <c r="U1263">
        <v>288.80696802119502</v>
      </c>
      <c r="V1263">
        <v>277.49836330319403</v>
      </c>
      <c r="W1263">
        <v>273.67088591908799</v>
      </c>
      <c r="X1263">
        <v>265.14638961497599</v>
      </c>
      <c r="Y1263">
        <v>267.78118906350602</v>
      </c>
      <c r="Z1263">
        <v>273.81293228646001</v>
      </c>
      <c r="AA1263">
        <v>293.490069985768</v>
      </c>
      <c r="AB1263">
        <v>319.53797280774103</v>
      </c>
      <c r="AC1263">
        <v>350.14008604958099</v>
      </c>
      <c r="AD1263">
        <v>394.13025469295701</v>
      </c>
      <c r="AE1263">
        <v>416.38837735272102</v>
      </c>
      <c r="AF1263">
        <v>427.97537422584401</v>
      </c>
      <c r="AG1263">
        <v>434.298388654934</v>
      </c>
      <c r="AH1263">
        <v>439.858683948151</v>
      </c>
      <c r="AI1263">
        <v>434.80343941165103</v>
      </c>
      <c r="AJ1263">
        <v>429.13336116501699</v>
      </c>
      <c r="AK1263">
        <v>419.752923885217</v>
      </c>
      <c r="AL1263">
        <v>454.701327054883</v>
      </c>
      <c r="AM1263">
        <v>545.00254417716906</v>
      </c>
      <c r="AN1263">
        <v>471.861475667592</v>
      </c>
      <c r="AO1263">
        <v>390.80570962598802</v>
      </c>
      <c r="AP1263">
        <v>337.055799139687</v>
      </c>
      <c r="AQ1263">
        <v>278.98202907861099</v>
      </c>
      <c r="AR1263">
        <v>282.682682459798</v>
      </c>
      <c r="AS1263">
        <v>277.43978288636703</v>
      </c>
      <c r="AT1263">
        <v>271.27646473774797</v>
      </c>
      <c r="AU1263">
        <v>268.37279905355803</v>
      </c>
      <c r="AV1263">
        <v>265.83465560312101</v>
      </c>
      <c r="AW1263">
        <v>270.30943166980501</v>
      </c>
      <c r="AX1263">
        <v>266.58590874365899</v>
      </c>
      <c r="AY1263">
        <v>264.57513056742903</v>
      </c>
      <c r="AZ1263">
        <v>278.105812157488</v>
      </c>
      <c r="BA1263">
        <v>263.930962810045</v>
      </c>
      <c r="BB1263">
        <v>269.166060649705</v>
      </c>
      <c r="BC1263">
        <v>268.764618772907</v>
      </c>
      <c r="BD1263">
        <v>274.25400299670201</v>
      </c>
      <c r="BE1263">
        <v>275.88255590765999</v>
      </c>
      <c r="BF1263">
        <v>272.93543244600698</v>
      </c>
      <c r="BG1263">
        <v>276.82725491019198</v>
      </c>
      <c r="BH1263">
        <v>282.274585323493</v>
      </c>
      <c r="BI1263">
        <v>276.67711444344002</v>
      </c>
      <c r="BJ1263">
        <v>291.98118199629101</v>
      </c>
      <c r="BK1263">
        <v>281.80373859082403</v>
      </c>
      <c r="BL1263">
        <v>281.53844655244097</v>
      </c>
      <c r="BM1263">
        <v>282.51476368902001</v>
      </c>
    </row>
    <row r="1264" spans="1:65" x14ac:dyDescent="0.25">
      <c r="A1264">
        <v>303.28437917222902</v>
      </c>
      <c r="B1264">
        <v>249.77596754481399</v>
      </c>
      <c r="C1264">
        <v>259.50146858632797</v>
      </c>
      <c r="D1264">
        <v>267.97548462461299</v>
      </c>
      <c r="E1264">
        <v>265.735158663579</v>
      </c>
      <c r="F1264">
        <v>274.86316595312002</v>
      </c>
      <c r="G1264">
        <v>265.85536366391301</v>
      </c>
      <c r="H1264">
        <v>264.98033584886701</v>
      </c>
      <c r="I1264">
        <v>264.73725095552999</v>
      </c>
      <c r="J1264">
        <v>258.393529486798</v>
      </c>
      <c r="K1264">
        <v>268.00361321645698</v>
      </c>
      <c r="L1264">
        <v>264.26538516153198</v>
      </c>
      <c r="M1264">
        <v>257.39047378402898</v>
      </c>
      <c r="N1264">
        <v>267.038489903759</v>
      </c>
      <c r="O1264">
        <v>266.75433736724602</v>
      </c>
      <c r="P1264">
        <v>281.02417583304799</v>
      </c>
      <c r="Q1264">
        <v>265.83414207037401</v>
      </c>
      <c r="R1264">
        <v>271.83479769797998</v>
      </c>
      <c r="S1264">
        <v>265.41729753545201</v>
      </c>
      <c r="T1264">
        <v>265.48420465435203</v>
      </c>
      <c r="U1264">
        <v>288.117072369943</v>
      </c>
      <c r="V1264">
        <v>278.15460679604399</v>
      </c>
      <c r="W1264">
        <v>273.80426245627899</v>
      </c>
      <c r="X1264">
        <v>264.33715527993297</v>
      </c>
      <c r="Y1264">
        <v>268.34107568914601</v>
      </c>
      <c r="Z1264">
        <v>273.61735717554302</v>
      </c>
      <c r="AA1264">
        <v>293.43497790025498</v>
      </c>
      <c r="AB1264">
        <v>319.55449718320898</v>
      </c>
      <c r="AC1264">
        <v>350.05209338726002</v>
      </c>
      <c r="AD1264">
        <v>394.594187370219</v>
      </c>
      <c r="AE1264">
        <v>415.92949501699098</v>
      </c>
      <c r="AF1264">
        <v>428.36759300300599</v>
      </c>
      <c r="AG1264">
        <v>434.81086541396701</v>
      </c>
      <c r="AH1264">
        <v>439.60039549539999</v>
      </c>
      <c r="AI1264">
        <v>435.012451862342</v>
      </c>
      <c r="AJ1264">
        <v>429.14480378343097</v>
      </c>
      <c r="AK1264">
        <v>419.418340870973</v>
      </c>
      <c r="AL1264">
        <v>455.21377800508401</v>
      </c>
      <c r="AM1264">
        <v>545.01458124431997</v>
      </c>
      <c r="AN1264">
        <v>471.938297908903</v>
      </c>
      <c r="AO1264">
        <v>391.49439910491998</v>
      </c>
      <c r="AP1264">
        <v>337.37295806640901</v>
      </c>
      <c r="AQ1264">
        <v>278.30436554378701</v>
      </c>
      <c r="AR1264">
        <v>282.87535285878101</v>
      </c>
      <c r="AS1264">
        <v>276.88471568852799</v>
      </c>
      <c r="AT1264">
        <v>271.36223139042198</v>
      </c>
      <c r="AU1264">
        <v>268.361016834726</v>
      </c>
      <c r="AV1264">
        <v>266.39560451890702</v>
      </c>
      <c r="AW1264">
        <v>270.47670550582802</v>
      </c>
      <c r="AX1264">
        <v>266.72471607809399</v>
      </c>
      <c r="AY1264">
        <v>264.231175420233</v>
      </c>
      <c r="AZ1264">
        <v>278.54960066160498</v>
      </c>
      <c r="BA1264">
        <v>264.90121322865502</v>
      </c>
      <c r="BB1264">
        <v>269.37271372975198</v>
      </c>
      <c r="BC1264">
        <v>268.53407883495998</v>
      </c>
      <c r="BD1264">
        <v>274.48790268107302</v>
      </c>
      <c r="BE1264">
        <v>276.04696932053099</v>
      </c>
      <c r="BF1264">
        <v>272.67364442136102</v>
      </c>
      <c r="BG1264">
        <v>276.20500286406701</v>
      </c>
      <c r="BH1264">
        <v>281.44687028161297</v>
      </c>
      <c r="BI1264">
        <v>275.92152382768398</v>
      </c>
      <c r="BJ1264">
        <v>292.34960167260198</v>
      </c>
      <c r="BK1264">
        <v>282.078570024741</v>
      </c>
      <c r="BL1264">
        <v>281.69604137218698</v>
      </c>
      <c r="BM1264">
        <v>282.80134436453397</v>
      </c>
    </row>
    <row r="1265" spans="1:65" x14ac:dyDescent="0.25">
      <c r="A1265">
        <v>303.52469959946598</v>
      </c>
      <c r="B1265">
        <v>252.330174279993</v>
      </c>
      <c r="C1265">
        <v>260.17901208471699</v>
      </c>
      <c r="D1265">
        <v>265.12463362531099</v>
      </c>
      <c r="E1265">
        <v>268.74356323101802</v>
      </c>
      <c r="F1265">
        <v>276.65023605246199</v>
      </c>
      <c r="G1265">
        <v>266.79001491253302</v>
      </c>
      <c r="H1265">
        <v>269.06563185330998</v>
      </c>
      <c r="I1265">
        <v>268.05236081081301</v>
      </c>
      <c r="J1265">
        <v>257.864477629536</v>
      </c>
      <c r="K1265">
        <v>264.95479687432999</v>
      </c>
      <c r="L1265">
        <v>267.405829540789</v>
      </c>
      <c r="M1265">
        <v>256.831771384749</v>
      </c>
      <c r="N1265">
        <v>264.46619733167898</v>
      </c>
      <c r="O1265">
        <v>266.41833663253499</v>
      </c>
      <c r="P1265">
        <v>281.18283269011198</v>
      </c>
      <c r="Q1265">
        <v>263.55050118804098</v>
      </c>
      <c r="R1265">
        <v>270.34628774161001</v>
      </c>
      <c r="S1265">
        <v>264.39814063539501</v>
      </c>
      <c r="T1265">
        <v>264.473941117501</v>
      </c>
      <c r="U1265">
        <v>283.478859280184</v>
      </c>
      <c r="V1265">
        <v>273.01304614834601</v>
      </c>
      <c r="W1265">
        <v>270.42695027493102</v>
      </c>
      <c r="X1265">
        <v>267.559055512567</v>
      </c>
      <c r="Y1265">
        <v>270.65025555826799</v>
      </c>
      <c r="Z1265">
        <v>270.62989446302799</v>
      </c>
      <c r="AA1265">
        <v>292.68991633496699</v>
      </c>
      <c r="AB1265">
        <v>318.052473343955</v>
      </c>
      <c r="AC1265">
        <v>348.03341161460702</v>
      </c>
      <c r="AD1265">
        <v>392.92967888455502</v>
      </c>
      <c r="AE1265">
        <v>411.20596840607402</v>
      </c>
      <c r="AF1265">
        <v>422.92695230613299</v>
      </c>
      <c r="AG1265">
        <v>429.492862143075</v>
      </c>
      <c r="AH1265">
        <v>430.424920215165</v>
      </c>
      <c r="AI1265">
        <v>433.43728775212901</v>
      </c>
      <c r="AJ1265">
        <v>425.92884847877599</v>
      </c>
      <c r="AK1265">
        <v>420.48638327831998</v>
      </c>
      <c r="AL1265">
        <v>457.830864871416</v>
      </c>
      <c r="AM1265">
        <v>560.41092630032597</v>
      </c>
      <c r="AN1265">
        <v>472.12797519244799</v>
      </c>
      <c r="AO1265">
        <v>394.316929162706</v>
      </c>
      <c r="AP1265">
        <v>337.95805183955702</v>
      </c>
      <c r="AQ1265">
        <v>276.60840895718002</v>
      </c>
      <c r="AR1265">
        <v>284.69088323975001</v>
      </c>
      <c r="AS1265">
        <v>276.76006003734398</v>
      </c>
      <c r="AT1265">
        <v>270.94469312361599</v>
      </c>
      <c r="AU1265">
        <v>271.81459135416998</v>
      </c>
      <c r="AV1265">
        <v>267.28981271634598</v>
      </c>
      <c r="AW1265">
        <v>270.87805153121298</v>
      </c>
      <c r="AX1265">
        <v>267.80145326816</v>
      </c>
      <c r="AY1265">
        <v>267.22959573376801</v>
      </c>
      <c r="AZ1265">
        <v>276.86027973335803</v>
      </c>
      <c r="BA1265">
        <v>268.53496685537198</v>
      </c>
      <c r="BB1265">
        <v>268.447034330924</v>
      </c>
      <c r="BC1265">
        <v>265.51561685254597</v>
      </c>
      <c r="BD1265">
        <v>274.10056154062102</v>
      </c>
      <c r="BE1265">
        <v>274.37412870263199</v>
      </c>
      <c r="BF1265">
        <v>276.183994065761</v>
      </c>
      <c r="BG1265">
        <v>276.10771952389803</v>
      </c>
      <c r="BH1265">
        <v>283.82330767144401</v>
      </c>
      <c r="BI1265">
        <v>273.42577753977901</v>
      </c>
      <c r="BJ1265">
        <v>291.19407890737602</v>
      </c>
      <c r="BK1265">
        <v>281.72329618843901</v>
      </c>
      <c r="BL1265">
        <v>280.26240744244598</v>
      </c>
      <c r="BM1265">
        <v>283.84405476045299</v>
      </c>
    </row>
    <row r="1266" spans="1:65" x14ac:dyDescent="0.25">
      <c r="A1266">
        <v>303.76502002670202</v>
      </c>
      <c r="B1266">
        <v>253.31841444400999</v>
      </c>
      <c r="C1266">
        <v>259.45741849635903</v>
      </c>
      <c r="D1266">
        <v>263.89766257311697</v>
      </c>
      <c r="E1266">
        <v>269.62608957357003</v>
      </c>
      <c r="F1266">
        <v>277.78398275012597</v>
      </c>
      <c r="G1266">
        <v>266.93601869973401</v>
      </c>
      <c r="H1266">
        <v>270.230382834446</v>
      </c>
      <c r="I1266">
        <v>269.719925347539</v>
      </c>
      <c r="J1266">
        <v>258.18252633760801</v>
      </c>
      <c r="K1266">
        <v>263.91477425648998</v>
      </c>
      <c r="L1266">
        <v>268.04600424371102</v>
      </c>
      <c r="M1266">
        <v>256.648402629278</v>
      </c>
      <c r="N1266">
        <v>263.18911553745397</v>
      </c>
      <c r="O1266">
        <v>266.31268830744102</v>
      </c>
      <c r="P1266">
        <v>280.50609907108401</v>
      </c>
      <c r="Q1266">
        <v>263.47608941201798</v>
      </c>
      <c r="R1266">
        <v>269.861565121936</v>
      </c>
      <c r="S1266">
        <v>263.42884163724</v>
      </c>
      <c r="T1266">
        <v>263.75905132778098</v>
      </c>
      <c r="U1266">
        <v>282.29043663812098</v>
      </c>
      <c r="V1266">
        <v>271.19509162185102</v>
      </c>
      <c r="W1266">
        <v>269.91959988812499</v>
      </c>
      <c r="X1266">
        <v>268.55765641697002</v>
      </c>
      <c r="Y1266">
        <v>271.47512129974501</v>
      </c>
      <c r="Z1266">
        <v>269.87697264322202</v>
      </c>
      <c r="AA1266">
        <v>292.437831497883</v>
      </c>
      <c r="AB1266">
        <v>317.67218339128402</v>
      </c>
      <c r="AC1266">
        <v>347.15132131381802</v>
      </c>
      <c r="AD1266">
        <v>391.90731888652999</v>
      </c>
      <c r="AE1266">
        <v>410.07041070828399</v>
      </c>
      <c r="AF1266">
        <v>421.21402821191299</v>
      </c>
      <c r="AG1266">
        <v>427.86216651440401</v>
      </c>
      <c r="AH1266">
        <v>427.47454876492998</v>
      </c>
      <c r="AI1266">
        <v>432.73066741955199</v>
      </c>
      <c r="AJ1266">
        <v>424.297281790993</v>
      </c>
      <c r="AK1266">
        <v>420.863457579429</v>
      </c>
      <c r="AL1266">
        <v>457.02991413553298</v>
      </c>
      <c r="AM1266">
        <v>562.50942029216799</v>
      </c>
      <c r="AN1266">
        <v>471.53188049085702</v>
      </c>
      <c r="AO1266">
        <v>394.69853119469099</v>
      </c>
      <c r="AP1266">
        <v>337.49339142895201</v>
      </c>
      <c r="AQ1266">
        <v>276.18903363556097</v>
      </c>
      <c r="AR1266">
        <v>285.35142829793602</v>
      </c>
      <c r="AS1266">
        <v>277.24939904818501</v>
      </c>
      <c r="AT1266">
        <v>271.25106887315599</v>
      </c>
      <c r="AU1266">
        <v>272.611260204362</v>
      </c>
      <c r="AV1266">
        <v>267.65859568304501</v>
      </c>
      <c r="AW1266">
        <v>271.13935429984099</v>
      </c>
      <c r="AX1266">
        <v>268.090149182544</v>
      </c>
      <c r="AY1266">
        <v>268.523345007106</v>
      </c>
      <c r="AZ1266">
        <v>276.42867617829199</v>
      </c>
      <c r="BA1266">
        <v>269.61801853943399</v>
      </c>
      <c r="BB1266">
        <v>267.72440431493402</v>
      </c>
      <c r="BC1266">
        <v>265.185755799292</v>
      </c>
      <c r="BD1266">
        <v>274.380145473163</v>
      </c>
      <c r="BE1266">
        <v>273.638003841196</v>
      </c>
      <c r="BF1266">
        <v>277.24962323726402</v>
      </c>
      <c r="BG1266">
        <v>276.23119619497197</v>
      </c>
      <c r="BH1266">
        <v>285.27065372938802</v>
      </c>
      <c r="BI1266">
        <v>272.50073480694601</v>
      </c>
      <c r="BJ1266">
        <v>291.237310335426</v>
      </c>
      <c r="BK1266">
        <v>281.67209451714399</v>
      </c>
      <c r="BL1266">
        <v>279.05519395483202</v>
      </c>
      <c r="BM1266">
        <v>284.32297472732802</v>
      </c>
    </row>
    <row r="1267" spans="1:65" x14ac:dyDescent="0.25">
      <c r="A1267">
        <v>304.005340453938</v>
      </c>
      <c r="B1267">
        <v>253.58116113665099</v>
      </c>
      <c r="C1267">
        <v>259.87970005713299</v>
      </c>
      <c r="D1267">
        <v>263.25514170372099</v>
      </c>
      <c r="E1267">
        <v>269.30064092063998</v>
      </c>
      <c r="F1267">
        <v>278.47615345855502</v>
      </c>
      <c r="G1267">
        <v>265.80782445287298</v>
      </c>
      <c r="H1267">
        <v>267.48378250929602</v>
      </c>
      <c r="I1267">
        <v>268.16448202410299</v>
      </c>
      <c r="J1267">
        <v>258.20308739493601</v>
      </c>
      <c r="K1267">
        <v>264.681200367739</v>
      </c>
      <c r="L1267">
        <v>267.84569283038701</v>
      </c>
      <c r="M1267">
        <v>257.59664822490799</v>
      </c>
      <c r="N1267">
        <v>262.482874871695</v>
      </c>
      <c r="O1267">
        <v>265.53665225350301</v>
      </c>
      <c r="P1267">
        <v>278.99795066817302</v>
      </c>
      <c r="Q1267">
        <v>262.83003860973702</v>
      </c>
      <c r="R1267">
        <v>269.28232742701198</v>
      </c>
      <c r="S1267">
        <v>260.90839297806599</v>
      </c>
      <c r="T1267">
        <v>264.85682150966102</v>
      </c>
      <c r="U1267">
        <v>281.16786124910999</v>
      </c>
      <c r="V1267">
        <v>271.26377036468102</v>
      </c>
      <c r="W1267">
        <v>270.33113886536597</v>
      </c>
      <c r="X1267">
        <v>267.16364476169099</v>
      </c>
      <c r="Y1267">
        <v>271.56741423647497</v>
      </c>
      <c r="Z1267">
        <v>269.44287128735601</v>
      </c>
      <c r="AA1267">
        <v>292.42957500312701</v>
      </c>
      <c r="AB1267">
        <v>315.60474776158202</v>
      </c>
      <c r="AC1267">
        <v>345.52117417214498</v>
      </c>
      <c r="AD1267">
        <v>390.635398800269</v>
      </c>
      <c r="AE1267">
        <v>409.28719442824399</v>
      </c>
      <c r="AF1267">
        <v>418.69637349497998</v>
      </c>
      <c r="AG1267">
        <v>426.30017986476702</v>
      </c>
      <c r="AH1267">
        <v>424.52305844746701</v>
      </c>
      <c r="AI1267">
        <v>431.49573087226401</v>
      </c>
      <c r="AJ1267">
        <v>423.852433186822</v>
      </c>
      <c r="AK1267">
        <v>420.56131095816102</v>
      </c>
      <c r="AL1267">
        <v>458.20237542745298</v>
      </c>
      <c r="AM1267">
        <v>563.40156244607294</v>
      </c>
      <c r="AN1267">
        <v>472.24127456202899</v>
      </c>
      <c r="AO1267">
        <v>394.65699919740803</v>
      </c>
      <c r="AP1267">
        <v>334.746756007562</v>
      </c>
      <c r="AQ1267">
        <v>275.33950646355203</v>
      </c>
      <c r="AR1267">
        <v>283.54253128805601</v>
      </c>
      <c r="AS1267">
        <v>276.82909378749599</v>
      </c>
      <c r="AT1267">
        <v>270.54506680168799</v>
      </c>
      <c r="AU1267">
        <v>272.03493032952798</v>
      </c>
      <c r="AV1267">
        <v>267.16063880667502</v>
      </c>
      <c r="AW1267">
        <v>271.71223417944202</v>
      </c>
      <c r="AX1267">
        <v>268.76234667391702</v>
      </c>
      <c r="AY1267">
        <v>268.66018826680198</v>
      </c>
      <c r="AZ1267">
        <v>277.35388415488802</v>
      </c>
      <c r="BA1267">
        <v>269.815951246704</v>
      </c>
      <c r="BB1267">
        <v>267.80586801634098</v>
      </c>
      <c r="BC1267">
        <v>264.58228999141102</v>
      </c>
      <c r="BD1267">
        <v>274.93412277448601</v>
      </c>
      <c r="BE1267">
        <v>272.87836139042298</v>
      </c>
      <c r="BF1267">
        <v>276.77668380902401</v>
      </c>
      <c r="BG1267">
        <v>274.95836084489002</v>
      </c>
      <c r="BH1267">
        <v>283.98135257553997</v>
      </c>
      <c r="BI1267">
        <v>273.67685884421599</v>
      </c>
      <c r="BJ1267">
        <v>288.898789818154</v>
      </c>
      <c r="BK1267">
        <v>280.57895413231</v>
      </c>
      <c r="BL1267">
        <v>280.44074788336098</v>
      </c>
      <c r="BM1267">
        <v>283.10392830427003</v>
      </c>
    </row>
    <row r="1268" spans="1:65" x14ac:dyDescent="0.25">
      <c r="A1268">
        <v>304.24566088117399</v>
      </c>
      <c r="B1268">
        <v>254.55659620279999</v>
      </c>
      <c r="C1268">
        <v>260.07730492140399</v>
      </c>
      <c r="D1268">
        <v>265.04674036616001</v>
      </c>
      <c r="E1268">
        <v>268.11671827263302</v>
      </c>
      <c r="F1268">
        <v>279.83037785136901</v>
      </c>
      <c r="G1268">
        <v>265.94360264687901</v>
      </c>
      <c r="H1268">
        <v>260.82367411172902</v>
      </c>
      <c r="I1268">
        <v>266.808046107135</v>
      </c>
      <c r="J1268">
        <v>260.00426148604299</v>
      </c>
      <c r="K1268">
        <v>264.933356492261</v>
      </c>
      <c r="L1268">
        <v>266.1041831398</v>
      </c>
      <c r="M1268">
        <v>259.20176854890798</v>
      </c>
      <c r="N1268">
        <v>260.45908284614399</v>
      </c>
      <c r="O1268">
        <v>263.24005083798397</v>
      </c>
      <c r="P1268">
        <v>275.36713151919099</v>
      </c>
      <c r="Q1268">
        <v>261.40670542649099</v>
      </c>
      <c r="R1268">
        <v>267.18401238727398</v>
      </c>
      <c r="S1268">
        <v>257.124496765446</v>
      </c>
      <c r="T1268">
        <v>264.82820661452598</v>
      </c>
      <c r="U1268">
        <v>279.85070182921601</v>
      </c>
      <c r="V1268">
        <v>271.145465942172</v>
      </c>
      <c r="W1268">
        <v>272.134543331857</v>
      </c>
      <c r="X1268">
        <v>265.90833106322401</v>
      </c>
      <c r="Y1268">
        <v>270.66911353019401</v>
      </c>
      <c r="Z1268">
        <v>270.19956526471702</v>
      </c>
      <c r="AA1268">
        <v>292.50426318221901</v>
      </c>
      <c r="AB1268">
        <v>308.587922698027</v>
      </c>
      <c r="AC1268">
        <v>341.217730773678</v>
      </c>
      <c r="AD1268">
        <v>386.91297798089198</v>
      </c>
      <c r="AE1268">
        <v>404.81913104792602</v>
      </c>
      <c r="AF1268">
        <v>411.934217450804</v>
      </c>
      <c r="AG1268">
        <v>422.953602202014</v>
      </c>
      <c r="AH1268">
        <v>409.94046088991303</v>
      </c>
      <c r="AI1268">
        <v>425.05522593137698</v>
      </c>
      <c r="AJ1268">
        <v>422.29146658800698</v>
      </c>
      <c r="AK1268">
        <v>417.91423994832297</v>
      </c>
      <c r="AL1268">
        <v>460.07093920297098</v>
      </c>
      <c r="AM1268">
        <v>574.07362507639095</v>
      </c>
      <c r="AN1268">
        <v>477.00238590613202</v>
      </c>
      <c r="AO1268">
        <v>394.99269162277398</v>
      </c>
      <c r="AP1268">
        <v>330.251805719544</v>
      </c>
      <c r="AQ1268">
        <v>274.30070319188098</v>
      </c>
      <c r="AR1268">
        <v>280.68154727148402</v>
      </c>
      <c r="AS1268">
        <v>274.64359353337801</v>
      </c>
      <c r="AT1268">
        <v>268.41490210784002</v>
      </c>
      <c r="AU1268">
        <v>270.520702284001</v>
      </c>
      <c r="AV1268">
        <v>265.936351720218</v>
      </c>
      <c r="AW1268">
        <v>272.520088802717</v>
      </c>
      <c r="AX1268">
        <v>268.58218700171199</v>
      </c>
      <c r="AY1268">
        <v>267.66047939133801</v>
      </c>
      <c r="AZ1268">
        <v>279.02913996004997</v>
      </c>
      <c r="BA1268">
        <v>269.87425791682898</v>
      </c>
      <c r="BB1268">
        <v>267.37131560779699</v>
      </c>
      <c r="BC1268">
        <v>263.65589971982303</v>
      </c>
      <c r="BD1268">
        <v>275.07048952345502</v>
      </c>
      <c r="BE1268">
        <v>271.97089066854198</v>
      </c>
      <c r="BF1268">
        <v>274.30044262545198</v>
      </c>
      <c r="BG1268">
        <v>275.15313284284798</v>
      </c>
      <c r="BH1268">
        <v>281.11732702046299</v>
      </c>
      <c r="BI1268">
        <v>274.99578466355098</v>
      </c>
      <c r="BJ1268">
        <v>285.90491343348901</v>
      </c>
      <c r="BK1268">
        <v>276.93178384246397</v>
      </c>
      <c r="BL1268">
        <v>281.44389299869101</v>
      </c>
      <c r="BM1268">
        <v>281.22338673086398</v>
      </c>
    </row>
    <row r="1269" spans="1:65" x14ac:dyDescent="0.25">
      <c r="A1269">
        <v>304.485981308411</v>
      </c>
      <c r="B1269">
        <v>256.01456029431802</v>
      </c>
      <c r="C1269">
        <v>259.78794905654098</v>
      </c>
      <c r="D1269">
        <v>263.052863878572</v>
      </c>
      <c r="E1269">
        <v>267.56404580377199</v>
      </c>
      <c r="F1269">
        <v>279.02602635208501</v>
      </c>
      <c r="G1269">
        <v>265.55609568230801</v>
      </c>
      <c r="H1269">
        <v>260.94867616916599</v>
      </c>
      <c r="I1269">
        <v>267.403068586551</v>
      </c>
      <c r="J1269">
        <v>260.45118130288802</v>
      </c>
      <c r="K1269">
        <v>265.23319090963599</v>
      </c>
      <c r="L1269">
        <v>266.47699831592399</v>
      </c>
      <c r="M1269">
        <v>259.14570024239902</v>
      </c>
      <c r="N1269">
        <v>260.56074404022797</v>
      </c>
      <c r="O1269">
        <v>264.612115549875</v>
      </c>
      <c r="P1269">
        <v>275.33266539971402</v>
      </c>
      <c r="Q1269">
        <v>261.528637560356</v>
      </c>
      <c r="R1269">
        <v>268.46189672789899</v>
      </c>
      <c r="S1269">
        <v>256.72338721143097</v>
      </c>
      <c r="T1269">
        <v>265.26358679879502</v>
      </c>
      <c r="U1269">
        <v>279.42938600930103</v>
      </c>
      <c r="V1269">
        <v>268.84413705356701</v>
      </c>
      <c r="W1269">
        <v>271.67470552874101</v>
      </c>
      <c r="X1269">
        <v>266.16244183362801</v>
      </c>
      <c r="Y1269">
        <v>269.12847745891401</v>
      </c>
      <c r="Z1269">
        <v>269.76795819901201</v>
      </c>
      <c r="AA1269">
        <v>290.52441692639701</v>
      </c>
      <c r="AB1269">
        <v>307.00785919933702</v>
      </c>
      <c r="AC1269">
        <v>341.90249931793397</v>
      </c>
      <c r="AD1269">
        <v>386.223241840946</v>
      </c>
      <c r="AE1269">
        <v>404.76100468626601</v>
      </c>
      <c r="AF1269">
        <v>411.43595586511702</v>
      </c>
      <c r="AG1269">
        <v>422.93075808336698</v>
      </c>
      <c r="AH1269">
        <v>410.078920749985</v>
      </c>
      <c r="AI1269">
        <v>423.22945465946799</v>
      </c>
      <c r="AJ1269">
        <v>422.03930439982298</v>
      </c>
      <c r="AK1269">
        <v>419.151798730694</v>
      </c>
      <c r="AL1269">
        <v>459.725334619835</v>
      </c>
      <c r="AM1269">
        <v>573.95459420935003</v>
      </c>
      <c r="AN1269">
        <v>476.83333994928</v>
      </c>
      <c r="AO1269">
        <v>394.90059982411998</v>
      </c>
      <c r="AP1269">
        <v>329.79486177739699</v>
      </c>
      <c r="AQ1269">
        <v>274.90252897098202</v>
      </c>
      <c r="AR1269">
        <v>278.94295586895697</v>
      </c>
      <c r="AS1269">
        <v>273.12470501000399</v>
      </c>
      <c r="AT1269">
        <v>266.87752151934001</v>
      </c>
      <c r="AU1269">
        <v>271.23616820237498</v>
      </c>
      <c r="AV1269">
        <v>267.28944887230199</v>
      </c>
      <c r="AW1269">
        <v>273.33210437735897</v>
      </c>
      <c r="AX1269">
        <v>268.67563300086999</v>
      </c>
      <c r="AY1269">
        <v>267.23358408741097</v>
      </c>
      <c r="AZ1269">
        <v>279.45577691134298</v>
      </c>
      <c r="BA1269">
        <v>270.710450733811</v>
      </c>
      <c r="BB1269">
        <v>266.62105750323099</v>
      </c>
      <c r="BC1269">
        <v>262.12824341296101</v>
      </c>
      <c r="BD1269">
        <v>276.24761398267498</v>
      </c>
      <c r="BE1269">
        <v>271.88889900921299</v>
      </c>
      <c r="BF1269">
        <v>274.12104021803702</v>
      </c>
      <c r="BG1269">
        <v>274.223748686124</v>
      </c>
      <c r="BH1269">
        <v>281.597290439777</v>
      </c>
      <c r="BI1269">
        <v>272.86114072265798</v>
      </c>
      <c r="BJ1269">
        <v>284.73432414219201</v>
      </c>
      <c r="BK1269">
        <v>277.36479942462199</v>
      </c>
      <c r="BL1269">
        <v>280.98076004812498</v>
      </c>
      <c r="BM1269">
        <v>281.336516153763</v>
      </c>
    </row>
    <row r="1270" spans="1:65" x14ac:dyDescent="0.25">
      <c r="A1270">
        <v>304.72630173564698</v>
      </c>
      <c r="B1270">
        <v>260.66357876133998</v>
      </c>
      <c r="C1270">
        <v>260.30011578716602</v>
      </c>
      <c r="D1270">
        <v>262.05533036264802</v>
      </c>
      <c r="E1270">
        <v>265.84478643532401</v>
      </c>
      <c r="F1270">
        <v>278.48090822409699</v>
      </c>
      <c r="G1270">
        <v>264.11715594019398</v>
      </c>
      <c r="H1270">
        <v>258.71964388960299</v>
      </c>
      <c r="I1270">
        <v>265.63655868866198</v>
      </c>
      <c r="J1270">
        <v>262.87783016048002</v>
      </c>
      <c r="K1270">
        <v>264.35221270120297</v>
      </c>
      <c r="L1270">
        <v>269.30394439245401</v>
      </c>
      <c r="M1270">
        <v>257.48300465536801</v>
      </c>
      <c r="N1270">
        <v>262.08519672128199</v>
      </c>
      <c r="O1270">
        <v>267.03141361791199</v>
      </c>
      <c r="P1270">
        <v>276.74243986258699</v>
      </c>
      <c r="Q1270">
        <v>257.755994588627</v>
      </c>
      <c r="R1270">
        <v>268.84612649345598</v>
      </c>
      <c r="S1270">
        <v>256.50581303475502</v>
      </c>
      <c r="T1270">
        <v>263.72007749209098</v>
      </c>
      <c r="U1270">
        <v>277.70269618237103</v>
      </c>
      <c r="V1270">
        <v>265.41644636913099</v>
      </c>
      <c r="W1270">
        <v>273.625375991684</v>
      </c>
      <c r="X1270">
        <v>265.081273992104</v>
      </c>
      <c r="Y1270">
        <v>266.943052782287</v>
      </c>
      <c r="Z1270">
        <v>266.953367290757</v>
      </c>
      <c r="AA1270">
        <v>287.03627967890498</v>
      </c>
      <c r="AB1270">
        <v>306.284492538216</v>
      </c>
      <c r="AC1270">
        <v>343.67325570557102</v>
      </c>
      <c r="AD1270">
        <v>387.57497440282401</v>
      </c>
      <c r="AE1270">
        <v>404.537184502971</v>
      </c>
      <c r="AF1270">
        <v>408.15583168811298</v>
      </c>
      <c r="AG1270">
        <v>420.43514497878999</v>
      </c>
      <c r="AH1270">
        <v>411.704099021437</v>
      </c>
      <c r="AI1270">
        <v>419.99302639208599</v>
      </c>
      <c r="AJ1270">
        <v>417.886908700177</v>
      </c>
      <c r="AK1270">
        <v>417.70807828304203</v>
      </c>
      <c r="AL1270">
        <v>462.11487706890102</v>
      </c>
      <c r="AM1270">
        <v>578.39133957929698</v>
      </c>
      <c r="AN1270">
        <v>482.889575382347</v>
      </c>
      <c r="AO1270">
        <v>398.76833391215399</v>
      </c>
      <c r="AP1270">
        <v>331.10153935775298</v>
      </c>
      <c r="AQ1270">
        <v>273.66914793266398</v>
      </c>
      <c r="AR1270">
        <v>276.59493535063802</v>
      </c>
      <c r="AS1270">
        <v>270.25311716715299</v>
      </c>
      <c r="AT1270">
        <v>263.26075427785702</v>
      </c>
      <c r="AU1270">
        <v>270.33767098529802</v>
      </c>
      <c r="AV1270">
        <v>270.90228944265198</v>
      </c>
      <c r="AW1270">
        <v>273.54797262654102</v>
      </c>
      <c r="AX1270">
        <v>268.86712607726201</v>
      </c>
      <c r="AY1270">
        <v>267.239540313139</v>
      </c>
      <c r="AZ1270">
        <v>278.26928439621702</v>
      </c>
      <c r="BA1270">
        <v>273.85274061982898</v>
      </c>
      <c r="BB1270">
        <v>266.24659804203998</v>
      </c>
      <c r="BC1270">
        <v>263.74390575976298</v>
      </c>
      <c r="BD1270">
        <v>275.99414021867301</v>
      </c>
      <c r="BE1270">
        <v>270.32521777961398</v>
      </c>
      <c r="BF1270">
        <v>272.480765259723</v>
      </c>
      <c r="BG1270">
        <v>271.43652294714002</v>
      </c>
      <c r="BH1270">
        <v>280.03168269483899</v>
      </c>
      <c r="BI1270">
        <v>268.77631087538998</v>
      </c>
      <c r="BJ1270">
        <v>283.40375561494102</v>
      </c>
      <c r="BK1270">
        <v>277.12795679856401</v>
      </c>
      <c r="BL1270">
        <v>281.47841122042598</v>
      </c>
      <c r="BM1270">
        <v>286.40116656892002</v>
      </c>
    </row>
    <row r="1271" spans="1:65" x14ac:dyDescent="0.25">
      <c r="A1271">
        <v>304.96662216288303</v>
      </c>
      <c r="B1271">
        <v>261.06295059875703</v>
      </c>
      <c r="C1271">
        <v>260.05103949572498</v>
      </c>
      <c r="D1271">
        <v>262.77584678830902</v>
      </c>
      <c r="E1271">
        <v>266.98401687899701</v>
      </c>
      <c r="F1271">
        <v>278.44584405844103</v>
      </c>
      <c r="G1271">
        <v>265.14894238670001</v>
      </c>
      <c r="H1271">
        <v>258.53303649837699</v>
      </c>
      <c r="I1271">
        <v>266.627540759076</v>
      </c>
      <c r="J1271">
        <v>264.77600233082501</v>
      </c>
      <c r="K1271">
        <v>263.82660594097001</v>
      </c>
      <c r="L1271">
        <v>269.43216896244201</v>
      </c>
      <c r="M1271">
        <v>257.61129558719699</v>
      </c>
      <c r="N1271">
        <v>262.74867030056902</v>
      </c>
      <c r="O1271">
        <v>267.19361752152099</v>
      </c>
      <c r="P1271">
        <v>276.90895742586002</v>
      </c>
      <c r="Q1271">
        <v>258.211474245658</v>
      </c>
      <c r="R1271">
        <v>269.44276280677701</v>
      </c>
      <c r="S1271">
        <v>258.162572055216</v>
      </c>
      <c r="T1271">
        <v>264.06830734672201</v>
      </c>
      <c r="U1271">
        <v>279.24602720542703</v>
      </c>
      <c r="V1271">
        <v>265.12862607659002</v>
      </c>
      <c r="W1271">
        <v>274.92532360571499</v>
      </c>
      <c r="X1271">
        <v>265.16421664372803</v>
      </c>
      <c r="Y1271">
        <v>266.749990088679</v>
      </c>
      <c r="Z1271">
        <v>266.56270225174501</v>
      </c>
      <c r="AA1271">
        <v>286.92079150327402</v>
      </c>
      <c r="AB1271">
        <v>306.61790857156302</v>
      </c>
      <c r="AC1271">
        <v>342.75501339121701</v>
      </c>
      <c r="AD1271">
        <v>385.82185750360202</v>
      </c>
      <c r="AE1271">
        <v>402.17352506485003</v>
      </c>
      <c r="AF1271">
        <v>405.14095306839602</v>
      </c>
      <c r="AG1271">
        <v>419.14952817858301</v>
      </c>
      <c r="AH1271">
        <v>410.81784048459502</v>
      </c>
      <c r="AI1271">
        <v>418.43709551102398</v>
      </c>
      <c r="AJ1271">
        <v>415.17930092720798</v>
      </c>
      <c r="AK1271">
        <v>416.90286661911802</v>
      </c>
      <c r="AL1271">
        <v>464.203688960401</v>
      </c>
      <c r="AM1271">
        <v>583.34728392153102</v>
      </c>
      <c r="AN1271">
        <v>485.86352180583799</v>
      </c>
      <c r="AO1271">
        <v>400.36644216878301</v>
      </c>
      <c r="AP1271">
        <v>329.06149428606801</v>
      </c>
      <c r="AQ1271">
        <v>272.84435547624599</v>
      </c>
      <c r="AR1271">
        <v>279.39602451088598</v>
      </c>
      <c r="AS1271">
        <v>268.26100746307401</v>
      </c>
      <c r="AT1271">
        <v>263.91826562343101</v>
      </c>
      <c r="AU1271">
        <v>273.17013059533502</v>
      </c>
      <c r="AV1271">
        <v>271.53268701320297</v>
      </c>
      <c r="AW1271">
        <v>271.95399074953599</v>
      </c>
      <c r="AX1271">
        <v>268.31495216687301</v>
      </c>
      <c r="AY1271">
        <v>269.558847842803</v>
      </c>
      <c r="AZ1271">
        <v>278.01651745944298</v>
      </c>
      <c r="BA1271">
        <v>274.38129408001203</v>
      </c>
      <c r="BB1271">
        <v>267.30279940646699</v>
      </c>
      <c r="BC1271">
        <v>263.78519326756998</v>
      </c>
      <c r="BD1271">
        <v>276.63936450675101</v>
      </c>
      <c r="BE1271">
        <v>270.81303384574198</v>
      </c>
      <c r="BF1271">
        <v>272.54697458048599</v>
      </c>
      <c r="BG1271">
        <v>271.88005517710701</v>
      </c>
      <c r="BH1271">
        <v>278.62945176501597</v>
      </c>
      <c r="BI1271">
        <v>268.60084837150703</v>
      </c>
      <c r="BJ1271">
        <v>283.260587027692</v>
      </c>
      <c r="BK1271">
        <v>276.91290926760399</v>
      </c>
      <c r="BL1271">
        <v>281.86585250412998</v>
      </c>
      <c r="BM1271">
        <v>287.87429278621499</v>
      </c>
    </row>
    <row r="1272" spans="1:65" x14ac:dyDescent="0.25">
      <c r="A1272">
        <v>305.20694259011998</v>
      </c>
      <c r="B1272">
        <v>262.47812872212302</v>
      </c>
      <c r="C1272">
        <v>259.081788928496</v>
      </c>
      <c r="D1272">
        <v>262.43473710755597</v>
      </c>
      <c r="E1272">
        <v>268.469495204336</v>
      </c>
      <c r="F1272">
        <v>278.94790160532898</v>
      </c>
      <c r="G1272">
        <v>266.22864221809999</v>
      </c>
      <c r="H1272">
        <v>261.67511565017497</v>
      </c>
      <c r="I1272">
        <v>268.902421513636</v>
      </c>
      <c r="J1272">
        <v>267.58404289681903</v>
      </c>
      <c r="K1272">
        <v>261.26519639454</v>
      </c>
      <c r="L1272">
        <v>266.17823313692702</v>
      </c>
      <c r="M1272">
        <v>257.94437433002298</v>
      </c>
      <c r="N1272">
        <v>266.00691831976201</v>
      </c>
      <c r="O1272">
        <v>268.064302341668</v>
      </c>
      <c r="P1272">
        <v>277.87419579670802</v>
      </c>
      <c r="Q1272">
        <v>258.59718946205402</v>
      </c>
      <c r="R1272">
        <v>270.33071550146798</v>
      </c>
      <c r="S1272">
        <v>256.04439323736801</v>
      </c>
      <c r="T1272">
        <v>262.52191201540597</v>
      </c>
      <c r="U1272">
        <v>278.89804126659101</v>
      </c>
      <c r="V1272">
        <v>264.10850286823398</v>
      </c>
      <c r="W1272">
        <v>275.39039711327803</v>
      </c>
      <c r="X1272">
        <v>262.65474786608002</v>
      </c>
      <c r="Y1272">
        <v>266.28510944861199</v>
      </c>
      <c r="Z1272">
        <v>268.35382033256099</v>
      </c>
      <c r="AA1272">
        <v>287.85183109413799</v>
      </c>
      <c r="AB1272">
        <v>305.828321372586</v>
      </c>
      <c r="AC1272">
        <v>347.15717580422398</v>
      </c>
      <c r="AD1272">
        <v>385.22778645247098</v>
      </c>
      <c r="AE1272">
        <v>399.25890511069298</v>
      </c>
      <c r="AF1272">
        <v>403.30670681583501</v>
      </c>
      <c r="AG1272">
        <v>419.02271981654201</v>
      </c>
      <c r="AH1272">
        <v>408.91280966844698</v>
      </c>
      <c r="AI1272">
        <v>416.18586680273597</v>
      </c>
      <c r="AJ1272">
        <v>411.93669503919102</v>
      </c>
      <c r="AK1272">
        <v>414.42141066868197</v>
      </c>
      <c r="AL1272">
        <v>464.08601553444299</v>
      </c>
      <c r="AM1272">
        <v>582.35962927836499</v>
      </c>
      <c r="AN1272">
        <v>484.55427074158803</v>
      </c>
      <c r="AO1272">
        <v>396.41571650511997</v>
      </c>
      <c r="AP1272">
        <v>330.40738639990701</v>
      </c>
      <c r="AQ1272">
        <v>271.54443507588701</v>
      </c>
      <c r="AR1272">
        <v>277.846678662334</v>
      </c>
      <c r="AS1272">
        <v>269.78427251730898</v>
      </c>
      <c r="AT1272">
        <v>265.18773008235001</v>
      </c>
      <c r="AU1272">
        <v>274.99399187920898</v>
      </c>
      <c r="AV1272">
        <v>270.18275481887503</v>
      </c>
      <c r="AW1272">
        <v>270.98892840994102</v>
      </c>
      <c r="AX1272">
        <v>269.00088379878298</v>
      </c>
      <c r="AY1272">
        <v>270.43771746157699</v>
      </c>
      <c r="AZ1272">
        <v>276.87510292314101</v>
      </c>
      <c r="BA1272">
        <v>277.92051957809701</v>
      </c>
      <c r="BB1272">
        <v>267.40618782062899</v>
      </c>
      <c r="BC1272">
        <v>266.08163243878101</v>
      </c>
      <c r="BD1272">
        <v>277.424034491209</v>
      </c>
      <c r="BE1272">
        <v>271.557486580805</v>
      </c>
      <c r="BF1272">
        <v>270.38542057578502</v>
      </c>
      <c r="BG1272">
        <v>269.66679126026298</v>
      </c>
      <c r="BH1272">
        <v>276.71164638701703</v>
      </c>
      <c r="BI1272">
        <v>267.51960783427398</v>
      </c>
      <c r="BJ1272">
        <v>280.96163544061898</v>
      </c>
      <c r="BK1272">
        <v>279.05518238037899</v>
      </c>
      <c r="BL1272">
        <v>283.38676875413</v>
      </c>
      <c r="BM1272">
        <v>288.61926525048699</v>
      </c>
    </row>
    <row r="1273" spans="1:65" x14ac:dyDescent="0.25">
      <c r="A1273">
        <v>305.44726301735602</v>
      </c>
      <c r="B1273">
        <v>266.75131224910001</v>
      </c>
      <c r="C1273">
        <v>257.485652492236</v>
      </c>
      <c r="D1273">
        <v>260.22494044897098</v>
      </c>
      <c r="E1273">
        <v>268.082071103121</v>
      </c>
      <c r="F1273">
        <v>276.22673225393498</v>
      </c>
      <c r="G1273">
        <v>265.58029146777602</v>
      </c>
      <c r="H1273">
        <v>262.80363892722198</v>
      </c>
      <c r="I1273">
        <v>268.54493478027399</v>
      </c>
      <c r="J1273">
        <v>267.181802617752</v>
      </c>
      <c r="K1273">
        <v>260.292634845431</v>
      </c>
      <c r="L1273">
        <v>266.712040195263</v>
      </c>
      <c r="M1273">
        <v>256.12342803791302</v>
      </c>
      <c r="N1273">
        <v>264.378545988366</v>
      </c>
      <c r="O1273">
        <v>267.32758162593001</v>
      </c>
      <c r="P1273">
        <v>275.86429774639601</v>
      </c>
      <c r="Q1273">
        <v>256.209605632707</v>
      </c>
      <c r="R1273">
        <v>271.24303745602799</v>
      </c>
      <c r="S1273">
        <v>253.065611974181</v>
      </c>
      <c r="T1273">
        <v>259.52162892192302</v>
      </c>
      <c r="U1273">
        <v>278.265764992914</v>
      </c>
      <c r="V1273">
        <v>263.693845713332</v>
      </c>
      <c r="W1273">
        <v>274.59555133831799</v>
      </c>
      <c r="X1273">
        <v>258.724008759139</v>
      </c>
      <c r="Y1273">
        <v>266.12187756616299</v>
      </c>
      <c r="Z1273">
        <v>267.68392892602702</v>
      </c>
      <c r="AA1273">
        <v>285.23649622756199</v>
      </c>
      <c r="AB1273">
        <v>304.48774942375798</v>
      </c>
      <c r="AC1273">
        <v>346.26910443057602</v>
      </c>
      <c r="AD1273">
        <v>383.73054896961298</v>
      </c>
      <c r="AE1273">
        <v>398.154075244144</v>
      </c>
      <c r="AF1273">
        <v>401.10349978829498</v>
      </c>
      <c r="AG1273">
        <v>414.81145851033199</v>
      </c>
      <c r="AH1273">
        <v>404.74186346276201</v>
      </c>
      <c r="AI1273">
        <v>414.735467576666</v>
      </c>
      <c r="AJ1273">
        <v>411.84315587654999</v>
      </c>
      <c r="AK1273">
        <v>411.54457162987899</v>
      </c>
      <c r="AL1273">
        <v>464.86972179348601</v>
      </c>
      <c r="AM1273">
        <v>588.29325893450596</v>
      </c>
      <c r="AN1273">
        <v>485.11185435278298</v>
      </c>
      <c r="AO1273">
        <v>400.257621864074</v>
      </c>
      <c r="AP1273">
        <v>330.575521293181</v>
      </c>
      <c r="AQ1273">
        <v>271.35614888648001</v>
      </c>
      <c r="AR1273">
        <v>277.316284865836</v>
      </c>
      <c r="AS1273">
        <v>269.72887387257299</v>
      </c>
      <c r="AT1273">
        <v>263.00965190992599</v>
      </c>
      <c r="AU1273">
        <v>273.53838572361599</v>
      </c>
      <c r="AV1273">
        <v>269.91076411371802</v>
      </c>
      <c r="AW1273">
        <v>269.843885012952</v>
      </c>
      <c r="AX1273">
        <v>267.87753386555602</v>
      </c>
      <c r="AY1273">
        <v>271.34554546130198</v>
      </c>
      <c r="AZ1273">
        <v>275.666720049812</v>
      </c>
      <c r="BA1273">
        <v>277.02459375534397</v>
      </c>
      <c r="BB1273">
        <v>267.37643055467498</v>
      </c>
      <c r="BC1273">
        <v>263.39085496244599</v>
      </c>
      <c r="BD1273">
        <v>278.45302940314298</v>
      </c>
      <c r="BE1273">
        <v>272.63982896752299</v>
      </c>
      <c r="BF1273">
        <v>268.63876413289</v>
      </c>
      <c r="BG1273">
        <v>269.34440912985701</v>
      </c>
      <c r="BH1273">
        <v>276.25085665927998</v>
      </c>
      <c r="BI1273">
        <v>268.22004007298699</v>
      </c>
      <c r="BJ1273">
        <v>277.62774969004101</v>
      </c>
      <c r="BK1273">
        <v>279.02375830571202</v>
      </c>
      <c r="BL1273">
        <v>283.15868693229902</v>
      </c>
      <c r="BM1273">
        <v>289.49959770027698</v>
      </c>
    </row>
    <row r="1274" spans="1:65" x14ac:dyDescent="0.25">
      <c r="A1274">
        <v>305.68758344459201</v>
      </c>
      <c r="B1274">
        <v>267.52351641709203</v>
      </c>
      <c r="C1274">
        <v>255.214533557989</v>
      </c>
      <c r="D1274">
        <v>258.96019880364503</v>
      </c>
      <c r="E1274">
        <v>270.419454011742</v>
      </c>
      <c r="F1274">
        <v>272.54267265284699</v>
      </c>
      <c r="G1274">
        <v>265.96413235317198</v>
      </c>
      <c r="H1274">
        <v>262.71229506739297</v>
      </c>
      <c r="I1274">
        <v>270.94893291736901</v>
      </c>
      <c r="J1274">
        <v>266.61021913891</v>
      </c>
      <c r="K1274">
        <v>265.28280925912702</v>
      </c>
      <c r="L1274">
        <v>265.54592837924901</v>
      </c>
      <c r="M1274">
        <v>256.25936207125102</v>
      </c>
      <c r="N1274">
        <v>264.68871176427302</v>
      </c>
      <c r="O1274">
        <v>263.36882311119001</v>
      </c>
      <c r="P1274">
        <v>273.45580713699701</v>
      </c>
      <c r="Q1274">
        <v>258.70331264900898</v>
      </c>
      <c r="R1274">
        <v>270.75335952882102</v>
      </c>
      <c r="S1274">
        <v>254.43204809243699</v>
      </c>
      <c r="T1274">
        <v>261.57094855077798</v>
      </c>
      <c r="U1274">
        <v>279.98603931429</v>
      </c>
      <c r="V1274">
        <v>262.11259970867201</v>
      </c>
      <c r="W1274">
        <v>274.40639959424698</v>
      </c>
      <c r="X1274">
        <v>261.06956247370601</v>
      </c>
      <c r="Y1274">
        <v>264.05630994020902</v>
      </c>
      <c r="Z1274">
        <v>268.46578653357398</v>
      </c>
      <c r="AA1274">
        <v>285.06380071109999</v>
      </c>
      <c r="AB1274">
        <v>300.81644068838</v>
      </c>
      <c r="AC1274">
        <v>344.757053704871</v>
      </c>
      <c r="AD1274">
        <v>384.02317912090501</v>
      </c>
      <c r="AE1274">
        <v>396.34360854696098</v>
      </c>
      <c r="AF1274">
        <v>400.46415505180198</v>
      </c>
      <c r="AG1274">
        <v>408.83022482341897</v>
      </c>
      <c r="AH1274">
        <v>404.927747475714</v>
      </c>
      <c r="AI1274">
        <v>411.630994259332</v>
      </c>
      <c r="AJ1274">
        <v>411.79366625893601</v>
      </c>
      <c r="AK1274">
        <v>412.62781690470598</v>
      </c>
      <c r="AL1274">
        <v>465.99949702066999</v>
      </c>
      <c r="AM1274">
        <v>599.40429726834998</v>
      </c>
      <c r="AN1274">
        <v>489.21680786815</v>
      </c>
      <c r="AO1274">
        <v>395.05457494770002</v>
      </c>
      <c r="AP1274">
        <v>327.848336448868</v>
      </c>
      <c r="AQ1274">
        <v>275.80963994696498</v>
      </c>
      <c r="AR1274">
        <v>275.98796057538999</v>
      </c>
      <c r="AS1274">
        <v>268.762149484833</v>
      </c>
      <c r="AT1274">
        <v>263.78452911223701</v>
      </c>
      <c r="AU1274">
        <v>272.849987949004</v>
      </c>
      <c r="AV1274">
        <v>270.28024933237299</v>
      </c>
      <c r="AW1274">
        <v>265.25693408578297</v>
      </c>
      <c r="AX1274">
        <v>269.94886756862201</v>
      </c>
      <c r="AY1274">
        <v>268.62805951961701</v>
      </c>
      <c r="AZ1274">
        <v>273.20583855042202</v>
      </c>
      <c r="BA1274">
        <v>274.472504356863</v>
      </c>
      <c r="BB1274">
        <v>267.50897618492201</v>
      </c>
      <c r="BC1274">
        <v>262.62940788779702</v>
      </c>
      <c r="BD1274">
        <v>281.12595748076001</v>
      </c>
      <c r="BE1274">
        <v>270.34122047611402</v>
      </c>
      <c r="BF1274">
        <v>268.61592431509598</v>
      </c>
      <c r="BG1274">
        <v>272.49265542946898</v>
      </c>
      <c r="BH1274">
        <v>279.79426107262998</v>
      </c>
      <c r="BI1274">
        <v>271.73577710006498</v>
      </c>
      <c r="BJ1274">
        <v>277.28437668889001</v>
      </c>
      <c r="BK1274">
        <v>281.512634994086</v>
      </c>
      <c r="BL1274">
        <v>279.494226568177</v>
      </c>
      <c r="BM1274">
        <v>286.58926948837399</v>
      </c>
    </row>
    <row r="1275" spans="1:65" x14ac:dyDescent="0.25">
      <c r="A1275">
        <v>305.92790387182902</v>
      </c>
      <c r="B1275">
        <v>264.96105922396799</v>
      </c>
      <c r="C1275">
        <v>254.09820534867401</v>
      </c>
      <c r="D1275">
        <v>260.18978507778297</v>
      </c>
      <c r="E1275">
        <v>274.89811323496298</v>
      </c>
      <c r="F1275">
        <v>271.66620151537398</v>
      </c>
      <c r="G1275">
        <v>264.68120633890499</v>
      </c>
      <c r="H1275">
        <v>264.27242579734798</v>
      </c>
      <c r="I1275">
        <v>270.375690181903</v>
      </c>
      <c r="J1275">
        <v>266.18208712598602</v>
      </c>
      <c r="K1275">
        <v>263.38660001112498</v>
      </c>
      <c r="L1275">
        <v>263.55330388650498</v>
      </c>
      <c r="M1275">
        <v>255.94203704341899</v>
      </c>
      <c r="N1275">
        <v>264.01535036021801</v>
      </c>
      <c r="O1275">
        <v>264.24794020844001</v>
      </c>
      <c r="P1275">
        <v>272.93395529320998</v>
      </c>
      <c r="Q1275">
        <v>256.96348636602499</v>
      </c>
      <c r="R1275">
        <v>270.42530963884099</v>
      </c>
      <c r="S1275">
        <v>251.76474048764001</v>
      </c>
      <c r="T1275">
        <v>260.39460465111898</v>
      </c>
      <c r="U1275">
        <v>282.25184479297701</v>
      </c>
      <c r="V1275">
        <v>265.72905080843498</v>
      </c>
      <c r="W1275">
        <v>270.30315178961098</v>
      </c>
      <c r="X1275">
        <v>262.14488238838601</v>
      </c>
      <c r="Y1275">
        <v>265.40758414706397</v>
      </c>
      <c r="Z1275">
        <v>270.14467247710201</v>
      </c>
      <c r="AA1275">
        <v>284.85291457026199</v>
      </c>
      <c r="AB1275">
        <v>299.08341386471102</v>
      </c>
      <c r="AC1275">
        <v>347.45442420488899</v>
      </c>
      <c r="AD1275">
        <v>381.64193407328702</v>
      </c>
      <c r="AE1275">
        <v>397.31414865333602</v>
      </c>
      <c r="AF1275">
        <v>401.810538201432</v>
      </c>
      <c r="AG1275">
        <v>403.79720621608499</v>
      </c>
      <c r="AH1275">
        <v>407.332048582384</v>
      </c>
      <c r="AI1275">
        <v>411.70715881707599</v>
      </c>
      <c r="AJ1275">
        <v>412.05896823661101</v>
      </c>
      <c r="AK1275">
        <v>409.22765616457701</v>
      </c>
      <c r="AL1275">
        <v>464.947391747842</v>
      </c>
      <c r="AM1275">
        <v>603.81876983824895</v>
      </c>
      <c r="AN1275">
        <v>487.26790866981901</v>
      </c>
      <c r="AO1275">
        <v>398.23087333054002</v>
      </c>
      <c r="AP1275">
        <v>329.67103943166302</v>
      </c>
      <c r="AQ1275">
        <v>273.50045207794102</v>
      </c>
      <c r="AR1275">
        <v>278.89559566645403</v>
      </c>
      <c r="AS1275">
        <v>269.93487269303301</v>
      </c>
      <c r="AT1275">
        <v>263.69313966456599</v>
      </c>
      <c r="AU1275">
        <v>275.41383608478299</v>
      </c>
      <c r="AV1275">
        <v>271.24315689632903</v>
      </c>
      <c r="AW1275">
        <v>263.445869265716</v>
      </c>
      <c r="AX1275">
        <v>266.90900986570199</v>
      </c>
      <c r="AY1275">
        <v>267.13089276003097</v>
      </c>
      <c r="AZ1275">
        <v>272.15209583714102</v>
      </c>
      <c r="BA1275">
        <v>273.44466216943601</v>
      </c>
      <c r="BB1275">
        <v>267.665833823387</v>
      </c>
      <c r="BC1275">
        <v>260.558685843825</v>
      </c>
      <c r="BD1275">
        <v>279.87930233743901</v>
      </c>
      <c r="BE1275">
        <v>268.39624926452598</v>
      </c>
      <c r="BF1275">
        <v>267.730148499596</v>
      </c>
      <c r="BG1275">
        <v>271.65079593825499</v>
      </c>
      <c r="BH1275">
        <v>280.58588095776599</v>
      </c>
      <c r="BI1275">
        <v>271.487506395293</v>
      </c>
      <c r="BJ1275">
        <v>278.87947139104301</v>
      </c>
      <c r="BK1275">
        <v>281.387731189014</v>
      </c>
      <c r="BL1275">
        <v>283.79213288802401</v>
      </c>
      <c r="BM1275">
        <v>288.83988198501498</v>
      </c>
    </row>
    <row r="1276" spans="1:65" x14ac:dyDescent="0.25">
      <c r="A1276">
        <v>306.168224299065</v>
      </c>
      <c r="B1276">
        <v>265.42872214069399</v>
      </c>
      <c r="C1276">
        <v>256.65715574413201</v>
      </c>
      <c r="D1276">
        <v>263.76823368570001</v>
      </c>
      <c r="E1276">
        <v>277.37767581449401</v>
      </c>
      <c r="F1276">
        <v>268.73677388257801</v>
      </c>
      <c r="G1276">
        <v>263.43868126510301</v>
      </c>
      <c r="H1276">
        <v>265.12778530810402</v>
      </c>
      <c r="I1276">
        <v>267.82295619060199</v>
      </c>
      <c r="J1276">
        <v>266.87785107031499</v>
      </c>
      <c r="K1276">
        <v>264.242773980484</v>
      </c>
      <c r="L1276">
        <v>261.31372850008</v>
      </c>
      <c r="M1276">
        <v>256.49629790779301</v>
      </c>
      <c r="N1276">
        <v>268.083246006933</v>
      </c>
      <c r="O1276">
        <v>263.45945154137598</v>
      </c>
      <c r="P1276">
        <v>273.97449402190199</v>
      </c>
      <c r="Q1276">
        <v>256.82862526186699</v>
      </c>
      <c r="R1276">
        <v>272.56436140160298</v>
      </c>
      <c r="S1276">
        <v>253.85619387336399</v>
      </c>
      <c r="T1276">
        <v>261.87659138704799</v>
      </c>
      <c r="U1276">
        <v>281.27125814277298</v>
      </c>
      <c r="V1276">
        <v>265.55607684427201</v>
      </c>
      <c r="W1276">
        <v>266.583368138916</v>
      </c>
      <c r="X1276">
        <v>264.14980304802299</v>
      </c>
      <c r="Y1276">
        <v>267.21119253079303</v>
      </c>
      <c r="Z1276">
        <v>271.87177873843501</v>
      </c>
      <c r="AA1276">
        <v>287.05142512266798</v>
      </c>
      <c r="AB1276">
        <v>299.011230565235</v>
      </c>
      <c r="AC1276">
        <v>346.82902534681699</v>
      </c>
      <c r="AD1276">
        <v>380.70355078123799</v>
      </c>
      <c r="AE1276">
        <v>394.02062839586802</v>
      </c>
      <c r="AF1276">
        <v>404.02013262426402</v>
      </c>
      <c r="AG1276">
        <v>399.60505459034499</v>
      </c>
      <c r="AH1276">
        <v>405.11271486400199</v>
      </c>
      <c r="AI1276">
        <v>409.37281432785801</v>
      </c>
      <c r="AJ1276">
        <v>410.38968021336302</v>
      </c>
      <c r="AK1276">
        <v>406.29110200446797</v>
      </c>
      <c r="AL1276">
        <v>464.328884124186</v>
      </c>
      <c r="AM1276">
        <v>612.74248313540897</v>
      </c>
      <c r="AN1276">
        <v>490.68424707516698</v>
      </c>
      <c r="AO1276">
        <v>397.14619404836299</v>
      </c>
      <c r="AP1276">
        <v>328.87649305769099</v>
      </c>
      <c r="AQ1276">
        <v>275.43857526048401</v>
      </c>
      <c r="AR1276">
        <v>278.06255235577299</v>
      </c>
      <c r="AS1276">
        <v>269.11677511106399</v>
      </c>
      <c r="AT1276">
        <v>262.76415268128301</v>
      </c>
      <c r="AU1276">
        <v>278.45997344183399</v>
      </c>
      <c r="AV1276">
        <v>270.36940253098402</v>
      </c>
      <c r="AW1276">
        <v>265.521733971755</v>
      </c>
      <c r="AX1276">
        <v>268.16002769583002</v>
      </c>
      <c r="AY1276">
        <v>264.398880913656</v>
      </c>
      <c r="AZ1276">
        <v>273.34213046663598</v>
      </c>
      <c r="BA1276">
        <v>272.32788907067601</v>
      </c>
      <c r="BB1276">
        <v>266.52177998552003</v>
      </c>
      <c r="BC1276">
        <v>261.49166840913699</v>
      </c>
      <c r="BD1276">
        <v>276.99841331783199</v>
      </c>
      <c r="BE1276">
        <v>268.775882565497</v>
      </c>
      <c r="BF1276">
        <v>268.08917994684901</v>
      </c>
      <c r="BG1276">
        <v>273.04878018142102</v>
      </c>
      <c r="BH1276">
        <v>280.05478143532002</v>
      </c>
      <c r="BI1276">
        <v>268.89637464826399</v>
      </c>
      <c r="BJ1276">
        <v>280.823862675388</v>
      </c>
      <c r="BK1276">
        <v>281.22692910467998</v>
      </c>
      <c r="BL1276">
        <v>287.55989861189499</v>
      </c>
      <c r="BM1276">
        <v>288.79801057398601</v>
      </c>
    </row>
    <row r="1277" spans="1:65" x14ac:dyDescent="0.25">
      <c r="A1277">
        <v>306.40854472630099</v>
      </c>
      <c r="B1277">
        <v>266.96552051358998</v>
      </c>
      <c r="C1277">
        <v>257.873851485285</v>
      </c>
      <c r="D1277">
        <v>264.51998664739602</v>
      </c>
      <c r="E1277">
        <v>276.98981054260298</v>
      </c>
      <c r="F1277">
        <v>268.34860973154701</v>
      </c>
      <c r="G1277">
        <v>260.58372757769098</v>
      </c>
      <c r="H1277">
        <v>265.35378565334798</v>
      </c>
      <c r="I1277">
        <v>268.82679151960502</v>
      </c>
      <c r="J1277">
        <v>266.47695155494199</v>
      </c>
      <c r="K1277">
        <v>264.16077447220499</v>
      </c>
      <c r="L1277">
        <v>261.34568396209801</v>
      </c>
      <c r="M1277">
        <v>254.05645717955599</v>
      </c>
      <c r="N1277">
        <v>269.14237851591702</v>
      </c>
      <c r="O1277">
        <v>262.38091373533399</v>
      </c>
      <c r="P1277">
        <v>275.62718306894499</v>
      </c>
      <c r="Q1277">
        <v>255.95877459072801</v>
      </c>
      <c r="R1277">
        <v>275.476019650936</v>
      </c>
      <c r="S1277">
        <v>256.92714091630199</v>
      </c>
      <c r="T1277">
        <v>262.26507934675197</v>
      </c>
      <c r="U1277">
        <v>279.94648258996</v>
      </c>
      <c r="V1277">
        <v>267.27477847557202</v>
      </c>
      <c r="W1277">
        <v>266.46738335419002</v>
      </c>
      <c r="X1277">
        <v>263.31718867080002</v>
      </c>
      <c r="Y1277">
        <v>264.22145570440398</v>
      </c>
      <c r="Z1277">
        <v>273.61109666854702</v>
      </c>
      <c r="AA1277">
        <v>286.78299223712202</v>
      </c>
      <c r="AB1277">
        <v>298.36189660418199</v>
      </c>
      <c r="AC1277">
        <v>345.364756611004</v>
      </c>
      <c r="AD1277">
        <v>382.90697896037</v>
      </c>
      <c r="AE1277">
        <v>392.93461068552102</v>
      </c>
      <c r="AF1277">
        <v>402.52990322242903</v>
      </c>
      <c r="AG1277">
        <v>396.41849060537101</v>
      </c>
      <c r="AH1277">
        <v>402.87216746066798</v>
      </c>
      <c r="AI1277">
        <v>406.62728983912399</v>
      </c>
      <c r="AJ1277">
        <v>411.47484862686503</v>
      </c>
      <c r="AK1277">
        <v>404.94349407748399</v>
      </c>
      <c r="AL1277">
        <v>468.23064828609699</v>
      </c>
      <c r="AM1277">
        <v>616.83822742934001</v>
      </c>
      <c r="AN1277">
        <v>491.86429639908499</v>
      </c>
      <c r="AO1277">
        <v>398.74438042241599</v>
      </c>
      <c r="AP1277">
        <v>330.106280144761</v>
      </c>
      <c r="AQ1277">
        <v>276.01747541991699</v>
      </c>
      <c r="AR1277">
        <v>275.43466966955799</v>
      </c>
      <c r="AS1277">
        <v>266.452644237821</v>
      </c>
      <c r="AT1277">
        <v>261.18982955941902</v>
      </c>
      <c r="AU1277">
        <v>279.89341136941499</v>
      </c>
      <c r="AV1277">
        <v>270.073893801954</v>
      </c>
      <c r="AW1277">
        <v>269.55729938517499</v>
      </c>
      <c r="AX1277">
        <v>265.545024963598</v>
      </c>
      <c r="AY1277">
        <v>263.02857483387203</v>
      </c>
      <c r="AZ1277">
        <v>274.89415718789201</v>
      </c>
      <c r="BA1277">
        <v>269.22719139112399</v>
      </c>
      <c r="BB1277">
        <v>266.00551745909797</v>
      </c>
      <c r="BC1277">
        <v>265.599114904175</v>
      </c>
      <c r="BD1277">
        <v>275.27414900949202</v>
      </c>
      <c r="BE1277">
        <v>270.08492481576502</v>
      </c>
      <c r="BF1277">
        <v>266.968723420164</v>
      </c>
      <c r="BG1277">
        <v>274.22233275722999</v>
      </c>
      <c r="BH1277">
        <v>279.900329193076</v>
      </c>
      <c r="BI1277">
        <v>267.649041082868</v>
      </c>
      <c r="BJ1277">
        <v>282.01530781253302</v>
      </c>
      <c r="BK1277">
        <v>283.45822177925498</v>
      </c>
      <c r="BL1277">
        <v>286.40219134617797</v>
      </c>
      <c r="BM1277">
        <v>289.21129813132097</v>
      </c>
    </row>
    <row r="1278" spans="1:65" x14ac:dyDescent="0.25">
      <c r="A1278">
        <v>306.648865153538</v>
      </c>
      <c r="B1278">
        <v>265.68361491633499</v>
      </c>
      <c r="C1278">
        <v>257.15702424222002</v>
      </c>
      <c r="D1278">
        <v>263.06146839232798</v>
      </c>
      <c r="E1278">
        <v>277.56949753781498</v>
      </c>
      <c r="F1278">
        <v>267.77072923892001</v>
      </c>
      <c r="G1278">
        <v>260.35962570303099</v>
      </c>
      <c r="H1278">
        <v>264.949209173849</v>
      </c>
      <c r="I1278">
        <v>268.73610370917601</v>
      </c>
      <c r="J1278">
        <v>265.72629919456199</v>
      </c>
      <c r="K1278">
        <v>263.45443659107002</v>
      </c>
      <c r="L1278">
        <v>259.110222802463</v>
      </c>
      <c r="M1278">
        <v>255.26386251552299</v>
      </c>
      <c r="N1278">
        <v>268.99572714822699</v>
      </c>
      <c r="O1278">
        <v>260.55734880354697</v>
      </c>
      <c r="P1278">
        <v>275.247004594629</v>
      </c>
      <c r="Q1278">
        <v>256.73854410358001</v>
      </c>
      <c r="R1278">
        <v>274.26641201672697</v>
      </c>
      <c r="S1278">
        <v>257.33713850055301</v>
      </c>
      <c r="T1278">
        <v>261.71630825853498</v>
      </c>
      <c r="U1278">
        <v>279.40226557348302</v>
      </c>
      <c r="V1278">
        <v>267.39829758676399</v>
      </c>
      <c r="W1278">
        <v>267.616904093171</v>
      </c>
      <c r="X1278">
        <v>263.16256320600598</v>
      </c>
      <c r="Y1278">
        <v>265.298099694786</v>
      </c>
      <c r="Z1278">
        <v>273.81096111283699</v>
      </c>
      <c r="AA1278">
        <v>286.54259848772699</v>
      </c>
      <c r="AB1278">
        <v>300.54550794689601</v>
      </c>
      <c r="AC1278">
        <v>347.10620616001</v>
      </c>
      <c r="AD1278">
        <v>380.71267625201398</v>
      </c>
      <c r="AE1278">
        <v>391.40141106437602</v>
      </c>
      <c r="AF1278">
        <v>401.12211394045198</v>
      </c>
      <c r="AG1278">
        <v>396.58677822325097</v>
      </c>
      <c r="AH1278">
        <v>402.66745556650898</v>
      </c>
      <c r="AI1278">
        <v>404.86123035739001</v>
      </c>
      <c r="AJ1278">
        <v>409.80599988423398</v>
      </c>
      <c r="AK1278">
        <v>403.56341197330698</v>
      </c>
      <c r="AL1278">
        <v>470.454595440346</v>
      </c>
      <c r="AM1278">
        <v>626.06391002803298</v>
      </c>
      <c r="AN1278">
        <v>497.633618405562</v>
      </c>
      <c r="AO1278">
        <v>400.394999427085</v>
      </c>
      <c r="AP1278">
        <v>330.103585495044</v>
      </c>
      <c r="AQ1278">
        <v>276.49395005358002</v>
      </c>
      <c r="AR1278">
        <v>275.208119722665</v>
      </c>
      <c r="AS1278">
        <v>265.59391068101598</v>
      </c>
      <c r="AT1278">
        <v>260.87360033274803</v>
      </c>
      <c r="AU1278">
        <v>280.28991591422198</v>
      </c>
      <c r="AV1278">
        <v>270.04382600161398</v>
      </c>
      <c r="AW1278">
        <v>270.19964611957602</v>
      </c>
      <c r="AX1278">
        <v>265.31192303955999</v>
      </c>
      <c r="AY1278">
        <v>264.00435568904999</v>
      </c>
      <c r="AZ1278">
        <v>272.16873144847199</v>
      </c>
      <c r="BA1278">
        <v>267.33620860747499</v>
      </c>
      <c r="BB1278">
        <v>266.09367370278198</v>
      </c>
      <c r="BC1278">
        <v>267.13682321487897</v>
      </c>
      <c r="BD1278">
        <v>273.83652070865401</v>
      </c>
      <c r="BE1278">
        <v>269.62886093885402</v>
      </c>
      <c r="BF1278">
        <v>266.31071675975102</v>
      </c>
      <c r="BG1278">
        <v>275.11243552461502</v>
      </c>
      <c r="BH1278">
        <v>277.38360987887597</v>
      </c>
      <c r="BI1278">
        <v>268.685680004174</v>
      </c>
      <c r="BJ1278">
        <v>283.03000294222198</v>
      </c>
      <c r="BK1278">
        <v>283.31157759975298</v>
      </c>
      <c r="BL1278">
        <v>284.927575535031</v>
      </c>
      <c r="BM1278">
        <v>287.52005864972898</v>
      </c>
    </row>
    <row r="1279" spans="1:65" x14ac:dyDescent="0.25">
      <c r="A1279">
        <v>306.88918558077398</v>
      </c>
      <c r="B1279">
        <v>263.66017720577702</v>
      </c>
      <c r="C1279">
        <v>256.02568797801899</v>
      </c>
      <c r="D1279">
        <v>261.49775526262999</v>
      </c>
      <c r="E1279">
        <v>278.14697378299502</v>
      </c>
      <c r="F1279">
        <v>266.88375127853999</v>
      </c>
      <c r="G1279">
        <v>260.36516633737898</v>
      </c>
      <c r="H1279">
        <v>265.45146293469497</v>
      </c>
      <c r="I1279">
        <v>268.81048293549401</v>
      </c>
      <c r="J1279">
        <v>264.842404849432</v>
      </c>
      <c r="K1279">
        <v>262.71283274545198</v>
      </c>
      <c r="L1279">
        <v>257.29473831588001</v>
      </c>
      <c r="M1279">
        <v>256.59890168506598</v>
      </c>
      <c r="N1279">
        <v>268.05949609439398</v>
      </c>
      <c r="O1279">
        <v>258.12610036423001</v>
      </c>
      <c r="P1279">
        <v>274.96879755530898</v>
      </c>
      <c r="Q1279">
        <v>257.58053646887498</v>
      </c>
      <c r="R1279">
        <v>273.009940752918</v>
      </c>
      <c r="S1279">
        <v>258.13299811161102</v>
      </c>
      <c r="T1279">
        <v>261.14085335611099</v>
      </c>
      <c r="U1279">
        <v>279.28326722603799</v>
      </c>
      <c r="V1279">
        <v>267.15496009584598</v>
      </c>
      <c r="W1279">
        <v>269.11557290431801</v>
      </c>
      <c r="X1279">
        <v>263.084760229545</v>
      </c>
      <c r="Y1279">
        <v>266.47407022649202</v>
      </c>
      <c r="Z1279">
        <v>273.40978258643798</v>
      </c>
      <c r="AA1279">
        <v>286.16092552696699</v>
      </c>
      <c r="AB1279">
        <v>302.48547244027498</v>
      </c>
      <c r="AC1279">
        <v>348.85806095889302</v>
      </c>
      <c r="AD1279">
        <v>379.12348855976501</v>
      </c>
      <c r="AE1279">
        <v>389.62408175671402</v>
      </c>
      <c r="AF1279">
        <v>400.42698343044498</v>
      </c>
      <c r="AG1279">
        <v>397.363180360066</v>
      </c>
      <c r="AH1279">
        <v>402.90399571967703</v>
      </c>
      <c r="AI1279">
        <v>403.09952290688398</v>
      </c>
      <c r="AJ1279">
        <v>407.80035973553402</v>
      </c>
      <c r="AK1279">
        <v>402.47180385095601</v>
      </c>
      <c r="AL1279">
        <v>472.26768605598397</v>
      </c>
      <c r="AM1279">
        <v>634.44742482876597</v>
      </c>
      <c r="AN1279">
        <v>501.77943660528803</v>
      </c>
      <c r="AO1279">
        <v>401.95345674714798</v>
      </c>
      <c r="AP1279">
        <v>330.33710887813203</v>
      </c>
      <c r="AQ1279">
        <v>277.08716927224498</v>
      </c>
      <c r="AR1279">
        <v>274.581556185068</v>
      </c>
      <c r="AS1279">
        <v>264.21750698877298</v>
      </c>
      <c r="AT1279">
        <v>260.27453062423803</v>
      </c>
      <c r="AU1279">
        <v>281.100468979916</v>
      </c>
      <c r="AV1279">
        <v>270.44440792144701</v>
      </c>
      <c r="AW1279">
        <v>271.20136880353999</v>
      </c>
      <c r="AX1279">
        <v>264.57600288285801</v>
      </c>
      <c r="AY1279">
        <v>266.08371013970702</v>
      </c>
      <c r="AZ1279">
        <v>268.86213737678202</v>
      </c>
      <c r="BA1279">
        <v>265.09313199378499</v>
      </c>
      <c r="BB1279">
        <v>265.59425619438599</v>
      </c>
      <c r="BC1279">
        <v>268.67027780555401</v>
      </c>
      <c r="BD1279">
        <v>272.45912762858899</v>
      </c>
      <c r="BE1279">
        <v>268.56401563313898</v>
      </c>
      <c r="BF1279">
        <v>265.37924408748898</v>
      </c>
      <c r="BG1279">
        <v>276.17178906378001</v>
      </c>
      <c r="BH1279">
        <v>273.66061934796699</v>
      </c>
      <c r="BI1279">
        <v>269.85976785264103</v>
      </c>
      <c r="BJ1279">
        <v>284.362914878178</v>
      </c>
      <c r="BK1279">
        <v>283.26702444696298</v>
      </c>
      <c r="BL1279">
        <v>283.35513149352198</v>
      </c>
      <c r="BM1279">
        <v>285.03753173985899</v>
      </c>
    </row>
    <row r="1280" spans="1:65" x14ac:dyDescent="0.25">
      <c r="A1280">
        <v>307.12950600801003</v>
      </c>
      <c r="B1280">
        <v>260.000398306016</v>
      </c>
      <c r="C1280">
        <v>258.40802683074998</v>
      </c>
      <c r="D1280">
        <v>264.291443802157</v>
      </c>
      <c r="E1280">
        <v>278.47726825186101</v>
      </c>
      <c r="F1280">
        <v>265.96827423739597</v>
      </c>
      <c r="G1280">
        <v>262.59863805238399</v>
      </c>
      <c r="H1280">
        <v>264.06786521089703</v>
      </c>
      <c r="I1280">
        <v>268.90244494957699</v>
      </c>
      <c r="J1280">
        <v>266.83053455627299</v>
      </c>
      <c r="K1280">
        <v>262.24408710266101</v>
      </c>
      <c r="L1280">
        <v>257.608406224443</v>
      </c>
      <c r="M1280">
        <v>255.79549309650801</v>
      </c>
      <c r="N1280">
        <v>270.30854425693701</v>
      </c>
      <c r="O1280">
        <v>256.65733257566097</v>
      </c>
      <c r="P1280">
        <v>276.88566274056501</v>
      </c>
      <c r="Q1280">
        <v>257.28215269537299</v>
      </c>
      <c r="R1280">
        <v>270.02428548891902</v>
      </c>
      <c r="S1280">
        <v>258.517869856343</v>
      </c>
      <c r="T1280">
        <v>262.76103507335898</v>
      </c>
      <c r="U1280">
        <v>279.24807277038298</v>
      </c>
      <c r="V1280">
        <v>268.15168152034602</v>
      </c>
      <c r="W1280">
        <v>269.19638129192799</v>
      </c>
      <c r="X1280">
        <v>263.39808483077798</v>
      </c>
      <c r="Y1280">
        <v>270.208956854512</v>
      </c>
      <c r="Z1280">
        <v>275.267546089863</v>
      </c>
      <c r="AA1280">
        <v>288.11070539908798</v>
      </c>
      <c r="AB1280">
        <v>306.37591552991501</v>
      </c>
      <c r="AC1280">
        <v>349.57732382836099</v>
      </c>
      <c r="AD1280">
        <v>379.21980001416398</v>
      </c>
      <c r="AE1280">
        <v>392.15103634208799</v>
      </c>
      <c r="AF1280">
        <v>402.85533168724902</v>
      </c>
      <c r="AG1280">
        <v>398.38151432420398</v>
      </c>
      <c r="AH1280">
        <v>402.73354181167298</v>
      </c>
      <c r="AI1280">
        <v>402.82652834656398</v>
      </c>
      <c r="AJ1280">
        <v>407.16460352906199</v>
      </c>
      <c r="AK1280">
        <v>402.61678540463402</v>
      </c>
      <c r="AL1280">
        <v>476.81027384739701</v>
      </c>
      <c r="AM1280">
        <v>643.24747859024603</v>
      </c>
      <c r="AN1280">
        <v>504.76367738131</v>
      </c>
      <c r="AO1280">
        <v>401.262269366098</v>
      </c>
      <c r="AP1280">
        <v>331.26362459984199</v>
      </c>
      <c r="AQ1280">
        <v>277.889369091194</v>
      </c>
      <c r="AR1280">
        <v>272.257534260341</v>
      </c>
      <c r="AS1280">
        <v>269.610756121024</v>
      </c>
      <c r="AT1280">
        <v>263.22195667974802</v>
      </c>
      <c r="AU1280">
        <v>281.35569628890801</v>
      </c>
      <c r="AV1280">
        <v>269.18420078162302</v>
      </c>
      <c r="AW1280">
        <v>266.06886718839399</v>
      </c>
      <c r="AX1280">
        <v>265.199045267705</v>
      </c>
      <c r="AY1280">
        <v>268.17069161662999</v>
      </c>
      <c r="AZ1280">
        <v>265.71033714457099</v>
      </c>
      <c r="BA1280">
        <v>264.75512349709902</v>
      </c>
      <c r="BB1280">
        <v>266.79081911351801</v>
      </c>
      <c r="BC1280">
        <v>268.32888703651003</v>
      </c>
      <c r="BD1280">
        <v>274.83539372026598</v>
      </c>
      <c r="BE1280">
        <v>269.96379793159599</v>
      </c>
      <c r="BF1280">
        <v>265.769939289864</v>
      </c>
      <c r="BG1280">
        <v>276.72026775976599</v>
      </c>
      <c r="BH1280">
        <v>273.05901869692099</v>
      </c>
      <c r="BI1280">
        <v>269.13049682671601</v>
      </c>
      <c r="BJ1280">
        <v>283.89576257253799</v>
      </c>
      <c r="BK1280">
        <v>286.542906139347</v>
      </c>
      <c r="BL1280">
        <v>282.37015189617898</v>
      </c>
      <c r="BM1280">
        <v>286.85887705758199</v>
      </c>
    </row>
    <row r="1281" spans="1:65" x14ac:dyDescent="0.25">
      <c r="A1281">
        <v>307.36982643524698</v>
      </c>
      <c r="B1281">
        <v>259.99773633834099</v>
      </c>
      <c r="C1281">
        <v>259.50801374510399</v>
      </c>
      <c r="D1281">
        <v>265.526899796934</v>
      </c>
      <c r="E1281">
        <v>278.035298065333</v>
      </c>
      <c r="F1281">
        <v>266.52066410661303</v>
      </c>
      <c r="G1281">
        <v>263.13704483049298</v>
      </c>
      <c r="H1281">
        <v>263.414630914952</v>
      </c>
      <c r="I1281">
        <v>268.91958202454799</v>
      </c>
      <c r="J1281">
        <v>267.56921925970897</v>
      </c>
      <c r="K1281">
        <v>262.03289636566802</v>
      </c>
      <c r="L1281">
        <v>258.18824010635899</v>
      </c>
      <c r="M1281">
        <v>255.76685769926499</v>
      </c>
      <c r="N1281">
        <v>270.981733871963</v>
      </c>
      <c r="O1281">
        <v>256.27636440608399</v>
      </c>
      <c r="P1281">
        <v>277.53010658136901</v>
      </c>
      <c r="Q1281">
        <v>257.60870795471601</v>
      </c>
      <c r="R1281">
        <v>268.801641052869</v>
      </c>
      <c r="S1281">
        <v>259.356588405065</v>
      </c>
      <c r="T1281">
        <v>263.69230968181103</v>
      </c>
      <c r="U1281">
        <v>279.33877647771402</v>
      </c>
      <c r="V1281">
        <v>268.74691856752497</v>
      </c>
      <c r="W1281">
        <v>268.967024473864</v>
      </c>
      <c r="X1281">
        <v>264.049647750335</v>
      </c>
      <c r="Y1281">
        <v>271.568231998317</v>
      </c>
      <c r="Z1281">
        <v>276.60375368764301</v>
      </c>
      <c r="AA1281">
        <v>288.95508338518698</v>
      </c>
      <c r="AB1281">
        <v>307.68140667480401</v>
      </c>
      <c r="AC1281">
        <v>349.58774856615798</v>
      </c>
      <c r="AD1281">
        <v>379.490710824497</v>
      </c>
      <c r="AE1281">
        <v>392.94987349082601</v>
      </c>
      <c r="AF1281">
        <v>403.56756594549603</v>
      </c>
      <c r="AG1281">
        <v>398.429640267092</v>
      </c>
      <c r="AH1281">
        <v>401.976742849711</v>
      </c>
      <c r="AI1281">
        <v>401.837539690173</v>
      </c>
      <c r="AJ1281">
        <v>406.28789156926501</v>
      </c>
      <c r="AK1281">
        <v>402.59230532294902</v>
      </c>
      <c r="AL1281">
        <v>477.832965448072</v>
      </c>
      <c r="AM1281">
        <v>645.616174419049</v>
      </c>
      <c r="AN1281">
        <v>505.63483102993501</v>
      </c>
      <c r="AO1281">
        <v>400.64795692121402</v>
      </c>
      <c r="AP1281">
        <v>331.286404213347</v>
      </c>
      <c r="AQ1281">
        <v>278.21469032036998</v>
      </c>
      <c r="AR1281">
        <v>271.44081257424199</v>
      </c>
      <c r="AS1281">
        <v>271.36522425727901</v>
      </c>
      <c r="AT1281">
        <v>264.111884054938</v>
      </c>
      <c r="AU1281">
        <v>282.509263395917</v>
      </c>
      <c r="AV1281">
        <v>269.14925370890302</v>
      </c>
      <c r="AW1281">
        <v>265.02858410227799</v>
      </c>
      <c r="AX1281">
        <v>265.17784447411299</v>
      </c>
      <c r="AY1281">
        <v>268.955537059466</v>
      </c>
      <c r="AZ1281">
        <v>264.90164763885599</v>
      </c>
      <c r="BA1281">
        <v>265.726531331535</v>
      </c>
      <c r="BB1281">
        <v>267.00967795961998</v>
      </c>
      <c r="BC1281">
        <v>268.344828824366</v>
      </c>
      <c r="BD1281">
        <v>275.13130500720598</v>
      </c>
      <c r="BE1281">
        <v>270.53159912905102</v>
      </c>
      <c r="BF1281">
        <v>266.35675443797498</v>
      </c>
      <c r="BG1281">
        <v>277.04693537102099</v>
      </c>
      <c r="BH1281">
        <v>273.402560969462</v>
      </c>
      <c r="BI1281">
        <v>269.04090975003101</v>
      </c>
      <c r="BJ1281">
        <v>283.87032265947602</v>
      </c>
      <c r="BK1281">
        <v>287.29743264925099</v>
      </c>
      <c r="BL1281">
        <v>281.12374510584499</v>
      </c>
      <c r="BM1281">
        <v>287.21078000893999</v>
      </c>
    </row>
    <row r="1282" spans="1:65" x14ac:dyDescent="0.25">
      <c r="A1282">
        <v>307.61014686248302</v>
      </c>
      <c r="B1282">
        <v>264.221906633777</v>
      </c>
      <c r="C1282">
        <v>260.34421873862902</v>
      </c>
      <c r="D1282">
        <v>264.322082294457</v>
      </c>
      <c r="E1282">
        <v>276.31137810088597</v>
      </c>
      <c r="F1282">
        <v>268.78593265314203</v>
      </c>
      <c r="G1282">
        <v>264.62661282833898</v>
      </c>
      <c r="H1282">
        <v>264.61790743762401</v>
      </c>
      <c r="I1282">
        <v>269.136407168169</v>
      </c>
      <c r="J1282">
        <v>264.302778854716</v>
      </c>
      <c r="K1282">
        <v>264.59472819151</v>
      </c>
      <c r="L1282">
        <v>255.767778937061</v>
      </c>
      <c r="M1282">
        <v>257.35495920832102</v>
      </c>
      <c r="N1282">
        <v>268.46176263922399</v>
      </c>
      <c r="O1282">
        <v>255.21977276995401</v>
      </c>
      <c r="P1282">
        <v>277.867332830838</v>
      </c>
      <c r="Q1282">
        <v>259.69712787676298</v>
      </c>
      <c r="R1282">
        <v>268.85445739683598</v>
      </c>
      <c r="S1282">
        <v>260.11444233043397</v>
      </c>
      <c r="T1282">
        <v>264.43926901608597</v>
      </c>
      <c r="U1282">
        <v>278.770930567758</v>
      </c>
      <c r="V1282">
        <v>270.80936099764199</v>
      </c>
      <c r="W1282">
        <v>267.86033923918097</v>
      </c>
      <c r="X1282">
        <v>262.44296619982401</v>
      </c>
      <c r="Y1282">
        <v>271.504757856482</v>
      </c>
      <c r="Z1282">
        <v>276.74740614993101</v>
      </c>
      <c r="AA1282">
        <v>290.012717065868</v>
      </c>
      <c r="AB1282">
        <v>309.27882438496601</v>
      </c>
      <c r="AC1282">
        <v>348.37446685804099</v>
      </c>
      <c r="AD1282">
        <v>379.75646447750597</v>
      </c>
      <c r="AE1282">
        <v>390.12552375019101</v>
      </c>
      <c r="AF1282">
        <v>400.60094107516301</v>
      </c>
      <c r="AG1282">
        <v>399.78874419923102</v>
      </c>
      <c r="AH1282">
        <v>399.151227522461</v>
      </c>
      <c r="AI1282">
        <v>402.38936187747203</v>
      </c>
      <c r="AJ1282">
        <v>405.070470193961</v>
      </c>
      <c r="AK1282">
        <v>401.56493524821502</v>
      </c>
      <c r="AL1282">
        <v>479.84069222578199</v>
      </c>
      <c r="AM1282">
        <v>654.94399166377002</v>
      </c>
      <c r="AN1282">
        <v>511.60840460039799</v>
      </c>
      <c r="AO1282">
        <v>399.08996057815102</v>
      </c>
      <c r="AP1282">
        <v>331.84230330199603</v>
      </c>
      <c r="AQ1282">
        <v>279.622785348734</v>
      </c>
      <c r="AR1282">
        <v>271.45118108100098</v>
      </c>
      <c r="AS1282">
        <v>269.59776315947101</v>
      </c>
      <c r="AT1282">
        <v>266.07593738128202</v>
      </c>
      <c r="AU1282">
        <v>283.27273085326698</v>
      </c>
      <c r="AV1282">
        <v>267.819545677056</v>
      </c>
      <c r="AW1282">
        <v>265.34681054246801</v>
      </c>
      <c r="AX1282">
        <v>266.79472077386902</v>
      </c>
      <c r="AY1282">
        <v>270.04356879649401</v>
      </c>
      <c r="AZ1282">
        <v>265.25908659961698</v>
      </c>
      <c r="BA1282">
        <v>266.41683112093301</v>
      </c>
      <c r="BB1282">
        <v>267.38107262517798</v>
      </c>
      <c r="BC1282">
        <v>265.02318109006598</v>
      </c>
      <c r="BD1282">
        <v>272.636662395109</v>
      </c>
      <c r="BE1282">
        <v>273.00706353165901</v>
      </c>
      <c r="BF1282">
        <v>266.51221995580602</v>
      </c>
      <c r="BG1282">
        <v>277.531220935693</v>
      </c>
      <c r="BH1282">
        <v>274.36139532280203</v>
      </c>
      <c r="BI1282">
        <v>271.54819814770099</v>
      </c>
      <c r="BJ1282">
        <v>281.64774171179698</v>
      </c>
      <c r="BK1282">
        <v>288.94100771284201</v>
      </c>
      <c r="BL1282">
        <v>279.855657484603</v>
      </c>
      <c r="BM1282">
        <v>286.642236916456</v>
      </c>
    </row>
    <row r="1283" spans="1:65" x14ac:dyDescent="0.25">
      <c r="A1283">
        <v>307.85046728971901</v>
      </c>
      <c r="B1283">
        <v>264.264691543634</v>
      </c>
      <c r="C1283">
        <v>260.21139915869298</v>
      </c>
      <c r="D1283">
        <v>263.95564832594903</v>
      </c>
      <c r="E1283">
        <v>275.86265481886699</v>
      </c>
      <c r="F1283">
        <v>269.45917391520902</v>
      </c>
      <c r="G1283">
        <v>264.35813788831001</v>
      </c>
      <c r="H1283">
        <v>265.902434861975</v>
      </c>
      <c r="I1283">
        <v>267.91639077314699</v>
      </c>
      <c r="J1283">
        <v>264.21704809994702</v>
      </c>
      <c r="K1283">
        <v>263.751433665587</v>
      </c>
      <c r="L1283">
        <v>256.63910536619102</v>
      </c>
      <c r="M1283">
        <v>256.752913490526</v>
      </c>
      <c r="N1283">
        <v>267.23657513247298</v>
      </c>
      <c r="O1283">
        <v>255.918928403552</v>
      </c>
      <c r="P1283">
        <v>278.93797502843699</v>
      </c>
      <c r="Q1283">
        <v>258.864695906159</v>
      </c>
      <c r="R1283">
        <v>267.63293618589898</v>
      </c>
      <c r="S1283">
        <v>261.04724993163501</v>
      </c>
      <c r="T1283">
        <v>264.20183922308399</v>
      </c>
      <c r="U1283">
        <v>278.05574939536803</v>
      </c>
      <c r="V1283">
        <v>269.14656423222601</v>
      </c>
      <c r="W1283">
        <v>267.360668720582</v>
      </c>
      <c r="X1283">
        <v>263.39126161475701</v>
      </c>
      <c r="Y1283">
        <v>271.952407848728</v>
      </c>
      <c r="Z1283">
        <v>275.51990170837797</v>
      </c>
      <c r="AA1283">
        <v>289.847509459957</v>
      </c>
      <c r="AB1283">
        <v>312.43085647960203</v>
      </c>
      <c r="AC1283">
        <v>346.89070417699497</v>
      </c>
      <c r="AD1283">
        <v>380.96335403366101</v>
      </c>
      <c r="AE1283">
        <v>389.79601864772701</v>
      </c>
      <c r="AF1283">
        <v>398.23768801478002</v>
      </c>
      <c r="AG1283">
        <v>395.47620906012099</v>
      </c>
      <c r="AH1283">
        <v>398.97350249738099</v>
      </c>
      <c r="AI1283">
        <v>405.15251783019198</v>
      </c>
      <c r="AJ1283">
        <v>403.46376942789698</v>
      </c>
      <c r="AK1283">
        <v>401.77660257136898</v>
      </c>
      <c r="AL1283">
        <v>484.00076385677397</v>
      </c>
      <c r="AM1283">
        <v>665.14303322214698</v>
      </c>
      <c r="AN1283">
        <v>516.94126566369096</v>
      </c>
      <c r="AO1283">
        <v>403.17848044286097</v>
      </c>
      <c r="AP1283">
        <v>333.61874185169501</v>
      </c>
      <c r="AQ1283">
        <v>280.63714390755399</v>
      </c>
      <c r="AR1283">
        <v>271.61243572319398</v>
      </c>
      <c r="AS1283">
        <v>268.57761542854098</v>
      </c>
      <c r="AT1283">
        <v>265.12189302888402</v>
      </c>
      <c r="AU1283">
        <v>282.35887613091597</v>
      </c>
      <c r="AV1283">
        <v>267.70309374288001</v>
      </c>
      <c r="AW1283">
        <v>266.87794138995702</v>
      </c>
      <c r="AX1283">
        <v>266.66849075738997</v>
      </c>
      <c r="AY1283">
        <v>269.90592789440598</v>
      </c>
      <c r="AZ1283">
        <v>265.66473663151902</v>
      </c>
      <c r="BA1283">
        <v>265.436507835778</v>
      </c>
      <c r="BB1283">
        <v>266.15977717134098</v>
      </c>
      <c r="BC1283">
        <v>265.012871746283</v>
      </c>
      <c r="BD1283">
        <v>273.697270339412</v>
      </c>
      <c r="BE1283">
        <v>272.23347765170399</v>
      </c>
      <c r="BF1283">
        <v>266.62790348192402</v>
      </c>
      <c r="BG1283">
        <v>277.416939253674</v>
      </c>
      <c r="BH1283">
        <v>274.36304732638399</v>
      </c>
      <c r="BI1283">
        <v>271.81398993824502</v>
      </c>
      <c r="BJ1283">
        <v>282.41001382074802</v>
      </c>
      <c r="BK1283">
        <v>290.61515682560201</v>
      </c>
      <c r="BL1283">
        <v>280.60328579160102</v>
      </c>
      <c r="BM1283">
        <v>286.51230669329101</v>
      </c>
    </row>
    <row r="1284" spans="1:65" x14ac:dyDescent="0.25">
      <c r="A1284">
        <v>308.09078771695499</v>
      </c>
      <c r="B1284">
        <v>264.43061652255301</v>
      </c>
      <c r="C1284">
        <v>260.27209001464502</v>
      </c>
      <c r="D1284">
        <v>264.52217676618102</v>
      </c>
      <c r="E1284">
        <v>273.87210279178601</v>
      </c>
      <c r="F1284">
        <v>272.217549737345</v>
      </c>
      <c r="G1284">
        <v>262.82004759060999</v>
      </c>
      <c r="H1284">
        <v>265.52599281400501</v>
      </c>
      <c r="I1284">
        <v>266.19246066794898</v>
      </c>
      <c r="J1284">
        <v>263.53827575456501</v>
      </c>
      <c r="K1284">
        <v>263.542471377894</v>
      </c>
      <c r="L1284">
        <v>257.36114585189398</v>
      </c>
      <c r="M1284">
        <v>257.27074767202299</v>
      </c>
      <c r="N1284">
        <v>265.37979503496098</v>
      </c>
      <c r="O1284">
        <v>256.96980168983299</v>
      </c>
      <c r="P1284">
        <v>280.09091510177802</v>
      </c>
      <c r="Q1284">
        <v>258.73335846882998</v>
      </c>
      <c r="R1284">
        <v>266.01905698528702</v>
      </c>
      <c r="S1284">
        <v>261.41380663567202</v>
      </c>
      <c r="T1284">
        <v>263.93115309903197</v>
      </c>
      <c r="U1284">
        <v>276.91001197472201</v>
      </c>
      <c r="V1284">
        <v>268.16057413485299</v>
      </c>
      <c r="W1284">
        <v>265.23339599792502</v>
      </c>
      <c r="X1284">
        <v>264.53993376569701</v>
      </c>
      <c r="Y1284">
        <v>273.67563102750302</v>
      </c>
      <c r="Z1284">
        <v>272.55170071840399</v>
      </c>
      <c r="AA1284">
        <v>287.850580806175</v>
      </c>
      <c r="AB1284">
        <v>312.19789351515902</v>
      </c>
      <c r="AC1284">
        <v>345.50074973164197</v>
      </c>
      <c r="AD1284">
        <v>380.32179943734798</v>
      </c>
      <c r="AE1284">
        <v>388.94464148104402</v>
      </c>
      <c r="AF1284">
        <v>396.49825291209902</v>
      </c>
      <c r="AG1284">
        <v>390.91209242209402</v>
      </c>
      <c r="AH1284">
        <v>398.50226839001101</v>
      </c>
      <c r="AI1284">
        <v>403.53918421670102</v>
      </c>
      <c r="AJ1284">
        <v>402.14020980119199</v>
      </c>
      <c r="AK1284">
        <v>398.38382724681702</v>
      </c>
      <c r="AL1284">
        <v>487.255331208504</v>
      </c>
      <c r="AM1284">
        <v>678.43684237420496</v>
      </c>
      <c r="AN1284">
        <v>525.02509420001797</v>
      </c>
      <c r="AO1284">
        <v>404.85255102664303</v>
      </c>
      <c r="AP1284">
        <v>331.96048655279498</v>
      </c>
      <c r="AQ1284">
        <v>283.71892392807001</v>
      </c>
      <c r="AR1284">
        <v>270.73392116245799</v>
      </c>
      <c r="AS1284">
        <v>269.70714034495001</v>
      </c>
      <c r="AT1284">
        <v>264.11912255614101</v>
      </c>
      <c r="AU1284">
        <v>278.84395702311502</v>
      </c>
      <c r="AV1284">
        <v>267.15658285328101</v>
      </c>
      <c r="AW1284">
        <v>268.86586562123398</v>
      </c>
      <c r="AX1284">
        <v>266.69864133709598</v>
      </c>
      <c r="AY1284">
        <v>268.72544087340401</v>
      </c>
      <c r="AZ1284">
        <v>265.80487083579101</v>
      </c>
      <c r="BA1284">
        <v>264.19013189380502</v>
      </c>
      <c r="BB1284">
        <v>265.51050856088</v>
      </c>
      <c r="BC1284">
        <v>267.82982100217401</v>
      </c>
      <c r="BD1284">
        <v>274.01040800125901</v>
      </c>
      <c r="BE1284">
        <v>272.79865179514098</v>
      </c>
      <c r="BF1284">
        <v>267.47041888415498</v>
      </c>
      <c r="BG1284">
        <v>275.529853373734</v>
      </c>
      <c r="BH1284">
        <v>274.53732058102099</v>
      </c>
      <c r="BI1284">
        <v>270.72026265521401</v>
      </c>
      <c r="BJ1284">
        <v>281.75686172245798</v>
      </c>
      <c r="BK1284">
        <v>289.57629034356</v>
      </c>
      <c r="BL1284">
        <v>281.27847945238898</v>
      </c>
      <c r="BM1284">
        <v>285.116357540178</v>
      </c>
    </row>
    <row r="1285" spans="1:65" x14ac:dyDescent="0.25">
      <c r="A1285">
        <v>308.331108144192</v>
      </c>
      <c r="B1285">
        <v>265.28321716923301</v>
      </c>
      <c r="C1285">
        <v>262.02352384286201</v>
      </c>
      <c r="D1285">
        <v>263.81999680611301</v>
      </c>
      <c r="E1285">
        <v>273.28461921688802</v>
      </c>
      <c r="F1285">
        <v>275.01798125214498</v>
      </c>
      <c r="G1285">
        <v>260.93039834000399</v>
      </c>
      <c r="H1285">
        <v>265.34196470968197</v>
      </c>
      <c r="I1285">
        <v>263.17327541588003</v>
      </c>
      <c r="J1285">
        <v>262.19914673664402</v>
      </c>
      <c r="K1285">
        <v>262.05172019759499</v>
      </c>
      <c r="L1285">
        <v>255.889331020718</v>
      </c>
      <c r="M1285">
        <v>258.08892144135098</v>
      </c>
      <c r="N1285">
        <v>263.972698905735</v>
      </c>
      <c r="O1285">
        <v>258.611463197803</v>
      </c>
      <c r="P1285">
        <v>281.883511332392</v>
      </c>
      <c r="Q1285">
        <v>258.478537485174</v>
      </c>
      <c r="R1285">
        <v>266.209354194051</v>
      </c>
      <c r="S1285">
        <v>260.10723751472301</v>
      </c>
      <c r="T1285">
        <v>263.10357749842302</v>
      </c>
      <c r="U1285">
        <v>276.00329703323899</v>
      </c>
      <c r="V1285">
        <v>267.00170363138801</v>
      </c>
      <c r="W1285">
        <v>264.95391251536699</v>
      </c>
      <c r="X1285">
        <v>265.65852764978098</v>
      </c>
      <c r="Y1285">
        <v>277.138333770759</v>
      </c>
      <c r="Z1285">
        <v>271.59277059263201</v>
      </c>
      <c r="AA1285">
        <v>285.68735768507298</v>
      </c>
      <c r="AB1285">
        <v>313.292835814726</v>
      </c>
      <c r="AC1285">
        <v>347.39779116718699</v>
      </c>
      <c r="AD1285">
        <v>378.41834472617501</v>
      </c>
      <c r="AE1285">
        <v>385.61000579749299</v>
      </c>
      <c r="AF1285">
        <v>396.67623213253501</v>
      </c>
      <c r="AG1285">
        <v>390.827551185922</v>
      </c>
      <c r="AH1285">
        <v>398.017151497893</v>
      </c>
      <c r="AI1285">
        <v>402.704110189993</v>
      </c>
      <c r="AJ1285">
        <v>400.12568782404497</v>
      </c>
      <c r="AK1285">
        <v>394.98129048074901</v>
      </c>
      <c r="AL1285">
        <v>490.77984504109901</v>
      </c>
      <c r="AM1285">
        <v>686.80793123057401</v>
      </c>
      <c r="AN1285">
        <v>530.54488933873597</v>
      </c>
      <c r="AO1285">
        <v>403.99548069800898</v>
      </c>
      <c r="AP1285">
        <v>333.27029015556798</v>
      </c>
      <c r="AQ1285">
        <v>284.02403535084898</v>
      </c>
      <c r="AR1285">
        <v>270.32666054886499</v>
      </c>
      <c r="AS1285">
        <v>273.57599789173798</v>
      </c>
      <c r="AT1285">
        <v>262.151094809732</v>
      </c>
      <c r="AU1285">
        <v>275.747033153882</v>
      </c>
      <c r="AV1285">
        <v>265.780472547221</v>
      </c>
      <c r="AW1285">
        <v>270.27704459239499</v>
      </c>
      <c r="AX1285">
        <v>265.51515816865702</v>
      </c>
      <c r="AY1285">
        <v>269.06252176552198</v>
      </c>
      <c r="AZ1285">
        <v>265.07333857464801</v>
      </c>
      <c r="BA1285">
        <v>265.039462754684</v>
      </c>
      <c r="BB1285">
        <v>265.63391137853699</v>
      </c>
      <c r="BC1285">
        <v>273.05651473704103</v>
      </c>
      <c r="BD1285">
        <v>269.56862464066103</v>
      </c>
      <c r="BE1285">
        <v>274.20419085323198</v>
      </c>
      <c r="BF1285">
        <v>270.13881936877198</v>
      </c>
      <c r="BG1285">
        <v>270.229629239264</v>
      </c>
      <c r="BH1285">
        <v>271.42738547678198</v>
      </c>
      <c r="BI1285">
        <v>264.61398023112099</v>
      </c>
      <c r="BJ1285">
        <v>281.68578183703602</v>
      </c>
      <c r="BK1285">
        <v>286.40168377256401</v>
      </c>
      <c r="BL1285">
        <v>283.86633413742499</v>
      </c>
      <c r="BM1285">
        <v>286.10796722764701</v>
      </c>
    </row>
    <row r="1286" spans="1:65" x14ac:dyDescent="0.25">
      <c r="A1286">
        <v>308.57142857142799</v>
      </c>
      <c r="B1286">
        <v>260.22879733495199</v>
      </c>
      <c r="C1286">
        <v>263.59543440979002</v>
      </c>
      <c r="D1286">
        <v>266.69272354697301</v>
      </c>
      <c r="E1286">
        <v>271.78837997449699</v>
      </c>
      <c r="F1286">
        <v>278.68144897296497</v>
      </c>
      <c r="G1286">
        <v>262.05088013242198</v>
      </c>
      <c r="H1286">
        <v>261.91738786396502</v>
      </c>
      <c r="I1286">
        <v>262.65498849019502</v>
      </c>
      <c r="J1286">
        <v>261.75913026305699</v>
      </c>
      <c r="K1286">
        <v>267.57460387068102</v>
      </c>
      <c r="L1286">
        <v>253.362859944657</v>
      </c>
      <c r="M1286">
        <v>258.48589841104501</v>
      </c>
      <c r="N1286">
        <v>262.71706934429602</v>
      </c>
      <c r="O1286">
        <v>260.23841553151198</v>
      </c>
      <c r="P1286">
        <v>284.52562437067098</v>
      </c>
      <c r="Q1286">
        <v>262.56257703163197</v>
      </c>
      <c r="R1286">
        <v>266.71540312938401</v>
      </c>
      <c r="S1286">
        <v>260.90087201258501</v>
      </c>
      <c r="T1286">
        <v>266.21787229347098</v>
      </c>
      <c r="U1286">
        <v>276.12277358456703</v>
      </c>
      <c r="V1286">
        <v>268.83454516451201</v>
      </c>
      <c r="W1286">
        <v>267.10645068167997</v>
      </c>
      <c r="X1286">
        <v>266.372866003951</v>
      </c>
      <c r="Y1286">
        <v>279.002761704053</v>
      </c>
      <c r="Z1286">
        <v>278.34516798042398</v>
      </c>
      <c r="AA1286">
        <v>284.135620690096</v>
      </c>
      <c r="AB1286">
        <v>316.85933422400899</v>
      </c>
      <c r="AC1286">
        <v>350.16939948800598</v>
      </c>
      <c r="AD1286">
        <v>375.32943225213802</v>
      </c>
      <c r="AE1286">
        <v>385.61525306547099</v>
      </c>
      <c r="AF1286">
        <v>393.40597346546201</v>
      </c>
      <c r="AG1286">
        <v>392.76591626978501</v>
      </c>
      <c r="AH1286">
        <v>398.76880852496203</v>
      </c>
      <c r="AI1286">
        <v>405.52967785434299</v>
      </c>
      <c r="AJ1286">
        <v>397.894192229125</v>
      </c>
      <c r="AK1286">
        <v>395.04669591961101</v>
      </c>
      <c r="AL1286">
        <v>493.09219149947</v>
      </c>
      <c r="AM1286">
        <v>701.552331960674</v>
      </c>
      <c r="AN1286">
        <v>534.93894052069197</v>
      </c>
      <c r="AO1286">
        <v>403.54033160988098</v>
      </c>
      <c r="AP1286">
        <v>338.81482121931202</v>
      </c>
      <c r="AQ1286">
        <v>279.69848962236802</v>
      </c>
      <c r="AR1286">
        <v>269.28291619468098</v>
      </c>
      <c r="AS1286">
        <v>271.54570013728198</v>
      </c>
      <c r="AT1286">
        <v>264.39191866668602</v>
      </c>
      <c r="AU1286">
        <v>275.70283580663499</v>
      </c>
      <c r="AV1286">
        <v>266.06389289553999</v>
      </c>
      <c r="AW1286">
        <v>269.54303978681003</v>
      </c>
      <c r="AX1286">
        <v>267.16366563705998</v>
      </c>
      <c r="AY1286">
        <v>270.02703624482899</v>
      </c>
      <c r="AZ1286">
        <v>265.53261389685599</v>
      </c>
      <c r="BA1286">
        <v>268.59112274633299</v>
      </c>
      <c r="BB1286">
        <v>271.81460497025398</v>
      </c>
      <c r="BC1286">
        <v>272.00386324851502</v>
      </c>
      <c r="BD1286">
        <v>266.87593910154601</v>
      </c>
      <c r="BE1286">
        <v>272.02935309850102</v>
      </c>
      <c r="BF1286">
        <v>272.53843627249603</v>
      </c>
      <c r="BG1286">
        <v>268.51229383317502</v>
      </c>
      <c r="BH1286">
        <v>269.53216099712699</v>
      </c>
      <c r="BI1286">
        <v>263.25896230101199</v>
      </c>
      <c r="BJ1286">
        <v>280.533667897474</v>
      </c>
      <c r="BK1286">
        <v>290.20617682561698</v>
      </c>
      <c r="BL1286">
        <v>280.74827483177</v>
      </c>
      <c r="BM1286">
        <v>285.708885522407</v>
      </c>
    </row>
    <row r="1287" spans="1:65" x14ac:dyDescent="0.25">
      <c r="A1287">
        <v>308.81174899866397</v>
      </c>
      <c r="B1287">
        <v>259.89551977654003</v>
      </c>
      <c r="C1287">
        <v>262.67326228588303</v>
      </c>
      <c r="D1287">
        <v>266.92687546075399</v>
      </c>
      <c r="E1287">
        <v>269.29211966378398</v>
      </c>
      <c r="F1287">
        <v>278.67971638999802</v>
      </c>
      <c r="G1287">
        <v>262.71198255478799</v>
      </c>
      <c r="H1287">
        <v>261.63940181977802</v>
      </c>
      <c r="I1287">
        <v>261.75529650728498</v>
      </c>
      <c r="J1287">
        <v>262.37241133535701</v>
      </c>
      <c r="K1287">
        <v>268.04076763486898</v>
      </c>
      <c r="L1287">
        <v>253.93707142251299</v>
      </c>
      <c r="M1287">
        <v>258.70023817620199</v>
      </c>
      <c r="N1287">
        <v>262.84458821811501</v>
      </c>
      <c r="O1287">
        <v>260.799563023855</v>
      </c>
      <c r="P1287">
        <v>284.363666491017</v>
      </c>
      <c r="Q1287">
        <v>262.46832903184702</v>
      </c>
      <c r="R1287">
        <v>267.56481002053698</v>
      </c>
      <c r="S1287">
        <v>260.607740344018</v>
      </c>
      <c r="T1287">
        <v>266.53293561611503</v>
      </c>
      <c r="U1287">
        <v>276.66796632357199</v>
      </c>
      <c r="V1287">
        <v>267.20500624868299</v>
      </c>
      <c r="W1287">
        <v>268.025185299898</v>
      </c>
      <c r="X1287">
        <v>267.14697836297398</v>
      </c>
      <c r="Y1287">
        <v>278.69943915227702</v>
      </c>
      <c r="Z1287">
        <v>277.16859390187199</v>
      </c>
      <c r="AA1287">
        <v>284.460173440196</v>
      </c>
      <c r="AB1287">
        <v>317.966843184776</v>
      </c>
      <c r="AC1287">
        <v>349.41474023704399</v>
      </c>
      <c r="AD1287">
        <v>374.87730761681098</v>
      </c>
      <c r="AE1287">
        <v>383.34275803409298</v>
      </c>
      <c r="AF1287">
        <v>392.98189041881</v>
      </c>
      <c r="AG1287">
        <v>394.32726176326503</v>
      </c>
      <c r="AH1287">
        <v>397.08579058513999</v>
      </c>
      <c r="AI1287">
        <v>405.519890699104</v>
      </c>
      <c r="AJ1287">
        <v>396.32978867631101</v>
      </c>
      <c r="AK1287">
        <v>395.536971864034</v>
      </c>
      <c r="AL1287">
        <v>493.64286287112299</v>
      </c>
      <c r="AM1287">
        <v>700.85180711533201</v>
      </c>
      <c r="AN1287">
        <v>537.13759099641504</v>
      </c>
      <c r="AO1287">
        <v>402.87775297910503</v>
      </c>
      <c r="AP1287">
        <v>337.93563990030799</v>
      </c>
      <c r="AQ1287">
        <v>278.754774033883</v>
      </c>
      <c r="AR1287">
        <v>267.12727336285201</v>
      </c>
      <c r="AS1287">
        <v>269.877398220842</v>
      </c>
      <c r="AT1287">
        <v>264.91341418148397</v>
      </c>
      <c r="AU1287">
        <v>274.87973725931101</v>
      </c>
      <c r="AV1287">
        <v>267.20806700520899</v>
      </c>
      <c r="AW1287">
        <v>269.674662662716</v>
      </c>
      <c r="AX1287">
        <v>267.89394993154002</v>
      </c>
      <c r="AY1287">
        <v>269.90156390418701</v>
      </c>
      <c r="AZ1287">
        <v>264.94252505659102</v>
      </c>
      <c r="BA1287">
        <v>270.69241553386001</v>
      </c>
      <c r="BB1287">
        <v>272.03641203722202</v>
      </c>
      <c r="BC1287">
        <v>273.22026532819399</v>
      </c>
      <c r="BD1287">
        <v>264.47604307083299</v>
      </c>
      <c r="BE1287">
        <v>272.58725733711202</v>
      </c>
      <c r="BF1287">
        <v>272.74932400319602</v>
      </c>
      <c r="BG1287">
        <v>267.46054869464899</v>
      </c>
      <c r="BH1287">
        <v>269.43317110402398</v>
      </c>
      <c r="BI1287">
        <v>265.85494048717197</v>
      </c>
      <c r="BJ1287">
        <v>281.45602600067002</v>
      </c>
      <c r="BK1287">
        <v>290.35485295276698</v>
      </c>
      <c r="BL1287">
        <v>279.57065280169599</v>
      </c>
      <c r="BM1287">
        <v>284.58552018023198</v>
      </c>
    </row>
    <row r="1288" spans="1:65" x14ac:dyDescent="0.25">
      <c r="A1288">
        <v>309.05206942590098</v>
      </c>
      <c r="B1288">
        <v>260.806257854622</v>
      </c>
      <c r="C1288">
        <v>263.06968154596399</v>
      </c>
      <c r="D1288">
        <v>267.00012189177602</v>
      </c>
      <c r="E1288">
        <v>267.455963222837</v>
      </c>
      <c r="F1288">
        <v>277.92560204854198</v>
      </c>
      <c r="G1288">
        <v>263.009917248031</v>
      </c>
      <c r="H1288">
        <v>261.06811345418203</v>
      </c>
      <c r="I1288">
        <v>260.88801460560501</v>
      </c>
      <c r="J1288">
        <v>263.66553745539198</v>
      </c>
      <c r="K1288">
        <v>268.12310593382398</v>
      </c>
      <c r="L1288">
        <v>254.19010836872499</v>
      </c>
      <c r="M1288">
        <v>259.478650683154</v>
      </c>
      <c r="N1288">
        <v>263.363401537009</v>
      </c>
      <c r="O1288">
        <v>261.01767624114098</v>
      </c>
      <c r="P1288">
        <v>283.72580096218502</v>
      </c>
      <c r="Q1288">
        <v>263.03141897974399</v>
      </c>
      <c r="R1288">
        <v>267.37320416069002</v>
      </c>
      <c r="S1288">
        <v>260.57600979626301</v>
      </c>
      <c r="T1288">
        <v>266.60335928681002</v>
      </c>
      <c r="U1288">
        <v>276.79151723765102</v>
      </c>
      <c r="V1288">
        <v>266.62551996862499</v>
      </c>
      <c r="W1288">
        <v>269.43936700338998</v>
      </c>
      <c r="X1288">
        <v>268.530654983148</v>
      </c>
      <c r="Y1288">
        <v>279.59942124104299</v>
      </c>
      <c r="Z1288">
        <v>276.43569608688102</v>
      </c>
      <c r="AA1288">
        <v>285.11592402724199</v>
      </c>
      <c r="AB1288">
        <v>319.18332874759801</v>
      </c>
      <c r="AC1288">
        <v>349.281965966916</v>
      </c>
      <c r="AD1288">
        <v>374.16418083642799</v>
      </c>
      <c r="AE1288">
        <v>381.13746103387399</v>
      </c>
      <c r="AF1288">
        <v>392.27847901759498</v>
      </c>
      <c r="AG1288">
        <v>394.79313715712101</v>
      </c>
      <c r="AH1288">
        <v>396.663397467442</v>
      </c>
      <c r="AI1288">
        <v>405.65767322425302</v>
      </c>
      <c r="AJ1288">
        <v>394.98844055600699</v>
      </c>
      <c r="AK1288">
        <v>395.83250237540102</v>
      </c>
      <c r="AL1288">
        <v>493.18416838994602</v>
      </c>
      <c r="AM1288">
        <v>701.967494181902</v>
      </c>
      <c r="AN1288">
        <v>539.24650009023901</v>
      </c>
      <c r="AO1288">
        <v>401.52134052125098</v>
      </c>
      <c r="AP1288">
        <v>336.80956932162701</v>
      </c>
      <c r="AQ1288">
        <v>278.075424727572</v>
      </c>
      <c r="AR1288">
        <v>266.01441011442</v>
      </c>
      <c r="AS1288">
        <v>269.547987508571</v>
      </c>
      <c r="AT1288">
        <v>265.309175398077</v>
      </c>
      <c r="AU1288">
        <v>274.69054789102302</v>
      </c>
      <c r="AV1288">
        <v>268.49296098378397</v>
      </c>
      <c r="AW1288">
        <v>268.12589028796401</v>
      </c>
      <c r="AX1288">
        <v>268.93635127528</v>
      </c>
      <c r="AY1288">
        <v>269.99285773595</v>
      </c>
      <c r="AZ1288">
        <v>265.03408865671503</v>
      </c>
      <c r="BA1288">
        <v>272.20515615663101</v>
      </c>
      <c r="BB1288">
        <v>271.807596153529</v>
      </c>
      <c r="BC1288">
        <v>272.88907974827902</v>
      </c>
      <c r="BD1288">
        <v>263.41729067063602</v>
      </c>
      <c r="BE1288">
        <v>272.455342671501</v>
      </c>
      <c r="BF1288">
        <v>273.155095628016</v>
      </c>
      <c r="BG1288">
        <v>266.12108081897298</v>
      </c>
      <c r="BH1288">
        <v>269.34764366868399</v>
      </c>
      <c r="BI1288">
        <v>267.32705958525298</v>
      </c>
      <c r="BJ1288">
        <v>282.09690981985398</v>
      </c>
      <c r="BK1288">
        <v>290.59532014663699</v>
      </c>
      <c r="BL1288">
        <v>279.75394102823498</v>
      </c>
      <c r="BM1288">
        <v>284.12371242279499</v>
      </c>
    </row>
    <row r="1289" spans="1:65" x14ac:dyDescent="0.25">
      <c r="A1289">
        <v>309.29238985313702</v>
      </c>
      <c r="B1289">
        <v>263.46108247601398</v>
      </c>
      <c r="C1289">
        <v>265.06551016239899</v>
      </c>
      <c r="D1289">
        <v>266.94887766409602</v>
      </c>
      <c r="E1289">
        <v>266.72727535662102</v>
      </c>
      <c r="F1289">
        <v>276.83734966393001</v>
      </c>
      <c r="G1289">
        <v>262.68943107981499</v>
      </c>
      <c r="H1289">
        <v>259.89624974476402</v>
      </c>
      <c r="I1289">
        <v>260.51581282024199</v>
      </c>
      <c r="J1289">
        <v>264.99185463290399</v>
      </c>
      <c r="K1289">
        <v>267.94796235500502</v>
      </c>
      <c r="L1289">
        <v>253.72473957765399</v>
      </c>
      <c r="M1289">
        <v>261.01625092699101</v>
      </c>
      <c r="N1289">
        <v>264.412324482109</v>
      </c>
      <c r="O1289">
        <v>263.79834174315801</v>
      </c>
      <c r="P1289">
        <v>283.49093833306301</v>
      </c>
      <c r="Q1289">
        <v>265.77281552710002</v>
      </c>
      <c r="R1289">
        <v>265.73752148254601</v>
      </c>
      <c r="S1289">
        <v>260.75745067999401</v>
      </c>
      <c r="T1289">
        <v>263.766146852254</v>
      </c>
      <c r="U1289">
        <v>275.79133192942101</v>
      </c>
      <c r="V1289">
        <v>268.36463986545999</v>
      </c>
      <c r="W1289">
        <v>271.755908388134</v>
      </c>
      <c r="X1289">
        <v>270.496227895483</v>
      </c>
      <c r="Y1289">
        <v>282.28657732792601</v>
      </c>
      <c r="Z1289">
        <v>277.69676732823098</v>
      </c>
      <c r="AA1289">
        <v>285.18492508818503</v>
      </c>
      <c r="AB1289">
        <v>320.68171435236798</v>
      </c>
      <c r="AC1289">
        <v>351.61443401804399</v>
      </c>
      <c r="AD1289">
        <v>371.13916519836499</v>
      </c>
      <c r="AE1289">
        <v>381.445473965828</v>
      </c>
      <c r="AF1289">
        <v>386.78543655088998</v>
      </c>
      <c r="AG1289">
        <v>393.85111000996602</v>
      </c>
      <c r="AH1289">
        <v>397.72446814612903</v>
      </c>
      <c r="AI1289">
        <v>405.86537310303402</v>
      </c>
      <c r="AJ1289">
        <v>394.33793122811301</v>
      </c>
      <c r="AK1289">
        <v>397.07941281386599</v>
      </c>
      <c r="AL1289">
        <v>493.06539181683002</v>
      </c>
      <c r="AM1289">
        <v>715.22891726460205</v>
      </c>
      <c r="AN1289">
        <v>546.06587834466904</v>
      </c>
      <c r="AO1289">
        <v>402.50514312863402</v>
      </c>
      <c r="AP1289">
        <v>336.16568304556603</v>
      </c>
      <c r="AQ1289">
        <v>278.06495160163399</v>
      </c>
      <c r="AR1289">
        <v>266.673985007201</v>
      </c>
      <c r="AS1289">
        <v>271.390729241646</v>
      </c>
      <c r="AT1289">
        <v>265.94408056446002</v>
      </c>
      <c r="AU1289">
        <v>274.61976759251098</v>
      </c>
      <c r="AV1289">
        <v>269.18640891985302</v>
      </c>
      <c r="AW1289">
        <v>264.263630551343</v>
      </c>
      <c r="AX1289">
        <v>270.86238622319598</v>
      </c>
      <c r="AY1289">
        <v>270.170423175005</v>
      </c>
      <c r="AZ1289">
        <v>265.87328532887398</v>
      </c>
      <c r="BA1289">
        <v>272.82462800841103</v>
      </c>
      <c r="BB1289">
        <v>272.34994354155799</v>
      </c>
      <c r="BC1289">
        <v>270.085174122914</v>
      </c>
      <c r="BD1289">
        <v>263.54182490798399</v>
      </c>
      <c r="BE1289">
        <v>271.591700408733</v>
      </c>
      <c r="BF1289">
        <v>273.43723665230101</v>
      </c>
      <c r="BG1289">
        <v>263.75394405697699</v>
      </c>
      <c r="BH1289">
        <v>269.27269551577399</v>
      </c>
      <c r="BI1289">
        <v>266.78149632655402</v>
      </c>
      <c r="BJ1289">
        <v>281.84646106356701</v>
      </c>
      <c r="BK1289">
        <v>291.95343425097502</v>
      </c>
      <c r="BL1289">
        <v>281.18303378168099</v>
      </c>
      <c r="BM1289">
        <v>285.53537385789002</v>
      </c>
    </row>
    <row r="1290" spans="1:65" x14ac:dyDescent="0.25">
      <c r="A1290">
        <v>309.53271028037301</v>
      </c>
      <c r="B1290">
        <v>267.368908210896</v>
      </c>
      <c r="C1290">
        <v>267.41478511541601</v>
      </c>
      <c r="D1290">
        <v>265.49549472475798</v>
      </c>
      <c r="E1290">
        <v>264.92228747624699</v>
      </c>
      <c r="F1290">
        <v>278.50534470901403</v>
      </c>
      <c r="G1290">
        <v>262.52055188115099</v>
      </c>
      <c r="H1290">
        <v>260.80847538524</v>
      </c>
      <c r="I1290">
        <v>261.81618429652502</v>
      </c>
      <c r="J1290">
        <v>264.28392034265403</v>
      </c>
      <c r="K1290">
        <v>266.32616326057303</v>
      </c>
      <c r="L1290">
        <v>255.16828425009101</v>
      </c>
      <c r="M1290">
        <v>260.44701325833</v>
      </c>
      <c r="N1290">
        <v>265.26560818741501</v>
      </c>
      <c r="O1290">
        <v>268.423132321129</v>
      </c>
      <c r="P1290">
        <v>284.77346206387801</v>
      </c>
      <c r="Q1290">
        <v>264.74716932222799</v>
      </c>
      <c r="R1290">
        <v>265.883043554859</v>
      </c>
      <c r="S1290">
        <v>259.46988152554002</v>
      </c>
      <c r="T1290">
        <v>261.98722435907803</v>
      </c>
      <c r="U1290">
        <v>277.202703327893</v>
      </c>
      <c r="V1290">
        <v>268.67654691294598</v>
      </c>
      <c r="W1290">
        <v>268.11321524844101</v>
      </c>
      <c r="X1290">
        <v>272.752629732983</v>
      </c>
      <c r="Y1290">
        <v>280.60397117420302</v>
      </c>
      <c r="Z1290">
        <v>279.63576281763801</v>
      </c>
      <c r="AA1290">
        <v>282.11928667757002</v>
      </c>
      <c r="AB1290">
        <v>321.38806887334903</v>
      </c>
      <c r="AC1290">
        <v>354.21192923706099</v>
      </c>
      <c r="AD1290">
        <v>367.440530822808</v>
      </c>
      <c r="AE1290">
        <v>381.16716687835998</v>
      </c>
      <c r="AF1290">
        <v>385.56284383349498</v>
      </c>
      <c r="AG1290">
        <v>392.69283170236901</v>
      </c>
      <c r="AH1290">
        <v>397.13940964941997</v>
      </c>
      <c r="AI1290">
        <v>406.303999137792</v>
      </c>
      <c r="AJ1290">
        <v>395.24926633186402</v>
      </c>
      <c r="AK1290">
        <v>396.54983499818798</v>
      </c>
      <c r="AL1290">
        <v>497.09062079421102</v>
      </c>
      <c r="AM1290">
        <v>723.57314479911395</v>
      </c>
      <c r="AN1290">
        <v>552.94840108991104</v>
      </c>
      <c r="AO1290">
        <v>402.58723681913898</v>
      </c>
      <c r="AP1290">
        <v>337.03935905445297</v>
      </c>
      <c r="AQ1290">
        <v>279.85670728911998</v>
      </c>
      <c r="AR1290">
        <v>267.61128525483298</v>
      </c>
      <c r="AS1290">
        <v>270.21883585019998</v>
      </c>
      <c r="AT1290">
        <v>266.93606331720702</v>
      </c>
      <c r="AU1290">
        <v>272.21009711189799</v>
      </c>
      <c r="AV1290">
        <v>266.92289359294398</v>
      </c>
      <c r="AW1290">
        <v>262.67738754896197</v>
      </c>
      <c r="AX1290">
        <v>270.94835304488998</v>
      </c>
      <c r="AY1290">
        <v>268.066043103401</v>
      </c>
      <c r="AZ1290">
        <v>267.35652681303901</v>
      </c>
      <c r="BA1290">
        <v>271.62252986817299</v>
      </c>
      <c r="BB1290">
        <v>273.70666874443299</v>
      </c>
      <c r="BC1290">
        <v>269.43534973755101</v>
      </c>
      <c r="BD1290">
        <v>263.05049834538102</v>
      </c>
      <c r="BE1290">
        <v>275.48695514100598</v>
      </c>
      <c r="BF1290">
        <v>272.55695475301002</v>
      </c>
      <c r="BG1290">
        <v>262.52743433466401</v>
      </c>
      <c r="BH1290">
        <v>270.259024691908</v>
      </c>
      <c r="BI1290">
        <v>266.16557207285899</v>
      </c>
      <c r="BJ1290">
        <v>282.39313731879503</v>
      </c>
      <c r="BK1290">
        <v>294.22681538172702</v>
      </c>
      <c r="BL1290">
        <v>279.44493683113802</v>
      </c>
      <c r="BM1290">
        <v>287.585258122423</v>
      </c>
    </row>
    <row r="1291" spans="1:65" x14ac:dyDescent="0.25">
      <c r="A1291">
        <v>309.77303070761002</v>
      </c>
      <c r="B1291">
        <v>266.59643566642802</v>
      </c>
      <c r="C1291">
        <v>268.38024344706997</v>
      </c>
      <c r="D1291">
        <v>265.598942621334</v>
      </c>
      <c r="E1291">
        <v>267.42611401898603</v>
      </c>
      <c r="F1291">
        <v>284.25139758637101</v>
      </c>
      <c r="G1291">
        <v>261.30621757489598</v>
      </c>
      <c r="H1291">
        <v>264.492064560502</v>
      </c>
      <c r="I1291">
        <v>263.582209507149</v>
      </c>
      <c r="J1291">
        <v>263.20527098586302</v>
      </c>
      <c r="K1291">
        <v>266.89754605474201</v>
      </c>
      <c r="L1291">
        <v>260.51917550305302</v>
      </c>
      <c r="M1291">
        <v>260.21552219301702</v>
      </c>
      <c r="N1291">
        <v>261.80782789901099</v>
      </c>
      <c r="O1291">
        <v>272.20342157082803</v>
      </c>
      <c r="P1291">
        <v>283.64156289808801</v>
      </c>
      <c r="Q1291">
        <v>265.766272263762</v>
      </c>
      <c r="R1291">
        <v>264.86752094846003</v>
      </c>
      <c r="S1291">
        <v>256.37257510547801</v>
      </c>
      <c r="T1291">
        <v>260.956557269055</v>
      </c>
      <c r="U1291">
        <v>277.047518629796</v>
      </c>
      <c r="V1291">
        <v>271.25505847392401</v>
      </c>
      <c r="W1291">
        <v>267.736886788812</v>
      </c>
      <c r="X1291">
        <v>272.35805155998202</v>
      </c>
      <c r="Y1291">
        <v>276.38844222518401</v>
      </c>
      <c r="Z1291">
        <v>273.824566846268</v>
      </c>
      <c r="AA1291">
        <v>279.657668668626</v>
      </c>
      <c r="AB1291">
        <v>320.81286377087798</v>
      </c>
      <c r="AC1291">
        <v>355.591165699996</v>
      </c>
      <c r="AD1291">
        <v>366.374149713392</v>
      </c>
      <c r="AE1291">
        <v>380.24338689944102</v>
      </c>
      <c r="AF1291">
        <v>382.63952573093502</v>
      </c>
      <c r="AG1291">
        <v>389.43398829528002</v>
      </c>
      <c r="AH1291">
        <v>393.15119931372402</v>
      </c>
      <c r="AI1291">
        <v>401.39627736251902</v>
      </c>
      <c r="AJ1291">
        <v>393.542935196472</v>
      </c>
      <c r="AK1291">
        <v>396.81987888677401</v>
      </c>
      <c r="AL1291">
        <v>500.26239402659002</v>
      </c>
      <c r="AM1291">
        <v>739.64340911149304</v>
      </c>
      <c r="AN1291">
        <v>561.65489857193404</v>
      </c>
      <c r="AO1291">
        <v>402.53693199506102</v>
      </c>
      <c r="AP1291">
        <v>339.37642438811002</v>
      </c>
      <c r="AQ1291">
        <v>277.59915468376602</v>
      </c>
      <c r="AR1291">
        <v>268.19633133231702</v>
      </c>
      <c r="AS1291">
        <v>266.97202464182698</v>
      </c>
      <c r="AT1291">
        <v>267.71445333510701</v>
      </c>
      <c r="AU1291">
        <v>271.09522390371399</v>
      </c>
      <c r="AV1291">
        <v>265.61814916026498</v>
      </c>
      <c r="AW1291">
        <v>265.52677266728398</v>
      </c>
      <c r="AX1291">
        <v>266.58514535391498</v>
      </c>
      <c r="AY1291">
        <v>269.18473426546598</v>
      </c>
      <c r="AZ1291">
        <v>267.94431616832998</v>
      </c>
      <c r="BA1291">
        <v>272.55130084909501</v>
      </c>
      <c r="BB1291">
        <v>272.12194112460099</v>
      </c>
      <c r="BC1291">
        <v>271.029667635885</v>
      </c>
      <c r="BD1291">
        <v>265.08038277947003</v>
      </c>
      <c r="BE1291">
        <v>276.87600480720999</v>
      </c>
      <c r="BF1291">
        <v>275.55420145900001</v>
      </c>
      <c r="BG1291">
        <v>261.55535500007602</v>
      </c>
      <c r="BH1291">
        <v>269.190879638068</v>
      </c>
      <c r="BI1291">
        <v>271.57116863434999</v>
      </c>
      <c r="BJ1291">
        <v>282.17734573389703</v>
      </c>
      <c r="BK1291">
        <v>290.96012834298699</v>
      </c>
      <c r="BL1291">
        <v>280.43287841842402</v>
      </c>
      <c r="BM1291">
        <v>282.95565170828399</v>
      </c>
    </row>
    <row r="1292" spans="1:65" x14ac:dyDescent="0.25">
      <c r="A1292">
        <v>310.013351134846</v>
      </c>
      <c r="B1292">
        <v>261.08683940472702</v>
      </c>
      <c r="C1292">
        <v>269.53919887276101</v>
      </c>
      <c r="D1292">
        <v>265.03744067759698</v>
      </c>
      <c r="E1292">
        <v>265.78091569574701</v>
      </c>
      <c r="F1292">
        <v>285.55979783792901</v>
      </c>
      <c r="G1292">
        <v>260.57392577806399</v>
      </c>
      <c r="H1292">
        <v>267.45135376291302</v>
      </c>
      <c r="I1292">
        <v>261.51673668945398</v>
      </c>
      <c r="J1292">
        <v>262.020856639866</v>
      </c>
      <c r="K1292">
        <v>268.34095818520598</v>
      </c>
      <c r="L1292">
        <v>262.73706692764</v>
      </c>
      <c r="M1292">
        <v>258.713284183376</v>
      </c>
      <c r="N1292">
        <v>259.70964220809299</v>
      </c>
      <c r="O1292">
        <v>273.22693838071302</v>
      </c>
      <c r="P1292">
        <v>283.54729843009602</v>
      </c>
      <c r="Q1292">
        <v>263.31208224139101</v>
      </c>
      <c r="R1292">
        <v>265.900696433652</v>
      </c>
      <c r="S1292">
        <v>255.962299446147</v>
      </c>
      <c r="T1292">
        <v>260.97965978421399</v>
      </c>
      <c r="U1292">
        <v>276.31691063272399</v>
      </c>
      <c r="V1292">
        <v>272.07561607105799</v>
      </c>
      <c r="W1292">
        <v>266.51665530765598</v>
      </c>
      <c r="X1292">
        <v>271.703840994345</v>
      </c>
      <c r="Y1292">
        <v>273.316790633979</v>
      </c>
      <c r="Z1292">
        <v>274.11396615306199</v>
      </c>
      <c r="AA1292">
        <v>277.52497749651798</v>
      </c>
      <c r="AB1292">
        <v>318.12349881399001</v>
      </c>
      <c r="AC1292">
        <v>356.227615998673</v>
      </c>
      <c r="AD1292">
        <v>366.781626221539</v>
      </c>
      <c r="AE1292">
        <v>378.30244826394102</v>
      </c>
      <c r="AF1292">
        <v>379.831999238751</v>
      </c>
      <c r="AG1292">
        <v>389.19426325128097</v>
      </c>
      <c r="AH1292">
        <v>393.19599489271701</v>
      </c>
      <c r="AI1292">
        <v>398.60977501002901</v>
      </c>
      <c r="AJ1292">
        <v>390.14838396549999</v>
      </c>
      <c r="AK1292">
        <v>392.42575047478101</v>
      </c>
      <c r="AL1292">
        <v>505.17343445954299</v>
      </c>
      <c r="AM1292">
        <v>754.40537069673599</v>
      </c>
      <c r="AN1292">
        <v>564.86903029605605</v>
      </c>
      <c r="AO1292">
        <v>403.63975834113199</v>
      </c>
      <c r="AP1292">
        <v>341.80033922489997</v>
      </c>
      <c r="AQ1292">
        <v>276.19673658538801</v>
      </c>
      <c r="AR1292">
        <v>270.56340580893698</v>
      </c>
      <c r="AS1292">
        <v>267.92958852076498</v>
      </c>
      <c r="AT1292">
        <v>268.32830052109</v>
      </c>
      <c r="AU1292">
        <v>267.08853056333197</v>
      </c>
      <c r="AV1292">
        <v>265.00388402378201</v>
      </c>
      <c r="AW1292">
        <v>265.936833327898</v>
      </c>
      <c r="AX1292">
        <v>263.89974314867698</v>
      </c>
      <c r="AY1292">
        <v>269.55793147590703</v>
      </c>
      <c r="AZ1292">
        <v>270.68324027536602</v>
      </c>
      <c r="BA1292">
        <v>271.40482063452902</v>
      </c>
      <c r="BB1292">
        <v>269.30277504298999</v>
      </c>
      <c r="BC1292">
        <v>269.51074068043403</v>
      </c>
      <c r="BD1292">
        <v>266.50902692814799</v>
      </c>
      <c r="BE1292">
        <v>275.36559295270501</v>
      </c>
      <c r="BF1292">
        <v>274.21419767340399</v>
      </c>
      <c r="BG1292">
        <v>260.22048924644503</v>
      </c>
      <c r="BH1292">
        <v>268.76365336818299</v>
      </c>
      <c r="BI1292">
        <v>271.67580193248102</v>
      </c>
      <c r="BJ1292">
        <v>282.10628331886198</v>
      </c>
      <c r="BK1292">
        <v>292.89007720620901</v>
      </c>
      <c r="BL1292">
        <v>281.08362310510802</v>
      </c>
      <c r="BM1292">
        <v>281.04622819794798</v>
      </c>
    </row>
    <row r="1293" spans="1:65" x14ac:dyDescent="0.25">
      <c r="A1293">
        <v>310.25367156208199</v>
      </c>
      <c r="B1293">
        <v>261.87748951326699</v>
      </c>
      <c r="C1293">
        <v>270.75849024755598</v>
      </c>
      <c r="D1293">
        <v>263.69724651760401</v>
      </c>
      <c r="E1293">
        <v>268.58829652817599</v>
      </c>
      <c r="F1293">
        <v>283.98006829691201</v>
      </c>
      <c r="G1293">
        <v>260.94122742450003</v>
      </c>
      <c r="H1293">
        <v>267.57040420222501</v>
      </c>
      <c r="I1293">
        <v>259.31570605040298</v>
      </c>
      <c r="J1293">
        <v>260.56129714947099</v>
      </c>
      <c r="K1293">
        <v>266.02035492621599</v>
      </c>
      <c r="L1293">
        <v>263.52614544351599</v>
      </c>
      <c r="M1293">
        <v>260.06503862001398</v>
      </c>
      <c r="N1293">
        <v>258.36926543081699</v>
      </c>
      <c r="O1293">
        <v>273.23914564941703</v>
      </c>
      <c r="P1293">
        <v>284.74583961361401</v>
      </c>
      <c r="Q1293">
        <v>261.70642267515399</v>
      </c>
      <c r="R1293">
        <v>266.07847798655098</v>
      </c>
      <c r="S1293">
        <v>257.30416476827702</v>
      </c>
      <c r="T1293">
        <v>261.415215588151</v>
      </c>
      <c r="U1293">
        <v>275.96499245899099</v>
      </c>
      <c r="V1293">
        <v>271.62473255026299</v>
      </c>
      <c r="W1293">
        <v>265.96814157784002</v>
      </c>
      <c r="X1293">
        <v>271.15598864841098</v>
      </c>
      <c r="Y1293">
        <v>272.00161773746203</v>
      </c>
      <c r="Z1293">
        <v>274.24452778135901</v>
      </c>
      <c r="AA1293">
        <v>278.62955830970498</v>
      </c>
      <c r="AB1293">
        <v>318.35927387151997</v>
      </c>
      <c r="AC1293">
        <v>357.47805032551003</v>
      </c>
      <c r="AD1293">
        <v>366.33698075688801</v>
      </c>
      <c r="AE1293">
        <v>375.27911529090602</v>
      </c>
      <c r="AF1293">
        <v>377.41512203533102</v>
      </c>
      <c r="AG1293">
        <v>385.244862662093</v>
      </c>
      <c r="AH1293">
        <v>393.84869392473598</v>
      </c>
      <c r="AI1293">
        <v>399.36845691987401</v>
      </c>
      <c r="AJ1293">
        <v>391.22865126171001</v>
      </c>
      <c r="AK1293">
        <v>389.74472752652201</v>
      </c>
      <c r="AL1293">
        <v>505.63107611448498</v>
      </c>
      <c r="AM1293">
        <v>753.88572102702005</v>
      </c>
      <c r="AN1293">
        <v>563.50788375552702</v>
      </c>
      <c r="AO1293">
        <v>408.53957104932698</v>
      </c>
      <c r="AP1293">
        <v>341.33617190014598</v>
      </c>
      <c r="AQ1293">
        <v>275.78624029741798</v>
      </c>
      <c r="AR1293">
        <v>269.85092574906702</v>
      </c>
      <c r="AS1293">
        <v>267.73817454428598</v>
      </c>
      <c r="AT1293">
        <v>269.77265517104598</v>
      </c>
      <c r="AU1293">
        <v>265.78882482634299</v>
      </c>
      <c r="AV1293">
        <v>266.472928036437</v>
      </c>
      <c r="AW1293">
        <v>266.26307110915297</v>
      </c>
      <c r="AX1293">
        <v>264.46074510573698</v>
      </c>
      <c r="AY1293">
        <v>268.85399223632299</v>
      </c>
      <c r="AZ1293">
        <v>269.32979310228899</v>
      </c>
      <c r="BA1293">
        <v>269.40400044538899</v>
      </c>
      <c r="BB1293">
        <v>268.76918392221199</v>
      </c>
      <c r="BC1293">
        <v>270.62121093872298</v>
      </c>
      <c r="BD1293">
        <v>265.26722718642702</v>
      </c>
      <c r="BE1293">
        <v>275.83589308082799</v>
      </c>
      <c r="BF1293">
        <v>273.18641977124599</v>
      </c>
      <c r="BG1293">
        <v>261.26076556439102</v>
      </c>
      <c r="BH1293">
        <v>268.652522142105</v>
      </c>
      <c r="BI1293">
        <v>272.342407571835</v>
      </c>
      <c r="BJ1293">
        <v>281.85138139365301</v>
      </c>
      <c r="BK1293">
        <v>294.41706455560802</v>
      </c>
      <c r="BL1293">
        <v>283.110260097854</v>
      </c>
      <c r="BM1293">
        <v>280.99809763168003</v>
      </c>
    </row>
    <row r="1294" spans="1:65" x14ac:dyDescent="0.25">
      <c r="A1294">
        <v>310.493991989319</v>
      </c>
      <c r="B1294">
        <v>259.931375738452</v>
      </c>
      <c r="C1294">
        <v>270.763081631673</v>
      </c>
      <c r="D1294">
        <v>263.27061952328597</v>
      </c>
      <c r="E1294">
        <v>267.39704667907102</v>
      </c>
      <c r="F1294">
        <v>281.85487017584398</v>
      </c>
      <c r="G1294">
        <v>261.16672572425301</v>
      </c>
      <c r="H1294">
        <v>266.66701564170199</v>
      </c>
      <c r="I1294">
        <v>261.06190919990701</v>
      </c>
      <c r="J1294">
        <v>262.41505874760202</v>
      </c>
      <c r="K1294">
        <v>265.176863560774</v>
      </c>
      <c r="L1294">
        <v>261.27378516913399</v>
      </c>
      <c r="M1294">
        <v>260.06150116556103</v>
      </c>
      <c r="N1294">
        <v>259.24642369903898</v>
      </c>
      <c r="O1294">
        <v>273.70623967546197</v>
      </c>
      <c r="P1294">
        <v>284.95684784510303</v>
      </c>
      <c r="Q1294">
        <v>262.013458435806</v>
      </c>
      <c r="R1294">
        <v>266.21890470186702</v>
      </c>
      <c r="S1294">
        <v>258.10554472412701</v>
      </c>
      <c r="T1294">
        <v>260.15153490994402</v>
      </c>
      <c r="U1294">
        <v>277.43244068559699</v>
      </c>
      <c r="V1294">
        <v>272.02071224679901</v>
      </c>
      <c r="W1294">
        <v>263.60643788595797</v>
      </c>
      <c r="X1294">
        <v>270.532088671439</v>
      </c>
      <c r="Y1294">
        <v>274.581610816774</v>
      </c>
      <c r="Z1294">
        <v>273.27782209695403</v>
      </c>
      <c r="AA1294">
        <v>280.194956927242</v>
      </c>
      <c r="AB1294">
        <v>317.58662173199002</v>
      </c>
      <c r="AC1294">
        <v>356.38345419810702</v>
      </c>
      <c r="AD1294">
        <v>365.719052609171</v>
      </c>
      <c r="AE1294">
        <v>373.493100518441</v>
      </c>
      <c r="AF1294">
        <v>375.83518467119501</v>
      </c>
      <c r="AG1294">
        <v>382.11238696096501</v>
      </c>
      <c r="AH1294">
        <v>393.06492773303501</v>
      </c>
      <c r="AI1294">
        <v>397.49298810408101</v>
      </c>
      <c r="AJ1294">
        <v>390.49745452371099</v>
      </c>
      <c r="AK1294">
        <v>391.653191503507</v>
      </c>
      <c r="AL1294">
        <v>508.11543185304998</v>
      </c>
      <c r="AM1294">
        <v>753.723913578306</v>
      </c>
      <c r="AN1294">
        <v>561.55886530309499</v>
      </c>
      <c r="AO1294">
        <v>413.49158217207201</v>
      </c>
      <c r="AP1294">
        <v>341.285994343168</v>
      </c>
      <c r="AQ1294">
        <v>275.94727073544402</v>
      </c>
      <c r="AR1294">
        <v>269.515934310739</v>
      </c>
      <c r="AS1294">
        <v>270.67862818005199</v>
      </c>
      <c r="AT1294">
        <v>269.6959740968</v>
      </c>
      <c r="AU1294">
        <v>266.54569279496297</v>
      </c>
      <c r="AV1294">
        <v>266.98026225776499</v>
      </c>
      <c r="AW1294">
        <v>266.31007527732402</v>
      </c>
      <c r="AX1294">
        <v>264.16338936364798</v>
      </c>
      <c r="AY1294">
        <v>269.02580043442703</v>
      </c>
      <c r="AZ1294">
        <v>268.29479518072998</v>
      </c>
      <c r="BA1294">
        <v>269.32729807062299</v>
      </c>
      <c r="BB1294">
        <v>269.37306410508501</v>
      </c>
      <c r="BC1294">
        <v>272.48613966268601</v>
      </c>
      <c r="BD1294">
        <v>265.309972610876</v>
      </c>
      <c r="BE1294">
        <v>274.97199045580498</v>
      </c>
      <c r="BF1294">
        <v>272.49657108436702</v>
      </c>
      <c r="BG1294">
        <v>262.939574076773</v>
      </c>
      <c r="BH1294">
        <v>268.99962874472197</v>
      </c>
      <c r="BI1294">
        <v>271.90283114588101</v>
      </c>
      <c r="BJ1294">
        <v>281.172752700628</v>
      </c>
      <c r="BK1294">
        <v>295.61452073979098</v>
      </c>
      <c r="BL1294">
        <v>284.96749294987399</v>
      </c>
      <c r="BM1294">
        <v>279.99299549753601</v>
      </c>
    </row>
    <row r="1295" spans="1:65" x14ac:dyDescent="0.25">
      <c r="A1295">
        <v>310.73431241655499</v>
      </c>
      <c r="B1295">
        <v>257.79101459198398</v>
      </c>
      <c r="C1295">
        <v>272.09335434821998</v>
      </c>
      <c r="D1295">
        <v>262.78100847200199</v>
      </c>
      <c r="E1295">
        <v>265.90904308230802</v>
      </c>
      <c r="F1295">
        <v>279.31433984695502</v>
      </c>
      <c r="G1295">
        <v>261.43453897398803</v>
      </c>
      <c r="H1295">
        <v>265.795972265187</v>
      </c>
      <c r="I1295">
        <v>262.76373175287398</v>
      </c>
      <c r="J1295">
        <v>262.26158117307602</v>
      </c>
      <c r="K1295">
        <v>266.66164134195299</v>
      </c>
      <c r="L1295">
        <v>260.34069529288701</v>
      </c>
      <c r="M1295">
        <v>261.91020974489999</v>
      </c>
      <c r="N1295">
        <v>259.83899356970198</v>
      </c>
      <c r="O1295">
        <v>272.95771481476402</v>
      </c>
      <c r="P1295">
        <v>281.81663501023701</v>
      </c>
      <c r="Q1295">
        <v>261.572669046736</v>
      </c>
      <c r="R1295">
        <v>266.71525083728301</v>
      </c>
      <c r="S1295">
        <v>256.49196251564598</v>
      </c>
      <c r="T1295">
        <v>259.45917017590898</v>
      </c>
      <c r="U1295">
        <v>279.55998190228303</v>
      </c>
      <c r="V1295">
        <v>275.725573059444</v>
      </c>
      <c r="W1295">
        <v>262.909370916623</v>
      </c>
      <c r="X1295">
        <v>270.77255991381202</v>
      </c>
      <c r="Y1295">
        <v>273.10404436753998</v>
      </c>
      <c r="Z1295">
        <v>275.95011199822898</v>
      </c>
      <c r="AA1295">
        <v>280.07180663346799</v>
      </c>
      <c r="AB1295">
        <v>314.48413511904499</v>
      </c>
      <c r="AC1295">
        <v>357.66355134430597</v>
      </c>
      <c r="AD1295">
        <v>364.51055021768599</v>
      </c>
      <c r="AE1295">
        <v>372.399505436281</v>
      </c>
      <c r="AF1295">
        <v>375.79414148390401</v>
      </c>
      <c r="AG1295">
        <v>382.80317183183797</v>
      </c>
      <c r="AH1295">
        <v>392.38359983571399</v>
      </c>
      <c r="AI1295">
        <v>395.756706151792</v>
      </c>
      <c r="AJ1295">
        <v>391.993563315382</v>
      </c>
      <c r="AK1295">
        <v>391.58423287063601</v>
      </c>
      <c r="AL1295">
        <v>510.61511229085301</v>
      </c>
      <c r="AM1295">
        <v>753.96899782959701</v>
      </c>
      <c r="AN1295">
        <v>559.17528244120001</v>
      </c>
      <c r="AO1295">
        <v>416.79928669207698</v>
      </c>
      <c r="AP1295">
        <v>341.19272395313601</v>
      </c>
      <c r="AQ1295">
        <v>274.51247166263403</v>
      </c>
      <c r="AR1295">
        <v>267.44682967261701</v>
      </c>
      <c r="AS1295">
        <v>270.05183494865901</v>
      </c>
      <c r="AT1295">
        <v>268.71439769076198</v>
      </c>
      <c r="AU1295">
        <v>268.05455706932503</v>
      </c>
      <c r="AV1295">
        <v>267.60849157268899</v>
      </c>
      <c r="AW1295">
        <v>262.13654317338103</v>
      </c>
      <c r="AX1295">
        <v>264.29737683179201</v>
      </c>
      <c r="AY1295">
        <v>268.915704795414</v>
      </c>
      <c r="AZ1295">
        <v>266.71215588217802</v>
      </c>
      <c r="BA1295">
        <v>268.18822799587002</v>
      </c>
      <c r="BB1295">
        <v>270.99183512759902</v>
      </c>
      <c r="BC1295">
        <v>270.96458390247898</v>
      </c>
      <c r="BD1295">
        <v>262.886173850376</v>
      </c>
      <c r="BE1295">
        <v>274.53138575307503</v>
      </c>
      <c r="BF1295">
        <v>274.34069047966199</v>
      </c>
      <c r="BG1295">
        <v>261.954328201615</v>
      </c>
      <c r="BH1295">
        <v>270.28001215277499</v>
      </c>
      <c r="BI1295">
        <v>272.095151431038</v>
      </c>
      <c r="BJ1295">
        <v>280.66780312048502</v>
      </c>
      <c r="BK1295">
        <v>292.90251497584501</v>
      </c>
      <c r="BL1295">
        <v>282.219886514981</v>
      </c>
      <c r="BM1295">
        <v>277.79501285315399</v>
      </c>
    </row>
    <row r="1296" spans="1:65" x14ac:dyDescent="0.25">
      <c r="A1296">
        <v>310.97463284379103</v>
      </c>
      <c r="B1296">
        <v>262.09677038981698</v>
      </c>
      <c r="C1296">
        <v>269.59613622133702</v>
      </c>
      <c r="D1296">
        <v>263.42419977023701</v>
      </c>
      <c r="E1296">
        <v>260.32347476329397</v>
      </c>
      <c r="F1296">
        <v>277.01758807865002</v>
      </c>
      <c r="G1296">
        <v>263.83862758729902</v>
      </c>
      <c r="H1296">
        <v>267.40836388797499</v>
      </c>
      <c r="I1296">
        <v>261.15554340278499</v>
      </c>
      <c r="J1296">
        <v>265.81113845448402</v>
      </c>
      <c r="K1296">
        <v>264.26939919392203</v>
      </c>
      <c r="L1296">
        <v>261.31599184667601</v>
      </c>
      <c r="M1296">
        <v>262.54073704062199</v>
      </c>
      <c r="N1296">
        <v>260.43752335450802</v>
      </c>
      <c r="O1296">
        <v>270.96520341527599</v>
      </c>
      <c r="P1296">
        <v>281.02395999981098</v>
      </c>
      <c r="Q1296">
        <v>261.79018007693202</v>
      </c>
      <c r="R1296">
        <v>265.96822641522601</v>
      </c>
      <c r="S1296">
        <v>258.61347700193397</v>
      </c>
      <c r="T1296">
        <v>259.26867099866303</v>
      </c>
      <c r="U1296">
        <v>279.504956757125</v>
      </c>
      <c r="V1296">
        <v>276.01000450016801</v>
      </c>
      <c r="W1296">
        <v>261.251702593083</v>
      </c>
      <c r="X1296">
        <v>268.85501564971702</v>
      </c>
      <c r="Y1296">
        <v>270.28317976403099</v>
      </c>
      <c r="Z1296">
        <v>274.65090812744</v>
      </c>
      <c r="AA1296">
        <v>281.97301746366298</v>
      </c>
      <c r="AB1296">
        <v>313.48356174107101</v>
      </c>
      <c r="AC1296">
        <v>359.374329502026</v>
      </c>
      <c r="AD1296">
        <v>366.69987730033301</v>
      </c>
      <c r="AE1296">
        <v>373.19596181939102</v>
      </c>
      <c r="AF1296">
        <v>375.72363434125799</v>
      </c>
      <c r="AG1296">
        <v>381.83815141203303</v>
      </c>
      <c r="AH1296">
        <v>392.30326077393102</v>
      </c>
      <c r="AI1296">
        <v>393.13828815012602</v>
      </c>
      <c r="AJ1296">
        <v>392.13689280002802</v>
      </c>
      <c r="AK1296">
        <v>394.06991874433101</v>
      </c>
      <c r="AL1296">
        <v>509.91783637206697</v>
      </c>
      <c r="AM1296">
        <v>753.68226458180902</v>
      </c>
      <c r="AN1296">
        <v>558.32237421094999</v>
      </c>
      <c r="AO1296">
        <v>417.88735987990901</v>
      </c>
      <c r="AP1296">
        <v>341.39072884656298</v>
      </c>
      <c r="AQ1296">
        <v>272.90325245431802</v>
      </c>
      <c r="AR1296">
        <v>266.16082566292101</v>
      </c>
      <c r="AS1296">
        <v>265.32034057435999</v>
      </c>
      <c r="AT1296">
        <v>270.55274003537897</v>
      </c>
      <c r="AU1296">
        <v>270.30942994107801</v>
      </c>
      <c r="AV1296">
        <v>266.68425201167599</v>
      </c>
      <c r="AW1296">
        <v>261.80990534908398</v>
      </c>
      <c r="AX1296">
        <v>262.78380463824999</v>
      </c>
      <c r="AY1296">
        <v>271.51057637687302</v>
      </c>
      <c r="AZ1296">
        <v>267.99614057002901</v>
      </c>
      <c r="BA1296">
        <v>268.02947821065601</v>
      </c>
      <c r="BB1296">
        <v>269.94465952053798</v>
      </c>
      <c r="BC1296">
        <v>272.76414960217699</v>
      </c>
      <c r="BD1296">
        <v>265.57924468025499</v>
      </c>
      <c r="BE1296">
        <v>272.83085590337799</v>
      </c>
      <c r="BF1296">
        <v>272.14052426989798</v>
      </c>
      <c r="BG1296">
        <v>265.01627548608298</v>
      </c>
      <c r="BH1296">
        <v>270.01740527309897</v>
      </c>
      <c r="BI1296">
        <v>275.86120861833098</v>
      </c>
      <c r="BJ1296">
        <v>282.78723674701502</v>
      </c>
      <c r="BK1296">
        <v>293.55360083235701</v>
      </c>
      <c r="BL1296">
        <v>281.84615910031198</v>
      </c>
      <c r="BM1296">
        <v>276.66202116161298</v>
      </c>
    </row>
    <row r="1297" spans="1:65" x14ac:dyDescent="0.25">
      <c r="A1297">
        <v>311.21495327102798</v>
      </c>
      <c r="B1297">
        <v>264.999230501912</v>
      </c>
      <c r="C1297">
        <v>270.68671263644097</v>
      </c>
      <c r="D1297">
        <v>263.78822016417303</v>
      </c>
      <c r="E1297">
        <v>259.80299008561701</v>
      </c>
      <c r="F1297">
        <v>277.04786572791198</v>
      </c>
      <c r="G1297">
        <v>266.44009506821499</v>
      </c>
      <c r="H1297">
        <v>266.80983360066801</v>
      </c>
      <c r="I1297">
        <v>260.027006476466</v>
      </c>
      <c r="J1297">
        <v>265.99148951944801</v>
      </c>
      <c r="K1297">
        <v>263.25371431820099</v>
      </c>
      <c r="L1297">
        <v>260.709882297582</v>
      </c>
      <c r="M1297">
        <v>262.134182668817</v>
      </c>
      <c r="N1297">
        <v>260.333138030839</v>
      </c>
      <c r="O1297">
        <v>270.18865778657198</v>
      </c>
      <c r="P1297">
        <v>282.21792796257699</v>
      </c>
      <c r="Q1297">
        <v>263.26843302861198</v>
      </c>
      <c r="R1297">
        <v>266.31847062226598</v>
      </c>
      <c r="S1297">
        <v>260.92783015504199</v>
      </c>
      <c r="T1297">
        <v>258.82902009214001</v>
      </c>
      <c r="U1297">
        <v>279.30157284132298</v>
      </c>
      <c r="V1297">
        <v>275.29940800257702</v>
      </c>
      <c r="W1297">
        <v>260.06001175279903</v>
      </c>
      <c r="X1297">
        <v>269.115060203638</v>
      </c>
      <c r="Y1297">
        <v>270.91875126743298</v>
      </c>
      <c r="Z1297">
        <v>271.71390173677202</v>
      </c>
      <c r="AA1297">
        <v>281.66701657984498</v>
      </c>
      <c r="AB1297">
        <v>313.36659415182697</v>
      </c>
      <c r="AC1297">
        <v>359.09363611895498</v>
      </c>
      <c r="AD1297">
        <v>367.17452294877398</v>
      </c>
      <c r="AE1297">
        <v>373.49541689874297</v>
      </c>
      <c r="AF1297">
        <v>373.84061301445701</v>
      </c>
      <c r="AG1297">
        <v>379.494427839617</v>
      </c>
      <c r="AH1297">
        <v>390.47922730854901</v>
      </c>
      <c r="AI1297">
        <v>386.990039345985</v>
      </c>
      <c r="AJ1297">
        <v>391.91069065989097</v>
      </c>
      <c r="AK1297">
        <v>396.49003145210702</v>
      </c>
      <c r="AL1297">
        <v>510.30819765237601</v>
      </c>
      <c r="AM1297">
        <v>760.89387897265397</v>
      </c>
      <c r="AN1297">
        <v>563.61746129234302</v>
      </c>
      <c r="AO1297">
        <v>418.43060989024099</v>
      </c>
      <c r="AP1297">
        <v>341.81942991444799</v>
      </c>
      <c r="AQ1297">
        <v>272.74190773913801</v>
      </c>
      <c r="AR1297">
        <v>267.61929048373599</v>
      </c>
      <c r="AS1297">
        <v>265.41749573439301</v>
      </c>
      <c r="AT1297">
        <v>271.71765810429002</v>
      </c>
      <c r="AU1297">
        <v>268.31956525773302</v>
      </c>
      <c r="AV1297">
        <v>266.27321243973302</v>
      </c>
      <c r="AW1297">
        <v>261.14613603325398</v>
      </c>
      <c r="AX1297">
        <v>263.98002567029999</v>
      </c>
      <c r="AY1297">
        <v>270.57884603558699</v>
      </c>
      <c r="AZ1297">
        <v>267.233145143211</v>
      </c>
      <c r="BA1297">
        <v>267.51277184454699</v>
      </c>
      <c r="BB1297">
        <v>268.72752119164801</v>
      </c>
      <c r="BC1297">
        <v>273.71726462236501</v>
      </c>
      <c r="BD1297">
        <v>269.662574011213</v>
      </c>
      <c r="BE1297">
        <v>273.16195497318301</v>
      </c>
      <c r="BF1297">
        <v>271.78735727961401</v>
      </c>
      <c r="BG1297">
        <v>265.76055287341302</v>
      </c>
      <c r="BH1297">
        <v>270.444772188814</v>
      </c>
      <c r="BI1297">
        <v>277.66630687289899</v>
      </c>
      <c r="BJ1297">
        <v>283.46913986435999</v>
      </c>
      <c r="BK1297">
        <v>291.70995457500999</v>
      </c>
      <c r="BL1297">
        <v>282.755545828359</v>
      </c>
      <c r="BM1297">
        <v>276.96754102151601</v>
      </c>
    </row>
    <row r="1298" spans="1:65" x14ac:dyDescent="0.25">
      <c r="A1298">
        <v>311.45527369826402</v>
      </c>
      <c r="B1298">
        <v>265.08748978846802</v>
      </c>
      <c r="C1298">
        <v>270.83193404896298</v>
      </c>
      <c r="D1298">
        <v>264.25988919012298</v>
      </c>
      <c r="E1298">
        <v>260.721833187416</v>
      </c>
      <c r="F1298">
        <v>277.32404845371298</v>
      </c>
      <c r="G1298">
        <v>268.93342408065502</v>
      </c>
      <c r="H1298">
        <v>266.20804207251001</v>
      </c>
      <c r="I1298">
        <v>258.530242358701</v>
      </c>
      <c r="J1298">
        <v>265.15330663267002</v>
      </c>
      <c r="K1298">
        <v>261.23427312647402</v>
      </c>
      <c r="L1298">
        <v>260.39943230813401</v>
      </c>
      <c r="M1298">
        <v>262.11151831029701</v>
      </c>
      <c r="N1298">
        <v>260.03617368907999</v>
      </c>
      <c r="O1298">
        <v>271.83010502557801</v>
      </c>
      <c r="P1298">
        <v>283.21905892984802</v>
      </c>
      <c r="Q1298">
        <v>264.40724576365398</v>
      </c>
      <c r="R1298">
        <v>267.16160513302998</v>
      </c>
      <c r="S1298">
        <v>260.452175405113</v>
      </c>
      <c r="T1298">
        <v>258.891200062172</v>
      </c>
      <c r="U1298">
        <v>278.45044819136501</v>
      </c>
      <c r="V1298">
        <v>276.32022106739998</v>
      </c>
      <c r="W1298">
        <v>259.71059406672703</v>
      </c>
      <c r="X1298">
        <v>270.20336440464303</v>
      </c>
      <c r="Y1298">
        <v>269.88826436148901</v>
      </c>
      <c r="Z1298">
        <v>271.87779363654403</v>
      </c>
      <c r="AA1298">
        <v>281.61950381091401</v>
      </c>
      <c r="AB1298">
        <v>314.03569733153398</v>
      </c>
      <c r="AC1298">
        <v>359.80237999372901</v>
      </c>
      <c r="AD1298">
        <v>366.33128178372198</v>
      </c>
      <c r="AE1298">
        <v>371.91429916913199</v>
      </c>
      <c r="AF1298">
        <v>371.812592107635</v>
      </c>
      <c r="AG1298">
        <v>375.95077477629297</v>
      </c>
      <c r="AH1298">
        <v>387.466155475731</v>
      </c>
      <c r="AI1298">
        <v>386.830724785082</v>
      </c>
      <c r="AJ1298">
        <v>390.89996831261499</v>
      </c>
      <c r="AK1298">
        <v>398.69949021410099</v>
      </c>
      <c r="AL1298">
        <v>511.84282044547001</v>
      </c>
      <c r="AM1298">
        <v>776.38699019073704</v>
      </c>
      <c r="AN1298">
        <v>568.999111623771</v>
      </c>
      <c r="AO1298">
        <v>420.87684966652103</v>
      </c>
      <c r="AP1298">
        <v>344.87472140359699</v>
      </c>
      <c r="AQ1298">
        <v>270.26416729294198</v>
      </c>
      <c r="AR1298">
        <v>267.08611774567999</v>
      </c>
      <c r="AS1298">
        <v>265.416296919351</v>
      </c>
      <c r="AT1298">
        <v>273.32787982569897</v>
      </c>
      <c r="AU1298">
        <v>267.794732252762</v>
      </c>
      <c r="AV1298">
        <v>266.61201004763302</v>
      </c>
      <c r="AW1298">
        <v>261.616613944162</v>
      </c>
      <c r="AX1298">
        <v>264.41317735565201</v>
      </c>
      <c r="AY1298">
        <v>271.80148864038301</v>
      </c>
      <c r="AZ1298">
        <v>268.36874504708101</v>
      </c>
      <c r="BA1298">
        <v>267.78113649166198</v>
      </c>
      <c r="BB1298">
        <v>267.30170632759302</v>
      </c>
      <c r="BC1298">
        <v>271.95288489791602</v>
      </c>
      <c r="BD1298">
        <v>269.489885461923</v>
      </c>
      <c r="BE1298">
        <v>272.616347835868</v>
      </c>
      <c r="BF1298">
        <v>272.49623482123798</v>
      </c>
      <c r="BG1298">
        <v>264.81998861132598</v>
      </c>
      <c r="BH1298">
        <v>271.081212979452</v>
      </c>
      <c r="BI1298">
        <v>277.93317606750202</v>
      </c>
      <c r="BJ1298">
        <v>285.53131532500799</v>
      </c>
      <c r="BK1298">
        <v>292.12351655884902</v>
      </c>
      <c r="BL1298">
        <v>284.85936115091903</v>
      </c>
      <c r="BM1298">
        <v>276.33157205428398</v>
      </c>
    </row>
    <row r="1299" spans="1:65" x14ac:dyDescent="0.25">
      <c r="A1299">
        <v>311.69559412550001</v>
      </c>
      <c r="B1299">
        <v>264.11087925280702</v>
      </c>
      <c r="C1299">
        <v>270.89955504129</v>
      </c>
      <c r="D1299">
        <v>264.54259569060002</v>
      </c>
      <c r="E1299">
        <v>261.90965360499598</v>
      </c>
      <c r="F1299">
        <v>275.58513707093999</v>
      </c>
      <c r="G1299">
        <v>268.43141244528903</v>
      </c>
      <c r="H1299">
        <v>267.29740567172001</v>
      </c>
      <c r="I1299">
        <v>256.931598385754</v>
      </c>
      <c r="J1299">
        <v>263.227742002561</v>
      </c>
      <c r="K1299">
        <v>259.35748806785</v>
      </c>
      <c r="L1299">
        <v>262.38064541747599</v>
      </c>
      <c r="M1299">
        <v>263.281673118051</v>
      </c>
      <c r="N1299">
        <v>259.65323391799899</v>
      </c>
      <c r="O1299">
        <v>271.93289218722902</v>
      </c>
      <c r="P1299">
        <v>282.64836021667298</v>
      </c>
      <c r="Q1299">
        <v>262.917570472992</v>
      </c>
      <c r="R1299">
        <v>267.19498242547598</v>
      </c>
      <c r="S1299">
        <v>259.39860833113499</v>
      </c>
      <c r="T1299">
        <v>260.12718351321502</v>
      </c>
      <c r="U1299">
        <v>279.19271800079702</v>
      </c>
      <c r="V1299">
        <v>275.519139270869</v>
      </c>
      <c r="W1299">
        <v>260.21399867371298</v>
      </c>
      <c r="X1299">
        <v>270.70612198619</v>
      </c>
      <c r="Y1299">
        <v>270.58134384784</v>
      </c>
      <c r="Z1299">
        <v>270.27881928921101</v>
      </c>
      <c r="AA1299">
        <v>281.98781020655798</v>
      </c>
      <c r="AB1299">
        <v>313.63623135971699</v>
      </c>
      <c r="AC1299">
        <v>357.33443438931198</v>
      </c>
      <c r="AD1299">
        <v>363.80280556779798</v>
      </c>
      <c r="AE1299">
        <v>371.35928982001298</v>
      </c>
      <c r="AF1299">
        <v>367.65368615118001</v>
      </c>
      <c r="AG1299">
        <v>373.04534792681699</v>
      </c>
      <c r="AH1299">
        <v>383.58288664303399</v>
      </c>
      <c r="AI1299">
        <v>385.06521830413698</v>
      </c>
      <c r="AJ1299">
        <v>390.85481313814699</v>
      </c>
      <c r="AK1299">
        <v>399.65764995112698</v>
      </c>
      <c r="AL1299">
        <v>511.68630693192603</v>
      </c>
      <c r="AM1299">
        <v>778.69053594775505</v>
      </c>
      <c r="AN1299">
        <v>573.03735182670698</v>
      </c>
      <c r="AO1299">
        <v>423.53412703424402</v>
      </c>
      <c r="AP1299">
        <v>343.406585272379</v>
      </c>
      <c r="AQ1299">
        <v>269.52125511935998</v>
      </c>
      <c r="AR1299">
        <v>266.06819834982701</v>
      </c>
      <c r="AS1299">
        <v>266.51030289569599</v>
      </c>
      <c r="AT1299">
        <v>273.35399296112303</v>
      </c>
      <c r="AU1299">
        <v>265.97785239180701</v>
      </c>
      <c r="AV1299">
        <v>265.23182979070799</v>
      </c>
      <c r="AW1299">
        <v>261.58256964977602</v>
      </c>
      <c r="AX1299">
        <v>264.46302908667599</v>
      </c>
      <c r="AY1299">
        <v>272.81121371573101</v>
      </c>
      <c r="AZ1299">
        <v>268.375967776972</v>
      </c>
      <c r="BA1299">
        <v>268.26924071810299</v>
      </c>
      <c r="BB1299">
        <v>265.163842979403</v>
      </c>
      <c r="BC1299">
        <v>271.59145317066901</v>
      </c>
      <c r="BD1299">
        <v>269.20130225967102</v>
      </c>
      <c r="BE1299">
        <v>274.26342081011302</v>
      </c>
      <c r="BF1299">
        <v>270.45504562003902</v>
      </c>
      <c r="BG1299">
        <v>263.822041313103</v>
      </c>
      <c r="BH1299">
        <v>271.48640181700603</v>
      </c>
      <c r="BI1299">
        <v>279.580954606342</v>
      </c>
      <c r="BJ1299">
        <v>285.58628489017599</v>
      </c>
      <c r="BK1299">
        <v>292.06805540343902</v>
      </c>
      <c r="BL1299">
        <v>286.31428828223102</v>
      </c>
      <c r="BM1299">
        <v>277.56926496619297</v>
      </c>
    </row>
    <row r="1300" spans="1:65" x14ac:dyDescent="0.25">
      <c r="A1300">
        <v>311.93591455273599</v>
      </c>
      <c r="B1300">
        <v>262.677647878237</v>
      </c>
      <c r="C1300">
        <v>271.62100138303902</v>
      </c>
      <c r="D1300">
        <v>265.79965765911999</v>
      </c>
      <c r="E1300">
        <v>265.207250588882</v>
      </c>
      <c r="F1300">
        <v>274.61988217553301</v>
      </c>
      <c r="G1300">
        <v>268.619907727081</v>
      </c>
      <c r="H1300">
        <v>268.34232205644503</v>
      </c>
      <c r="I1300">
        <v>258.78818104509901</v>
      </c>
      <c r="J1300">
        <v>262.06667920134902</v>
      </c>
      <c r="K1300">
        <v>259.31324065258599</v>
      </c>
      <c r="L1300">
        <v>263.21212165116299</v>
      </c>
      <c r="M1300">
        <v>264.63317121337201</v>
      </c>
      <c r="N1300">
        <v>258.63970596596602</v>
      </c>
      <c r="O1300">
        <v>271.83632164041597</v>
      </c>
      <c r="P1300">
        <v>283.13352328642299</v>
      </c>
      <c r="Q1300">
        <v>262.75452809630798</v>
      </c>
      <c r="R1300">
        <v>267.45877090387597</v>
      </c>
      <c r="S1300">
        <v>258.83269987880999</v>
      </c>
      <c r="T1300">
        <v>261.90798166527497</v>
      </c>
      <c r="U1300">
        <v>279.93742147599602</v>
      </c>
      <c r="V1300">
        <v>272.59704975153102</v>
      </c>
      <c r="W1300">
        <v>261.19541865316597</v>
      </c>
      <c r="X1300">
        <v>267.70769296066499</v>
      </c>
      <c r="Y1300">
        <v>272.23208479888598</v>
      </c>
      <c r="Z1300">
        <v>271.09430607358598</v>
      </c>
      <c r="AA1300">
        <v>281.48295201769901</v>
      </c>
      <c r="AB1300">
        <v>313.41623381483703</v>
      </c>
      <c r="AC1300">
        <v>355.11715824413199</v>
      </c>
      <c r="AD1300">
        <v>362.09162346351297</v>
      </c>
      <c r="AE1300">
        <v>371.492887754138</v>
      </c>
      <c r="AF1300">
        <v>368.81201451006302</v>
      </c>
      <c r="AG1300">
        <v>370.87218276866798</v>
      </c>
      <c r="AH1300">
        <v>381.811169798653</v>
      </c>
      <c r="AI1300">
        <v>380.75634565160698</v>
      </c>
      <c r="AJ1300">
        <v>392.15834532830797</v>
      </c>
      <c r="AK1300">
        <v>398.87375534058901</v>
      </c>
      <c r="AL1300">
        <v>513.10922291957195</v>
      </c>
      <c r="AM1300">
        <v>777.08472025999799</v>
      </c>
      <c r="AN1300">
        <v>570.272287949359</v>
      </c>
      <c r="AO1300">
        <v>424.25620005467101</v>
      </c>
      <c r="AP1300">
        <v>341.36738494344502</v>
      </c>
      <c r="AQ1300">
        <v>271.98691648623401</v>
      </c>
      <c r="AR1300">
        <v>266.73400337068898</v>
      </c>
      <c r="AS1300">
        <v>265.21294124570699</v>
      </c>
      <c r="AT1300">
        <v>271.62685561121498</v>
      </c>
      <c r="AU1300">
        <v>265.92798641895803</v>
      </c>
      <c r="AV1300">
        <v>263.13745025146397</v>
      </c>
      <c r="AW1300">
        <v>259.901561173186</v>
      </c>
      <c r="AX1300">
        <v>266.73214184192898</v>
      </c>
      <c r="AY1300">
        <v>273.63118546579898</v>
      </c>
      <c r="AZ1300">
        <v>267.18713415136699</v>
      </c>
      <c r="BA1300">
        <v>268.457819143726</v>
      </c>
      <c r="BB1300">
        <v>264.18407599869897</v>
      </c>
      <c r="BC1300">
        <v>269.08265685405303</v>
      </c>
      <c r="BD1300">
        <v>269.76321629575102</v>
      </c>
      <c r="BE1300">
        <v>273.46429204949698</v>
      </c>
      <c r="BF1300">
        <v>269.35930957482202</v>
      </c>
      <c r="BG1300">
        <v>266.49062973124302</v>
      </c>
      <c r="BH1300">
        <v>269.70475626400298</v>
      </c>
      <c r="BI1300">
        <v>277.733799279734</v>
      </c>
      <c r="BJ1300">
        <v>282.69774084376098</v>
      </c>
      <c r="BK1300">
        <v>292.03469447217498</v>
      </c>
      <c r="BL1300">
        <v>286.726269461713</v>
      </c>
      <c r="BM1300">
        <v>277.47859495893698</v>
      </c>
    </row>
    <row r="1301" spans="1:65" x14ac:dyDescent="0.25">
      <c r="A1301">
        <v>312.176234979973</v>
      </c>
      <c r="B1301">
        <v>261.04150621834498</v>
      </c>
      <c r="C1301">
        <v>270.06186610564401</v>
      </c>
      <c r="D1301">
        <v>268.23826925855599</v>
      </c>
      <c r="E1301">
        <v>267.994304700925</v>
      </c>
      <c r="F1301">
        <v>272.05400797587703</v>
      </c>
      <c r="G1301">
        <v>268.78758230549602</v>
      </c>
      <c r="H1301">
        <v>267.50282681654102</v>
      </c>
      <c r="I1301">
        <v>259.39773926597297</v>
      </c>
      <c r="J1301">
        <v>262.72361786209899</v>
      </c>
      <c r="K1301">
        <v>259.61017833461398</v>
      </c>
      <c r="L1301">
        <v>263.47211813987099</v>
      </c>
      <c r="M1301">
        <v>263.99724250640099</v>
      </c>
      <c r="N1301">
        <v>256.07815621183602</v>
      </c>
      <c r="O1301">
        <v>270.31120932308397</v>
      </c>
      <c r="P1301">
        <v>281.709636262949</v>
      </c>
      <c r="Q1301">
        <v>263.57398480677102</v>
      </c>
      <c r="R1301">
        <v>269.798629287447</v>
      </c>
      <c r="S1301">
        <v>256.656745315931</v>
      </c>
      <c r="T1301">
        <v>262.09513666087997</v>
      </c>
      <c r="U1301">
        <v>282.60862552116703</v>
      </c>
      <c r="V1301">
        <v>268.96199974831097</v>
      </c>
      <c r="W1301">
        <v>264.02090718980497</v>
      </c>
      <c r="X1301">
        <v>267.43995022861299</v>
      </c>
      <c r="Y1301">
        <v>271.488970603589</v>
      </c>
      <c r="Z1301">
        <v>270.52606149054498</v>
      </c>
      <c r="AA1301">
        <v>282.96189553801099</v>
      </c>
      <c r="AB1301">
        <v>312.221565363975</v>
      </c>
      <c r="AC1301">
        <v>353.19749017705198</v>
      </c>
      <c r="AD1301">
        <v>362.95039844137</v>
      </c>
      <c r="AE1301">
        <v>371.62386299582403</v>
      </c>
      <c r="AF1301">
        <v>367.94645585049301</v>
      </c>
      <c r="AG1301">
        <v>369.78756988107398</v>
      </c>
      <c r="AH1301">
        <v>381.30235121341099</v>
      </c>
      <c r="AI1301">
        <v>378.99284326950601</v>
      </c>
      <c r="AJ1301">
        <v>388.86889421160402</v>
      </c>
      <c r="AK1301">
        <v>398.57949968180498</v>
      </c>
      <c r="AL1301">
        <v>512.249281187919</v>
      </c>
      <c r="AM1301">
        <v>775.31683389603802</v>
      </c>
      <c r="AN1301">
        <v>571.56389570525096</v>
      </c>
      <c r="AO1301">
        <v>428.27676936498898</v>
      </c>
      <c r="AP1301">
        <v>342.50080563172003</v>
      </c>
      <c r="AQ1301">
        <v>271.340006852854</v>
      </c>
      <c r="AR1301">
        <v>264.58140170364697</v>
      </c>
      <c r="AS1301">
        <v>262.83118540827297</v>
      </c>
      <c r="AT1301">
        <v>271.435260723498</v>
      </c>
      <c r="AU1301">
        <v>264.88712961061401</v>
      </c>
      <c r="AV1301">
        <v>261.86737971859299</v>
      </c>
      <c r="AW1301">
        <v>260.88368962648099</v>
      </c>
      <c r="AX1301">
        <v>266.09265863294598</v>
      </c>
      <c r="AY1301">
        <v>273.45135270824301</v>
      </c>
      <c r="AZ1301">
        <v>264.71965556801803</v>
      </c>
      <c r="BA1301">
        <v>270.31326770638299</v>
      </c>
      <c r="BB1301">
        <v>262.13812697667203</v>
      </c>
      <c r="BC1301">
        <v>268.63097185952898</v>
      </c>
      <c r="BD1301">
        <v>265.99992157686103</v>
      </c>
      <c r="BE1301">
        <v>272.07529692917598</v>
      </c>
      <c r="BF1301">
        <v>268.67109023504003</v>
      </c>
      <c r="BG1301">
        <v>270.300958309458</v>
      </c>
      <c r="BH1301">
        <v>267.951143542436</v>
      </c>
      <c r="BI1301">
        <v>276.83672488183998</v>
      </c>
      <c r="BJ1301">
        <v>281.93775539747998</v>
      </c>
      <c r="BK1301">
        <v>288.93619181727399</v>
      </c>
      <c r="BL1301">
        <v>285.53981150152202</v>
      </c>
      <c r="BM1301">
        <v>275.77288314524202</v>
      </c>
    </row>
    <row r="1302" spans="1:65" x14ac:dyDescent="0.25">
      <c r="A1302">
        <v>312.41655540720899</v>
      </c>
      <c r="B1302">
        <v>263.82392175749902</v>
      </c>
      <c r="C1302">
        <v>268.176359207676</v>
      </c>
      <c r="D1302">
        <v>265.59135681255202</v>
      </c>
      <c r="E1302">
        <v>265.88869392431798</v>
      </c>
      <c r="F1302">
        <v>268.19493090198802</v>
      </c>
      <c r="G1302">
        <v>270.51516240625898</v>
      </c>
      <c r="H1302">
        <v>266.02979551976802</v>
      </c>
      <c r="I1302">
        <v>261.41837791623698</v>
      </c>
      <c r="J1302">
        <v>264.08793108272403</v>
      </c>
      <c r="K1302">
        <v>259.08237882380598</v>
      </c>
      <c r="L1302">
        <v>262.164859506021</v>
      </c>
      <c r="M1302">
        <v>265.56774618621199</v>
      </c>
      <c r="N1302">
        <v>255.65106381189199</v>
      </c>
      <c r="O1302">
        <v>268.78351230351097</v>
      </c>
      <c r="P1302">
        <v>283.24004593997103</v>
      </c>
      <c r="Q1302">
        <v>263.418832776626</v>
      </c>
      <c r="R1302">
        <v>270.95060733498002</v>
      </c>
      <c r="S1302">
        <v>255.00049363118899</v>
      </c>
      <c r="T1302">
        <v>260.03398148281099</v>
      </c>
      <c r="U1302">
        <v>285.49689035549801</v>
      </c>
      <c r="V1302">
        <v>264.79067869273302</v>
      </c>
      <c r="W1302">
        <v>262.789744328577</v>
      </c>
      <c r="X1302">
        <v>269.383259260405</v>
      </c>
      <c r="Y1302">
        <v>275.24418967435599</v>
      </c>
      <c r="Z1302">
        <v>274.89042652005799</v>
      </c>
      <c r="AA1302">
        <v>282.42335530335902</v>
      </c>
      <c r="AB1302">
        <v>314.23035156218998</v>
      </c>
      <c r="AC1302">
        <v>350.94866801410001</v>
      </c>
      <c r="AD1302">
        <v>360.31839461719699</v>
      </c>
      <c r="AE1302">
        <v>369.88090479754999</v>
      </c>
      <c r="AF1302">
        <v>366.99113709137703</v>
      </c>
      <c r="AG1302">
        <v>369.97900606216899</v>
      </c>
      <c r="AH1302">
        <v>379.70498752969797</v>
      </c>
      <c r="AI1302">
        <v>378.31225623840902</v>
      </c>
      <c r="AJ1302">
        <v>389.04549202400301</v>
      </c>
      <c r="AK1302">
        <v>398.76056327268799</v>
      </c>
      <c r="AL1302">
        <v>510.745127062314</v>
      </c>
      <c r="AM1302">
        <v>774.60019486268902</v>
      </c>
      <c r="AN1302">
        <v>569.42403451818802</v>
      </c>
      <c r="AO1302">
        <v>428.85933301262202</v>
      </c>
      <c r="AP1302">
        <v>344.194954258613</v>
      </c>
      <c r="AQ1302">
        <v>269.71061931580601</v>
      </c>
      <c r="AR1302">
        <v>262.69631762062602</v>
      </c>
      <c r="AS1302">
        <v>264.146536562557</v>
      </c>
      <c r="AT1302">
        <v>272.44248624733098</v>
      </c>
      <c r="AU1302">
        <v>265.14204715507401</v>
      </c>
      <c r="AV1302">
        <v>261.70053248744898</v>
      </c>
      <c r="AW1302">
        <v>260.34794712965902</v>
      </c>
      <c r="AX1302">
        <v>267.14040774976502</v>
      </c>
      <c r="AY1302">
        <v>271.41835859766002</v>
      </c>
      <c r="AZ1302">
        <v>264.54770770109502</v>
      </c>
      <c r="BA1302">
        <v>270.14239655352497</v>
      </c>
      <c r="BB1302">
        <v>260.27409291199501</v>
      </c>
      <c r="BC1302">
        <v>268.40825118734199</v>
      </c>
      <c r="BD1302">
        <v>262.907321421674</v>
      </c>
      <c r="BE1302">
        <v>272.34482533950802</v>
      </c>
      <c r="BF1302">
        <v>266.54063133742</v>
      </c>
      <c r="BG1302">
        <v>271.86271687953001</v>
      </c>
      <c r="BH1302">
        <v>265.133318574101</v>
      </c>
      <c r="BI1302">
        <v>275.51163980949599</v>
      </c>
      <c r="BJ1302">
        <v>283.65606159427301</v>
      </c>
      <c r="BK1302">
        <v>287.817771421266</v>
      </c>
      <c r="BL1302">
        <v>283.99541084806901</v>
      </c>
      <c r="BM1302">
        <v>278.46068434290203</v>
      </c>
    </row>
    <row r="1303" spans="1:65" x14ac:dyDescent="0.25">
      <c r="A1303">
        <v>312.65687583444497</v>
      </c>
      <c r="B1303">
        <v>264.33246498555798</v>
      </c>
      <c r="C1303">
        <v>268.07575905940598</v>
      </c>
      <c r="D1303">
        <v>265.30801066941098</v>
      </c>
      <c r="E1303">
        <v>265.57551986690601</v>
      </c>
      <c r="F1303">
        <v>267.72811167328899</v>
      </c>
      <c r="G1303">
        <v>270.84396032689898</v>
      </c>
      <c r="H1303">
        <v>266.023387154913</v>
      </c>
      <c r="I1303">
        <v>261.67827705452498</v>
      </c>
      <c r="J1303">
        <v>263.83999983274202</v>
      </c>
      <c r="K1303">
        <v>259.62783925403801</v>
      </c>
      <c r="L1303">
        <v>261.681740805667</v>
      </c>
      <c r="M1303">
        <v>265.873813058785</v>
      </c>
      <c r="N1303">
        <v>255.56389330944199</v>
      </c>
      <c r="O1303">
        <v>268.96896724871698</v>
      </c>
      <c r="P1303">
        <v>283.49947396983998</v>
      </c>
      <c r="Q1303">
        <v>263.08288910936102</v>
      </c>
      <c r="R1303">
        <v>271.039763198956</v>
      </c>
      <c r="S1303">
        <v>255.17890950501501</v>
      </c>
      <c r="T1303">
        <v>259.69966838807602</v>
      </c>
      <c r="U1303">
        <v>285.77561929175801</v>
      </c>
      <c r="V1303">
        <v>264.84571643079602</v>
      </c>
      <c r="W1303">
        <v>262.94137438017901</v>
      </c>
      <c r="X1303">
        <v>270.40152089256401</v>
      </c>
      <c r="Y1303">
        <v>275.912042186684</v>
      </c>
      <c r="Z1303">
        <v>275.17350637578699</v>
      </c>
      <c r="AA1303">
        <v>282.39893912828501</v>
      </c>
      <c r="AB1303">
        <v>314.51239111991498</v>
      </c>
      <c r="AC1303">
        <v>350.19799939483698</v>
      </c>
      <c r="AD1303">
        <v>360.18959183933202</v>
      </c>
      <c r="AE1303">
        <v>369.74059289301698</v>
      </c>
      <c r="AF1303">
        <v>367.27971814633401</v>
      </c>
      <c r="AG1303">
        <v>369.86310666912698</v>
      </c>
      <c r="AH1303">
        <v>379.38996019346598</v>
      </c>
      <c r="AI1303">
        <v>377.918191502328</v>
      </c>
      <c r="AJ1303">
        <v>388.95997216110402</v>
      </c>
      <c r="AK1303">
        <v>399.01969584164499</v>
      </c>
      <c r="AL1303">
        <v>510.42112528495699</v>
      </c>
      <c r="AM1303">
        <v>774.459322591665</v>
      </c>
      <c r="AN1303">
        <v>569.09753222724396</v>
      </c>
      <c r="AO1303">
        <v>428.62507216979799</v>
      </c>
      <c r="AP1303">
        <v>344.26396834430602</v>
      </c>
      <c r="AQ1303">
        <v>269.08016531374301</v>
      </c>
      <c r="AR1303">
        <v>262.61011535689698</v>
      </c>
      <c r="AS1303">
        <v>264.28126122860698</v>
      </c>
      <c r="AT1303">
        <v>272.68330744359997</v>
      </c>
      <c r="AU1303">
        <v>265.31083034404003</v>
      </c>
      <c r="AV1303">
        <v>261.53491026174697</v>
      </c>
      <c r="AW1303">
        <v>259.95698047734498</v>
      </c>
      <c r="AX1303">
        <v>267.12327963313601</v>
      </c>
      <c r="AY1303">
        <v>271.24578672846502</v>
      </c>
      <c r="AZ1303">
        <v>264.626705519967</v>
      </c>
      <c r="BA1303">
        <v>270.07804782506298</v>
      </c>
      <c r="BB1303">
        <v>260.24192873248199</v>
      </c>
      <c r="BC1303">
        <v>268.36072863524601</v>
      </c>
      <c r="BD1303">
        <v>262.480591389317</v>
      </c>
      <c r="BE1303">
        <v>272.772445500267</v>
      </c>
      <c r="BF1303">
        <v>266.68915682431998</v>
      </c>
      <c r="BG1303">
        <v>272.03450260452598</v>
      </c>
      <c r="BH1303">
        <v>264.72506101133001</v>
      </c>
      <c r="BI1303">
        <v>275.04809148682398</v>
      </c>
      <c r="BJ1303">
        <v>283.60918428281502</v>
      </c>
      <c r="BK1303">
        <v>287.93210758993399</v>
      </c>
      <c r="BL1303">
        <v>283.95566848114601</v>
      </c>
      <c r="BM1303">
        <v>278.70546527971197</v>
      </c>
    </row>
    <row r="1304" spans="1:65" x14ac:dyDescent="0.25">
      <c r="A1304">
        <v>312.89719626168198</v>
      </c>
      <c r="B1304">
        <v>264.33246498555798</v>
      </c>
      <c r="C1304">
        <v>268.07575905940598</v>
      </c>
      <c r="D1304">
        <v>265.30801066941098</v>
      </c>
      <c r="E1304">
        <v>265.57551986690601</v>
      </c>
      <c r="F1304">
        <v>267.72811167328899</v>
      </c>
      <c r="G1304">
        <v>270.84396032689898</v>
      </c>
      <c r="H1304">
        <v>266.023387154913</v>
      </c>
      <c r="I1304">
        <v>261.67827705452498</v>
      </c>
      <c r="J1304">
        <v>263.83999983274202</v>
      </c>
      <c r="K1304">
        <v>259.62783925403801</v>
      </c>
      <c r="L1304">
        <v>261.681740805667</v>
      </c>
      <c r="M1304">
        <v>265.873813058785</v>
      </c>
      <c r="N1304">
        <v>255.56389330944199</v>
      </c>
      <c r="O1304">
        <v>268.27002627674</v>
      </c>
      <c r="P1304">
        <v>284.59940289026201</v>
      </c>
      <c r="Q1304">
        <v>263.08288910936102</v>
      </c>
      <c r="R1304">
        <v>270.281151203028</v>
      </c>
      <c r="S1304">
        <v>255.17890950501501</v>
      </c>
      <c r="T1304">
        <v>260.02430837631999</v>
      </c>
      <c r="U1304">
        <v>284.92226984723698</v>
      </c>
      <c r="V1304">
        <v>264.84571643079602</v>
      </c>
      <c r="W1304">
        <v>262.94137438017901</v>
      </c>
      <c r="X1304">
        <v>270.40152089256401</v>
      </c>
      <c r="Y1304">
        <v>275.912042186684</v>
      </c>
      <c r="Z1304">
        <v>275.17350637578699</v>
      </c>
      <c r="AA1304">
        <v>282.39893912828501</v>
      </c>
      <c r="AB1304">
        <v>313.66686801295202</v>
      </c>
      <c r="AC1304">
        <v>349.31234424886998</v>
      </c>
      <c r="AD1304">
        <v>359.60239855699399</v>
      </c>
      <c r="AE1304">
        <v>369.41652077238302</v>
      </c>
      <c r="AF1304">
        <v>368.25534536506802</v>
      </c>
      <c r="AG1304">
        <v>369.051111811819</v>
      </c>
      <c r="AH1304">
        <v>378.87638622160802</v>
      </c>
      <c r="AI1304">
        <v>377.85641404717097</v>
      </c>
      <c r="AJ1304">
        <v>389.19710186801802</v>
      </c>
      <c r="AK1304">
        <v>399.37367002676802</v>
      </c>
      <c r="AL1304">
        <v>512.592467059147</v>
      </c>
      <c r="AM1304">
        <v>778.45648069273898</v>
      </c>
      <c r="AN1304">
        <v>570.657724144501</v>
      </c>
      <c r="AO1304">
        <v>427.55926185683001</v>
      </c>
      <c r="AP1304">
        <v>344.26396834430602</v>
      </c>
      <c r="AQ1304">
        <v>269.08016531374301</v>
      </c>
      <c r="AR1304">
        <v>262.61011535689698</v>
      </c>
      <c r="AS1304">
        <v>264.28126122860698</v>
      </c>
      <c r="AT1304">
        <v>272.68330744359997</v>
      </c>
      <c r="AU1304">
        <v>265.31083034404003</v>
      </c>
      <c r="AV1304">
        <v>261.53491026174697</v>
      </c>
      <c r="AW1304">
        <v>259.95698047734498</v>
      </c>
      <c r="AX1304">
        <v>267.12327963313601</v>
      </c>
      <c r="AY1304">
        <v>271.24578672846502</v>
      </c>
      <c r="AZ1304">
        <v>264.626705519967</v>
      </c>
      <c r="BA1304">
        <v>270.07804782506298</v>
      </c>
      <c r="BB1304">
        <v>260.24192873248199</v>
      </c>
      <c r="BC1304">
        <v>268.36072863524601</v>
      </c>
      <c r="BD1304">
        <v>262.480591389317</v>
      </c>
      <c r="BE1304">
        <v>272.772445500267</v>
      </c>
      <c r="BF1304">
        <v>266.68915682431998</v>
      </c>
      <c r="BG1304">
        <v>272.03450260452598</v>
      </c>
      <c r="BH1304">
        <v>264.72506101133001</v>
      </c>
      <c r="BI1304">
        <v>275.04809148682398</v>
      </c>
      <c r="BJ1304">
        <v>283.60918428281502</v>
      </c>
      <c r="BK1304">
        <v>287.93210758993399</v>
      </c>
      <c r="BL1304">
        <v>283.95566848114601</v>
      </c>
      <c r="BM1304">
        <v>278.70546527971197</v>
      </c>
    </row>
    <row r="1305" spans="1:65" x14ac:dyDescent="0.25">
      <c r="A1305">
        <v>313.13751668891803</v>
      </c>
      <c r="B1305">
        <v>264.89334464324099</v>
      </c>
      <c r="C1305">
        <v>268.07575905940598</v>
      </c>
      <c r="D1305">
        <v>264.01149484904403</v>
      </c>
      <c r="E1305">
        <v>264.87123107586899</v>
      </c>
      <c r="F1305">
        <v>266.51997244945602</v>
      </c>
      <c r="G1305">
        <v>269.86123069598898</v>
      </c>
      <c r="H1305">
        <v>265.155950085906</v>
      </c>
      <c r="I1305">
        <v>258.81001036298898</v>
      </c>
      <c r="J1305">
        <v>263.581938071987</v>
      </c>
      <c r="K1305">
        <v>259.49956668526403</v>
      </c>
      <c r="L1305">
        <v>262.23136243424102</v>
      </c>
      <c r="M1305">
        <v>267.49258240145201</v>
      </c>
      <c r="N1305">
        <v>257.558879498414</v>
      </c>
      <c r="O1305">
        <v>265.631596890906</v>
      </c>
      <c r="P1305">
        <v>284.41510386394299</v>
      </c>
      <c r="Q1305">
        <v>264.761723844931</v>
      </c>
      <c r="R1305">
        <v>268.45250158532099</v>
      </c>
      <c r="S1305">
        <v>254.918116117708</v>
      </c>
      <c r="T1305">
        <v>260.54577127187298</v>
      </c>
      <c r="U1305">
        <v>287.32761413110501</v>
      </c>
      <c r="V1305">
        <v>263.96695648806798</v>
      </c>
      <c r="W1305">
        <v>263.38784516445702</v>
      </c>
      <c r="X1305">
        <v>273.83051847046499</v>
      </c>
      <c r="Y1305">
        <v>275.96780829041199</v>
      </c>
      <c r="Z1305">
        <v>277.00815124802699</v>
      </c>
      <c r="AA1305">
        <v>284.72785456399498</v>
      </c>
      <c r="AB1305">
        <v>312.87109160645298</v>
      </c>
      <c r="AC1305">
        <v>347.30844433153999</v>
      </c>
      <c r="AD1305">
        <v>358.90862381277901</v>
      </c>
      <c r="AE1305">
        <v>368.89241959304502</v>
      </c>
      <c r="AF1305">
        <v>368.34820448443202</v>
      </c>
      <c r="AG1305">
        <v>365.04363972181699</v>
      </c>
      <c r="AH1305">
        <v>373.29444003032</v>
      </c>
      <c r="AI1305">
        <v>375.79855723591299</v>
      </c>
      <c r="AJ1305">
        <v>389.58539806996902</v>
      </c>
      <c r="AK1305">
        <v>397.878634760176</v>
      </c>
      <c r="AL1305">
        <v>517.13924681888204</v>
      </c>
      <c r="AM1305">
        <v>795.37750944366201</v>
      </c>
      <c r="AN1305">
        <v>576.75627897440404</v>
      </c>
      <c r="AO1305">
        <v>432.73364918826502</v>
      </c>
      <c r="AP1305">
        <v>343.72164366983498</v>
      </c>
      <c r="AQ1305">
        <v>268.38816113197601</v>
      </c>
      <c r="AR1305">
        <v>262.37439677537401</v>
      </c>
      <c r="AS1305">
        <v>262.89776189550798</v>
      </c>
      <c r="AT1305">
        <v>272.21266550228</v>
      </c>
      <c r="AU1305">
        <v>266.53496977224199</v>
      </c>
      <c r="AV1305">
        <v>264.06368597688498</v>
      </c>
      <c r="AW1305">
        <v>259.96031228526198</v>
      </c>
      <c r="AX1305">
        <v>269.377767901825</v>
      </c>
      <c r="AY1305">
        <v>272.25284134713098</v>
      </c>
      <c r="AZ1305">
        <v>265.200063089293</v>
      </c>
      <c r="BA1305">
        <v>268.06178488407301</v>
      </c>
      <c r="BB1305">
        <v>261.35868615241702</v>
      </c>
      <c r="BC1305">
        <v>266.210703426397</v>
      </c>
      <c r="BD1305">
        <v>260.606130217246</v>
      </c>
      <c r="BE1305">
        <v>272.35920574975398</v>
      </c>
      <c r="BF1305">
        <v>267.71158985440098</v>
      </c>
      <c r="BG1305">
        <v>272.804969262567</v>
      </c>
      <c r="BH1305">
        <v>265.10416682992098</v>
      </c>
      <c r="BI1305">
        <v>274.49223082851501</v>
      </c>
      <c r="BJ1305">
        <v>284.86399802895198</v>
      </c>
      <c r="BK1305">
        <v>285.82881459146199</v>
      </c>
      <c r="BL1305">
        <v>284.12540921625401</v>
      </c>
      <c r="BM1305">
        <v>275.30449634059897</v>
      </c>
    </row>
    <row r="1306" spans="1:65" x14ac:dyDescent="0.25">
      <c r="A1306">
        <v>313.37783711615401</v>
      </c>
      <c r="B1306">
        <v>264.44549236009198</v>
      </c>
      <c r="C1306">
        <v>269.73031393515299</v>
      </c>
      <c r="D1306">
        <v>264.65195104619602</v>
      </c>
      <c r="E1306">
        <v>266.41803507914</v>
      </c>
      <c r="F1306">
        <v>267.75957632798497</v>
      </c>
      <c r="G1306">
        <v>266.60006947039</v>
      </c>
      <c r="H1306">
        <v>264.58137157526699</v>
      </c>
      <c r="I1306">
        <v>259.46730033290902</v>
      </c>
      <c r="J1306">
        <v>264.15047762866499</v>
      </c>
      <c r="K1306">
        <v>263.03487886763298</v>
      </c>
      <c r="L1306">
        <v>263.84760581514598</v>
      </c>
      <c r="M1306">
        <v>269.62636943276198</v>
      </c>
      <c r="N1306">
        <v>258.33742513169102</v>
      </c>
      <c r="O1306">
        <v>265.88018217428998</v>
      </c>
      <c r="P1306">
        <v>282.25468778403598</v>
      </c>
      <c r="Q1306">
        <v>266.02367898131303</v>
      </c>
      <c r="R1306">
        <v>267.93863513420598</v>
      </c>
      <c r="S1306">
        <v>252.32378514129701</v>
      </c>
      <c r="T1306">
        <v>260.11406362356399</v>
      </c>
      <c r="U1306">
        <v>286.86182526289502</v>
      </c>
      <c r="V1306">
        <v>262.19776271316402</v>
      </c>
      <c r="W1306">
        <v>264.40229182108402</v>
      </c>
      <c r="X1306">
        <v>274.28219277387501</v>
      </c>
      <c r="Y1306">
        <v>276.56001986340601</v>
      </c>
      <c r="Z1306">
        <v>278.19370765392898</v>
      </c>
      <c r="AA1306">
        <v>286.36003332069498</v>
      </c>
      <c r="AB1306">
        <v>314.883058938744</v>
      </c>
      <c r="AC1306">
        <v>343.81227933009097</v>
      </c>
      <c r="AD1306">
        <v>357.85039348302598</v>
      </c>
      <c r="AE1306">
        <v>365.01746331751298</v>
      </c>
      <c r="AF1306">
        <v>367.56848408182299</v>
      </c>
      <c r="AG1306">
        <v>363.29690718248099</v>
      </c>
      <c r="AH1306">
        <v>371.56033452342302</v>
      </c>
      <c r="AI1306">
        <v>375.69121857265299</v>
      </c>
      <c r="AJ1306">
        <v>386.94882220524102</v>
      </c>
      <c r="AK1306">
        <v>397.112792146103</v>
      </c>
      <c r="AL1306">
        <v>514.39361283770904</v>
      </c>
      <c r="AM1306">
        <v>794.22078885083897</v>
      </c>
      <c r="AN1306">
        <v>579.06474326501302</v>
      </c>
      <c r="AO1306">
        <v>430.12805736271503</v>
      </c>
      <c r="AP1306">
        <v>341.24621156372001</v>
      </c>
      <c r="AQ1306">
        <v>269.19782270815398</v>
      </c>
      <c r="AR1306">
        <v>264.159641249012</v>
      </c>
      <c r="AS1306">
        <v>261.76902867101097</v>
      </c>
      <c r="AT1306">
        <v>272.184248774038</v>
      </c>
      <c r="AU1306">
        <v>267.884782748048</v>
      </c>
      <c r="AV1306">
        <v>264.38519756560902</v>
      </c>
      <c r="AW1306">
        <v>258.02034340616001</v>
      </c>
      <c r="AX1306">
        <v>271.04698836422898</v>
      </c>
      <c r="AY1306">
        <v>274.39282717010701</v>
      </c>
      <c r="AZ1306">
        <v>266.08453856236503</v>
      </c>
      <c r="BA1306">
        <v>270.87118644358497</v>
      </c>
      <c r="BB1306">
        <v>263.12087678245098</v>
      </c>
      <c r="BC1306">
        <v>265.48719561947001</v>
      </c>
      <c r="BD1306">
        <v>261.00212384137302</v>
      </c>
      <c r="BE1306">
        <v>272.11855653279599</v>
      </c>
      <c r="BF1306">
        <v>268.27172894507902</v>
      </c>
      <c r="BG1306">
        <v>271.01489977110401</v>
      </c>
      <c r="BH1306">
        <v>265.61334708352803</v>
      </c>
      <c r="BI1306">
        <v>273.93787672409098</v>
      </c>
      <c r="BJ1306">
        <v>287.933397004749</v>
      </c>
      <c r="BK1306">
        <v>280.68640189570698</v>
      </c>
      <c r="BL1306">
        <v>283.52682882353099</v>
      </c>
      <c r="BM1306">
        <v>276.13260809619101</v>
      </c>
    </row>
    <row r="1307" spans="1:65" x14ac:dyDescent="0.25">
      <c r="A1307">
        <v>313.61815754339102</v>
      </c>
      <c r="B1307">
        <v>264.12055801841899</v>
      </c>
      <c r="C1307">
        <v>274.13855710407501</v>
      </c>
      <c r="D1307">
        <v>267.74612516411401</v>
      </c>
      <c r="E1307">
        <v>274.10902732627301</v>
      </c>
      <c r="F1307">
        <v>269.86825633791801</v>
      </c>
      <c r="G1307">
        <v>260.054935632362</v>
      </c>
      <c r="H1307">
        <v>268.90544153887998</v>
      </c>
      <c r="I1307">
        <v>259.616877457557</v>
      </c>
      <c r="J1307">
        <v>262.57231842255902</v>
      </c>
      <c r="K1307">
        <v>266.85814662487599</v>
      </c>
      <c r="L1307">
        <v>268.93488290880401</v>
      </c>
      <c r="M1307">
        <v>270.44119200114699</v>
      </c>
      <c r="N1307">
        <v>256.63751834051197</v>
      </c>
      <c r="O1307">
        <v>267.40548076667102</v>
      </c>
      <c r="P1307">
        <v>281.129714417331</v>
      </c>
      <c r="Q1307">
        <v>263.86998477303399</v>
      </c>
      <c r="R1307">
        <v>270.10184216078397</v>
      </c>
      <c r="S1307">
        <v>250.930512388306</v>
      </c>
      <c r="T1307">
        <v>258.32059438219699</v>
      </c>
      <c r="U1307">
        <v>285.05723615552</v>
      </c>
      <c r="V1307">
        <v>260.276703027726</v>
      </c>
      <c r="W1307">
        <v>264.86243843466599</v>
      </c>
      <c r="X1307">
        <v>273.655819255447</v>
      </c>
      <c r="Y1307">
        <v>276.57211567420802</v>
      </c>
      <c r="Z1307">
        <v>282.28051483633902</v>
      </c>
      <c r="AA1307">
        <v>288.08861236670202</v>
      </c>
      <c r="AB1307">
        <v>317.420655653258</v>
      </c>
      <c r="AC1307">
        <v>336.29764854235299</v>
      </c>
      <c r="AD1307">
        <v>353.25934516679899</v>
      </c>
      <c r="AE1307">
        <v>362.96348678091198</v>
      </c>
      <c r="AF1307">
        <v>365.61427145435499</v>
      </c>
      <c r="AG1307">
        <v>362.05825682109298</v>
      </c>
      <c r="AH1307">
        <v>370.75939173750299</v>
      </c>
      <c r="AI1307">
        <v>376.878834818462</v>
      </c>
      <c r="AJ1307">
        <v>382.99534966130398</v>
      </c>
      <c r="AK1307">
        <v>393.84681335535902</v>
      </c>
      <c r="AL1307">
        <v>509.63817024379699</v>
      </c>
      <c r="AM1307">
        <v>791.80706012109601</v>
      </c>
      <c r="AN1307">
        <v>576.88983279805996</v>
      </c>
      <c r="AO1307">
        <v>428.43836444102999</v>
      </c>
      <c r="AP1307">
        <v>338.703655633648</v>
      </c>
      <c r="AQ1307">
        <v>267.294480201927</v>
      </c>
      <c r="AR1307">
        <v>267.88138250349601</v>
      </c>
      <c r="AS1307">
        <v>264.938512125361</v>
      </c>
      <c r="AT1307">
        <v>271.89486804726801</v>
      </c>
      <c r="AU1307">
        <v>269.29827062591499</v>
      </c>
      <c r="AV1307">
        <v>267.77946781188302</v>
      </c>
      <c r="AW1307">
        <v>261.55635925657998</v>
      </c>
      <c r="AX1307">
        <v>270.68482113116499</v>
      </c>
      <c r="AY1307">
        <v>274.79010144996198</v>
      </c>
      <c r="AZ1307">
        <v>267.833461619236</v>
      </c>
      <c r="BA1307">
        <v>272.618783119775</v>
      </c>
      <c r="BB1307">
        <v>263.46886038382098</v>
      </c>
      <c r="BC1307">
        <v>261.63695580910201</v>
      </c>
      <c r="BD1307">
        <v>262.67454428709402</v>
      </c>
      <c r="BE1307">
        <v>273.42689972130898</v>
      </c>
      <c r="BF1307">
        <v>271.28868420745101</v>
      </c>
      <c r="BG1307">
        <v>273.42171946966101</v>
      </c>
      <c r="BH1307">
        <v>268.273073956725</v>
      </c>
      <c r="BI1307">
        <v>268.53861994182</v>
      </c>
      <c r="BJ1307">
        <v>287.562250617036</v>
      </c>
      <c r="BK1307">
        <v>281.02089953569902</v>
      </c>
      <c r="BL1307">
        <v>280.53957452138002</v>
      </c>
      <c r="BM1307">
        <v>277.843917397209</v>
      </c>
    </row>
    <row r="1308" spans="1:65" x14ac:dyDescent="0.25">
      <c r="A1308">
        <v>313.85847797062701</v>
      </c>
      <c r="B1308">
        <v>263.79788283399699</v>
      </c>
      <c r="C1308">
        <v>273.47221510289501</v>
      </c>
      <c r="D1308">
        <v>267.89705923212802</v>
      </c>
      <c r="E1308">
        <v>274.69151307512402</v>
      </c>
      <c r="F1308">
        <v>269.75643494152598</v>
      </c>
      <c r="G1308">
        <v>259.163931520841</v>
      </c>
      <c r="H1308">
        <v>270.00442096634401</v>
      </c>
      <c r="I1308">
        <v>259.58690201087398</v>
      </c>
      <c r="J1308">
        <v>262.89742267721499</v>
      </c>
      <c r="K1308">
        <v>268.14454941491903</v>
      </c>
      <c r="L1308">
        <v>271.012582905084</v>
      </c>
      <c r="M1308">
        <v>270.50526725237302</v>
      </c>
      <c r="N1308">
        <v>255.98717465655599</v>
      </c>
      <c r="O1308">
        <v>267.68820131755399</v>
      </c>
      <c r="P1308">
        <v>280.98028911550699</v>
      </c>
      <c r="Q1308">
        <v>262.962428880115</v>
      </c>
      <c r="R1308">
        <v>270.535592754096</v>
      </c>
      <c r="S1308">
        <v>250.45105892853101</v>
      </c>
      <c r="T1308">
        <v>257.71822588658</v>
      </c>
      <c r="U1308">
        <v>285.56707013230402</v>
      </c>
      <c r="V1308">
        <v>260.84490877178098</v>
      </c>
      <c r="W1308">
        <v>264.592257718957</v>
      </c>
      <c r="X1308">
        <v>273.40964880182901</v>
      </c>
      <c r="Y1308">
        <v>275.61507709812201</v>
      </c>
      <c r="Z1308">
        <v>282.51298763602603</v>
      </c>
      <c r="AA1308">
        <v>288.04281586965402</v>
      </c>
      <c r="AB1308">
        <v>317.098051229872</v>
      </c>
      <c r="AC1308">
        <v>335.12970818216502</v>
      </c>
      <c r="AD1308">
        <v>353.46043602103299</v>
      </c>
      <c r="AE1308">
        <v>361.89846740957398</v>
      </c>
      <c r="AF1308">
        <v>365.93541164673798</v>
      </c>
      <c r="AG1308">
        <v>361.98406400820602</v>
      </c>
      <c r="AH1308">
        <v>370.29901514726498</v>
      </c>
      <c r="AI1308">
        <v>377.09380133602201</v>
      </c>
      <c r="AJ1308">
        <v>382.62244818152698</v>
      </c>
      <c r="AK1308">
        <v>394.03316825030203</v>
      </c>
      <c r="AL1308">
        <v>510.298137659502</v>
      </c>
      <c r="AM1308">
        <v>791.307150605375</v>
      </c>
      <c r="AN1308">
        <v>575.73073655860003</v>
      </c>
      <c r="AO1308">
        <v>429.35122812025003</v>
      </c>
      <c r="AP1308">
        <v>337.78090309221</v>
      </c>
      <c r="AQ1308">
        <v>267.32936607484203</v>
      </c>
      <c r="AR1308">
        <v>268.32037944029901</v>
      </c>
      <c r="AS1308">
        <v>265.06460072335602</v>
      </c>
      <c r="AT1308">
        <v>269.96240994077499</v>
      </c>
      <c r="AU1308">
        <v>270.22799372143402</v>
      </c>
      <c r="AV1308">
        <v>268.764516731122</v>
      </c>
      <c r="AW1308">
        <v>263.567241184887</v>
      </c>
      <c r="AX1308">
        <v>270.93202491460801</v>
      </c>
      <c r="AY1308">
        <v>276.439618591304</v>
      </c>
      <c r="AZ1308">
        <v>267.65822145737201</v>
      </c>
      <c r="BA1308">
        <v>273.10147345599302</v>
      </c>
      <c r="BB1308">
        <v>264.40685197690601</v>
      </c>
      <c r="BC1308">
        <v>261.11902975230402</v>
      </c>
      <c r="BD1308">
        <v>261.828499210693</v>
      </c>
      <c r="BE1308">
        <v>273.56932332420098</v>
      </c>
      <c r="BF1308">
        <v>271.95342603142802</v>
      </c>
      <c r="BG1308">
        <v>273.580680387965</v>
      </c>
      <c r="BH1308">
        <v>268.54198731898902</v>
      </c>
      <c r="BI1308">
        <v>267.55423023306003</v>
      </c>
      <c r="BJ1308">
        <v>287.51706006353999</v>
      </c>
      <c r="BK1308">
        <v>281.61076228444</v>
      </c>
      <c r="BL1308">
        <v>279.49410463925898</v>
      </c>
      <c r="BM1308">
        <v>276.83397511112099</v>
      </c>
    </row>
    <row r="1309" spans="1:65" x14ac:dyDescent="0.25">
      <c r="A1309">
        <v>314.09879839786299</v>
      </c>
      <c r="B1309">
        <v>263.79788283399699</v>
      </c>
      <c r="C1309">
        <v>273.47221510289501</v>
      </c>
      <c r="D1309">
        <v>267.89705923212802</v>
      </c>
      <c r="E1309">
        <v>274.69151307512402</v>
      </c>
      <c r="F1309">
        <v>269.75643494152598</v>
      </c>
      <c r="G1309">
        <v>259.163931520841</v>
      </c>
      <c r="H1309">
        <v>270.00442096634401</v>
      </c>
      <c r="I1309">
        <v>259.58690201087398</v>
      </c>
      <c r="J1309">
        <v>262.89742267721499</v>
      </c>
      <c r="K1309">
        <v>268.14454941491903</v>
      </c>
      <c r="L1309">
        <v>271.012582905084</v>
      </c>
      <c r="M1309">
        <v>270.50526725237302</v>
      </c>
      <c r="N1309">
        <v>255.98717465655599</v>
      </c>
      <c r="O1309">
        <v>267.68820131755399</v>
      </c>
      <c r="P1309">
        <v>280.98028911550699</v>
      </c>
      <c r="Q1309">
        <v>262.962428880115</v>
      </c>
      <c r="R1309">
        <v>270.535592754096</v>
      </c>
      <c r="S1309">
        <v>250.45105892853101</v>
      </c>
      <c r="T1309">
        <v>257.71822588658</v>
      </c>
      <c r="U1309">
        <v>285.56707013230402</v>
      </c>
      <c r="V1309">
        <v>260.84490877178098</v>
      </c>
      <c r="W1309">
        <v>264.592257718957</v>
      </c>
      <c r="X1309">
        <v>273.40964880182901</v>
      </c>
      <c r="Y1309">
        <v>275.61507709812201</v>
      </c>
      <c r="Z1309">
        <v>282.51298763602603</v>
      </c>
      <c r="AA1309">
        <v>288.04281586965402</v>
      </c>
      <c r="AB1309">
        <v>317.098051229872</v>
      </c>
      <c r="AC1309">
        <v>335.12970818216502</v>
      </c>
      <c r="AD1309">
        <v>353.46043602103299</v>
      </c>
      <c r="AE1309">
        <v>361.89846740957398</v>
      </c>
      <c r="AF1309">
        <v>365.93541164673798</v>
      </c>
      <c r="AG1309">
        <v>361.98406400820602</v>
      </c>
      <c r="AH1309">
        <v>370.29901514726498</v>
      </c>
      <c r="AI1309">
        <v>377.09380133602201</v>
      </c>
      <c r="AJ1309">
        <v>382.62244818152698</v>
      </c>
      <c r="AK1309">
        <v>394.03316825030203</v>
      </c>
      <c r="AL1309">
        <v>510.298137659502</v>
      </c>
      <c r="AM1309">
        <v>791.307150605375</v>
      </c>
      <c r="AN1309">
        <v>575.73073655860003</v>
      </c>
      <c r="AO1309">
        <v>429.35122812025003</v>
      </c>
      <c r="AP1309">
        <v>337.78090309221</v>
      </c>
      <c r="AQ1309">
        <v>267.32936607484203</v>
      </c>
      <c r="AR1309">
        <v>268.32037944029901</v>
      </c>
      <c r="AS1309">
        <v>265.06460072335602</v>
      </c>
      <c r="AT1309">
        <v>269.96240994077499</v>
      </c>
      <c r="AU1309">
        <v>270.22799372143402</v>
      </c>
      <c r="AV1309">
        <v>268.764516731122</v>
      </c>
      <c r="AW1309">
        <v>263.567241184887</v>
      </c>
      <c r="AX1309">
        <v>270.93202491460801</v>
      </c>
      <c r="AY1309">
        <v>276.439618591304</v>
      </c>
      <c r="AZ1309">
        <v>267.65822145737201</v>
      </c>
      <c r="BA1309">
        <v>273.10147345599302</v>
      </c>
      <c r="BB1309">
        <v>264.40685197690601</v>
      </c>
      <c r="BC1309">
        <v>261.11902975230402</v>
      </c>
      <c r="BD1309">
        <v>261.828499210693</v>
      </c>
      <c r="BE1309">
        <v>273.56932332420098</v>
      </c>
      <c r="BF1309">
        <v>271.95342603142802</v>
      </c>
      <c r="BG1309">
        <v>273.580680387965</v>
      </c>
      <c r="BH1309">
        <v>268.54198731898902</v>
      </c>
      <c r="BI1309">
        <v>267.55423023306003</v>
      </c>
      <c r="BJ1309">
        <v>287.51706006353999</v>
      </c>
      <c r="BK1309">
        <v>281.61076228444</v>
      </c>
      <c r="BL1309">
        <v>279.49410463925898</v>
      </c>
      <c r="BM1309">
        <v>276.83397511112099</v>
      </c>
    </row>
    <row r="1310" spans="1:65" x14ac:dyDescent="0.25">
      <c r="A1310">
        <v>314.3391188251</v>
      </c>
      <c r="B1310">
        <v>263.79788283399699</v>
      </c>
      <c r="C1310">
        <v>273.47221510289501</v>
      </c>
      <c r="D1310">
        <v>267.89705923212802</v>
      </c>
      <c r="E1310">
        <v>274.69151307512402</v>
      </c>
      <c r="F1310">
        <v>269.75643494152598</v>
      </c>
      <c r="G1310">
        <v>259.163931520841</v>
      </c>
      <c r="H1310">
        <v>270.00442096634401</v>
      </c>
      <c r="I1310">
        <v>259.58690201087398</v>
      </c>
      <c r="J1310">
        <v>262.89742267721499</v>
      </c>
      <c r="K1310">
        <v>268.14454941491903</v>
      </c>
      <c r="L1310">
        <v>271.012582905084</v>
      </c>
      <c r="M1310">
        <v>270.50526725237302</v>
      </c>
      <c r="N1310">
        <v>255.98717465655599</v>
      </c>
      <c r="O1310">
        <v>267.68820131755399</v>
      </c>
      <c r="P1310">
        <v>280.98028911550699</v>
      </c>
      <c r="Q1310">
        <v>262.962428880115</v>
      </c>
      <c r="R1310">
        <v>270.535592754096</v>
      </c>
      <c r="S1310">
        <v>250.45105892853101</v>
      </c>
      <c r="T1310">
        <v>257.71822588658</v>
      </c>
      <c r="U1310">
        <v>285.56707013230402</v>
      </c>
      <c r="V1310">
        <v>260.84490877178098</v>
      </c>
      <c r="W1310">
        <v>264.592257718957</v>
      </c>
      <c r="X1310">
        <v>273.40964880182901</v>
      </c>
      <c r="Y1310">
        <v>275.61507709812201</v>
      </c>
      <c r="Z1310">
        <v>282.51298763602603</v>
      </c>
      <c r="AA1310">
        <v>288.04281586965402</v>
      </c>
      <c r="AB1310">
        <v>317.098051229872</v>
      </c>
      <c r="AC1310">
        <v>335.12970818216502</v>
      </c>
      <c r="AD1310">
        <v>353.46043602103299</v>
      </c>
      <c r="AE1310">
        <v>361.89846740957398</v>
      </c>
      <c r="AF1310">
        <v>365.93541164673798</v>
      </c>
      <c r="AG1310">
        <v>361.98406400820602</v>
      </c>
      <c r="AH1310">
        <v>370.29901514726498</v>
      </c>
      <c r="AI1310">
        <v>377.09380133602201</v>
      </c>
      <c r="AJ1310">
        <v>382.62244818152698</v>
      </c>
      <c r="AK1310">
        <v>394.03316825030203</v>
      </c>
      <c r="AL1310">
        <v>510.298137659502</v>
      </c>
      <c r="AM1310">
        <v>791.307150605375</v>
      </c>
      <c r="AN1310">
        <v>575.73073655860003</v>
      </c>
      <c r="AO1310">
        <v>429.35122812025003</v>
      </c>
      <c r="AP1310">
        <v>337.78090309221</v>
      </c>
      <c r="AQ1310">
        <v>267.32936607484203</v>
      </c>
      <c r="AR1310">
        <v>268.32037944029901</v>
      </c>
      <c r="AS1310">
        <v>265.06460072335602</v>
      </c>
      <c r="AT1310">
        <v>269.96240994077499</v>
      </c>
      <c r="AU1310">
        <v>270.22799372143402</v>
      </c>
      <c r="AV1310">
        <v>268.764516731122</v>
      </c>
      <c r="AW1310">
        <v>263.567241184887</v>
      </c>
      <c r="AX1310">
        <v>270.93202491460801</v>
      </c>
      <c r="AY1310">
        <v>276.439618591304</v>
      </c>
      <c r="AZ1310">
        <v>267.65822145737201</v>
      </c>
      <c r="BA1310">
        <v>273.10147345599302</v>
      </c>
      <c r="BB1310">
        <v>264.40685197690601</v>
      </c>
      <c r="BC1310">
        <v>261.11902975230402</v>
      </c>
      <c r="BD1310">
        <v>261.828499210693</v>
      </c>
      <c r="BE1310">
        <v>273.56932332420098</v>
      </c>
      <c r="BF1310">
        <v>271.95342603142802</v>
      </c>
      <c r="BG1310">
        <v>273.580680387965</v>
      </c>
      <c r="BH1310">
        <v>268.54198731898902</v>
      </c>
      <c r="BI1310">
        <v>267.55423023306003</v>
      </c>
      <c r="BJ1310">
        <v>287.51706006353999</v>
      </c>
      <c r="BK1310">
        <v>281.61076228444</v>
      </c>
      <c r="BL1310">
        <v>279.49410463925898</v>
      </c>
      <c r="BM1310">
        <v>276.83397511112099</v>
      </c>
    </row>
    <row r="1311" spans="1:65" x14ac:dyDescent="0.25">
      <c r="A1311">
        <v>314.57943925233599</v>
      </c>
      <c r="B1311">
        <v>263.79788283399699</v>
      </c>
      <c r="C1311">
        <v>273.47221510289501</v>
      </c>
      <c r="D1311">
        <v>267.89705923212802</v>
      </c>
      <c r="E1311">
        <v>274.69151307512402</v>
      </c>
      <c r="F1311">
        <v>269.75643494152598</v>
      </c>
      <c r="G1311">
        <v>259.163931520841</v>
      </c>
      <c r="H1311">
        <v>270.00442096634401</v>
      </c>
      <c r="I1311">
        <v>259.58690201087398</v>
      </c>
      <c r="J1311">
        <v>262.89742267721499</v>
      </c>
      <c r="K1311">
        <v>268.14454941491903</v>
      </c>
      <c r="L1311">
        <v>271.012582905084</v>
      </c>
      <c r="M1311">
        <v>270.50526725237302</v>
      </c>
      <c r="N1311">
        <v>255.98717465655599</v>
      </c>
      <c r="O1311">
        <v>267.68820131755399</v>
      </c>
      <c r="P1311">
        <v>280.98028911550699</v>
      </c>
      <c r="Q1311">
        <v>262.962428880115</v>
      </c>
      <c r="R1311">
        <v>270.535592754096</v>
      </c>
      <c r="S1311">
        <v>250.45105892853101</v>
      </c>
      <c r="T1311">
        <v>257.71822588658</v>
      </c>
      <c r="U1311">
        <v>285.56707013230402</v>
      </c>
      <c r="V1311">
        <v>260.84490877178098</v>
      </c>
      <c r="W1311">
        <v>264.592257718957</v>
      </c>
      <c r="X1311">
        <v>273.40964880182901</v>
      </c>
      <c r="Y1311">
        <v>275.61507709812201</v>
      </c>
      <c r="Z1311">
        <v>282.51298763602603</v>
      </c>
      <c r="AA1311">
        <v>288.04281586965402</v>
      </c>
      <c r="AB1311">
        <v>317.098051229872</v>
      </c>
      <c r="AC1311">
        <v>335.12970818216502</v>
      </c>
      <c r="AD1311">
        <v>353.46043602103299</v>
      </c>
      <c r="AE1311">
        <v>361.89846740957398</v>
      </c>
      <c r="AF1311">
        <v>365.93541164673798</v>
      </c>
      <c r="AG1311">
        <v>361.98406400820602</v>
      </c>
      <c r="AH1311">
        <v>370.29901514726498</v>
      </c>
      <c r="AI1311">
        <v>377.09380133602201</v>
      </c>
      <c r="AJ1311">
        <v>382.62244818152698</v>
      </c>
      <c r="AK1311">
        <v>394.03316825030203</v>
      </c>
      <c r="AL1311">
        <v>510.298137659502</v>
      </c>
      <c r="AM1311">
        <v>791.307150605375</v>
      </c>
      <c r="AN1311">
        <v>575.73073655860003</v>
      </c>
      <c r="AO1311">
        <v>429.35122812025003</v>
      </c>
      <c r="AP1311">
        <v>337.78090309221</v>
      </c>
      <c r="AQ1311">
        <v>267.32936607484203</v>
      </c>
      <c r="AR1311">
        <v>268.32037944029901</v>
      </c>
      <c r="AS1311">
        <v>265.06460072335602</v>
      </c>
      <c r="AT1311">
        <v>269.96240994077499</v>
      </c>
      <c r="AU1311">
        <v>270.22799372143402</v>
      </c>
      <c r="AV1311">
        <v>268.764516731122</v>
      </c>
      <c r="AW1311">
        <v>263.567241184887</v>
      </c>
      <c r="AX1311">
        <v>270.93202491460801</v>
      </c>
      <c r="AY1311">
        <v>276.439618591304</v>
      </c>
      <c r="AZ1311">
        <v>267.65822145737201</v>
      </c>
      <c r="BA1311">
        <v>273.10147345599302</v>
      </c>
      <c r="BB1311">
        <v>264.40685197690601</v>
      </c>
      <c r="BC1311">
        <v>261.11902975230402</v>
      </c>
      <c r="BD1311">
        <v>261.828499210693</v>
      </c>
      <c r="BE1311">
        <v>273.56932332420098</v>
      </c>
      <c r="BF1311">
        <v>271.95342603142802</v>
      </c>
      <c r="BG1311">
        <v>273.580680387965</v>
      </c>
      <c r="BH1311">
        <v>268.54198731898902</v>
      </c>
      <c r="BI1311">
        <v>267.55423023306003</v>
      </c>
      <c r="BJ1311">
        <v>287.51706006353999</v>
      </c>
      <c r="BK1311">
        <v>281.61076228444</v>
      </c>
      <c r="BL1311">
        <v>279.49410463925898</v>
      </c>
      <c r="BM1311">
        <v>276.83397511112099</v>
      </c>
    </row>
    <row r="1312" spans="1:65" x14ac:dyDescent="0.25">
      <c r="A1312">
        <v>314.81975967957197</v>
      </c>
      <c r="B1312">
        <v>262.78033401551602</v>
      </c>
      <c r="C1312">
        <v>274.27660837523098</v>
      </c>
      <c r="D1312">
        <v>267.52221836848702</v>
      </c>
      <c r="E1312">
        <v>274.46748936717</v>
      </c>
      <c r="F1312">
        <v>275.12035490776401</v>
      </c>
      <c r="G1312">
        <v>257.13070544425898</v>
      </c>
      <c r="H1312">
        <v>273.30581571937898</v>
      </c>
      <c r="I1312">
        <v>257.28432908421797</v>
      </c>
      <c r="J1312">
        <v>264.256401709371</v>
      </c>
      <c r="K1312">
        <v>269.74935334994399</v>
      </c>
      <c r="L1312">
        <v>269.504809734204</v>
      </c>
      <c r="M1312">
        <v>267.04979761262001</v>
      </c>
      <c r="N1312">
        <v>258.39038022175401</v>
      </c>
      <c r="O1312">
        <v>266.44790380540201</v>
      </c>
      <c r="P1312">
        <v>279.74409955084099</v>
      </c>
      <c r="Q1312">
        <v>261.802529244364</v>
      </c>
      <c r="R1312">
        <v>268.733334128504</v>
      </c>
      <c r="S1312">
        <v>251.31311519189001</v>
      </c>
      <c r="T1312">
        <v>257.28755073819002</v>
      </c>
      <c r="U1312">
        <v>285.78918909502897</v>
      </c>
      <c r="V1312">
        <v>262.91131528976899</v>
      </c>
      <c r="W1312">
        <v>264.86017802949499</v>
      </c>
      <c r="X1312">
        <v>270.26779058734598</v>
      </c>
      <c r="Y1312">
        <v>272.47471359941898</v>
      </c>
      <c r="Z1312">
        <v>285.71546831124402</v>
      </c>
      <c r="AA1312">
        <v>289.05856697459501</v>
      </c>
      <c r="AB1312">
        <v>314.29231748558902</v>
      </c>
      <c r="AC1312">
        <v>335.56474270415202</v>
      </c>
      <c r="AD1312">
        <v>356.66559197793998</v>
      </c>
      <c r="AE1312">
        <v>359.64568940823801</v>
      </c>
      <c r="AF1312">
        <v>361.09330782977599</v>
      </c>
      <c r="AG1312">
        <v>363.04269492102298</v>
      </c>
      <c r="AH1312">
        <v>366.89019326981798</v>
      </c>
      <c r="AI1312">
        <v>371.772137949654</v>
      </c>
      <c r="AJ1312">
        <v>380.99625340526501</v>
      </c>
      <c r="AK1312">
        <v>390.68820904454202</v>
      </c>
      <c r="AL1312">
        <v>520.40329072574605</v>
      </c>
      <c r="AM1312">
        <v>798.14333119033802</v>
      </c>
      <c r="AN1312">
        <v>577.01174916409104</v>
      </c>
      <c r="AO1312">
        <v>429.414308859333</v>
      </c>
      <c r="AP1312">
        <v>336.11302677880002</v>
      </c>
      <c r="AQ1312">
        <v>268.76607839061597</v>
      </c>
      <c r="AR1312">
        <v>270.04726212082602</v>
      </c>
      <c r="AS1312">
        <v>264.422852345276</v>
      </c>
      <c r="AT1312">
        <v>269.28748783131499</v>
      </c>
      <c r="AU1312">
        <v>271.08260081566902</v>
      </c>
      <c r="AV1312">
        <v>271.88938400810298</v>
      </c>
      <c r="AW1312">
        <v>267.77965557791998</v>
      </c>
      <c r="AX1312">
        <v>271.75661999066699</v>
      </c>
      <c r="AY1312">
        <v>275.51891198767402</v>
      </c>
      <c r="AZ1312">
        <v>267.48866484747498</v>
      </c>
      <c r="BA1312">
        <v>271.938363248511</v>
      </c>
      <c r="BB1312">
        <v>270.21113908256899</v>
      </c>
      <c r="BC1312">
        <v>264.24736647005898</v>
      </c>
      <c r="BD1312">
        <v>264.800581051096</v>
      </c>
      <c r="BE1312">
        <v>269.93984398887397</v>
      </c>
      <c r="BF1312">
        <v>273.75918545822702</v>
      </c>
      <c r="BG1312">
        <v>272.574931202497</v>
      </c>
      <c r="BH1312">
        <v>269.26708912192902</v>
      </c>
      <c r="BI1312">
        <v>269.42584393969003</v>
      </c>
      <c r="BJ1312">
        <v>287.06459358952998</v>
      </c>
      <c r="BK1312">
        <v>280.989222411767</v>
      </c>
      <c r="BL1312">
        <v>275.91561911695999</v>
      </c>
      <c r="BM1312">
        <v>278.41667062110702</v>
      </c>
    </row>
    <row r="1313" spans="1:65" x14ac:dyDescent="0.25">
      <c r="A1313">
        <v>315.06008010680898</v>
      </c>
      <c r="B1313">
        <v>262.34267092595098</v>
      </c>
      <c r="C1313">
        <v>276.831417083041</v>
      </c>
      <c r="D1313">
        <v>267.492420403018</v>
      </c>
      <c r="E1313">
        <v>274.70756967148799</v>
      </c>
      <c r="F1313">
        <v>281.80645238003098</v>
      </c>
      <c r="G1313">
        <v>255.44714593953699</v>
      </c>
      <c r="H1313">
        <v>277.816045177761</v>
      </c>
      <c r="I1313">
        <v>254.12412203001699</v>
      </c>
      <c r="J1313">
        <v>265.21858937158999</v>
      </c>
      <c r="K1313">
        <v>271.68344328385001</v>
      </c>
      <c r="L1313">
        <v>267.63403855320797</v>
      </c>
      <c r="M1313">
        <v>262.61225155356499</v>
      </c>
      <c r="N1313">
        <v>261.00745567415498</v>
      </c>
      <c r="O1313">
        <v>265.824302183415</v>
      </c>
      <c r="P1313">
        <v>278.79937778698599</v>
      </c>
      <c r="Q1313">
        <v>260.38706880245599</v>
      </c>
      <c r="R1313">
        <v>266.68680555973202</v>
      </c>
      <c r="S1313">
        <v>252.330967008736</v>
      </c>
      <c r="T1313">
        <v>257.52676843031497</v>
      </c>
      <c r="U1313">
        <v>283.59189362458301</v>
      </c>
      <c r="V1313">
        <v>265.93652276621401</v>
      </c>
      <c r="W1313">
        <v>264.80562533571498</v>
      </c>
      <c r="X1313">
        <v>265.40335290465202</v>
      </c>
      <c r="Y1313">
        <v>267.88264666309698</v>
      </c>
      <c r="Z1313">
        <v>289.50224265948202</v>
      </c>
      <c r="AA1313">
        <v>290.73925643728899</v>
      </c>
      <c r="AB1313">
        <v>310.61915503242898</v>
      </c>
      <c r="AC1313">
        <v>335.38073757630099</v>
      </c>
      <c r="AD1313">
        <v>360.09144788005801</v>
      </c>
      <c r="AE1313">
        <v>358.982206667453</v>
      </c>
      <c r="AF1313">
        <v>357.56956762356401</v>
      </c>
      <c r="AG1313">
        <v>363.08949450710998</v>
      </c>
      <c r="AH1313">
        <v>363.52113797758398</v>
      </c>
      <c r="AI1313">
        <v>367.85853188469798</v>
      </c>
      <c r="AJ1313">
        <v>379.33966594993899</v>
      </c>
      <c r="AK1313">
        <v>387.109691820558</v>
      </c>
      <c r="AL1313">
        <v>528.59018104160805</v>
      </c>
      <c r="AM1313">
        <v>800.19132412107399</v>
      </c>
      <c r="AN1313">
        <v>574.78428726720301</v>
      </c>
      <c r="AO1313">
        <v>428.081753181061</v>
      </c>
      <c r="AP1313">
        <v>335.235716625642</v>
      </c>
      <c r="AQ1313">
        <v>269.99742065512402</v>
      </c>
      <c r="AR1313">
        <v>272.769192344776</v>
      </c>
      <c r="AS1313">
        <v>263.777889107747</v>
      </c>
      <c r="AT1313">
        <v>269.13277444105802</v>
      </c>
      <c r="AU1313">
        <v>272.53830820324799</v>
      </c>
      <c r="AV1313">
        <v>276.54445340888299</v>
      </c>
      <c r="AW1313">
        <v>272.990397337204</v>
      </c>
      <c r="AX1313">
        <v>272.76702044248799</v>
      </c>
      <c r="AY1313">
        <v>275.05506228802301</v>
      </c>
      <c r="AZ1313">
        <v>267.99068426330501</v>
      </c>
      <c r="BA1313">
        <v>270.88617549293599</v>
      </c>
      <c r="BB1313">
        <v>277.840753659619</v>
      </c>
      <c r="BC1313">
        <v>267.93153539869797</v>
      </c>
      <c r="BD1313">
        <v>269.36446741972901</v>
      </c>
      <c r="BE1313">
        <v>264.26551116970501</v>
      </c>
      <c r="BF1313">
        <v>276.97908905061303</v>
      </c>
      <c r="BG1313">
        <v>270.72336889546199</v>
      </c>
      <c r="BH1313">
        <v>270.79374544229</v>
      </c>
      <c r="BI1313">
        <v>271.530774554125</v>
      </c>
      <c r="BJ1313">
        <v>286.56933253578597</v>
      </c>
      <c r="BK1313">
        <v>281.03972396182297</v>
      </c>
      <c r="BL1313">
        <v>272.49116603459902</v>
      </c>
      <c r="BM1313">
        <v>280.207490497143</v>
      </c>
    </row>
    <row r="1314" spans="1:65" x14ac:dyDescent="0.25">
      <c r="A1314">
        <v>315.30040053404502</v>
      </c>
      <c r="B1314">
        <v>262.34267092595098</v>
      </c>
      <c r="C1314">
        <v>276.831417083041</v>
      </c>
      <c r="D1314">
        <v>267.492420403018</v>
      </c>
      <c r="E1314">
        <v>274.70756967148799</v>
      </c>
      <c r="F1314">
        <v>281.80645238003098</v>
      </c>
      <c r="G1314">
        <v>255.44714593953699</v>
      </c>
      <c r="H1314">
        <v>277.816045177761</v>
      </c>
      <c r="I1314">
        <v>254.12412203001699</v>
      </c>
      <c r="J1314">
        <v>265.21858937158999</v>
      </c>
      <c r="K1314">
        <v>271.68344328385001</v>
      </c>
      <c r="L1314">
        <v>267.63403855320797</v>
      </c>
      <c r="M1314">
        <v>262.61225155356499</v>
      </c>
      <c r="N1314">
        <v>261.00745567415498</v>
      </c>
      <c r="O1314">
        <v>265.824302183415</v>
      </c>
      <c r="P1314">
        <v>278.79937778698599</v>
      </c>
      <c r="Q1314">
        <v>260.38706880245599</v>
      </c>
      <c r="R1314">
        <v>266.68680555973202</v>
      </c>
      <c r="S1314">
        <v>252.330967008736</v>
      </c>
      <c r="T1314">
        <v>257.52676843031497</v>
      </c>
      <c r="U1314">
        <v>283.59189362458301</v>
      </c>
      <c r="V1314">
        <v>265.93652276621401</v>
      </c>
      <c r="W1314">
        <v>264.80562533571498</v>
      </c>
      <c r="X1314">
        <v>265.40335290465202</v>
      </c>
      <c r="Y1314">
        <v>267.88264666309698</v>
      </c>
      <c r="Z1314">
        <v>289.50224265948202</v>
      </c>
      <c r="AA1314">
        <v>290.73925643728899</v>
      </c>
      <c r="AB1314">
        <v>310.61915503242898</v>
      </c>
      <c r="AC1314">
        <v>335.38073757630099</v>
      </c>
      <c r="AD1314">
        <v>360.09144788005801</v>
      </c>
      <c r="AE1314">
        <v>358.982206667453</v>
      </c>
      <c r="AF1314">
        <v>357.56956762356401</v>
      </c>
      <c r="AG1314">
        <v>363.08949450710998</v>
      </c>
      <c r="AH1314">
        <v>363.52113797758398</v>
      </c>
      <c r="AI1314">
        <v>367.85853188469798</v>
      </c>
      <c r="AJ1314">
        <v>379.33966594993899</v>
      </c>
      <c r="AK1314">
        <v>387.109691820558</v>
      </c>
      <c r="AL1314">
        <v>528.59018104160805</v>
      </c>
      <c r="AM1314">
        <v>800.19132412107399</v>
      </c>
      <c r="AN1314">
        <v>574.78428726720301</v>
      </c>
      <c r="AO1314">
        <v>428.081753181061</v>
      </c>
      <c r="AP1314">
        <v>335.235716625642</v>
      </c>
      <c r="AQ1314">
        <v>269.99742065512402</v>
      </c>
      <c r="AR1314">
        <v>272.769192344776</v>
      </c>
      <c r="AS1314">
        <v>263.777889107747</v>
      </c>
      <c r="AT1314">
        <v>269.13277444105802</v>
      </c>
      <c r="AU1314">
        <v>272.53830820324799</v>
      </c>
      <c r="AV1314">
        <v>276.54445340888299</v>
      </c>
      <c r="AW1314">
        <v>272.990397337204</v>
      </c>
      <c r="AX1314">
        <v>272.76702044248799</v>
      </c>
      <c r="AY1314">
        <v>275.05506228802301</v>
      </c>
      <c r="AZ1314">
        <v>267.99068426330501</v>
      </c>
      <c r="BA1314">
        <v>270.88617549293599</v>
      </c>
      <c r="BB1314">
        <v>277.840753659619</v>
      </c>
      <c r="BC1314">
        <v>267.93153539869797</v>
      </c>
      <c r="BD1314">
        <v>269.36446741972901</v>
      </c>
      <c r="BE1314">
        <v>264.26551116970501</v>
      </c>
      <c r="BF1314">
        <v>276.97908905061303</v>
      </c>
      <c r="BG1314">
        <v>270.72336889546199</v>
      </c>
      <c r="BH1314">
        <v>270.79374544229</v>
      </c>
      <c r="BI1314">
        <v>271.530774554125</v>
      </c>
      <c r="BJ1314">
        <v>286.56933253578597</v>
      </c>
      <c r="BK1314">
        <v>281.03972396182297</v>
      </c>
      <c r="BL1314">
        <v>272.49116603459902</v>
      </c>
      <c r="BM1314">
        <v>280.207490497143</v>
      </c>
    </row>
    <row r="1315" spans="1:65" x14ac:dyDescent="0.25">
      <c r="A1315">
        <v>315.54072096128101</v>
      </c>
      <c r="B1315">
        <v>262.34267092595098</v>
      </c>
      <c r="C1315">
        <v>276.831417083041</v>
      </c>
      <c r="D1315">
        <v>267.492420403018</v>
      </c>
      <c r="E1315">
        <v>274.70756967148799</v>
      </c>
      <c r="F1315">
        <v>281.80645238003098</v>
      </c>
      <c r="G1315">
        <v>255.44714593953699</v>
      </c>
      <c r="H1315">
        <v>277.816045177761</v>
      </c>
      <c r="I1315">
        <v>254.12412203001699</v>
      </c>
      <c r="J1315">
        <v>265.21858937158999</v>
      </c>
      <c r="K1315">
        <v>271.68344328385001</v>
      </c>
      <c r="L1315">
        <v>267.63403855320797</v>
      </c>
      <c r="M1315">
        <v>262.61225155356499</v>
      </c>
      <c r="N1315">
        <v>261.00745567415498</v>
      </c>
      <c r="O1315">
        <v>265.824302183415</v>
      </c>
      <c r="P1315">
        <v>278.79937778698599</v>
      </c>
      <c r="Q1315">
        <v>260.38706880245599</v>
      </c>
      <c r="R1315">
        <v>266.68680555973202</v>
      </c>
      <c r="S1315">
        <v>252.330967008736</v>
      </c>
      <c r="T1315">
        <v>257.52676843031497</v>
      </c>
      <c r="U1315">
        <v>283.59189362458301</v>
      </c>
      <c r="V1315">
        <v>265.93652276621401</v>
      </c>
      <c r="W1315">
        <v>264.80562533571498</v>
      </c>
      <c r="X1315">
        <v>265.40335290465202</v>
      </c>
      <c r="Y1315">
        <v>267.88264666309698</v>
      </c>
      <c r="Z1315">
        <v>289.50224265948202</v>
      </c>
      <c r="AA1315">
        <v>290.73925643728899</v>
      </c>
      <c r="AB1315">
        <v>310.61915503242898</v>
      </c>
      <c r="AC1315">
        <v>335.38073757630099</v>
      </c>
      <c r="AD1315">
        <v>360.09144788005801</v>
      </c>
      <c r="AE1315">
        <v>358.982206667453</v>
      </c>
      <c r="AF1315">
        <v>357.56956762356401</v>
      </c>
      <c r="AG1315">
        <v>363.08949450710998</v>
      </c>
      <c r="AH1315">
        <v>363.52113797758398</v>
      </c>
      <c r="AI1315">
        <v>367.85853188469798</v>
      </c>
      <c r="AJ1315">
        <v>379.33966594993899</v>
      </c>
      <c r="AK1315">
        <v>387.109691820558</v>
      </c>
      <c r="AL1315">
        <v>528.59018104160805</v>
      </c>
      <c r="AM1315">
        <v>800.19132412107399</v>
      </c>
      <c r="AN1315">
        <v>574.78428726720301</v>
      </c>
      <c r="AO1315">
        <v>428.081753181061</v>
      </c>
      <c r="AP1315">
        <v>335.235716625642</v>
      </c>
      <c r="AQ1315">
        <v>269.99742065512402</v>
      </c>
      <c r="AR1315">
        <v>272.769192344776</v>
      </c>
      <c r="AS1315">
        <v>263.777889107747</v>
      </c>
      <c r="AT1315">
        <v>269.13277444105802</v>
      </c>
      <c r="AU1315">
        <v>272.53830820324799</v>
      </c>
      <c r="AV1315">
        <v>276.54445340888299</v>
      </c>
      <c r="AW1315">
        <v>272.990397337204</v>
      </c>
      <c r="AX1315">
        <v>272.76702044248799</v>
      </c>
      <c r="AY1315">
        <v>275.05506228802301</v>
      </c>
      <c r="AZ1315">
        <v>267.99068426330501</v>
      </c>
      <c r="BA1315">
        <v>270.88617549293599</v>
      </c>
      <c r="BB1315">
        <v>277.840753659619</v>
      </c>
      <c r="BC1315">
        <v>267.93153539869797</v>
      </c>
      <c r="BD1315">
        <v>269.36446741972901</v>
      </c>
      <c r="BE1315">
        <v>264.26551116970501</v>
      </c>
      <c r="BF1315">
        <v>276.97908905061303</v>
      </c>
      <c r="BG1315">
        <v>270.72336889546199</v>
      </c>
      <c r="BH1315">
        <v>270.79374544229</v>
      </c>
      <c r="BI1315">
        <v>271.530774554125</v>
      </c>
      <c r="BJ1315">
        <v>286.56933253578597</v>
      </c>
      <c r="BK1315">
        <v>281.03972396182297</v>
      </c>
      <c r="BL1315">
        <v>272.49116603459902</v>
      </c>
      <c r="BM1315">
        <v>280.207490497143</v>
      </c>
    </row>
    <row r="1316" spans="1:65" x14ac:dyDescent="0.25">
      <c r="A1316">
        <v>315.78104138851802</v>
      </c>
      <c r="B1316">
        <v>262.34267092595098</v>
      </c>
      <c r="C1316">
        <v>276.831417083041</v>
      </c>
      <c r="D1316">
        <v>267.492420403018</v>
      </c>
      <c r="E1316">
        <v>274.70756967148799</v>
      </c>
      <c r="F1316">
        <v>281.80645238003098</v>
      </c>
      <c r="G1316">
        <v>255.44714593953699</v>
      </c>
      <c r="H1316">
        <v>277.816045177761</v>
      </c>
      <c r="I1316">
        <v>254.12412203001699</v>
      </c>
      <c r="J1316">
        <v>265.21858937158999</v>
      </c>
      <c r="K1316">
        <v>271.68344328385001</v>
      </c>
      <c r="L1316">
        <v>267.63403855320797</v>
      </c>
      <c r="M1316">
        <v>262.61225155356499</v>
      </c>
      <c r="N1316">
        <v>261.00745567415498</v>
      </c>
      <c r="O1316">
        <v>265.824302183415</v>
      </c>
      <c r="P1316">
        <v>278.79937778698599</v>
      </c>
      <c r="Q1316">
        <v>260.38706880245599</v>
      </c>
      <c r="R1316">
        <v>266.68680555973202</v>
      </c>
      <c r="S1316">
        <v>252.330967008736</v>
      </c>
      <c r="T1316">
        <v>257.52676843031497</v>
      </c>
      <c r="U1316">
        <v>283.59189362458301</v>
      </c>
      <c r="V1316">
        <v>265.93652276621401</v>
      </c>
      <c r="W1316">
        <v>264.80562533571498</v>
      </c>
      <c r="X1316">
        <v>265.40335290465202</v>
      </c>
      <c r="Y1316">
        <v>267.88264666309698</v>
      </c>
      <c r="Z1316">
        <v>289.50224265948202</v>
      </c>
      <c r="AA1316">
        <v>290.73925643728899</v>
      </c>
      <c r="AB1316">
        <v>310.61915503242898</v>
      </c>
      <c r="AC1316">
        <v>335.38073757630099</v>
      </c>
      <c r="AD1316">
        <v>360.09144788005801</v>
      </c>
      <c r="AE1316">
        <v>358.982206667453</v>
      </c>
      <c r="AF1316">
        <v>357.56956762356401</v>
      </c>
      <c r="AG1316">
        <v>363.08949450710998</v>
      </c>
      <c r="AH1316">
        <v>363.52113797758398</v>
      </c>
      <c r="AI1316">
        <v>367.85853188469798</v>
      </c>
      <c r="AJ1316">
        <v>379.33966594993899</v>
      </c>
      <c r="AK1316">
        <v>387.109691820558</v>
      </c>
      <c r="AL1316">
        <v>528.59018104160805</v>
      </c>
      <c r="AM1316">
        <v>800.19132412107399</v>
      </c>
      <c r="AN1316">
        <v>574.78428726720301</v>
      </c>
      <c r="AO1316">
        <v>428.081753181061</v>
      </c>
      <c r="AP1316">
        <v>335.235716625642</v>
      </c>
      <c r="AQ1316">
        <v>269.99742065512402</v>
      </c>
      <c r="AR1316">
        <v>272.769192344776</v>
      </c>
      <c r="AS1316">
        <v>263.777889107747</v>
      </c>
      <c r="AT1316">
        <v>269.13277444105802</v>
      </c>
      <c r="AU1316">
        <v>272.53830820324799</v>
      </c>
      <c r="AV1316">
        <v>276.54445340888299</v>
      </c>
      <c r="AW1316">
        <v>272.990397337204</v>
      </c>
      <c r="AX1316">
        <v>272.76702044248799</v>
      </c>
      <c r="AY1316">
        <v>275.05506228802301</v>
      </c>
      <c r="AZ1316">
        <v>267.99068426330501</v>
      </c>
      <c r="BA1316">
        <v>270.88617549293599</v>
      </c>
      <c r="BB1316">
        <v>277.840753659619</v>
      </c>
      <c r="BC1316">
        <v>267.93153539869797</v>
      </c>
      <c r="BD1316">
        <v>269.36446741972901</v>
      </c>
      <c r="BE1316">
        <v>264.26551116970501</v>
      </c>
      <c r="BF1316">
        <v>276.97908905061303</v>
      </c>
      <c r="BG1316">
        <v>270.72336889546199</v>
      </c>
      <c r="BH1316">
        <v>270.79374544229</v>
      </c>
      <c r="BI1316">
        <v>271.530774554125</v>
      </c>
      <c r="BJ1316">
        <v>286.56933253578597</v>
      </c>
      <c r="BK1316">
        <v>281.03972396182297</v>
      </c>
      <c r="BL1316">
        <v>272.49116603459902</v>
      </c>
      <c r="BM1316">
        <v>280.207490497143</v>
      </c>
    </row>
    <row r="1317" spans="1:65" x14ac:dyDescent="0.25">
      <c r="A1317">
        <v>316.02136181575401</v>
      </c>
      <c r="B1317">
        <v>262.334474707124</v>
      </c>
      <c r="C1317">
        <v>277.003409871006</v>
      </c>
      <c r="D1317">
        <v>267.40106626331999</v>
      </c>
      <c r="E1317">
        <v>274.77238235837001</v>
      </c>
      <c r="F1317">
        <v>281.81875263637801</v>
      </c>
      <c r="G1317">
        <v>255.48884616617599</v>
      </c>
      <c r="H1317">
        <v>277.806152755357</v>
      </c>
      <c r="I1317">
        <v>254.214463043617</v>
      </c>
      <c r="J1317">
        <v>265.29721867798099</v>
      </c>
      <c r="K1317">
        <v>271.61290525006399</v>
      </c>
      <c r="L1317">
        <v>267.40791192032299</v>
      </c>
      <c r="M1317">
        <v>262.57026030489902</v>
      </c>
      <c r="N1317">
        <v>261.03205738191798</v>
      </c>
      <c r="O1317">
        <v>265.80986900447698</v>
      </c>
      <c r="P1317">
        <v>278.80777823963598</v>
      </c>
      <c r="Q1317">
        <v>260.45828577102401</v>
      </c>
      <c r="R1317">
        <v>266.63588052212702</v>
      </c>
      <c r="S1317">
        <v>252.34506276939001</v>
      </c>
      <c r="T1317">
        <v>257.61646763882902</v>
      </c>
      <c r="U1317">
        <v>283.49903100609703</v>
      </c>
      <c r="V1317">
        <v>265.92397403805597</v>
      </c>
      <c r="W1317">
        <v>264.867928818851</v>
      </c>
      <c r="X1317">
        <v>265.49230390531898</v>
      </c>
      <c r="Y1317">
        <v>267.88974562886398</v>
      </c>
      <c r="Z1317">
        <v>289.53281054932501</v>
      </c>
      <c r="AA1317">
        <v>290.76305226776299</v>
      </c>
      <c r="AB1317">
        <v>310.715569747757</v>
      </c>
      <c r="AC1317">
        <v>335.49215653729999</v>
      </c>
      <c r="AD1317">
        <v>360.01628531199401</v>
      </c>
      <c r="AE1317">
        <v>358.99935635987703</v>
      </c>
      <c r="AF1317">
        <v>357.63670828018701</v>
      </c>
      <c r="AG1317">
        <v>363.19431759335401</v>
      </c>
      <c r="AH1317">
        <v>363.65929996501302</v>
      </c>
      <c r="AI1317">
        <v>367.86368453685202</v>
      </c>
      <c r="AJ1317">
        <v>379.38073636479203</v>
      </c>
      <c r="AK1317">
        <v>387.02115511963399</v>
      </c>
      <c r="AL1317">
        <v>528.57464913993999</v>
      </c>
      <c r="AM1317">
        <v>800.27403144999096</v>
      </c>
      <c r="AN1317">
        <v>574.80511037873305</v>
      </c>
      <c r="AO1317">
        <v>428.00585840132999</v>
      </c>
      <c r="AP1317">
        <v>335.210320884704</v>
      </c>
      <c r="AQ1317">
        <v>269.91668316331999</v>
      </c>
      <c r="AR1317">
        <v>272.76891455919798</v>
      </c>
      <c r="AS1317">
        <v>263.79185275877398</v>
      </c>
      <c r="AT1317">
        <v>269.232140066233</v>
      </c>
      <c r="AU1317">
        <v>272.50125200973901</v>
      </c>
      <c r="AV1317">
        <v>276.497088295845</v>
      </c>
      <c r="AW1317">
        <v>272.89304706395598</v>
      </c>
      <c r="AX1317">
        <v>272.607884269203</v>
      </c>
      <c r="AY1317">
        <v>275.032248449142</v>
      </c>
      <c r="AZ1317">
        <v>268.15111994664898</v>
      </c>
      <c r="BA1317">
        <v>270.83994555070001</v>
      </c>
      <c r="BB1317">
        <v>277.786655731964</v>
      </c>
      <c r="BC1317">
        <v>267.91053742259197</v>
      </c>
      <c r="BD1317">
        <v>269.348814535776</v>
      </c>
      <c r="BE1317">
        <v>264.38462995241798</v>
      </c>
      <c r="BF1317">
        <v>277.03848853225003</v>
      </c>
      <c r="BG1317">
        <v>270.75310136624603</v>
      </c>
      <c r="BH1317">
        <v>270.75507066636197</v>
      </c>
      <c r="BI1317">
        <v>271.56806958914399</v>
      </c>
      <c r="BJ1317">
        <v>286.66765759127901</v>
      </c>
      <c r="BK1317">
        <v>281.04239255760501</v>
      </c>
      <c r="BL1317">
        <v>272.637043903598</v>
      </c>
      <c r="BM1317">
        <v>280.31459479422699</v>
      </c>
    </row>
    <row r="1318" spans="1:65" x14ac:dyDescent="0.25">
      <c r="A1318">
        <v>316.26168224298999</v>
      </c>
      <c r="B1318">
        <v>260.12969810028801</v>
      </c>
      <c r="C1318">
        <v>283.20821605765599</v>
      </c>
      <c r="D1318">
        <v>266.38753540840901</v>
      </c>
      <c r="E1318">
        <v>272.34538518882403</v>
      </c>
      <c r="F1318">
        <v>284.26200560548199</v>
      </c>
      <c r="G1318">
        <v>259.17934789037002</v>
      </c>
      <c r="H1318">
        <v>274.02657371632699</v>
      </c>
      <c r="I1318">
        <v>256.08004343767999</v>
      </c>
      <c r="J1318">
        <v>267.797683527049</v>
      </c>
      <c r="K1318">
        <v>268.37933218325901</v>
      </c>
      <c r="L1318">
        <v>261.05510532372699</v>
      </c>
      <c r="M1318">
        <v>261.46678615740802</v>
      </c>
      <c r="N1318">
        <v>263.05930419514499</v>
      </c>
      <c r="O1318">
        <v>262.27463869757599</v>
      </c>
      <c r="P1318">
        <v>279.846527635835</v>
      </c>
      <c r="Q1318">
        <v>261.24453541280002</v>
      </c>
      <c r="R1318">
        <v>264.54852238932</v>
      </c>
      <c r="S1318">
        <v>251.98175439936199</v>
      </c>
      <c r="T1318">
        <v>262.68592356661702</v>
      </c>
      <c r="U1318">
        <v>283.17966668350698</v>
      </c>
      <c r="V1318">
        <v>265.32937592247202</v>
      </c>
      <c r="W1318">
        <v>265.31078548508299</v>
      </c>
      <c r="X1318">
        <v>270.08529008703499</v>
      </c>
      <c r="Y1318">
        <v>266.67869715375201</v>
      </c>
      <c r="Z1318">
        <v>286.43752932924599</v>
      </c>
      <c r="AA1318">
        <v>289.65220255298198</v>
      </c>
      <c r="AB1318">
        <v>309.730049834299</v>
      </c>
      <c r="AC1318">
        <v>339.076311398521</v>
      </c>
      <c r="AD1318">
        <v>359.39460561697302</v>
      </c>
      <c r="AE1318">
        <v>360.143150067308</v>
      </c>
      <c r="AF1318">
        <v>359.89427955038701</v>
      </c>
      <c r="AG1318">
        <v>359.556809905889</v>
      </c>
      <c r="AH1318">
        <v>367.77124820983698</v>
      </c>
      <c r="AI1318">
        <v>368.69918717077502</v>
      </c>
      <c r="AJ1318">
        <v>379.20449057667901</v>
      </c>
      <c r="AK1318">
        <v>385.75831316490502</v>
      </c>
      <c r="AL1318">
        <v>526.03680029424504</v>
      </c>
      <c r="AM1318">
        <v>795.26673622974999</v>
      </c>
      <c r="AN1318">
        <v>574.23045857165198</v>
      </c>
      <c r="AO1318">
        <v>423.56019050496502</v>
      </c>
      <c r="AP1318">
        <v>335.12238031676497</v>
      </c>
      <c r="AQ1318">
        <v>270.90516248575801</v>
      </c>
      <c r="AR1318">
        <v>270.21062627570802</v>
      </c>
      <c r="AS1318">
        <v>262.75132591188202</v>
      </c>
      <c r="AT1318">
        <v>270.733111942927</v>
      </c>
      <c r="AU1318">
        <v>269.82590321862199</v>
      </c>
      <c r="AV1318">
        <v>274.22446133108099</v>
      </c>
      <c r="AW1318">
        <v>268.23598423249302</v>
      </c>
      <c r="AX1318">
        <v>270.58945364172001</v>
      </c>
      <c r="AY1318">
        <v>274.51540183822101</v>
      </c>
      <c r="AZ1318">
        <v>272.91016725210301</v>
      </c>
      <c r="BA1318">
        <v>266.361694149154</v>
      </c>
      <c r="BB1318">
        <v>279.957075566063</v>
      </c>
      <c r="BC1318">
        <v>270.31114416727598</v>
      </c>
      <c r="BD1318">
        <v>269.42023029741199</v>
      </c>
      <c r="BE1318">
        <v>268.75950589378499</v>
      </c>
      <c r="BF1318">
        <v>274.55427268885802</v>
      </c>
      <c r="BG1318">
        <v>268.19778057856399</v>
      </c>
      <c r="BH1318">
        <v>266.65583079224399</v>
      </c>
      <c r="BI1318">
        <v>273.37847183592498</v>
      </c>
      <c r="BJ1318">
        <v>287.695195888885</v>
      </c>
      <c r="BK1318">
        <v>282.72487174377801</v>
      </c>
      <c r="BL1318">
        <v>276.92713313654002</v>
      </c>
      <c r="BM1318">
        <v>280.32367967093802</v>
      </c>
    </row>
    <row r="1319" spans="1:65" x14ac:dyDescent="0.25">
      <c r="A1319">
        <v>316.50200267022598</v>
      </c>
      <c r="B1319">
        <v>263.29685984379398</v>
      </c>
      <c r="C1319">
        <v>274.501433587701</v>
      </c>
      <c r="D1319">
        <v>270.52221249553497</v>
      </c>
      <c r="E1319">
        <v>272.23336454374203</v>
      </c>
      <c r="F1319">
        <v>284.39329722591299</v>
      </c>
      <c r="G1319">
        <v>264.40307012002899</v>
      </c>
      <c r="H1319">
        <v>273.01801675629099</v>
      </c>
      <c r="I1319">
        <v>253.09225688012</v>
      </c>
      <c r="J1319">
        <v>270.60261627192199</v>
      </c>
      <c r="K1319">
        <v>267.88758166419001</v>
      </c>
      <c r="L1319">
        <v>259.83125854972099</v>
      </c>
      <c r="M1319">
        <v>253.942133365232</v>
      </c>
      <c r="N1319">
        <v>264.01201350301898</v>
      </c>
      <c r="O1319">
        <v>263.63093747213998</v>
      </c>
      <c r="P1319">
        <v>281.827561819388</v>
      </c>
      <c r="Q1319">
        <v>263.59032011094598</v>
      </c>
      <c r="R1319">
        <v>265.46394170609898</v>
      </c>
      <c r="S1319">
        <v>253.77449319876399</v>
      </c>
      <c r="T1319">
        <v>265.59740250501602</v>
      </c>
      <c r="U1319">
        <v>282.98102844979701</v>
      </c>
      <c r="V1319">
        <v>265.77485677404798</v>
      </c>
      <c r="W1319">
        <v>268.50734200965599</v>
      </c>
      <c r="X1319">
        <v>271.20566681826801</v>
      </c>
      <c r="Y1319">
        <v>265.924847581797</v>
      </c>
      <c r="Z1319">
        <v>283.38851056131801</v>
      </c>
      <c r="AA1319">
        <v>290.03146520048</v>
      </c>
      <c r="AB1319">
        <v>308.404956603198</v>
      </c>
      <c r="AC1319">
        <v>341.88912374330101</v>
      </c>
      <c r="AD1319">
        <v>356.48062105487202</v>
      </c>
      <c r="AE1319">
        <v>360.919246884693</v>
      </c>
      <c r="AF1319">
        <v>355.918794990116</v>
      </c>
      <c r="AG1319">
        <v>355.06674661146701</v>
      </c>
      <c r="AH1319">
        <v>365.95089415541401</v>
      </c>
      <c r="AI1319">
        <v>364.73073545376599</v>
      </c>
      <c r="AJ1319">
        <v>377.38680619962003</v>
      </c>
      <c r="AK1319">
        <v>383.80692990050898</v>
      </c>
      <c r="AL1319">
        <v>520.658265879184</v>
      </c>
      <c r="AM1319">
        <v>772.57418979056104</v>
      </c>
      <c r="AN1319">
        <v>560.38495887715999</v>
      </c>
      <c r="AO1319">
        <v>416.79572142197702</v>
      </c>
      <c r="AP1319">
        <v>332.70953829193502</v>
      </c>
      <c r="AQ1319">
        <v>273.725132608683</v>
      </c>
      <c r="AR1319">
        <v>271.05171127803999</v>
      </c>
      <c r="AS1319">
        <v>265.93856820077298</v>
      </c>
      <c r="AT1319">
        <v>266.452630452569</v>
      </c>
      <c r="AU1319">
        <v>268.21731554986002</v>
      </c>
      <c r="AV1319">
        <v>269.72624267070699</v>
      </c>
      <c r="AW1319">
        <v>269.524184960507</v>
      </c>
      <c r="AX1319">
        <v>271.94764212614399</v>
      </c>
      <c r="AY1319">
        <v>278.66152552813298</v>
      </c>
      <c r="AZ1319">
        <v>272.12576911982802</v>
      </c>
      <c r="BA1319">
        <v>264.06217160461102</v>
      </c>
      <c r="BB1319">
        <v>281.97665068236699</v>
      </c>
      <c r="BC1319">
        <v>269.63524770788001</v>
      </c>
      <c r="BD1319">
        <v>271.43533448521998</v>
      </c>
      <c r="BE1319">
        <v>272.30096093472099</v>
      </c>
      <c r="BF1319">
        <v>276.88472737433199</v>
      </c>
      <c r="BG1319">
        <v>267.77133754826201</v>
      </c>
      <c r="BH1319">
        <v>265.055622570232</v>
      </c>
      <c r="BI1319">
        <v>273.368552195598</v>
      </c>
      <c r="BJ1319">
        <v>288.46401112147601</v>
      </c>
      <c r="BK1319">
        <v>285.38295301072901</v>
      </c>
      <c r="BL1319">
        <v>278.14527623475101</v>
      </c>
      <c r="BM1319">
        <v>284.50923617272099</v>
      </c>
    </row>
    <row r="1320" spans="1:65" x14ac:dyDescent="0.25">
      <c r="A1320">
        <v>316.74232309746299</v>
      </c>
      <c r="B1320">
        <v>263.38692698530798</v>
      </c>
      <c r="C1320">
        <v>273.01828978869702</v>
      </c>
      <c r="D1320">
        <v>271.99143519492202</v>
      </c>
      <c r="E1320">
        <v>272.27008940770099</v>
      </c>
      <c r="F1320">
        <v>286.09595948703497</v>
      </c>
      <c r="G1320">
        <v>266.30265895914999</v>
      </c>
      <c r="H1320">
        <v>273.97255445837402</v>
      </c>
      <c r="I1320">
        <v>255.01434652343599</v>
      </c>
      <c r="J1320">
        <v>271.19410431711702</v>
      </c>
      <c r="K1320">
        <v>265.20769723920603</v>
      </c>
      <c r="L1320">
        <v>257.53986274542001</v>
      </c>
      <c r="M1320">
        <v>252.99653799604201</v>
      </c>
      <c r="N1320">
        <v>264.58528265685999</v>
      </c>
      <c r="O1320">
        <v>265.97835855417799</v>
      </c>
      <c r="P1320">
        <v>281.49636656761601</v>
      </c>
      <c r="Q1320">
        <v>263.38213789638399</v>
      </c>
      <c r="R1320">
        <v>265.53841114966002</v>
      </c>
      <c r="S1320">
        <v>254.85996993552101</v>
      </c>
      <c r="T1320">
        <v>268.33747480162498</v>
      </c>
      <c r="U1320">
        <v>283.016468433113</v>
      </c>
      <c r="V1320">
        <v>265.12329056311398</v>
      </c>
      <c r="W1320">
        <v>269.07816881009501</v>
      </c>
      <c r="X1320">
        <v>267.16031873540499</v>
      </c>
      <c r="Y1320">
        <v>266.14073632409799</v>
      </c>
      <c r="Z1320">
        <v>281.09525621272297</v>
      </c>
      <c r="AA1320">
        <v>290.15312900620199</v>
      </c>
      <c r="AB1320">
        <v>309.93275216396103</v>
      </c>
      <c r="AC1320">
        <v>343.59627591845401</v>
      </c>
      <c r="AD1320">
        <v>355.72437117242299</v>
      </c>
      <c r="AE1320">
        <v>358.699791461676</v>
      </c>
      <c r="AF1320">
        <v>351.432613702916</v>
      </c>
      <c r="AG1320">
        <v>353.170883483681</v>
      </c>
      <c r="AH1320">
        <v>366.631290685929</v>
      </c>
      <c r="AI1320">
        <v>360.47702385205298</v>
      </c>
      <c r="AJ1320">
        <v>374.61721120502398</v>
      </c>
      <c r="AK1320">
        <v>380.10227642559897</v>
      </c>
      <c r="AL1320">
        <v>523.069131163262</v>
      </c>
      <c r="AM1320">
        <v>766.70270508510396</v>
      </c>
      <c r="AN1320">
        <v>562.65839251227396</v>
      </c>
      <c r="AO1320">
        <v>425.81559961560299</v>
      </c>
      <c r="AP1320">
        <v>332.91021060687802</v>
      </c>
      <c r="AQ1320">
        <v>273.59040711922199</v>
      </c>
      <c r="AR1320">
        <v>273.67325987572099</v>
      </c>
      <c r="AS1320">
        <v>267.00406811715601</v>
      </c>
      <c r="AT1320">
        <v>263.94129757526298</v>
      </c>
      <c r="AU1320">
        <v>267.64515802568098</v>
      </c>
      <c r="AV1320">
        <v>269.43125155585301</v>
      </c>
      <c r="AW1320">
        <v>269.91000409080402</v>
      </c>
      <c r="AX1320">
        <v>271.21757798029199</v>
      </c>
      <c r="AY1320">
        <v>279.02516041735601</v>
      </c>
      <c r="AZ1320">
        <v>271.964851148175</v>
      </c>
      <c r="BA1320">
        <v>265.84067555412298</v>
      </c>
      <c r="BB1320">
        <v>282.36524463608998</v>
      </c>
      <c r="BC1320">
        <v>270.24904896258499</v>
      </c>
      <c r="BD1320">
        <v>272.19930494471703</v>
      </c>
      <c r="BE1320">
        <v>272.51938392839298</v>
      </c>
      <c r="BF1320">
        <v>275.79098135121001</v>
      </c>
      <c r="BG1320">
        <v>264.90305972198399</v>
      </c>
      <c r="BH1320">
        <v>265.15509525295403</v>
      </c>
      <c r="BI1320">
        <v>273.56532089651603</v>
      </c>
      <c r="BJ1320">
        <v>287.45719689867701</v>
      </c>
      <c r="BK1320">
        <v>287.17951192481701</v>
      </c>
      <c r="BL1320">
        <v>278.09857385199098</v>
      </c>
      <c r="BM1320">
        <v>288.52087904908001</v>
      </c>
    </row>
    <row r="1321" spans="1:65" x14ac:dyDescent="0.25">
      <c r="A1321">
        <v>316.98264352469897</v>
      </c>
      <c r="B1321">
        <v>263.38692698530798</v>
      </c>
      <c r="C1321">
        <v>273.01828978869702</v>
      </c>
      <c r="D1321">
        <v>271.99143519492202</v>
      </c>
      <c r="E1321">
        <v>272.27008940770099</v>
      </c>
      <c r="F1321">
        <v>286.09595948703497</v>
      </c>
      <c r="G1321">
        <v>266.30265895914999</v>
      </c>
      <c r="H1321">
        <v>273.97255445837402</v>
      </c>
      <c r="I1321">
        <v>255.01434652343599</v>
      </c>
      <c r="J1321">
        <v>271.19410431711702</v>
      </c>
      <c r="K1321">
        <v>265.20769723920603</v>
      </c>
      <c r="L1321">
        <v>257.53986274542001</v>
      </c>
      <c r="M1321">
        <v>252.99653799604201</v>
      </c>
      <c r="N1321">
        <v>264.58528265685999</v>
      </c>
      <c r="O1321">
        <v>266.193273580783</v>
      </c>
      <c r="P1321">
        <v>281.29572562580398</v>
      </c>
      <c r="Q1321">
        <v>263.38213789638399</v>
      </c>
      <c r="R1321">
        <v>265.42595577281702</v>
      </c>
      <c r="S1321">
        <v>254.85996993552101</v>
      </c>
      <c r="T1321">
        <v>268.658999740235</v>
      </c>
      <c r="U1321">
        <v>284.32564272754399</v>
      </c>
      <c r="V1321">
        <v>265.12329056311398</v>
      </c>
      <c r="W1321">
        <v>269.07816881009501</v>
      </c>
      <c r="X1321">
        <v>267.16031873540499</v>
      </c>
      <c r="Y1321">
        <v>266.14073632409799</v>
      </c>
      <c r="Z1321">
        <v>281.09525621272297</v>
      </c>
      <c r="AA1321">
        <v>290.15312900620199</v>
      </c>
      <c r="AB1321">
        <v>310.18647108248598</v>
      </c>
      <c r="AC1321">
        <v>343.91854689145202</v>
      </c>
      <c r="AD1321">
        <v>355.74263833010701</v>
      </c>
      <c r="AE1321">
        <v>358.63879406962599</v>
      </c>
      <c r="AF1321">
        <v>351.097645173128</v>
      </c>
      <c r="AG1321">
        <v>353.28353836594698</v>
      </c>
      <c r="AH1321">
        <v>366.62066624543797</v>
      </c>
      <c r="AI1321">
        <v>360.25407436878498</v>
      </c>
      <c r="AJ1321">
        <v>374.47184851710301</v>
      </c>
      <c r="AK1321">
        <v>379.87441987755</v>
      </c>
      <c r="AL1321">
        <v>522.856758608512</v>
      </c>
      <c r="AM1321">
        <v>767.41733465773905</v>
      </c>
      <c r="AN1321">
        <v>563.43939492554796</v>
      </c>
      <c r="AO1321">
        <v>427.03902068824999</v>
      </c>
      <c r="AP1321">
        <v>332.91021060687802</v>
      </c>
      <c r="AQ1321">
        <v>273.59040711922199</v>
      </c>
      <c r="AR1321">
        <v>273.67325987572099</v>
      </c>
      <c r="AS1321">
        <v>267.00406811715601</v>
      </c>
      <c r="AT1321">
        <v>263.94129757526298</v>
      </c>
      <c r="AU1321">
        <v>267.64515802568098</v>
      </c>
      <c r="AV1321">
        <v>269.43125155585301</v>
      </c>
      <c r="AW1321">
        <v>269.91000409080402</v>
      </c>
      <c r="AX1321">
        <v>271.21757798029199</v>
      </c>
      <c r="AY1321">
        <v>279.02516041735601</v>
      </c>
      <c r="AZ1321">
        <v>271.964851148175</v>
      </c>
      <c r="BA1321">
        <v>265.84067555412298</v>
      </c>
      <c r="BB1321">
        <v>282.36524463608998</v>
      </c>
      <c r="BC1321">
        <v>270.24904896258499</v>
      </c>
      <c r="BD1321">
        <v>272.19930494471703</v>
      </c>
      <c r="BE1321">
        <v>272.51938392839298</v>
      </c>
      <c r="BF1321">
        <v>275.79098135121001</v>
      </c>
      <c r="BG1321">
        <v>264.90305972198399</v>
      </c>
      <c r="BH1321">
        <v>265.15509525295403</v>
      </c>
      <c r="BI1321">
        <v>273.56532089651603</v>
      </c>
      <c r="BJ1321">
        <v>287.45719689867701</v>
      </c>
      <c r="BK1321">
        <v>287.17951192481701</v>
      </c>
      <c r="BL1321">
        <v>278.09857385199098</v>
      </c>
      <c r="BM1321">
        <v>288.52087904908001</v>
      </c>
    </row>
    <row r="1322" spans="1:65" x14ac:dyDescent="0.25">
      <c r="A1322">
        <v>317.22296395193501</v>
      </c>
      <c r="B1322">
        <v>263.38692698530798</v>
      </c>
      <c r="C1322">
        <v>273.01828978869702</v>
      </c>
      <c r="D1322">
        <v>271.99143519492202</v>
      </c>
      <c r="E1322">
        <v>272.27008940770099</v>
      </c>
      <c r="F1322">
        <v>286.09595948703497</v>
      </c>
      <c r="G1322">
        <v>266.30265895914999</v>
      </c>
      <c r="H1322">
        <v>273.97255445837402</v>
      </c>
      <c r="I1322">
        <v>255.01434652343599</v>
      </c>
      <c r="J1322">
        <v>271.19410431711702</v>
      </c>
      <c r="K1322">
        <v>265.20769723920603</v>
      </c>
      <c r="L1322">
        <v>257.53986274542001</v>
      </c>
      <c r="M1322">
        <v>252.99653799604201</v>
      </c>
      <c r="N1322">
        <v>264.58528265685999</v>
      </c>
      <c r="O1322">
        <v>266.193273580783</v>
      </c>
      <c r="P1322">
        <v>281.29572562580398</v>
      </c>
      <c r="Q1322">
        <v>263.38213789638399</v>
      </c>
      <c r="R1322">
        <v>265.42595577281702</v>
      </c>
      <c r="S1322">
        <v>254.85996993552101</v>
      </c>
      <c r="T1322">
        <v>268.658999740235</v>
      </c>
      <c r="U1322">
        <v>284.34650088350003</v>
      </c>
      <c r="V1322">
        <v>265.12329056311398</v>
      </c>
      <c r="W1322">
        <v>269.07816881009501</v>
      </c>
      <c r="X1322">
        <v>267.16031873540499</v>
      </c>
      <c r="Y1322">
        <v>266.14073632409799</v>
      </c>
      <c r="Z1322">
        <v>281.09525621272297</v>
      </c>
      <c r="AA1322">
        <v>290.15312900620199</v>
      </c>
      <c r="AB1322">
        <v>310.18647108248598</v>
      </c>
      <c r="AC1322">
        <v>343.91854689145202</v>
      </c>
      <c r="AD1322">
        <v>355.74263833010701</v>
      </c>
      <c r="AE1322">
        <v>358.63879406962599</v>
      </c>
      <c r="AF1322">
        <v>351.097645173128</v>
      </c>
      <c r="AG1322">
        <v>353.28353836594698</v>
      </c>
      <c r="AH1322">
        <v>366.62066624543797</v>
      </c>
      <c r="AI1322">
        <v>360.25407436878498</v>
      </c>
      <c r="AJ1322">
        <v>374.47184851710301</v>
      </c>
      <c r="AK1322">
        <v>379.87441987755</v>
      </c>
      <c r="AL1322">
        <v>522.856758608512</v>
      </c>
      <c r="AM1322">
        <v>767.41733465773905</v>
      </c>
      <c r="AN1322">
        <v>563.43939492554796</v>
      </c>
      <c r="AO1322">
        <v>427.03902068824999</v>
      </c>
      <c r="AP1322">
        <v>332.91021060687802</v>
      </c>
      <c r="AQ1322">
        <v>273.59040711922199</v>
      </c>
      <c r="AR1322">
        <v>273.67325987572099</v>
      </c>
      <c r="AS1322">
        <v>267.00406811715601</v>
      </c>
      <c r="AT1322">
        <v>263.94129757526298</v>
      </c>
      <c r="AU1322">
        <v>267.64515802568098</v>
      </c>
      <c r="AV1322">
        <v>269.43125155585301</v>
      </c>
      <c r="AW1322">
        <v>269.91000409080402</v>
      </c>
      <c r="AX1322">
        <v>271.21757798029199</v>
      </c>
      <c r="AY1322">
        <v>279.02516041735601</v>
      </c>
      <c r="AZ1322">
        <v>271.964851148175</v>
      </c>
      <c r="BA1322">
        <v>265.84067555412298</v>
      </c>
      <c r="BB1322">
        <v>282.36524463608998</v>
      </c>
      <c r="BC1322">
        <v>270.24904896258499</v>
      </c>
      <c r="BD1322">
        <v>272.19930494471703</v>
      </c>
      <c r="BE1322">
        <v>272.51938392839298</v>
      </c>
      <c r="BF1322">
        <v>275.79098135121001</v>
      </c>
      <c r="BG1322">
        <v>264.90305972198399</v>
      </c>
      <c r="BH1322">
        <v>265.15509525295403</v>
      </c>
      <c r="BI1322">
        <v>273.56532089651603</v>
      </c>
      <c r="BJ1322">
        <v>287.45719689867701</v>
      </c>
      <c r="BK1322">
        <v>287.17951192481701</v>
      </c>
      <c r="BL1322">
        <v>278.09857385199098</v>
      </c>
      <c r="BM1322">
        <v>288.52087904908001</v>
      </c>
    </row>
    <row r="1323" spans="1:65" x14ac:dyDescent="0.25">
      <c r="A1323">
        <v>317.46328437917202</v>
      </c>
      <c r="B1323">
        <v>261.923748997806</v>
      </c>
      <c r="C1323">
        <v>269.49831164791402</v>
      </c>
      <c r="D1323">
        <v>272.026232245171</v>
      </c>
      <c r="E1323">
        <v>270.22312885766797</v>
      </c>
      <c r="F1323">
        <v>288.010190311141</v>
      </c>
      <c r="G1323">
        <v>267.05728931385602</v>
      </c>
      <c r="H1323">
        <v>274.14484504447699</v>
      </c>
      <c r="I1323">
        <v>255.715570244373</v>
      </c>
      <c r="J1323">
        <v>270.86950953362799</v>
      </c>
      <c r="K1323">
        <v>265.35718138583201</v>
      </c>
      <c r="L1323">
        <v>257.38040607547202</v>
      </c>
      <c r="M1323">
        <v>252.956617254153</v>
      </c>
      <c r="N1323">
        <v>266.65504504371802</v>
      </c>
      <c r="O1323">
        <v>265.56946232787902</v>
      </c>
      <c r="P1323">
        <v>281.67702131215202</v>
      </c>
      <c r="Q1323">
        <v>264.95798920261802</v>
      </c>
      <c r="R1323">
        <v>266.74408225525502</v>
      </c>
      <c r="S1323">
        <v>255.746111035376</v>
      </c>
      <c r="T1323">
        <v>266.17081165113399</v>
      </c>
      <c r="U1323">
        <v>285.70757664895098</v>
      </c>
      <c r="V1323">
        <v>265.96463725752602</v>
      </c>
      <c r="W1323">
        <v>266.50485644290097</v>
      </c>
      <c r="X1323">
        <v>267.142627857077</v>
      </c>
      <c r="Y1323">
        <v>269.18725631886002</v>
      </c>
      <c r="Z1323">
        <v>276.95891018304098</v>
      </c>
      <c r="AA1323">
        <v>289.33210184045902</v>
      </c>
      <c r="AB1323">
        <v>310.64084249404902</v>
      </c>
      <c r="AC1323">
        <v>343.98386950642498</v>
      </c>
      <c r="AD1323">
        <v>356.819859750256</v>
      </c>
      <c r="AE1323">
        <v>356.67889897433599</v>
      </c>
      <c r="AF1323">
        <v>349.81312519837098</v>
      </c>
      <c r="AG1323">
        <v>354.31937006301399</v>
      </c>
      <c r="AH1323">
        <v>367.806845609064</v>
      </c>
      <c r="AI1323">
        <v>360.18869699381497</v>
      </c>
      <c r="AJ1323">
        <v>373.18393343574002</v>
      </c>
      <c r="AK1323">
        <v>380.52068080429001</v>
      </c>
      <c r="AL1323">
        <v>523.11758801922497</v>
      </c>
      <c r="AM1323">
        <v>770.58382009012803</v>
      </c>
      <c r="AN1323">
        <v>563.22056667625395</v>
      </c>
      <c r="AO1323">
        <v>427.72925959112098</v>
      </c>
      <c r="AP1323">
        <v>333.00525844570802</v>
      </c>
      <c r="AQ1323">
        <v>274.62442965059699</v>
      </c>
      <c r="AR1323">
        <v>272.77544059313198</v>
      </c>
      <c r="AS1323">
        <v>268.25985664717598</v>
      </c>
      <c r="AT1323">
        <v>263.90508453862702</v>
      </c>
      <c r="AU1323">
        <v>266.54540397641802</v>
      </c>
      <c r="AV1323">
        <v>268.63144884610898</v>
      </c>
      <c r="AW1323">
        <v>270.0104584883</v>
      </c>
      <c r="AX1323">
        <v>270.31786252658702</v>
      </c>
      <c r="AY1323">
        <v>277.94455164747598</v>
      </c>
      <c r="AZ1323">
        <v>271.20303636507998</v>
      </c>
      <c r="BA1323">
        <v>265.813570868601</v>
      </c>
      <c r="BB1323">
        <v>281.85577163283898</v>
      </c>
      <c r="BC1323">
        <v>269.59091917425098</v>
      </c>
      <c r="BD1323">
        <v>273.046372589871</v>
      </c>
      <c r="BE1323">
        <v>273.53283043629801</v>
      </c>
      <c r="BF1323">
        <v>274.10019510754302</v>
      </c>
      <c r="BG1323">
        <v>265.46111415847099</v>
      </c>
      <c r="BH1323">
        <v>266.19201252377502</v>
      </c>
      <c r="BI1323">
        <v>271.628097346586</v>
      </c>
      <c r="BJ1323">
        <v>285.74379173533498</v>
      </c>
      <c r="BK1323">
        <v>288.31561821368899</v>
      </c>
      <c r="BL1323">
        <v>277.78874328247798</v>
      </c>
      <c r="BM1323">
        <v>289.72977440729301</v>
      </c>
    </row>
    <row r="1324" spans="1:65" x14ac:dyDescent="0.25">
      <c r="A1324">
        <v>317.70360480640801</v>
      </c>
      <c r="B1324">
        <v>258.759888445694</v>
      </c>
      <c r="C1324">
        <v>262.20444632383402</v>
      </c>
      <c r="D1324">
        <v>273.10427380789599</v>
      </c>
      <c r="E1324">
        <v>270.22668822241798</v>
      </c>
      <c r="F1324">
        <v>288.11484323874703</v>
      </c>
      <c r="G1324">
        <v>266.23009753636899</v>
      </c>
      <c r="H1324">
        <v>269.134371890615</v>
      </c>
      <c r="I1324">
        <v>253.99321341816599</v>
      </c>
      <c r="J1324">
        <v>271.35905889907701</v>
      </c>
      <c r="K1324">
        <v>263.09264592707802</v>
      </c>
      <c r="L1324">
        <v>260.20242725641401</v>
      </c>
      <c r="M1324">
        <v>254.96362795593399</v>
      </c>
      <c r="N1324">
        <v>267.87483023380202</v>
      </c>
      <c r="O1324">
        <v>262.12880236560102</v>
      </c>
      <c r="P1324">
        <v>280.35542712781597</v>
      </c>
      <c r="Q1324">
        <v>268.91470424045099</v>
      </c>
      <c r="R1324">
        <v>266.88253421342398</v>
      </c>
      <c r="S1324">
        <v>257.55398919220499</v>
      </c>
      <c r="T1324">
        <v>267.95028238455399</v>
      </c>
      <c r="U1324">
        <v>286.739154460858</v>
      </c>
      <c r="V1324">
        <v>268.93375105629002</v>
      </c>
      <c r="W1324">
        <v>265.39207237239901</v>
      </c>
      <c r="X1324">
        <v>268.464996447879</v>
      </c>
      <c r="Y1324">
        <v>271.50893348172298</v>
      </c>
      <c r="Z1324">
        <v>274.82573889924498</v>
      </c>
      <c r="AA1324">
        <v>285.76396798504197</v>
      </c>
      <c r="AB1324">
        <v>311.806966076484</v>
      </c>
      <c r="AC1324">
        <v>344.154964771972</v>
      </c>
      <c r="AD1324">
        <v>356.273309804934</v>
      </c>
      <c r="AE1324">
        <v>355.86500515120798</v>
      </c>
      <c r="AF1324">
        <v>348.39458097619502</v>
      </c>
      <c r="AG1324">
        <v>356.41233913002901</v>
      </c>
      <c r="AH1324">
        <v>368.31983281905298</v>
      </c>
      <c r="AI1324">
        <v>360.53934234473599</v>
      </c>
      <c r="AJ1324">
        <v>374.17104497201598</v>
      </c>
      <c r="AK1324">
        <v>380.371866246916</v>
      </c>
      <c r="AL1324">
        <v>522.87341095915201</v>
      </c>
      <c r="AM1324">
        <v>769.59096279609196</v>
      </c>
      <c r="AN1324">
        <v>562.63161085602803</v>
      </c>
      <c r="AO1324">
        <v>425.89845557906102</v>
      </c>
      <c r="AP1324">
        <v>331.63184660052002</v>
      </c>
      <c r="AQ1324">
        <v>273.02940131025298</v>
      </c>
      <c r="AR1324">
        <v>271.69675548928001</v>
      </c>
      <c r="AS1324">
        <v>270.53826793649301</v>
      </c>
      <c r="AT1324">
        <v>263.695121090052</v>
      </c>
      <c r="AU1324">
        <v>266.66984661795499</v>
      </c>
      <c r="AV1324">
        <v>270.56991290728598</v>
      </c>
      <c r="AW1324">
        <v>269.59091960076898</v>
      </c>
      <c r="AX1324">
        <v>270.059860891504</v>
      </c>
      <c r="AY1324">
        <v>278.82566952223101</v>
      </c>
      <c r="AZ1324">
        <v>269.29852654455698</v>
      </c>
      <c r="BA1324">
        <v>265.35010599816599</v>
      </c>
      <c r="BB1324">
        <v>280.04224124265602</v>
      </c>
      <c r="BC1324">
        <v>268.07497471206898</v>
      </c>
      <c r="BD1324">
        <v>272.066164257796</v>
      </c>
      <c r="BE1324">
        <v>273.515890920402</v>
      </c>
      <c r="BF1324">
        <v>274.71287646458097</v>
      </c>
      <c r="BG1324">
        <v>267.22998547436799</v>
      </c>
      <c r="BH1324">
        <v>264.52717241926302</v>
      </c>
      <c r="BI1324">
        <v>267.41877858381997</v>
      </c>
      <c r="BJ1324">
        <v>284.191657805886</v>
      </c>
      <c r="BK1324">
        <v>285.76182855453698</v>
      </c>
      <c r="BL1324">
        <v>279.58990380689102</v>
      </c>
      <c r="BM1324">
        <v>291.35914434068002</v>
      </c>
    </row>
    <row r="1325" spans="1:65" x14ac:dyDescent="0.25">
      <c r="A1325">
        <v>317.94392523364399</v>
      </c>
      <c r="B1325">
        <v>257.08028239160001</v>
      </c>
      <c r="C1325">
        <v>263.74606407038698</v>
      </c>
      <c r="D1325">
        <v>275.11893706962798</v>
      </c>
      <c r="E1325">
        <v>271.75580077117098</v>
      </c>
      <c r="F1325">
        <v>288.00585854167201</v>
      </c>
      <c r="G1325">
        <v>268.356367626397</v>
      </c>
      <c r="H1325">
        <v>266.394188780165</v>
      </c>
      <c r="I1325">
        <v>258.10800959257</v>
      </c>
      <c r="J1325">
        <v>271.696384232713</v>
      </c>
      <c r="K1325">
        <v>263.97313865897797</v>
      </c>
      <c r="L1325">
        <v>262.24080133821099</v>
      </c>
      <c r="M1325">
        <v>255.53982467196599</v>
      </c>
      <c r="N1325">
        <v>267.36964140876199</v>
      </c>
      <c r="O1325">
        <v>260.926906782743</v>
      </c>
      <c r="P1325">
        <v>279.30063749211098</v>
      </c>
      <c r="Q1325">
        <v>268.425722405474</v>
      </c>
      <c r="R1325">
        <v>267.36398824239399</v>
      </c>
      <c r="S1325">
        <v>258.43849122743899</v>
      </c>
      <c r="T1325">
        <v>269.72077915236201</v>
      </c>
      <c r="U1325">
        <v>287.43803539764502</v>
      </c>
      <c r="V1325">
        <v>272.095144208921</v>
      </c>
      <c r="W1325">
        <v>268.470984638836</v>
      </c>
      <c r="X1325">
        <v>270.32492587207997</v>
      </c>
      <c r="Y1325">
        <v>271.09367808307098</v>
      </c>
      <c r="Z1325">
        <v>275.257116579019</v>
      </c>
      <c r="AA1325">
        <v>284.98359275432398</v>
      </c>
      <c r="AB1325">
        <v>313.42883851049902</v>
      </c>
      <c r="AC1325">
        <v>342.21758975386899</v>
      </c>
      <c r="AD1325">
        <v>355.56863709470201</v>
      </c>
      <c r="AE1325">
        <v>355.33189630226298</v>
      </c>
      <c r="AF1325">
        <v>349.94636723062501</v>
      </c>
      <c r="AG1325">
        <v>354.98310171958099</v>
      </c>
      <c r="AH1325">
        <v>366.25646208464298</v>
      </c>
      <c r="AI1325">
        <v>360.334290471195</v>
      </c>
      <c r="AJ1325">
        <v>374.27467277189203</v>
      </c>
      <c r="AK1325">
        <v>380.04134899734402</v>
      </c>
      <c r="AL1325">
        <v>517.24037954316998</v>
      </c>
      <c r="AM1325">
        <v>764.54973576954706</v>
      </c>
      <c r="AN1325">
        <v>559.37583013724202</v>
      </c>
      <c r="AO1325">
        <v>425.51538783641797</v>
      </c>
      <c r="AP1325">
        <v>327.67237722662998</v>
      </c>
      <c r="AQ1325">
        <v>272.86269744512401</v>
      </c>
      <c r="AR1325">
        <v>271.89838492407802</v>
      </c>
      <c r="AS1325">
        <v>274.06059300760802</v>
      </c>
      <c r="AT1325">
        <v>262.61896358380199</v>
      </c>
      <c r="AU1325">
        <v>268.46790813682401</v>
      </c>
      <c r="AV1325">
        <v>270.75957190666998</v>
      </c>
      <c r="AW1325">
        <v>266.457603550844</v>
      </c>
      <c r="AX1325">
        <v>267.37464474862401</v>
      </c>
      <c r="AY1325">
        <v>279.34390930225197</v>
      </c>
      <c r="AZ1325">
        <v>267.43547217143799</v>
      </c>
      <c r="BA1325">
        <v>264.769170260902</v>
      </c>
      <c r="BB1325">
        <v>279.85217567544998</v>
      </c>
      <c r="BC1325">
        <v>266.58499048275797</v>
      </c>
      <c r="BD1325">
        <v>272.13521383098799</v>
      </c>
      <c r="BE1325">
        <v>274.52736955582498</v>
      </c>
      <c r="BF1325">
        <v>274.94517616914197</v>
      </c>
      <c r="BG1325">
        <v>269.55199153339998</v>
      </c>
      <c r="BH1325">
        <v>262.18729915108503</v>
      </c>
      <c r="BI1325">
        <v>266.17064078688799</v>
      </c>
      <c r="BJ1325">
        <v>287.079482199935</v>
      </c>
      <c r="BK1325">
        <v>289.64000182545101</v>
      </c>
      <c r="BL1325">
        <v>282.59018005874202</v>
      </c>
      <c r="BM1325">
        <v>291.50611535504999</v>
      </c>
    </row>
    <row r="1326" spans="1:65" x14ac:dyDescent="0.25">
      <c r="A1326">
        <v>318.184245660881</v>
      </c>
      <c r="B1326">
        <v>259.201884077638</v>
      </c>
      <c r="C1326">
        <v>262.214177648928</v>
      </c>
      <c r="D1326">
        <v>275.68224807503299</v>
      </c>
      <c r="E1326">
        <v>272.73001545047799</v>
      </c>
      <c r="F1326">
        <v>287.355651668024</v>
      </c>
      <c r="G1326">
        <v>270.23855794410201</v>
      </c>
      <c r="H1326">
        <v>263.19700759680501</v>
      </c>
      <c r="I1326">
        <v>260.64490821555302</v>
      </c>
      <c r="J1326">
        <v>270.27156943372597</v>
      </c>
      <c r="K1326">
        <v>263.361798579945</v>
      </c>
      <c r="L1326">
        <v>263.56917877188698</v>
      </c>
      <c r="M1326">
        <v>256.09531850951703</v>
      </c>
      <c r="N1326">
        <v>267.65554233602899</v>
      </c>
      <c r="O1326">
        <v>261.70674316961498</v>
      </c>
      <c r="P1326">
        <v>282.28839139843302</v>
      </c>
      <c r="Q1326">
        <v>270.45363024367299</v>
      </c>
      <c r="R1326">
        <v>267.88765801509101</v>
      </c>
      <c r="S1326">
        <v>259.94620835120702</v>
      </c>
      <c r="T1326">
        <v>271.03315499959501</v>
      </c>
      <c r="U1326">
        <v>287.26920256773599</v>
      </c>
      <c r="V1326">
        <v>274.293352464176</v>
      </c>
      <c r="W1326">
        <v>270.39868549057098</v>
      </c>
      <c r="X1326">
        <v>270.91160428895398</v>
      </c>
      <c r="Y1326">
        <v>271.48258429455598</v>
      </c>
      <c r="Z1326">
        <v>274.50674153750799</v>
      </c>
      <c r="AA1326">
        <v>283.72926443971801</v>
      </c>
      <c r="AB1326">
        <v>314.29906552964002</v>
      </c>
      <c r="AC1326">
        <v>340.50559068771997</v>
      </c>
      <c r="AD1326">
        <v>355.351304199548</v>
      </c>
      <c r="AE1326">
        <v>352.57984585096801</v>
      </c>
      <c r="AF1326">
        <v>349.815280466037</v>
      </c>
      <c r="AG1326">
        <v>349.71906046592602</v>
      </c>
      <c r="AH1326">
        <v>367.44983990847902</v>
      </c>
      <c r="AI1326">
        <v>358.89044337220599</v>
      </c>
      <c r="AJ1326">
        <v>373.19926743479601</v>
      </c>
      <c r="AK1326">
        <v>379.02904459637102</v>
      </c>
      <c r="AL1326">
        <v>506.72384395526598</v>
      </c>
      <c r="AM1326">
        <v>747.239040256213</v>
      </c>
      <c r="AN1326">
        <v>548.59606322496495</v>
      </c>
      <c r="AO1326">
        <v>421.27187111069799</v>
      </c>
      <c r="AP1326">
        <v>324.03684481968401</v>
      </c>
      <c r="AQ1326">
        <v>271.619674460721</v>
      </c>
      <c r="AR1326">
        <v>274.28661502017599</v>
      </c>
      <c r="AS1326">
        <v>274.99782235375801</v>
      </c>
      <c r="AT1326">
        <v>263.098900002167</v>
      </c>
      <c r="AU1326">
        <v>271.78737044613598</v>
      </c>
      <c r="AV1326">
        <v>270.07170381457098</v>
      </c>
      <c r="AW1326">
        <v>265.55492120635103</v>
      </c>
      <c r="AX1326">
        <v>265.91218261638602</v>
      </c>
      <c r="AY1326">
        <v>280.24824767680298</v>
      </c>
      <c r="AZ1326">
        <v>269.10423861120199</v>
      </c>
      <c r="BA1326">
        <v>264.99976286487299</v>
      </c>
      <c r="BB1326">
        <v>278.19834034686897</v>
      </c>
      <c r="BC1326">
        <v>264.341660200918</v>
      </c>
      <c r="BD1326">
        <v>271.230802095554</v>
      </c>
      <c r="BE1326">
        <v>276.49620885616702</v>
      </c>
      <c r="BF1326">
        <v>273.454075127414</v>
      </c>
      <c r="BG1326">
        <v>270.544693033991</v>
      </c>
      <c r="BH1326">
        <v>261.354275533585</v>
      </c>
      <c r="BI1326">
        <v>264.05096772634801</v>
      </c>
      <c r="BJ1326">
        <v>287.49370131034902</v>
      </c>
      <c r="BK1326">
        <v>291.41921307773998</v>
      </c>
      <c r="BL1326">
        <v>283.00559616368702</v>
      </c>
      <c r="BM1326">
        <v>291.97980504510701</v>
      </c>
    </row>
    <row r="1327" spans="1:65" x14ac:dyDescent="0.25">
      <c r="A1327">
        <v>318.42456608811699</v>
      </c>
      <c r="B1327">
        <v>260.49756873219599</v>
      </c>
      <c r="C1327">
        <v>260.68916060781299</v>
      </c>
      <c r="D1327">
        <v>275.60884050675799</v>
      </c>
      <c r="E1327">
        <v>271.47804976539902</v>
      </c>
      <c r="F1327">
        <v>286.93978080311399</v>
      </c>
      <c r="G1327">
        <v>271.62870801192201</v>
      </c>
      <c r="H1327">
        <v>262.68988718868798</v>
      </c>
      <c r="I1327">
        <v>260.41217599514698</v>
      </c>
      <c r="J1327">
        <v>267.40103119556397</v>
      </c>
      <c r="K1327">
        <v>263.20775167960397</v>
      </c>
      <c r="L1327">
        <v>265.05902774698802</v>
      </c>
      <c r="M1327">
        <v>255.78543201522101</v>
      </c>
      <c r="N1327">
        <v>266.45255685808399</v>
      </c>
      <c r="O1327">
        <v>263.366307439899</v>
      </c>
      <c r="P1327">
        <v>282.73287404053502</v>
      </c>
      <c r="Q1327">
        <v>270.13718870555698</v>
      </c>
      <c r="R1327">
        <v>268.87304933964901</v>
      </c>
      <c r="S1327">
        <v>260.561982329937</v>
      </c>
      <c r="T1327">
        <v>270.52124792296303</v>
      </c>
      <c r="U1327">
        <v>287.011873045622</v>
      </c>
      <c r="V1327">
        <v>272.989003213552</v>
      </c>
      <c r="W1327">
        <v>270.88810379269103</v>
      </c>
      <c r="X1327">
        <v>270.66073992449401</v>
      </c>
      <c r="Y1327">
        <v>272.34763279265701</v>
      </c>
      <c r="Z1327">
        <v>272.88741126967898</v>
      </c>
      <c r="AA1327">
        <v>283.48114771824299</v>
      </c>
      <c r="AB1327">
        <v>313.07251803317399</v>
      </c>
      <c r="AC1327">
        <v>339.409810562865</v>
      </c>
      <c r="AD1327">
        <v>353.85032190789002</v>
      </c>
      <c r="AE1327">
        <v>353.29035228531399</v>
      </c>
      <c r="AF1327">
        <v>349.63959439177899</v>
      </c>
      <c r="AG1327">
        <v>346.12744064997702</v>
      </c>
      <c r="AH1327">
        <v>366.19990601705001</v>
      </c>
      <c r="AI1327">
        <v>357.12363036453098</v>
      </c>
      <c r="AJ1327">
        <v>372.529748632951</v>
      </c>
      <c r="AK1327">
        <v>377.12606692764803</v>
      </c>
      <c r="AL1327">
        <v>498.08531096605498</v>
      </c>
      <c r="AM1327">
        <v>734.77665263835399</v>
      </c>
      <c r="AN1327">
        <v>542.36697281138299</v>
      </c>
      <c r="AO1327">
        <v>419.98849807894499</v>
      </c>
      <c r="AP1327">
        <v>325.68597790999598</v>
      </c>
      <c r="AQ1327">
        <v>271.58286822882701</v>
      </c>
      <c r="AR1327">
        <v>274.97425812776498</v>
      </c>
      <c r="AS1327">
        <v>275.53173260491002</v>
      </c>
      <c r="AT1327">
        <v>264.16443835412099</v>
      </c>
      <c r="AU1327">
        <v>271.59016285681503</v>
      </c>
      <c r="AV1327">
        <v>269.13541861415501</v>
      </c>
      <c r="AW1327">
        <v>266.05640010291501</v>
      </c>
      <c r="AX1327">
        <v>265.30258388568501</v>
      </c>
      <c r="AY1327">
        <v>280.52870746230599</v>
      </c>
      <c r="AZ1327">
        <v>270.84878221075599</v>
      </c>
      <c r="BA1327">
        <v>265.17069739885301</v>
      </c>
      <c r="BB1327">
        <v>276.68010147455101</v>
      </c>
      <c r="BC1327">
        <v>262.31406457456097</v>
      </c>
      <c r="BD1327">
        <v>270.96196205122499</v>
      </c>
      <c r="BE1327">
        <v>274.69117312058</v>
      </c>
      <c r="BF1327">
        <v>271.55395113195698</v>
      </c>
      <c r="BG1327">
        <v>270.54861726037802</v>
      </c>
      <c r="BH1327">
        <v>261.60560630959498</v>
      </c>
      <c r="BI1327">
        <v>262.797599504049</v>
      </c>
      <c r="BJ1327">
        <v>284.93253518404299</v>
      </c>
      <c r="BK1327">
        <v>290.59256126352</v>
      </c>
      <c r="BL1327">
        <v>283.952771946165</v>
      </c>
      <c r="BM1327">
        <v>291.66960658395402</v>
      </c>
    </row>
    <row r="1328" spans="1:65" x14ac:dyDescent="0.25">
      <c r="A1328">
        <v>318.66488651535298</v>
      </c>
      <c r="B1328">
        <v>260.83602864045503</v>
      </c>
      <c r="C1328">
        <v>259.451189815058</v>
      </c>
      <c r="D1328">
        <v>274.04135525687201</v>
      </c>
      <c r="E1328">
        <v>271.454711319046</v>
      </c>
      <c r="F1328">
        <v>287.18237734637199</v>
      </c>
      <c r="G1328">
        <v>272.22845716712698</v>
      </c>
      <c r="H1328">
        <v>261.84211268001798</v>
      </c>
      <c r="I1328">
        <v>259.821734386804</v>
      </c>
      <c r="J1328">
        <v>265.98136729143403</v>
      </c>
      <c r="K1328">
        <v>263.75492246885801</v>
      </c>
      <c r="L1328">
        <v>265.60259345991301</v>
      </c>
      <c r="M1328">
        <v>255.21570544715701</v>
      </c>
      <c r="N1328">
        <v>264.371717945299</v>
      </c>
      <c r="O1328">
        <v>263.65118664892998</v>
      </c>
      <c r="P1328">
        <v>283.022262145105</v>
      </c>
      <c r="Q1328">
        <v>268.37029037441403</v>
      </c>
      <c r="R1328">
        <v>268.04344497547299</v>
      </c>
      <c r="S1328">
        <v>261.079986540329</v>
      </c>
      <c r="T1328">
        <v>269.98790531798801</v>
      </c>
      <c r="U1328">
        <v>287.74416282519098</v>
      </c>
      <c r="V1328">
        <v>271.338316213008</v>
      </c>
      <c r="W1328">
        <v>270.08883211144502</v>
      </c>
      <c r="X1328">
        <v>270.25949056645601</v>
      </c>
      <c r="Y1328">
        <v>272.01941627396701</v>
      </c>
      <c r="Z1328">
        <v>272.46057759944898</v>
      </c>
      <c r="AA1328">
        <v>284.47830336801599</v>
      </c>
      <c r="AB1328">
        <v>312.44075056811698</v>
      </c>
      <c r="AC1328">
        <v>339.15632596682298</v>
      </c>
      <c r="AD1328">
        <v>351.98533231273899</v>
      </c>
      <c r="AE1328">
        <v>355.16647710951298</v>
      </c>
      <c r="AF1328">
        <v>351.00029249983697</v>
      </c>
      <c r="AG1328">
        <v>345.20566117241799</v>
      </c>
      <c r="AH1328">
        <v>362.67894457042098</v>
      </c>
      <c r="AI1328">
        <v>355.47246699104198</v>
      </c>
      <c r="AJ1328">
        <v>372.59236351055</v>
      </c>
      <c r="AK1328">
        <v>377.37151976680599</v>
      </c>
      <c r="AL1328">
        <v>500.09289379380999</v>
      </c>
      <c r="AM1328">
        <v>737.41784165714205</v>
      </c>
      <c r="AN1328">
        <v>545.54123913802198</v>
      </c>
      <c r="AO1328">
        <v>421.16624320337797</v>
      </c>
      <c r="AP1328">
        <v>328.05105545906599</v>
      </c>
      <c r="AQ1328">
        <v>271.81120900839198</v>
      </c>
      <c r="AR1328">
        <v>275.901030253356</v>
      </c>
      <c r="AS1328">
        <v>275.43304518239802</v>
      </c>
      <c r="AT1328">
        <v>264.13443121360302</v>
      </c>
      <c r="AU1328">
        <v>272.85069644647302</v>
      </c>
      <c r="AV1328">
        <v>269.09998485865202</v>
      </c>
      <c r="AW1328">
        <v>265.09535995001301</v>
      </c>
      <c r="AX1328">
        <v>266.51607023303097</v>
      </c>
      <c r="AY1328">
        <v>280.16152072676101</v>
      </c>
      <c r="AZ1328">
        <v>270.55873877251298</v>
      </c>
      <c r="BA1328">
        <v>265.17050378867901</v>
      </c>
      <c r="BB1328">
        <v>277.945689230916</v>
      </c>
      <c r="BC1328">
        <v>262.05658457056097</v>
      </c>
      <c r="BD1328">
        <v>269.81269617489897</v>
      </c>
      <c r="BE1328">
        <v>273.33262340258102</v>
      </c>
      <c r="BF1328">
        <v>270.66501361811697</v>
      </c>
      <c r="BG1328">
        <v>270.16654061002498</v>
      </c>
      <c r="BH1328">
        <v>260.70587524165597</v>
      </c>
      <c r="BI1328">
        <v>263.06018356101498</v>
      </c>
      <c r="BJ1328">
        <v>283.47372521230898</v>
      </c>
      <c r="BK1328">
        <v>290.40090555814101</v>
      </c>
      <c r="BL1328">
        <v>282.98586293401797</v>
      </c>
      <c r="BM1328">
        <v>291.01594203040702</v>
      </c>
    </row>
    <row r="1329" spans="1:65" x14ac:dyDescent="0.25">
      <c r="A1329">
        <v>318.90520694258998</v>
      </c>
      <c r="B1329">
        <v>261.73441712635599</v>
      </c>
      <c r="C1329">
        <v>255.97102124703699</v>
      </c>
      <c r="D1329">
        <v>272.31835606719198</v>
      </c>
      <c r="E1329">
        <v>273.696499232505</v>
      </c>
      <c r="F1329">
        <v>285.32834584290299</v>
      </c>
      <c r="G1329">
        <v>274.56847111662898</v>
      </c>
      <c r="H1329">
        <v>258.540663961787</v>
      </c>
      <c r="I1329">
        <v>260.38007990324297</v>
      </c>
      <c r="J1329">
        <v>264.76801350481497</v>
      </c>
      <c r="K1329">
        <v>263.73901043734401</v>
      </c>
      <c r="L1329">
        <v>265.394258509351</v>
      </c>
      <c r="M1329">
        <v>254.00267332861</v>
      </c>
      <c r="N1329">
        <v>264.263340585462</v>
      </c>
      <c r="O1329">
        <v>267.35833220446699</v>
      </c>
      <c r="P1329">
        <v>283.72277997564601</v>
      </c>
      <c r="Q1329">
        <v>267.31909781005203</v>
      </c>
      <c r="R1329">
        <v>267.51554174438002</v>
      </c>
      <c r="S1329">
        <v>263.25266714659699</v>
      </c>
      <c r="T1329">
        <v>271.65903499830301</v>
      </c>
      <c r="U1329">
        <v>290.00312102830401</v>
      </c>
      <c r="V1329">
        <v>270.11051129889802</v>
      </c>
      <c r="W1329">
        <v>270.41490416343402</v>
      </c>
      <c r="X1329">
        <v>269.84133606830898</v>
      </c>
      <c r="Y1329">
        <v>271.38715934468701</v>
      </c>
      <c r="Z1329">
        <v>272.40449440418797</v>
      </c>
      <c r="AA1329">
        <v>286.11174546427202</v>
      </c>
      <c r="AB1329">
        <v>311.86536531686198</v>
      </c>
      <c r="AC1329">
        <v>339.456935178832</v>
      </c>
      <c r="AD1329">
        <v>351.24396681154599</v>
      </c>
      <c r="AE1329">
        <v>353.55029254335801</v>
      </c>
      <c r="AF1329">
        <v>351.16641922180497</v>
      </c>
      <c r="AG1329">
        <v>345.346494478485</v>
      </c>
      <c r="AH1329">
        <v>360.08487392975701</v>
      </c>
      <c r="AI1329">
        <v>353.68053751156498</v>
      </c>
      <c r="AJ1329">
        <v>373.18588748799601</v>
      </c>
      <c r="AK1329">
        <v>375.864656401979</v>
      </c>
      <c r="AL1329">
        <v>504.37194466588102</v>
      </c>
      <c r="AM1329">
        <v>739.88416766493197</v>
      </c>
      <c r="AN1329">
        <v>547.13407799120398</v>
      </c>
      <c r="AO1329">
        <v>422.16686568050199</v>
      </c>
      <c r="AP1329">
        <v>329.16482396511498</v>
      </c>
      <c r="AQ1329">
        <v>270.37188958501503</v>
      </c>
      <c r="AR1329">
        <v>277.63263479602199</v>
      </c>
      <c r="AS1329">
        <v>276.87909436050501</v>
      </c>
      <c r="AT1329">
        <v>263.511898700448</v>
      </c>
      <c r="AU1329">
        <v>273.858317927472</v>
      </c>
      <c r="AV1329">
        <v>267.43013383044502</v>
      </c>
      <c r="AW1329">
        <v>266.42059312574997</v>
      </c>
      <c r="AX1329">
        <v>268.83711984811703</v>
      </c>
      <c r="AY1329">
        <v>281.59923712721502</v>
      </c>
      <c r="AZ1329">
        <v>269.69277337161799</v>
      </c>
      <c r="BA1329">
        <v>266.03866270226598</v>
      </c>
      <c r="BB1329">
        <v>279.37070715374301</v>
      </c>
      <c r="BC1329">
        <v>263.45611281906702</v>
      </c>
      <c r="BD1329">
        <v>267.741430465007</v>
      </c>
      <c r="BE1329">
        <v>272.77421188802299</v>
      </c>
      <c r="BF1329">
        <v>272.15434135045098</v>
      </c>
      <c r="BG1329">
        <v>270.65331323620501</v>
      </c>
      <c r="BH1329">
        <v>259.90373822952199</v>
      </c>
      <c r="BI1329">
        <v>261.306371401158</v>
      </c>
      <c r="BJ1329">
        <v>281.44955763468499</v>
      </c>
      <c r="BK1329">
        <v>291.99500278085901</v>
      </c>
      <c r="BL1329">
        <v>283.60964861001997</v>
      </c>
      <c r="BM1329">
        <v>290.336256254722</v>
      </c>
    </row>
    <row r="1330" spans="1:65" x14ac:dyDescent="0.25">
      <c r="A1330">
        <v>319.14552736982603</v>
      </c>
      <c r="B1330">
        <v>261.868649127048</v>
      </c>
      <c r="C1330">
        <v>254.443714845307</v>
      </c>
      <c r="D1330">
        <v>271.40101797844898</v>
      </c>
      <c r="E1330">
        <v>272.10886039532699</v>
      </c>
      <c r="F1330">
        <v>281.14644802126901</v>
      </c>
      <c r="G1330">
        <v>274.01456107617201</v>
      </c>
      <c r="H1330">
        <v>261.51209162851302</v>
      </c>
      <c r="I1330">
        <v>261.60707544400702</v>
      </c>
      <c r="J1330">
        <v>266.042436987874</v>
      </c>
      <c r="K1330">
        <v>263.653393049459</v>
      </c>
      <c r="L1330">
        <v>265.38669521804297</v>
      </c>
      <c r="M1330">
        <v>255.839455464982</v>
      </c>
      <c r="N1330">
        <v>267.815173908406</v>
      </c>
      <c r="O1330">
        <v>268.21599484437598</v>
      </c>
      <c r="P1330">
        <v>284.17664253041301</v>
      </c>
      <c r="Q1330">
        <v>269.22289268653702</v>
      </c>
      <c r="R1330">
        <v>267.10741325451301</v>
      </c>
      <c r="S1330">
        <v>265.20226967008898</v>
      </c>
      <c r="T1330">
        <v>269.79140562940398</v>
      </c>
      <c r="U1330">
        <v>289.60118209584698</v>
      </c>
      <c r="V1330">
        <v>271.481810888121</v>
      </c>
      <c r="W1330">
        <v>272.467060548267</v>
      </c>
      <c r="X1330">
        <v>270.95327347126698</v>
      </c>
      <c r="Y1330">
        <v>270.63841078695498</v>
      </c>
      <c r="Z1330">
        <v>273.41866325673698</v>
      </c>
      <c r="AA1330">
        <v>286.62582796228497</v>
      </c>
      <c r="AB1330">
        <v>310.59745620744201</v>
      </c>
      <c r="AC1330">
        <v>338.81778795711102</v>
      </c>
      <c r="AD1330">
        <v>350.903351548476</v>
      </c>
      <c r="AE1330">
        <v>352.04015174265498</v>
      </c>
      <c r="AF1330">
        <v>350.950906404195</v>
      </c>
      <c r="AG1330">
        <v>346.28027864049</v>
      </c>
      <c r="AH1330">
        <v>359.43304101020198</v>
      </c>
      <c r="AI1330">
        <v>353.75108675183702</v>
      </c>
      <c r="AJ1330">
        <v>371.21544222631002</v>
      </c>
      <c r="AK1330">
        <v>372.60351118401201</v>
      </c>
      <c r="AL1330">
        <v>504.23131027875303</v>
      </c>
      <c r="AM1330">
        <v>743.26107509421399</v>
      </c>
      <c r="AN1330">
        <v>547.57220975952202</v>
      </c>
      <c r="AO1330">
        <v>420.83267181133601</v>
      </c>
      <c r="AP1330">
        <v>329.02001188763001</v>
      </c>
      <c r="AQ1330">
        <v>270.51874065313598</v>
      </c>
      <c r="AR1330">
        <v>278.77033530949501</v>
      </c>
      <c r="AS1330">
        <v>276.362239998142</v>
      </c>
      <c r="AT1330">
        <v>265.512450874563</v>
      </c>
      <c r="AU1330">
        <v>273.87016311159402</v>
      </c>
      <c r="AV1330">
        <v>266.77216965364897</v>
      </c>
      <c r="AW1330">
        <v>267.04961250784402</v>
      </c>
      <c r="AX1330">
        <v>267.62599468118702</v>
      </c>
      <c r="AY1330">
        <v>279.73707825116497</v>
      </c>
      <c r="AZ1330">
        <v>269.23528200593199</v>
      </c>
      <c r="BA1330">
        <v>265.38846840172999</v>
      </c>
      <c r="BB1330">
        <v>276.26650759516599</v>
      </c>
      <c r="BC1330">
        <v>263.110409882645</v>
      </c>
      <c r="BD1330">
        <v>267.31665832171399</v>
      </c>
      <c r="BE1330">
        <v>271.76711960273502</v>
      </c>
      <c r="BF1330">
        <v>272.56585005689101</v>
      </c>
      <c r="BG1330">
        <v>270.76363284338402</v>
      </c>
      <c r="BH1330">
        <v>261.17480513380201</v>
      </c>
      <c r="BI1330">
        <v>259.90616919205598</v>
      </c>
      <c r="BJ1330">
        <v>280.036501806302</v>
      </c>
      <c r="BK1330">
        <v>291.48647785309498</v>
      </c>
      <c r="BL1330">
        <v>285.47765955494998</v>
      </c>
      <c r="BM1330">
        <v>291.82453243620103</v>
      </c>
    </row>
    <row r="1331" spans="1:65" x14ac:dyDescent="0.25">
      <c r="A1331">
        <v>319.38584779706201</v>
      </c>
      <c r="B1331">
        <v>262.30733853329502</v>
      </c>
      <c r="C1331">
        <v>255.73094087666701</v>
      </c>
      <c r="D1331">
        <v>273.902558673719</v>
      </c>
      <c r="E1331">
        <v>273.814302391963</v>
      </c>
      <c r="F1331">
        <v>281.83265044721901</v>
      </c>
      <c r="G1331">
        <v>274.753372007942</v>
      </c>
      <c r="H1331">
        <v>261.79439554906401</v>
      </c>
      <c r="I1331">
        <v>263.29039154324897</v>
      </c>
      <c r="J1331">
        <v>265.96414017747099</v>
      </c>
      <c r="K1331">
        <v>263.94386485170401</v>
      </c>
      <c r="L1331">
        <v>267.48286820576999</v>
      </c>
      <c r="M1331">
        <v>259.05974336909497</v>
      </c>
      <c r="N1331">
        <v>268.56424826586601</v>
      </c>
      <c r="O1331">
        <v>266.544584687412</v>
      </c>
      <c r="P1331">
        <v>284.40367952204099</v>
      </c>
      <c r="Q1331">
        <v>270.173406197465</v>
      </c>
      <c r="R1331">
        <v>266.49697937158902</v>
      </c>
      <c r="S1331">
        <v>265.52037160991398</v>
      </c>
      <c r="T1331">
        <v>268.66903373377801</v>
      </c>
      <c r="U1331">
        <v>292.839106613448</v>
      </c>
      <c r="V1331">
        <v>269.26641406778299</v>
      </c>
      <c r="W1331">
        <v>271.64025449576502</v>
      </c>
      <c r="X1331">
        <v>269.93791845928098</v>
      </c>
      <c r="Y1331">
        <v>272.16451133298102</v>
      </c>
      <c r="Z1331">
        <v>272.88314755656103</v>
      </c>
      <c r="AA1331">
        <v>285.002111582596</v>
      </c>
      <c r="AB1331">
        <v>310.00431669000199</v>
      </c>
      <c r="AC1331">
        <v>336.25413982910698</v>
      </c>
      <c r="AD1331">
        <v>350.99012480538897</v>
      </c>
      <c r="AE1331">
        <v>352.85907433498102</v>
      </c>
      <c r="AF1331">
        <v>350.98286628981901</v>
      </c>
      <c r="AG1331">
        <v>345.84659057427302</v>
      </c>
      <c r="AH1331">
        <v>357.92073874819499</v>
      </c>
      <c r="AI1331">
        <v>352.242445439378</v>
      </c>
      <c r="AJ1331">
        <v>369.069418320566</v>
      </c>
      <c r="AK1331">
        <v>372.278529198255</v>
      </c>
      <c r="AL1331">
        <v>504.81350228325198</v>
      </c>
      <c r="AM1331">
        <v>738.16437477787599</v>
      </c>
      <c r="AN1331">
        <v>548.20534266102902</v>
      </c>
      <c r="AO1331">
        <v>417.35472566547998</v>
      </c>
      <c r="AP1331">
        <v>331.72078701563498</v>
      </c>
      <c r="AQ1331">
        <v>268.59436935771203</v>
      </c>
      <c r="AR1331">
        <v>280.99428174481301</v>
      </c>
      <c r="AS1331">
        <v>275.90623583239</v>
      </c>
      <c r="AT1331">
        <v>267.71797014784499</v>
      </c>
      <c r="AU1331">
        <v>272.743202528209</v>
      </c>
      <c r="AV1331">
        <v>267.78329995785299</v>
      </c>
      <c r="AW1331">
        <v>267.66872454212802</v>
      </c>
      <c r="AX1331">
        <v>267.64054597295001</v>
      </c>
      <c r="AY1331">
        <v>280.272397374538</v>
      </c>
      <c r="AZ1331">
        <v>271.595079753091</v>
      </c>
      <c r="BA1331">
        <v>265.868234354484</v>
      </c>
      <c r="BB1331">
        <v>273.76476357019402</v>
      </c>
      <c r="BC1331">
        <v>264.674134845254</v>
      </c>
      <c r="BD1331">
        <v>266.679798079249</v>
      </c>
      <c r="BE1331">
        <v>269.82124299009098</v>
      </c>
      <c r="BF1331">
        <v>273.40024775989298</v>
      </c>
      <c r="BG1331">
        <v>268.58802989036002</v>
      </c>
      <c r="BH1331">
        <v>259.45886003828798</v>
      </c>
      <c r="BI1331">
        <v>259.37873293094202</v>
      </c>
      <c r="BJ1331">
        <v>282.24060064019397</v>
      </c>
      <c r="BK1331">
        <v>293.97895845056502</v>
      </c>
      <c r="BL1331">
        <v>284.77170932068299</v>
      </c>
      <c r="BM1331">
        <v>291.53994439431102</v>
      </c>
    </row>
    <row r="1332" spans="1:65" x14ac:dyDescent="0.25">
      <c r="A1332">
        <v>319.62616822429902</v>
      </c>
      <c r="B1332">
        <v>263.04832888127402</v>
      </c>
      <c r="C1332">
        <v>257.77861971176497</v>
      </c>
      <c r="D1332">
        <v>272.69088939487301</v>
      </c>
      <c r="E1332">
        <v>274.41460563707898</v>
      </c>
      <c r="F1332">
        <v>283.74556755610598</v>
      </c>
      <c r="G1332">
        <v>275.00486306624998</v>
      </c>
      <c r="H1332">
        <v>262.238706989874</v>
      </c>
      <c r="I1332">
        <v>265.90720641640303</v>
      </c>
      <c r="J1332">
        <v>264.92627350446003</v>
      </c>
      <c r="K1332">
        <v>259.88999340190401</v>
      </c>
      <c r="L1332">
        <v>267.14126063192401</v>
      </c>
      <c r="M1332">
        <v>261.03697690519402</v>
      </c>
      <c r="N1332">
        <v>268.91465832903401</v>
      </c>
      <c r="O1332">
        <v>265.99166020685198</v>
      </c>
      <c r="P1332">
        <v>284.300137542561</v>
      </c>
      <c r="Q1332">
        <v>270.60638978169698</v>
      </c>
      <c r="R1332">
        <v>266.88583776253898</v>
      </c>
      <c r="S1332">
        <v>264.04101697189702</v>
      </c>
      <c r="T1332">
        <v>269.20898631556702</v>
      </c>
      <c r="U1332">
        <v>295.63335377960999</v>
      </c>
      <c r="V1332">
        <v>269.08451031964103</v>
      </c>
      <c r="W1332">
        <v>270.353596721732</v>
      </c>
      <c r="X1332">
        <v>267.11578582006899</v>
      </c>
      <c r="Y1332">
        <v>272.72933180845098</v>
      </c>
      <c r="Z1332">
        <v>272.822409410023</v>
      </c>
      <c r="AA1332">
        <v>282.87346047513699</v>
      </c>
      <c r="AB1332">
        <v>310.56488826752297</v>
      </c>
      <c r="AC1332">
        <v>333.68951938130903</v>
      </c>
      <c r="AD1332">
        <v>350.65179002295503</v>
      </c>
      <c r="AE1332">
        <v>352.14344801034201</v>
      </c>
      <c r="AF1332">
        <v>350.16487318641401</v>
      </c>
      <c r="AG1332">
        <v>345.22616796500603</v>
      </c>
      <c r="AH1332">
        <v>353.78003960752102</v>
      </c>
      <c r="AI1332">
        <v>350.33511821814602</v>
      </c>
      <c r="AJ1332">
        <v>367.64364866525699</v>
      </c>
      <c r="AK1332">
        <v>367.79839171963499</v>
      </c>
      <c r="AL1332">
        <v>501.06703146082901</v>
      </c>
      <c r="AM1332">
        <v>727.93505024884098</v>
      </c>
      <c r="AN1332">
        <v>545.14429688999098</v>
      </c>
      <c r="AO1332">
        <v>415.48746971462202</v>
      </c>
      <c r="AP1332">
        <v>331.28145153656197</v>
      </c>
      <c r="AQ1332">
        <v>266.92589752619602</v>
      </c>
      <c r="AR1332">
        <v>280.84267117845098</v>
      </c>
      <c r="AS1332">
        <v>274.48064200269499</v>
      </c>
      <c r="AT1332">
        <v>268.03043002251798</v>
      </c>
      <c r="AU1332">
        <v>272.10847503196101</v>
      </c>
      <c r="AV1332">
        <v>271.20592957608397</v>
      </c>
      <c r="AW1332">
        <v>267.72554863425802</v>
      </c>
      <c r="AX1332">
        <v>267.11690449598098</v>
      </c>
      <c r="AY1332">
        <v>278.47592926443201</v>
      </c>
      <c r="AZ1332">
        <v>273.11614218444299</v>
      </c>
      <c r="BA1332">
        <v>267.64095754103101</v>
      </c>
      <c r="BB1332">
        <v>273.74360695101899</v>
      </c>
      <c r="BC1332">
        <v>264.373797653027</v>
      </c>
      <c r="BD1332">
        <v>266.73448686754102</v>
      </c>
      <c r="BE1332">
        <v>268.11380132488301</v>
      </c>
      <c r="BF1332">
        <v>272.73667557526801</v>
      </c>
      <c r="BG1332">
        <v>267.74439733661001</v>
      </c>
      <c r="BH1332">
        <v>259.01094993305702</v>
      </c>
      <c r="BI1332">
        <v>259.71679412805901</v>
      </c>
      <c r="BJ1332">
        <v>280.12195795119402</v>
      </c>
      <c r="BK1332">
        <v>292.81668137142498</v>
      </c>
      <c r="BL1332">
        <v>280.86644638295297</v>
      </c>
      <c r="BM1332">
        <v>289.68626863740297</v>
      </c>
    </row>
    <row r="1333" spans="1:65" x14ac:dyDescent="0.25">
      <c r="A1333">
        <v>319.86648865153501</v>
      </c>
      <c r="B1333">
        <v>262.67851352411702</v>
      </c>
      <c r="C1333">
        <v>258.91397234509202</v>
      </c>
      <c r="D1333">
        <v>272.25627644370297</v>
      </c>
      <c r="E1333">
        <v>275.83739192657498</v>
      </c>
      <c r="F1333">
        <v>285.33227610186299</v>
      </c>
      <c r="G1333">
        <v>276.74141962888302</v>
      </c>
      <c r="H1333">
        <v>262.07766851288301</v>
      </c>
      <c r="I1333">
        <v>264.63040771719</v>
      </c>
      <c r="J1333">
        <v>265.83107863082</v>
      </c>
      <c r="K1333">
        <v>259.04231533799702</v>
      </c>
      <c r="L1333">
        <v>265.909985334856</v>
      </c>
      <c r="M1333">
        <v>262.764625518652</v>
      </c>
      <c r="N1333">
        <v>267.20208522956602</v>
      </c>
      <c r="O1333">
        <v>265.81846191497698</v>
      </c>
      <c r="P1333">
        <v>283.65881569413398</v>
      </c>
      <c r="Q1333">
        <v>269.96607020102499</v>
      </c>
      <c r="R1333">
        <v>268.19373065522097</v>
      </c>
      <c r="S1333">
        <v>265.94121745096101</v>
      </c>
      <c r="T1333">
        <v>269.651171336451</v>
      </c>
      <c r="U1333">
        <v>296.23248472578598</v>
      </c>
      <c r="V1333">
        <v>269.52356759550599</v>
      </c>
      <c r="W1333">
        <v>268.91696079830302</v>
      </c>
      <c r="X1333">
        <v>268.29477086795299</v>
      </c>
      <c r="Y1333">
        <v>270.96109354218697</v>
      </c>
      <c r="Z1333">
        <v>275.713301326894</v>
      </c>
      <c r="AA1333">
        <v>281.39854168597702</v>
      </c>
      <c r="AB1333">
        <v>315.44867953498499</v>
      </c>
      <c r="AC1333">
        <v>332.97788544274101</v>
      </c>
      <c r="AD1333">
        <v>347.83295643202803</v>
      </c>
      <c r="AE1333">
        <v>351.13776114625301</v>
      </c>
      <c r="AF1333">
        <v>349.37754862659</v>
      </c>
      <c r="AG1333">
        <v>341.79282506240003</v>
      </c>
      <c r="AH1333">
        <v>352.72437687583601</v>
      </c>
      <c r="AI1333">
        <v>349.82557236111501</v>
      </c>
      <c r="AJ1333">
        <v>363.43106485100799</v>
      </c>
      <c r="AK1333">
        <v>370.022202653303</v>
      </c>
      <c r="AL1333">
        <v>495.04825216372899</v>
      </c>
      <c r="AM1333">
        <v>712.53196290622702</v>
      </c>
      <c r="AN1333">
        <v>542.78508983101199</v>
      </c>
      <c r="AO1333">
        <v>413.140625428833</v>
      </c>
      <c r="AP1333">
        <v>330.31266221973402</v>
      </c>
      <c r="AQ1333">
        <v>266.21917439396299</v>
      </c>
      <c r="AR1333">
        <v>279.74503981581898</v>
      </c>
      <c r="AS1333">
        <v>276.29844600766597</v>
      </c>
      <c r="AT1333">
        <v>268.34988042389898</v>
      </c>
      <c r="AU1333">
        <v>273.60457983306901</v>
      </c>
      <c r="AV1333">
        <v>274.19272224394899</v>
      </c>
      <c r="AW1333">
        <v>266.550291452073</v>
      </c>
      <c r="AX1333">
        <v>265.42512937500601</v>
      </c>
      <c r="AY1333">
        <v>277.54453638207201</v>
      </c>
      <c r="AZ1333">
        <v>274.54472914582198</v>
      </c>
      <c r="BA1333">
        <v>266.74945948215498</v>
      </c>
      <c r="BB1333">
        <v>272.34669722287703</v>
      </c>
      <c r="BC1333">
        <v>264.94783624198999</v>
      </c>
      <c r="BD1333">
        <v>266.41811154708699</v>
      </c>
      <c r="BE1333">
        <v>269.70120702089702</v>
      </c>
      <c r="BF1333">
        <v>273.07756113575601</v>
      </c>
      <c r="BG1333">
        <v>267.23105739959499</v>
      </c>
      <c r="BH1333">
        <v>258.38237807370598</v>
      </c>
      <c r="BI1333">
        <v>260.57195637782598</v>
      </c>
      <c r="BJ1333">
        <v>280.77098791389801</v>
      </c>
      <c r="BK1333">
        <v>291.77624510799399</v>
      </c>
      <c r="BL1333">
        <v>280.62603127742801</v>
      </c>
      <c r="BM1333">
        <v>289.68204543460001</v>
      </c>
    </row>
    <row r="1334" spans="1:65" x14ac:dyDescent="0.25">
      <c r="A1334">
        <v>320.10680907877099</v>
      </c>
      <c r="B1334">
        <v>260.418209338233</v>
      </c>
      <c r="C1334">
        <v>261.094299753229</v>
      </c>
      <c r="D1334">
        <v>272.77542412931399</v>
      </c>
      <c r="E1334">
        <v>275.39839143728898</v>
      </c>
      <c r="F1334">
        <v>282.06515676225501</v>
      </c>
      <c r="G1334">
        <v>277.84833141383803</v>
      </c>
      <c r="H1334">
        <v>260.24748556897998</v>
      </c>
      <c r="I1334">
        <v>262.45443676045397</v>
      </c>
      <c r="J1334">
        <v>264.20677484624701</v>
      </c>
      <c r="K1334">
        <v>263.124792146245</v>
      </c>
      <c r="L1334">
        <v>263.61284803372399</v>
      </c>
      <c r="M1334">
        <v>263.994221278873</v>
      </c>
      <c r="N1334">
        <v>265.17414219408198</v>
      </c>
      <c r="O1334">
        <v>265.59986339737401</v>
      </c>
      <c r="P1334">
        <v>282.52251858493401</v>
      </c>
      <c r="Q1334">
        <v>268.09058608016397</v>
      </c>
      <c r="R1334">
        <v>267.86624720807202</v>
      </c>
      <c r="S1334">
        <v>265.84642626079398</v>
      </c>
      <c r="T1334">
        <v>267.73041378380498</v>
      </c>
      <c r="U1334">
        <v>296.41331374562299</v>
      </c>
      <c r="V1334">
        <v>271.62934599296199</v>
      </c>
      <c r="W1334">
        <v>270.94270579153999</v>
      </c>
      <c r="X1334">
        <v>271.204969638553</v>
      </c>
      <c r="Y1334">
        <v>267.55666074417701</v>
      </c>
      <c r="Z1334">
        <v>277.50344004745102</v>
      </c>
      <c r="AA1334">
        <v>280.099486950825</v>
      </c>
      <c r="AB1334">
        <v>315.74425929696201</v>
      </c>
      <c r="AC1334">
        <v>332.289427010152</v>
      </c>
      <c r="AD1334">
        <v>349.173476007901</v>
      </c>
      <c r="AE1334">
        <v>351.069195056654</v>
      </c>
      <c r="AF1334">
        <v>350.64899204683798</v>
      </c>
      <c r="AG1334">
        <v>342.74193617713797</v>
      </c>
      <c r="AH1334">
        <v>351.126226074329</v>
      </c>
      <c r="AI1334">
        <v>351.409910954309</v>
      </c>
      <c r="AJ1334">
        <v>360.563539119295</v>
      </c>
      <c r="AK1334">
        <v>369.96712426257102</v>
      </c>
      <c r="AL1334">
        <v>486.42411817243999</v>
      </c>
      <c r="AM1334">
        <v>694.33394326639905</v>
      </c>
      <c r="AN1334">
        <v>537.11479426005099</v>
      </c>
      <c r="AO1334">
        <v>409.34641390655202</v>
      </c>
      <c r="AP1334">
        <v>330.92028945060099</v>
      </c>
      <c r="AQ1334">
        <v>267.16962284839701</v>
      </c>
      <c r="AR1334">
        <v>277.59386227009702</v>
      </c>
      <c r="AS1334">
        <v>275.179175979729</v>
      </c>
      <c r="AT1334">
        <v>268.29060088563699</v>
      </c>
      <c r="AU1334">
        <v>274.96190409716502</v>
      </c>
      <c r="AV1334">
        <v>273.24277849646597</v>
      </c>
      <c r="AW1334">
        <v>262.48204673817497</v>
      </c>
      <c r="AX1334">
        <v>266.04305428016198</v>
      </c>
      <c r="AY1334">
        <v>275.310690249071</v>
      </c>
      <c r="AZ1334">
        <v>276.33859813184898</v>
      </c>
      <c r="BA1334">
        <v>264.68795160630702</v>
      </c>
      <c r="BB1334">
        <v>270.61625910713002</v>
      </c>
      <c r="BC1334">
        <v>265.08360769508403</v>
      </c>
      <c r="BD1334">
        <v>267.454858795532</v>
      </c>
      <c r="BE1334">
        <v>268.45211428933402</v>
      </c>
      <c r="BF1334">
        <v>273.50866917468301</v>
      </c>
      <c r="BG1334">
        <v>267.71694491313099</v>
      </c>
      <c r="BH1334">
        <v>257.63283055920601</v>
      </c>
      <c r="BI1334">
        <v>259.397415704992</v>
      </c>
      <c r="BJ1334">
        <v>282.00930087752999</v>
      </c>
      <c r="BK1334">
        <v>287.949641874154</v>
      </c>
      <c r="BL1334">
        <v>281.581379028149</v>
      </c>
      <c r="BM1334">
        <v>286.34904978380098</v>
      </c>
    </row>
    <row r="1335" spans="1:65" x14ac:dyDescent="0.25">
      <c r="A1335">
        <v>320.347129506008</v>
      </c>
      <c r="B1335">
        <v>261.68414796193701</v>
      </c>
      <c r="C1335">
        <v>265.21316951711401</v>
      </c>
      <c r="D1335">
        <v>274.45765789433602</v>
      </c>
      <c r="E1335">
        <v>274.453614747345</v>
      </c>
      <c r="F1335">
        <v>280.25619422818897</v>
      </c>
      <c r="G1335">
        <v>278.88855153176797</v>
      </c>
      <c r="H1335">
        <v>260.50968649759</v>
      </c>
      <c r="I1335">
        <v>262.66189450246497</v>
      </c>
      <c r="J1335">
        <v>261.97361673002598</v>
      </c>
      <c r="K1335">
        <v>266.89899996101502</v>
      </c>
      <c r="L1335">
        <v>262.01748705947699</v>
      </c>
      <c r="M1335">
        <v>263.74330764277499</v>
      </c>
      <c r="N1335">
        <v>263.75477170724099</v>
      </c>
      <c r="O1335">
        <v>264.54030282756401</v>
      </c>
      <c r="P1335">
        <v>282.38265475246902</v>
      </c>
      <c r="Q1335">
        <v>265.16459897455599</v>
      </c>
      <c r="R1335">
        <v>269.06445778315401</v>
      </c>
      <c r="S1335">
        <v>266.54069918891503</v>
      </c>
      <c r="T1335">
        <v>262.55031707920602</v>
      </c>
      <c r="U1335">
        <v>296.421720318464</v>
      </c>
      <c r="V1335">
        <v>270.61296141730799</v>
      </c>
      <c r="W1335">
        <v>271.08246433387501</v>
      </c>
      <c r="X1335">
        <v>270.41957275438</v>
      </c>
      <c r="Y1335">
        <v>267.20482273505399</v>
      </c>
      <c r="Z1335">
        <v>275.84805971664099</v>
      </c>
      <c r="AA1335">
        <v>280.84624190777998</v>
      </c>
      <c r="AB1335">
        <v>314.27944838421701</v>
      </c>
      <c r="AC1335">
        <v>333.34619064605198</v>
      </c>
      <c r="AD1335">
        <v>348.77565166980798</v>
      </c>
      <c r="AE1335">
        <v>351.92671623169201</v>
      </c>
      <c r="AF1335">
        <v>351.88924656633702</v>
      </c>
      <c r="AG1335">
        <v>342.77598339636899</v>
      </c>
      <c r="AH1335">
        <v>349.67518408297502</v>
      </c>
      <c r="AI1335">
        <v>350.871475513684</v>
      </c>
      <c r="AJ1335">
        <v>356.24968401425502</v>
      </c>
      <c r="AK1335">
        <v>370.15301802832499</v>
      </c>
      <c r="AL1335">
        <v>484.27328845007401</v>
      </c>
      <c r="AM1335">
        <v>685.50262348596004</v>
      </c>
      <c r="AN1335">
        <v>534.35786976293298</v>
      </c>
      <c r="AO1335">
        <v>409.17771262703201</v>
      </c>
      <c r="AP1335">
        <v>333.10129385440803</v>
      </c>
      <c r="AQ1335">
        <v>268.81448127658803</v>
      </c>
      <c r="AR1335">
        <v>277.160052450595</v>
      </c>
      <c r="AS1335">
        <v>275.53250407014099</v>
      </c>
      <c r="AT1335">
        <v>268.38695074758903</v>
      </c>
      <c r="AU1335">
        <v>275.02495821767701</v>
      </c>
      <c r="AV1335">
        <v>272.12811280035402</v>
      </c>
      <c r="AW1335">
        <v>260.26380434108501</v>
      </c>
      <c r="AX1335">
        <v>267.21209434413498</v>
      </c>
      <c r="AY1335">
        <v>274.77512271970602</v>
      </c>
      <c r="AZ1335">
        <v>277.17057431199999</v>
      </c>
      <c r="BA1335">
        <v>264.69965601177199</v>
      </c>
      <c r="BB1335">
        <v>271.591084779651</v>
      </c>
      <c r="BC1335">
        <v>268.59666839140499</v>
      </c>
      <c r="BD1335">
        <v>267.46033761048102</v>
      </c>
      <c r="BE1335">
        <v>267.86504253063299</v>
      </c>
      <c r="BF1335">
        <v>272.30265947075998</v>
      </c>
      <c r="BG1335">
        <v>267.31529055226298</v>
      </c>
      <c r="BH1335">
        <v>258.59222635943797</v>
      </c>
      <c r="BI1335">
        <v>259.34399201992602</v>
      </c>
      <c r="BJ1335">
        <v>283.109024590133</v>
      </c>
      <c r="BK1335">
        <v>287.52264880965299</v>
      </c>
      <c r="BL1335">
        <v>282.73441315012298</v>
      </c>
      <c r="BM1335">
        <v>285.65823453237101</v>
      </c>
    </row>
    <row r="1336" spans="1:65" x14ac:dyDescent="0.25">
      <c r="A1336">
        <v>320.58744993324399</v>
      </c>
      <c r="B1336">
        <v>265.10775969483899</v>
      </c>
      <c r="C1336">
        <v>266.798078759107</v>
      </c>
      <c r="D1336">
        <v>274.49372055746699</v>
      </c>
      <c r="E1336">
        <v>274.12103132472203</v>
      </c>
      <c r="F1336">
        <v>279.38784881595899</v>
      </c>
      <c r="G1336">
        <v>280.72601467862899</v>
      </c>
      <c r="H1336">
        <v>262.13196364177998</v>
      </c>
      <c r="I1336">
        <v>262.53777600465901</v>
      </c>
      <c r="J1336">
        <v>259.68272659130099</v>
      </c>
      <c r="K1336">
        <v>268.34968141952498</v>
      </c>
      <c r="L1336">
        <v>261.31718735902803</v>
      </c>
      <c r="M1336">
        <v>265.12863094194103</v>
      </c>
      <c r="N1336">
        <v>263.90040180570298</v>
      </c>
      <c r="O1336">
        <v>264.85376164008301</v>
      </c>
      <c r="P1336">
        <v>282.98589383878101</v>
      </c>
      <c r="Q1336">
        <v>262.37748841674198</v>
      </c>
      <c r="R1336">
        <v>271.17800950679703</v>
      </c>
      <c r="S1336">
        <v>266.41212827658399</v>
      </c>
      <c r="T1336">
        <v>260.65091640557898</v>
      </c>
      <c r="U1336">
        <v>296.80398124375699</v>
      </c>
      <c r="V1336">
        <v>270.34408890734397</v>
      </c>
      <c r="W1336">
        <v>271.44405673698799</v>
      </c>
      <c r="X1336">
        <v>269.27569097399299</v>
      </c>
      <c r="Y1336">
        <v>268.08068587100797</v>
      </c>
      <c r="Z1336">
        <v>273.68906663946899</v>
      </c>
      <c r="AA1336">
        <v>281.29534890220799</v>
      </c>
      <c r="AB1336">
        <v>312.271394178957</v>
      </c>
      <c r="AC1336">
        <v>333.97300370533497</v>
      </c>
      <c r="AD1336">
        <v>348.81205926308098</v>
      </c>
      <c r="AE1336">
        <v>351.965192746566</v>
      </c>
      <c r="AF1336">
        <v>352.36968051655998</v>
      </c>
      <c r="AG1336">
        <v>341.15083888759602</v>
      </c>
      <c r="AH1336">
        <v>348.72757392843101</v>
      </c>
      <c r="AI1336">
        <v>348.12520862751398</v>
      </c>
      <c r="AJ1336">
        <v>355.09037410171197</v>
      </c>
      <c r="AK1336">
        <v>369.40952109479599</v>
      </c>
      <c r="AL1336">
        <v>484.649902687306</v>
      </c>
      <c r="AM1336">
        <v>682.43428890927203</v>
      </c>
      <c r="AN1336">
        <v>531.60534081908895</v>
      </c>
      <c r="AO1336">
        <v>407.45684474647197</v>
      </c>
      <c r="AP1336">
        <v>336.30895917015101</v>
      </c>
      <c r="AQ1336">
        <v>270.94865849889698</v>
      </c>
      <c r="AR1336">
        <v>276.795353435511</v>
      </c>
      <c r="AS1336">
        <v>276.595172484329</v>
      </c>
      <c r="AT1336">
        <v>268.74091592003202</v>
      </c>
      <c r="AU1336">
        <v>274.98148924218998</v>
      </c>
      <c r="AV1336">
        <v>270.97827179927299</v>
      </c>
      <c r="AW1336">
        <v>258.81912396563501</v>
      </c>
      <c r="AX1336">
        <v>268.55146356025699</v>
      </c>
      <c r="AY1336">
        <v>272.96008886664902</v>
      </c>
      <c r="AZ1336">
        <v>279.448440339049</v>
      </c>
      <c r="BA1336">
        <v>265.17211330689503</v>
      </c>
      <c r="BB1336">
        <v>271.45046685632201</v>
      </c>
      <c r="BC1336">
        <v>269.947749802538</v>
      </c>
      <c r="BD1336">
        <v>267.61463347575398</v>
      </c>
      <c r="BE1336">
        <v>268.95045432326401</v>
      </c>
      <c r="BF1336">
        <v>271.25366175327201</v>
      </c>
      <c r="BG1336">
        <v>266.86432320656002</v>
      </c>
      <c r="BH1336">
        <v>261.20558551462898</v>
      </c>
      <c r="BI1336">
        <v>259.743452141067</v>
      </c>
      <c r="BJ1336">
        <v>282.10513982035098</v>
      </c>
      <c r="BK1336">
        <v>286.37829210291102</v>
      </c>
      <c r="BL1336">
        <v>282.54150112128599</v>
      </c>
      <c r="BM1336">
        <v>284.717617707221</v>
      </c>
    </row>
    <row r="1337" spans="1:65" x14ac:dyDescent="0.25">
      <c r="A1337">
        <v>320.82777036047997</v>
      </c>
      <c r="B1337">
        <v>267.45154705196302</v>
      </c>
      <c r="C1337">
        <v>266.41324677246303</v>
      </c>
      <c r="D1337">
        <v>273.282839129482</v>
      </c>
      <c r="E1337">
        <v>274.18905573404197</v>
      </c>
      <c r="F1337">
        <v>278.64565946406702</v>
      </c>
      <c r="G1337">
        <v>280.88295445805301</v>
      </c>
      <c r="H1337">
        <v>263.23975204435601</v>
      </c>
      <c r="I1337">
        <v>262.30641707799799</v>
      </c>
      <c r="J1337">
        <v>258.37514498082299</v>
      </c>
      <c r="K1337">
        <v>268.76688361772199</v>
      </c>
      <c r="L1337">
        <v>261.356919876186</v>
      </c>
      <c r="M1337">
        <v>267.14720774145098</v>
      </c>
      <c r="N1337">
        <v>264.23292313830001</v>
      </c>
      <c r="O1337">
        <v>265.87929389751503</v>
      </c>
      <c r="P1337">
        <v>283.439447704597</v>
      </c>
      <c r="Q1337">
        <v>261.43727640670301</v>
      </c>
      <c r="R1337">
        <v>272.17096606610102</v>
      </c>
      <c r="S1337">
        <v>265.88220647152099</v>
      </c>
      <c r="T1337">
        <v>261.949763897021</v>
      </c>
      <c r="U1337">
        <v>296.97061542290101</v>
      </c>
      <c r="V1337">
        <v>270.205576044591</v>
      </c>
      <c r="W1337">
        <v>271.09028955223602</v>
      </c>
      <c r="X1337">
        <v>269.36960604513098</v>
      </c>
      <c r="Y1337">
        <v>269.32321444234299</v>
      </c>
      <c r="Z1337">
        <v>273.32468596180502</v>
      </c>
      <c r="AA1337">
        <v>282.48818584892598</v>
      </c>
      <c r="AB1337">
        <v>311.65270855100403</v>
      </c>
      <c r="AC1337">
        <v>333.45648160252898</v>
      </c>
      <c r="AD1337">
        <v>348.78434823299699</v>
      </c>
      <c r="AE1337">
        <v>351.12555596557701</v>
      </c>
      <c r="AF1337">
        <v>351.28441103033299</v>
      </c>
      <c r="AG1337">
        <v>340.16090487540799</v>
      </c>
      <c r="AH1337">
        <v>349.19889181330097</v>
      </c>
      <c r="AI1337">
        <v>347.63351475678598</v>
      </c>
      <c r="AJ1337">
        <v>355.84591073564798</v>
      </c>
      <c r="AK1337">
        <v>368.12902912372101</v>
      </c>
      <c r="AL1337">
        <v>483.85460371322898</v>
      </c>
      <c r="AM1337">
        <v>681.41630112141797</v>
      </c>
      <c r="AN1337">
        <v>530.20791430176996</v>
      </c>
      <c r="AO1337">
        <v>405.62230257177799</v>
      </c>
      <c r="AP1337">
        <v>337.848755720197</v>
      </c>
      <c r="AQ1337">
        <v>272.24108106297899</v>
      </c>
      <c r="AR1337">
        <v>276.15265506967899</v>
      </c>
      <c r="AS1337">
        <v>277.330987240068</v>
      </c>
      <c r="AT1337">
        <v>269.10648378092401</v>
      </c>
      <c r="AU1337">
        <v>275.38976616182401</v>
      </c>
      <c r="AV1337">
        <v>270.987449589194</v>
      </c>
      <c r="AW1337">
        <v>258.883364752722</v>
      </c>
      <c r="AX1337">
        <v>270.31990746164598</v>
      </c>
      <c r="AY1337">
        <v>271.12143462086402</v>
      </c>
      <c r="AZ1337">
        <v>281.99521824682802</v>
      </c>
      <c r="BA1337">
        <v>265.61724783783097</v>
      </c>
      <c r="BB1337">
        <v>270.75563054289501</v>
      </c>
      <c r="BC1337">
        <v>270.11341644207602</v>
      </c>
      <c r="BD1337">
        <v>267.59828777155701</v>
      </c>
      <c r="BE1337">
        <v>269.80198465959</v>
      </c>
      <c r="BF1337">
        <v>271.09411487758001</v>
      </c>
      <c r="BG1337">
        <v>266.82181874326301</v>
      </c>
      <c r="BH1337">
        <v>263.457977785004</v>
      </c>
      <c r="BI1337">
        <v>259.84006472465899</v>
      </c>
      <c r="BJ1337">
        <v>279.99689230344097</v>
      </c>
      <c r="BK1337">
        <v>284.26501015035802</v>
      </c>
      <c r="BL1337">
        <v>283.12733772783099</v>
      </c>
      <c r="BM1337">
        <v>283.43685163297101</v>
      </c>
    </row>
    <row r="1338" spans="1:65" x14ac:dyDescent="0.25">
      <c r="A1338">
        <v>321.06809078771698</v>
      </c>
      <c r="B1338">
        <v>267.60501356053101</v>
      </c>
      <c r="C1338">
        <v>265.784902821858</v>
      </c>
      <c r="D1338">
        <v>271.73729166636099</v>
      </c>
      <c r="E1338">
        <v>272.688245066185</v>
      </c>
      <c r="F1338">
        <v>277.77447451220701</v>
      </c>
      <c r="G1338">
        <v>278.495077569888</v>
      </c>
      <c r="H1338">
        <v>263.69376429020701</v>
      </c>
      <c r="I1338">
        <v>262.64851406572802</v>
      </c>
      <c r="J1338">
        <v>258.25035551532699</v>
      </c>
      <c r="K1338">
        <v>268.50166052528903</v>
      </c>
      <c r="L1338">
        <v>262.31410299403001</v>
      </c>
      <c r="M1338">
        <v>268.138783869588</v>
      </c>
      <c r="N1338">
        <v>263.852165499526</v>
      </c>
      <c r="O1338">
        <v>265.79004350604401</v>
      </c>
      <c r="P1338">
        <v>283.68305978890402</v>
      </c>
      <c r="Q1338">
        <v>260.98275935292202</v>
      </c>
      <c r="R1338">
        <v>271.729834860018</v>
      </c>
      <c r="S1338">
        <v>266.59171175714698</v>
      </c>
      <c r="T1338">
        <v>261.58243858062099</v>
      </c>
      <c r="U1338">
        <v>296.33275619005201</v>
      </c>
      <c r="V1338">
        <v>267.76091059881298</v>
      </c>
      <c r="W1338">
        <v>269.27643166995199</v>
      </c>
      <c r="X1338">
        <v>270.41279296178499</v>
      </c>
      <c r="Y1338">
        <v>271.36677036546399</v>
      </c>
      <c r="Z1338">
        <v>273.23134234235101</v>
      </c>
      <c r="AA1338">
        <v>284.53611000234901</v>
      </c>
      <c r="AB1338">
        <v>310.97739895136101</v>
      </c>
      <c r="AC1338">
        <v>332.91981180873699</v>
      </c>
      <c r="AD1338">
        <v>349.129270430274</v>
      </c>
      <c r="AE1338">
        <v>350.44691513422202</v>
      </c>
      <c r="AF1338">
        <v>349.12073766822101</v>
      </c>
      <c r="AG1338">
        <v>340.25250803538103</v>
      </c>
      <c r="AH1338">
        <v>350.55808393738698</v>
      </c>
      <c r="AI1338">
        <v>347.34673597572902</v>
      </c>
      <c r="AJ1338">
        <v>354.15563254017599</v>
      </c>
      <c r="AK1338">
        <v>368.06905123423701</v>
      </c>
      <c r="AL1338">
        <v>484.443774538794</v>
      </c>
      <c r="AM1338">
        <v>678.09545245508195</v>
      </c>
      <c r="AN1338">
        <v>529.77990045222998</v>
      </c>
      <c r="AO1338">
        <v>404.45954532070698</v>
      </c>
      <c r="AP1338">
        <v>338.96204551559299</v>
      </c>
      <c r="AQ1338">
        <v>272.100123683486</v>
      </c>
      <c r="AR1338">
        <v>275.48703794150299</v>
      </c>
      <c r="AS1338">
        <v>277.31139405031502</v>
      </c>
      <c r="AT1338">
        <v>269.62982467501701</v>
      </c>
      <c r="AU1338">
        <v>275.92585472315301</v>
      </c>
      <c r="AV1338">
        <v>271.71010630612801</v>
      </c>
      <c r="AW1338">
        <v>260.01564073519199</v>
      </c>
      <c r="AX1338">
        <v>272.27041684049499</v>
      </c>
      <c r="AY1338">
        <v>270.588872493601</v>
      </c>
      <c r="AZ1338">
        <v>283.50884302217003</v>
      </c>
      <c r="BA1338">
        <v>265.840747288633</v>
      </c>
      <c r="BB1338">
        <v>270.35034223837903</v>
      </c>
      <c r="BC1338">
        <v>271.154921244994</v>
      </c>
      <c r="BD1338">
        <v>267.02477202410699</v>
      </c>
      <c r="BE1338">
        <v>269.02796060842797</v>
      </c>
      <c r="BF1338">
        <v>269.78226625981802</v>
      </c>
      <c r="BG1338">
        <v>267.14606381754601</v>
      </c>
      <c r="BH1338">
        <v>263.86452473234999</v>
      </c>
      <c r="BI1338">
        <v>259.28550351908899</v>
      </c>
      <c r="BJ1338">
        <v>277.34080011300898</v>
      </c>
      <c r="BK1338">
        <v>282.939257450333</v>
      </c>
      <c r="BL1338">
        <v>285.48057191305099</v>
      </c>
      <c r="BM1338">
        <v>282.82119624554798</v>
      </c>
    </row>
    <row r="1339" spans="1:65" x14ac:dyDescent="0.25">
      <c r="A1339">
        <v>321.30841121495303</v>
      </c>
      <c r="B1339">
        <v>268.97464243011501</v>
      </c>
      <c r="C1339">
        <v>267.29184801288898</v>
      </c>
      <c r="D1339">
        <v>274.88187994724001</v>
      </c>
      <c r="E1339">
        <v>272.98054533901802</v>
      </c>
      <c r="F1339">
        <v>278.81761303941499</v>
      </c>
      <c r="G1339">
        <v>277.18009880591399</v>
      </c>
      <c r="H1339">
        <v>267.65116422310501</v>
      </c>
      <c r="I1339">
        <v>261.52551999372599</v>
      </c>
      <c r="J1339">
        <v>258.580263268355</v>
      </c>
      <c r="K1339">
        <v>267.62861711949398</v>
      </c>
      <c r="L1339">
        <v>262.91840647616999</v>
      </c>
      <c r="M1339">
        <v>271.100454693291</v>
      </c>
      <c r="N1339">
        <v>263.856814091888</v>
      </c>
      <c r="O1339">
        <v>268.897848746443</v>
      </c>
      <c r="P1339">
        <v>280.64989580105498</v>
      </c>
      <c r="Q1339">
        <v>264.33881850902998</v>
      </c>
      <c r="R1339">
        <v>269.60134941925202</v>
      </c>
      <c r="S1339">
        <v>264.47091841839102</v>
      </c>
      <c r="T1339">
        <v>260.11562961828201</v>
      </c>
      <c r="U1339">
        <v>293.47359319616697</v>
      </c>
      <c r="V1339">
        <v>265.90379086676597</v>
      </c>
      <c r="W1339">
        <v>269.276207487433</v>
      </c>
      <c r="X1339">
        <v>267.08894606261998</v>
      </c>
      <c r="Y1339">
        <v>273.73005528403002</v>
      </c>
      <c r="Z1339">
        <v>271.27768706242</v>
      </c>
      <c r="AA1339">
        <v>284.88975844879502</v>
      </c>
      <c r="AB1339">
        <v>308.15844784004503</v>
      </c>
      <c r="AC1339">
        <v>332.48685693587697</v>
      </c>
      <c r="AD1339">
        <v>351.14509729897497</v>
      </c>
      <c r="AE1339">
        <v>351.076360594687</v>
      </c>
      <c r="AF1339">
        <v>344.15110433518402</v>
      </c>
      <c r="AG1339">
        <v>343.31652646841098</v>
      </c>
      <c r="AH1339">
        <v>349.33678004389799</v>
      </c>
      <c r="AI1339">
        <v>346.35222113642197</v>
      </c>
      <c r="AJ1339">
        <v>354.24922728243598</v>
      </c>
      <c r="AK1339">
        <v>366.548995669232</v>
      </c>
      <c r="AL1339">
        <v>480.40151014118698</v>
      </c>
      <c r="AM1339">
        <v>661.49794479627496</v>
      </c>
      <c r="AN1339">
        <v>525.84437957579701</v>
      </c>
      <c r="AO1339">
        <v>398.87395362493299</v>
      </c>
      <c r="AP1339">
        <v>338.77213083300597</v>
      </c>
      <c r="AQ1339">
        <v>271.83019472698402</v>
      </c>
      <c r="AR1339">
        <v>272.33581809512299</v>
      </c>
      <c r="AS1339">
        <v>277.488788515446</v>
      </c>
      <c r="AT1339">
        <v>269.975927318407</v>
      </c>
      <c r="AU1339">
        <v>268.21435190307699</v>
      </c>
      <c r="AV1339">
        <v>272.57010289413802</v>
      </c>
      <c r="AW1339">
        <v>261.490927855812</v>
      </c>
      <c r="AX1339">
        <v>273.25971837332099</v>
      </c>
      <c r="AY1339">
        <v>269.99748518535603</v>
      </c>
      <c r="AZ1339">
        <v>280.48758775698502</v>
      </c>
      <c r="BA1339">
        <v>265.697365143941</v>
      </c>
      <c r="BB1339">
        <v>268.87483793729598</v>
      </c>
      <c r="BC1339">
        <v>269.94711334491001</v>
      </c>
      <c r="BD1339">
        <v>268.95603232051297</v>
      </c>
      <c r="BE1339">
        <v>269.91854889380897</v>
      </c>
      <c r="BF1339">
        <v>268.79147588850401</v>
      </c>
      <c r="BG1339">
        <v>267.47222385856497</v>
      </c>
      <c r="BH1339">
        <v>269.35825461162301</v>
      </c>
      <c r="BI1339">
        <v>257.363707748335</v>
      </c>
      <c r="BJ1339">
        <v>274.97691404285302</v>
      </c>
      <c r="BK1339">
        <v>281.19739930591101</v>
      </c>
      <c r="BL1339">
        <v>288.06997519402199</v>
      </c>
      <c r="BM1339">
        <v>280.97472034410401</v>
      </c>
    </row>
    <row r="1340" spans="1:65" x14ac:dyDescent="0.25">
      <c r="A1340">
        <v>321.54873164218901</v>
      </c>
      <c r="B1340">
        <v>270.05475857190299</v>
      </c>
      <c r="C1340">
        <v>268.26237578796702</v>
      </c>
      <c r="D1340">
        <v>275.90449828108899</v>
      </c>
      <c r="E1340">
        <v>273.26749887695598</v>
      </c>
      <c r="F1340">
        <v>282.12621653138302</v>
      </c>
      <c r="G1340">
        <v>276.10396935925201</v>
      </c>
      <c r="H1340">
        <v>271.54462474073398</v>
      </c>
      <c r="I1340">
        <v>260.70814412826297</v>
      </c>
      <c r="J1340">
        <v>261.16088401994699</v>
      </c>
      <c r="K1340">
        <v>266.65258719565298</v>
      </c>
      <c r="L1340">
        <v>265.28356725892399</v>
      </c>
      <c r="M1340">
        <v>270.47878285594697</v>
      </c>
      <c r="N1340">
        <v>262.48406435493501</v>
      </c>
      <c r="O1340">
        <v>266.51034391552002</v>
      </c>
      <c r="P1340">
        <v>280.68958408242702</v>
      </c>
      <c r="Q1340">
        <v>263.15660775219698</v>
      </c>
      <c r="R1340">
        <v>270.92207658938298</v>
      </c>
      <c r="S1340">
        <v>263.19086178643897</v>
      </c>
      <c r="T1340">
        <v>258.671895108846</v>
      </c>
      <c r="U1340">
        <v>292.82967943913098</v>
      </c>
      <c r="V1340">
        <v>266.47866891434501</v>
      </c>
      <c r="W1340">
        <v>267.57968723821398</v>
      </c>
      <c r="X1340">
        <v>264.92432989758697</v>
      </c>
      <c r="Y1340">
        <v>272.58824023559401</v>
      </c>
      <c r="Z1340">
        <v>269.91905048794098</v>
      </c>
      <c r="AA1340">
        <v>287.16969128336501</v>
      </c>
      <c r="AB1340">
        <v>309.09994251155098</v>
      </c>
      <c r="AC1340">
        <v>330.48973141454798</v>
      </c>
      <c r="AD1340">
        <v>351.13736118129401</v>
      </c>
      <c r="AE1340">
        <v>351.14613937310497</v>
      </c>
      <c r="AF1340">
        <v>346.72183991061303</v>
      </c>
      <c r="AG1340">
        <v>342.255030550458</v>
      </c>
      <c r="AH1340">
        <v>346.89939778087802</v>
      </c>
      <c r="AI1340">
        <v>344.93292356188698</v>
      </c>
      <c r="AJ1340">
        <v>354.207688365114</v>
      </c>
      <c r="AK1340">
        <v>367.77528048705</v>
      </c>
      <c r="AL1340">
        <v>477.22800994284302</v>
      </c>
      <c r="AM1340">
        <v>650.42793714006098</v>
      </c>
      <c r="AN1340">
        <v>521.00120815197897</v>
      </c>
      <c r="AO1340">
        <v>395.13603757815099</v>
      </c>
      <c r="AP1340">
        <v>336.51878264692999</v>
      </c>
      <c r="AQ1340">
        <v>273.67804200841499</v>
      </c>
      <c r="AR1340">
        <v>271.16438893302802</v>
      </c>
      <c r="AS1340">
        <v>278.29526233719997</v>
      </c>
      <c r="AT1340">
        <v>271.01758098561498</v>
      </c>
      <c r="AU1340">
        <v>272.00071301702297</v>
      </c>
      <c r="AV1340">
        <v>273.44637621210001</v>
      </c>
      <c r="AW1340">
        <v>262.91068596698699</v>
      </c>
      <c r="AX1340">
        <v>271.96930886680599</v>
      </c>
      <c r="AY1340">
        <v>268.00096713917202</v>
      </c>
      <c r="AZ1340">
        <v>280.03241547074498</v>
      </c>
      <c r="BA1340">
        <v>266.84959317331698</v>
      </c>
      <c r="BB1340">
        <v>265.955840456651</v>
      </c>
      <c r="BC1340">
        <v>269.59941510802503</v>
      </c>
      <c r="BD1340">
        <v>270.606876329854</v>
      </c>
      <c r="BE1340">
        <v>270.61870641679297</v>
      </c>
      <c r="BF1340">
        <v>267.36966634246699</v>
      </c>
      <c r="BG1340">
        <v>268.17163830825803</v>
      </c>
      <c r="BH1340">
        <v>270.97659714243599</v>
      </c>
      <c r="BI1340">
        <v>258.60059684940097</v>
      </c>
      <c r="BJ1340">
        <v>276.790452528733</v>
      </c>
      <c r="BK1340">
        <v>280.36636796757</v>
      </c>
      <c r="BL1340">
        <v>288.04177574938097</v>
      </c>
      <c r="BM1340">
        <v>281.203197219841</v>
      </c>
    </row>
    <row r="1341" spans="1:65" x14ac:dyDescent="0.25">
      <c r="A1341">
        <v>321.789052069425</v>
      </c>
      <c r="B1341">
        <v>270.41983200951603</v>
      </c>
      <c r="C1341">
        <v>269.13723204208299</v>
      </c>
      <c r="D1341">
        <v>275.97170313736399</v>
      </c>
      <c r="E1341">
        <v>274.30991802206597</v>
      </c>
      <c r="F1341">
        <v>284.823751239731</v>
      </c>
      <c r="G1341">
        <v>275.85757701259598</v>
      </c>
      <c r="H1341">
        <v>273.48908148448203</v>
      </c>
      <c r="I1341">
        <v>259.899585923784</v>
      </c>
      <c r="J1341">
        <v>262.88161383022202</v>
      </c>
      <c r="K1341">
        <v>265.95408528926203</v>
      </c>
      <c r="L1341">
        <v>267.20072479845101</v>
      </c>
      <c r="M1341">
        <v>270.18806775303398</v>
      </c>
      <c r="N1341">
        <v>261.17713019238602</v>
      </c>
      <c r="O1341">
        <v>264.13400705080801</v>
      </c>
      <c r="P1341">
        <v>280.87057053305301</v>
      </c>
      <c r="Q1341">
        <v>262.51930380976</v>
      </c>
      <c r="R1341">
        <v>271.96593623036898</v>
      </c>
      <c r="S1341">
        <v>261.229304901175</v>
      </c>
      <c r="T1341">
        <v>258.226323963266</v>
      </c>
      <c r="U1341">
        <v>293.55008976338797</v>
      </c>
      <c r="V1341">
        <v>267.71450796098799</v>
      </c>
      <c r="W1341">
        <v>265.329821632814</v>
      </c>
      <c r="X1341">
        <v>263.42368104410298</v>
      </c>
      <c r="Y1341">
        <v>271.44084871683202</v>
      </c>
      <c r="Z1341">
        <v>268.88017366650598</v>
      </c>
      <c r="AA1341">
        <v>289.15247837294601</v>
      </c>
      <c r="AB1341">
        <v>311.37746663849998</v>
      </c>
      <c r="AC1341">
        <v>329.07200309128899</v>
      </c>
      <c r="AD1341">
        <v>350.432268433621</v>
      </c>
      <c r="AE1341">
        <v>351.23654386621502</v>
      </c>
      <c r="AF1341">
        <v>349.00860185004399</v>
      </c>
      <c r="AG1341">
        <v>340.79264769979</v>
      </c>
      <c r="AH1341">
        <v>344.16143706101201</v>
      </c>
      <c r="AI1341">
        <v>342.00746174878998</v>
      </c>
      <c r="AJ1341">
        <v>353.45961762802898</v>
      </c>
      <c r="AK1341">
        <v>370.18273913499502</v>
      </c>
      <c r="AL1341">
        <v>473.308400916587</v>
      </c>
      <c r="AM1341">
        <v>636.43684969091305</v>
      </c>
      <c r="AN1341">
        <v>514.77360647502098</v>
      </c>
      <c r="AO1341">
        <v>391.463458197249</v>
      </c>
      <c r="AP1341">
        <v>333.64212073268197</v>
      </c>
      <c r="AQ1341">
        <v>275.06800730680902</v>
      </c>
      <c r="AR1341">
        <v>270.02957486011297</v>
      </c>
      <c r="AS1341">
        <v>279.68596814045702</v>
      </c>
      <c r="AT1341">
        <v>270.97878978372597</v>
      </c>
      <c r="AU1341">
        <v>275.10833956210001</v>
      </c>
      <c r="AV1341">
        <v>273.73913151850297</v>
      </c>
      <c r="AW1341">
        <v>262.76759975927502</v>
      </c>
      <c r="AX1341">
        <v>271.02435712845403</v>
      </c>
      <c r="AY1341">
        <v>266.489484929306</v>
      </c>
      <c r="AZ1341">
        <v>278.47865629592002</v>
      </c>
      <c r="BA1341">
        <v>269.23488126573397</v>
      </c>
      <c r="BB1341">
        <v>265.58574336985203</v>
      </c>
      <c r="BC1341">
        <v>269.800757895353</v>
      </c>
      <c r="BD1341">
        <v>270.31813264880901</v>
      </c>
      <c r="BE1341">
        <v>271.41466794512598</v>
      </c>
      <c r="BF1341">
        <v>266.62833784665702</v>
      </c>
      <c r="BG1341">
        <v>269.72165739941698</v>
      </c>
      <c r="BH1341">
        <v>271.74264363155697</v>
      </c>
      <c r="BI1341">
        <v>260.63003724508098</v>
      </c>
      <c r="BJ1341">
        <v>277.89123670609303</v>
      </c>
      <c r="BK1341">
        <v>280.02344202377498</v>
      </c>
      <c r="BL1341">
        <v>287.59778569755099</v>
      </c>
      <c r="BM1341">
        <v>283.04742534201603</v>
      </c>
    </row>
    <row r="1342" spans="1:65" x14ac:dyDescent="0.25">
      <c r="A1342">
        <v>322.02937249666201</v>
      </c>
      <c r="B1342">
        <v>270.74998477368399</v>
      </c>
      <c r="C1342">
        <v>269.02935822184202</v>
      </c>
      <c r="D1342">
        <v>274.28092910458798</v>
      </c>
      <c r="E1342">
        <v>275.39910515110302</v>
      </c>
      <c r="F1342">
        <v>285.56835075919003</v>
      </c>
      <c r="G1342">
        <v>277.11808037995598</v>
      </c>
      <c r="H1342">
        <v>272.58249390413198</v>
      </c>
      <c r="I1342">
        <v>258.59295094352598</v>
      </c>
      <c r="J1342">
        <v>261.58019844276498</v>
      </c>
      <c r="K1342">
        <v>266.37007808748098</v>
      </c>
      <c r="L1342">
        <v>267.259870525064</v>
      </c>
      <c r="M1342">
        <v>267.39181027082498</v>
      </c>
      <c r="N1342">
        <v>262.47992821654998</v>
      </c>
      <c r="O1342">
        <v>264.41995487976902</v>
      </c>
      <c r="P1342">
        <v>279.71601274119098</v>
      </c>
      <c r="Q1342">
        <v>262.45611914763299</v>
      </c>
      <c r="R1342">
        <v>270.76223086486698</v>
      </c>
      <c r="S1342">
        <v>258.71362580947698</v>
      </c>
      <c r="T1342">
        <v>258.29966876145801</v>
      </c>
      <c r="U1342">
        <v>295.33470957291001</v>
      </c>
      <c r="V1342">
        <v>267.67512082166002</v>
      </c>
      <c r="W1342">
        <v>263.50898242480298</v>
      </c>
      <c r="X1342">
        <v>261.88327438211502</v>
      </c>
      <c r="Y1342">
        <v>269.68872457106801</v>
      </c>
      <c r="Z1342">
        <v>269.07044259854899</v>
      </c>
      <c r="AA1342">
        <v>288.579918319858</v>
      </c>
      <c r="AB1342">
        <v>313.86302554878199</v>
      </c>
      <c r="AC1342">
        <v>330.32466940945102</v>
      </c>
      <c r="AD1342">
        <v>349.03666711025699</v>
      </c>
      <c r="AE1342">
        <v>352.527035819204</v>
      </c>
      <c r="AF1342">
        <v>348.21177201631701</v>
      </c>
      <c r="AG1342">
        <v>340.65256648558301</v>
      </c>
      <c r="AH1342">
        <v>343.73476745216101</v>
      </c>
      <c r="AI1342">
        <v>339.55421258273401</v>
      </c>
      <c r="AJ1342">
        <v>351.62115965890899</v>
      </c>
      <c r="AK1342">
        <v>373.38640038247502</v>
      </c>
      <c r="AL1342">
        <v>472.76123553740803</v>
      </c>
      <c r="AM1342">
        <v>622.34243156385799</v>
      </c>
      <c r="AN1342">
        <v>507.275738296285</v>
      </c>
      <c r="AO1342">
        <v>389.20826509907897</v>
      </c>
      <c r="AP1342">
        <v>329.64119725779301</v>
      </c>
      <c r="AQ1342">
        <v>273.05425401563798</v>
      </c>
      <c r="AR1342">
        <v>267.54810053835502</v>
      </c>
      <c r="AS1342">
        <v>278.1114985447</v>
      </c>
      <c r="AT1342">
        <v>270.08058516776998</v>
      </c>
      <c r="AU1342">
        <v>275.28020199221299</v>
      </c>
      <c r="AV1342">
        <v>271.16328632634497</v>
      </c>
      <c r="AW1342">
        <v>260.12745629775202</v>
      </c>
      <c r="AX1342">
        <v>268.97416297537899</v>
      </c>
      <c r="AY1342">
        <v>264.38344166019903</v>
      </c>
      <c r="AZ1342">
        <v>278.02470245749799</v>
      </c>
      <c r="BA1342">
        <v>270.370068275954</v>
      </c>
      <c r="BB1342">
        <v>265.532098281022</v>
      </c>
      <c r="BC1342">
        <v>271.09097277033402</v>
      </c>
      <c r="BD1342">
        <v>267.974995247528</v>
      </c>
      <c r="BE1342">
        <v>271.410107589961</v>
      </c>
      <c r="BF1342">
        <v>264.93934222572898</v>
      </c>
      <c r="BG1342">
        <v>270.05052015098897</v>
      </c>
      <c r="BH1342">
        <v>269.95579454685901</v>
      </c>
      <c r="BI1342">
        <v>263.32869413348499</v>
      </c>
      <c r="BJ1342">
        <v>277.78505541349102</v>
      </c>
      <c r="BK1342">
        <v>279.72863352787499</v>
      </c>
      <c r="BL1342">
        <v>287.01037516084898</v>
      </c>
      <c r="BM1342">
        <v>282.29334950173399</v>
      </c>
    </row>
    <row r="1343" spans="1:65" x14ac:dyDescent="0.25">
      <c r="A1343">
        <v>322.26969292389799</v>
      </c>
      <c r="B1343">
        <v>271.64079914091201</v>
      </c>
      <c r="C1343">
        <v>269.80184562174099</v>
      </c>
      <c r="D1343">
        <v>271.85624303481097</v>
      </c>
      <c r="E1343">
        <v>274.19388708465402</v>
      </c>
      <c r="F1343">
        <v>286.60837055253501</v>
      </c>
      <c r="G1343">
        <v>273.84260315719899</v>
      </c>
      <c r="H1343">
        <v>272.72052982728098</v>
      </c>
      <c r="I1343">
        <v>257.88606035462402</v>
      </c>
      <c r="J1343">
        <v>263.13945165773498</v>
      </c>
      <c r="K1343">
        <v>265.36977618522002</v>
      </c>
      <c r="L1343">
        <v>264.65753673131201</v>
      </c>
      <c r="M1343">
        <v>266.23665415070798</v>
      </c>
      <c r="N1343">
        <v>264.41820524710602</v>
      </c>
      <c r="O1343">
        <v>265.57636397297</v>
      </c>
      <c r="P1343">
        <v>280.900332027025</v>
      </c>
      <c r="Q1343">
        <v>265.11491487716103</v>
      </c>
      <c r="R1343">
        <v>272.31294701874799</v>
      </c>
      <c r="S1343">
        <v>260.03659324228101</v>
      </c>
      <c r="T1343">
        <v>258.94918144263102</v>
      </c>
      <c r="U1343">
        <v>293.20824329618603</v>
      </c>
      <c r="V1343">
        <v>267.676730018689</v>
      </c>
      <c r="W1343">
        <v>264.881226547403</v>
      </c>
      <c r="X1343">
        <v>262.40840480591999</v>
      </c>
      <c r="Y1343">
        <v>270.67892401080098</v>
      </c>
      <c r="Z1343">
        <v>268.86759930782898</v>
      </c>
      <c r="AA1343">
        <v>288.43644221134002</v>
      </c>
      <c r="AB1343">
        <v>312.77122356296798</v>
      </c>
      <c r="AC1343">
        <v>331.73005084769898</v>
      </c>
      <c r="AD1343">
        <v>345.936729896484</v>
      </c>
      <c r="AE1343">
        <v>350.45187309791299</v>
      </c>
      <c r="AF1343">
        <v>347.526125080437</v>
      </c>
      <c r="AG1343">
        <v>340.28653324402802</v>
      </c>
      <c r="AH1343">
        <v>344.35575718971302</v>
      </c>
      <c r="AI1343">
        <v>340.384153298819</v>
      </c>
      <c r="AJ1343">
        <v>351.68213173820499</v>
      </c>
      <c r="AK1343">
        <v>374.00419700614702</v>
      </c>
      <c r="AL1343">
        <v>469.97469348688298</v>
      </c>
      <c r="AM1343">
        <v>616.22762997518396</v>
      </c>
      <c r="AN1343">
        <v>503.568254865867</v>
      </c>
      <c r="AO1343">
        <v>389.981426913701</v>
      </c>
      <c r="AP1343">
        <v>326.34809707420902</v>
      </c>
      <c r="AQ1343">
        <v>272.48311486445198</v>
      </c>
      <c r="AR1343">
        <v>264.37230393411602</v>
      </c>
      <c r="AS1343">
        <v>278.40165702583801</v>
      </c>
      <c r="AT1343">
        <v>269.36500303768003</v>
      </c>
      <c r="AU1343">
        <v>274.42970430008501</v>
      </c>
      <c r="AV1343">
        <v>272.78213276079799</v>
      </c>
      <c r="AW1343">
        <v>260.66289778138002</v>
      </c>
      <c r="AX1343">
        <v>266.66889267055899</v>
      </c>
      <c r="AY1343">
        <v>260.76640899799702</v>
      </c>
      <c r="AZ1343">
        <v>279.22401493319899</v>
      </c>
      <c r="BA1343">
        <v>270.86485356654703</v>
      </c>
      <c r="BB1343">
        <v>264.89488182956302</v>
      </c>
      <c r="BC1343">
        <v>272.47832973304202</v>
      </c>
      <c r="BD1343">
        <v>267.86661315818498</v>
      </c>
      <c r="BE1343">
        <v>269.64967055385199</v>
      </c>
      <c r="BF1343">
        <v>264.76452159012399</v>
      </c>
      <c r="BG1343">
        <v>269.77007429402198</v>
      </c>
      <c r="BH1343">
        <v>272.06048459691698</v>
      </c>
      <c r="BI1343">
        <v>265.18411773087303</v>
      </c>
      <c r="BJ1343">
        <v>276.59775761699501</v>
      </c>
      <c r="BK1343">
        <v>279.14486100855203</v>
      </c>
      <c r="BL1343">
        <v>288.76997818323503</v>
      </c>
      <c r="BM1343">
        <v>282.52673377194998</v>
      </c>
    </row>
    <row r="1344" spans="1:65" x14ac:dyDescent="0.25">
      <c r="A1344">
        <v>322.51001335113398</v>
      </c>
      <c r="B1344">
        <v>271.95866374281798</v>
      </c>
      <c r="C1344">
        <v>269.67404729020501</v>
      </c>
      <c r="D1344">
        <v>271.21480270250902</v>
      </c>
      <c r="E1344">
        <v>273.31670198609402</v>
      </c>
      <c r="F1344">
        <v>286.66960503024097</v>
      </c>
      <c r="G1344">
        <v>272.56116728992998</v>
      </c>
      <c r="H1344">
        <v>272.82007502885102</v>
      </c>
      <c r="I1344">
        <v>258.25483347225799</v>
      </c>
      <c r="J1344">
        <v>262.90325620173098</v>
      </c>
      <c r="K1344">
        <v>265.62525395162601</v>
      </c>
      <c r="L1344">
        <v>265.35612285335702</v>
      </c>
      <c r="M1344">
        <v>265.96413010292298</v>
      </c>
      <c r="N1344">
        <v>264.41676768574303</v>
      </c>
      <c r="O1344">
        <v>263.65888503090702</v>
      </c>
      <c r="P1344">
        <v>281.263697964632</v>
      </c>
      <c r="Q1344">
        <v>265.76772005037998</v>
      </c>
      <c r="R1344">
        <v>272.00665689656699</v>
      </c>
      <c r="S1344">
        <v>259.46099541493402</v>
      </c>
      <c r="T1344">
        <v>256.96451330089099</v>
      </c>
      <c r="U1344">
        <v>292.49944680611998</v>
      </c>
      <c r="V1344">
        <v>266.68557129308601</v>
      </c>
      <c r="W1344">
        <v>265.27744454469803</v>
      </c>
      <c r="X1344">
        <v>263.06870567446998</v>
      </c>
      <c r="Y1344">
        <v>271.20216698406801</v>
      </c>
      <c r="Z1344">
        <v>267.452993351092</v>
      </c>
      <c r="AA1344">
        <v>288.35583163605997</v>
      </c>
      <c r="AB1344">
        <v>312.02536121506802</v>
      </c>
      <c r="AC1344">
        <v>331.08456881322502</v>
      </c>
      <c r="AD1344">
        <v>345.03691357613002</v>
      </c>
      <c r="AE1344">
        <v>346.462921194562</v>
      </c>
      <c r="AF1344">
        <v>345.103551760367</v>
      </c>
      <c r="AG1344">
        <v>341.796716142783</v>
      </c>
      <c r="AH1344">
        <v>345.832339502617</v>
      </c>
      <c r="AI1344">
        <v>341.76984916666902</v>
      </c>
      <c r="AJ1344">
        <v>352.15968097995199</v>
      </c>
      <c r="AK1344">
        <v>375.516742806266</v>
      </c>
      <c r="AL1344">
        <v>472.47534694376998</v>
      </c>
      <c r="AM1344">
        <v>616.33814285211201</v>
      </c>
      <c r="AN1344">
        <v>502.77432616775798</v>
      </c>
      <c r="AO1344">
        <v>397.87796809175001</v>
      </c>
      <c r="AP1344">
        <v>328.26904398478598</v>
      </c>
      <c r="AQ1344">
        <v>271.45429182767703</v>
      </c>
      <c r="AR1344">
        <v>263.207067590978</v>
      </c>
      <c r="AS1344">
        <v>277.98081026241999</v>
      </c>
      <c r="AT1344">
        <v>269.75232208239902</v>
      </c>
      <c r="AU1344">
        <v>273.85964280165302</v>
      </c>
      <c r="AV1344">
        <v>270.86313971501897</v>
      </c>
      <c r="AW1344">
        <v>262.11467604052899</v>
      </c>
      <c r="AX1344">
        <v>265.79257958471601</v>
      </c>
      <c r="AY1344">
        <v>260.49961640324</v>
      </c>
      <c r="AZ1344">
        <v>277.87226212564298</v>
      </c>
      <c r="BA1344">
        <v>271.33472438026701</v>
      </c>
      <c r="BB1344">
        <v>265.19505970316698</v>
      </c>
      <c r="BC1344">
        <v>274.268895770803</v>
      </c>
      <c r="BD1344">
        <v>267.861903937926</v>
      </c>
      <c r="BE1344">
        <v>269.49078442071999</v>
      </c>
      <c r="BF1344">
        <v>262.76822166544503</v>
      </c>
      <c r="BG1344">
        <v>271.74333707918998</v>
      </c>
      <c r="BH1344">
        <v>273.042613178708</v>
      </c>
      <c r="BI1344">
        <v>266.37947582277701</v>
      </c>
      <c r="BJ1344">
        <v>276.17865924521698</v>
      </c>
      <c r="BK1344">
        <v>279.39401028203901</v>
      </c>
      <c r="BL1344">
        <v>287.72066015304603</v>
      </c>
      <c r="BM1344">
        <v>282.325777832977</v>
      </c>
    </row>
    <row r="1345" spans="1:65" x14ac:dyDescent="0.25">
      <c r="A1345">
        <v>322.75033377837099</v>
      </c>
      <c r="B1345">
        <v>273.805441951771</v>
      </c>
      <c r="C1345">
        <v>270.790837337509</v>
      </c>
      <c r="D1345">
        <v>271.49179070390102</v>
      </c>
      <c r="E1345">
        <v>274.98069439686702</v>
      </c>
      <c r="F1345">
        <v>286.10854615890202</v>
      </c>
      <c r="G1345">
        <v>272.56438594499701</v>
      </c>
      <c r="H1345">
        <v>274.58822334207099</v>
      </c>
      <c r="I1345">
        <v>257.53355741603298</v>
      </c>
      <c r="J1345">
        <v>262.66064877874101</v>
      </c>
      <c r="K1345">
        <v>268.92273179234297</v>
      </c>
      <c r="L1345">
        <v>268.21288117865498</v>
      </c>
      <c r="M1345">
        <v>262.96864814491801</v>
      </c>
      <c r="N1345">
        <v>267.057183558509</v>
      </c>
      <c r="O1345">
        <v>263.26113809461799</v>
      </c>
      <c r="P1345">
        <v>281.56556271645701</v>
      </c>
      <c r="Q1345">
        <v>269.14886636629598</v>
      </c>
      <c r="R1345">
        <v>270.67754051122603</v>
      </c>
      <c r="S1345">
        <v>259.97640942287501</v>
      </c>
      <c r="T1345">
        <v>258.22856189711803</v>
      </c>
      <c r="U1345">
        <v>290.64479106390598</v>
      </c>
      <c r="V1345">
        <v>264.06541763934302</v>
      </c>
      <c r="W1345">
        <v>266.510913968566</v>
      </c>
      <c r="X1345">
        <v>266.926626237128</v>
      </c>
      <c r="Y1345">
        <v>269.96905707805098</v>
      </c>
      <c r="Z1345">
        <v>268.66220253450598</v>
      </c>
      <c r="AA1345">
        <v>290.52747364785199</v>
      </c>
      <c r="AB1345">
        <v>308.87207239256202</v>
      </c>
      <c r="AC1345">
        <v>331.16150421902</v>
      </c>
      <c r="AD1345">
        <v>345.85699319516402</v>
      </c>
      <c r="AE1345">
        <v>343.34292813361498</v>
      </c>
      <c r="AF1345">
        <v>342.09582428556098</v>
      </c>
      <c r="AG1345">
        <v>339.41452949078302</v>
      </c>
      <c r="AH1345">
        <v>348.31185695060998</v>
      </c>
      <c r="AI1345">
        <v>341.81211231680902</v>
      </c>
      <c r="AJ1345">
        <v>351.27945995052698</v>
      </c>
      <c r="AK1345">
        <v>374.62266620610501</v>
      </c>
      <c r="AL1345">
        <v>471.98033402275098</v>
      </c>
      <c r="AM1345">
        <v>615.134464325728</v>
      </c>
      <c r="AN1345">
        <v>501.46638981359001</v>
      </c>
      <c r="AO1345">
        <v>398.76857858563397</v>
      </c>
      <c r="AP1345">
        <v>328.40071374073398</v>
      </c>
      <c r="AQ1345">
        <v>271.77242148494901</v>
      </c>
      <c r="AR1345">
        <v>260.55528362308098</v>
      </c>
      <c r="AS1345">
        <v>274.27699575673398</v>
      </c>
      <c r="AT1345">
        <v>269.12840653315601</v>
      </c>
      <c r="AU1345">
        <v>272.948809088796</v>
      </c>
      <c r="AV1345">
        <v>267.47949108464297</v>
      </c>
      <c r="AW1345">
        <v>262.73041058330801</v>
      </c>
      <c r="AX1345">
        <v>266.72234646633501</v>
      </c>
      <c r="AY1345">
        <v>261.44659315266699</v>
      </c>
      <c r="AZ1345">
        <v>274.16790161676897</v>
      </c>
      <c r="BA1345">
        <v>269.88027155427</v>
      </c>
      <c r="BB1345">
        <v>262.79885633022502</v>
      </c>
      <c r="BC1345">
        <v>274.204095460014</v>
      </c>
      <c r="BD1345">
        <v>268.882983273891</v>
      </c>
      <c r="BE1345">
        <v>270.67962066571801</v>
      </c>
      <c r="BF1345">
        <v>264.08899386306399</v>
      </c>
      <c r="BG1345">
        <v>272.45037523453698</v>
      </c>
      <c r="BH1345">
        <v>271.12371430943199</v>
      </c>
      <c r="BI1345">
        <v>268.020444804036</v>
      </c>
      <c r="BJ1345">
        <v>275.00792515943698</v>
      </c>
      <c r="BK1345">
        <v>284.759824043386</v>
      </c>
      <c r="BL1345">
        <v>287.76863035225603</v>
      </c>
      <c r="BM1345">
        <v>282.43007225769998</v>
      </c>
    </row>
    <row r="1346" spans="1:65" x14ac:dyDescent="0.25">
      <c r="A1346">
        <v>322.99065420560697</v>
      </c>
      <c r="B1346">
        <v>273.47027214131401</v>
      </c>
      <c r="C1346">
        <v>271.28266456268</v>
      </c>
      <c r="D1346">
        <v>270.02841414321</v>
      </c>
      <c r="E1346">
        <v>273.64182519431699</v>
      </c>
      <c r="F1346">
        <v>284.78343892012998</v>
      </c>
      <c r="G1346">
        <v>271.38737803308101</v>
      </c>
      <c r="H1346">
        <v>273.58329798179898</v>
      </c>
      <c r="I1346">
        <v>257.01906717628202</v>
      </c>
      <c r="J1346">
        <v>262.85035097369501</v>
      </c>
      <c r="K1346">
        <v>268.82413292539798</v>
      </c>
      <c r="L1346">
        <v>270.48059294040502</v>
      </c>
      <c r="M1346">
        <v>264.37902510301302</v>
      </c>
      <c r="N1346">
        <v>269.03686487101402</v>
      </c>
      <c r="O1346">
        <v>263.31129928451799</v>
      </c>
      <c r="P1346">
        <v>282.14580418283902</v>
      </c>
      <c r="Q1346">
        <v>268.99419503819502</v>
      </c>
      <c r="R1346">
        <v>270.53441713318301</v>
      </c>
      <c r="S1346">
        <v>262.14550451908002</v>
      </c>
      <c r="T1346">
        <v>259.39493039311202</v>
      </c>
      <c r="U1346">
        <v>292.524843225045</v>
      </c>
      <c r="V1346">
        <v>263.28966671755097</v>
      </c>
      <c r="W1346">
        <v>267.45724545905398</v>
      </c>
      <c r="X1346">
        <v>267.71420397110103</v>
      </c>
      <c r="Y1346">
        <v>271.79132205462702</v>
      </c>
      <c r="Z1346">
        <v>268.12732758097502</v>
      </c>
      <c r="AA1346">
        <v>291.87840995148099</v>
      </c>
      <c r="AB1346">
        <v>308.02245798473803</v>
      </c>
      <c r="AC1346">
        <v>331.40167398783001</v>
      </c>
      <c r="AD1346">
        <v>346.76242432654499</v>
      </c>
      <c r="AE1346">
        <v>341.16605097002599</v>
      </c>
      <c r="AF1346">
        <v>341.17173668070899</v>
      </c>
      <c r="AG1346">
        <v>338.97048568895002</v>
      </c>
      <c r="AH1346">
        <v>346.71199046227002</v>
      </c>
      <c r="AI1346">
        <v>341.50207405443598</v>
      </c>
      <c r="AJ1346">
        <v>352.23320122057902</v>
      </c>
      <c r="AK1346">
        <v>372.52701114426497</v>
      </c>
      <c r="AL1346">
        <v>468.82972437169298</v>
      </c>
      <c r="AM1346">
        <v>606.61174153190302</v>
      </c>
      <c r="AN1346">
        <v>496.97639088136202</v>
      </c>
      <c r="AO1346">
        <v>394.90529655297502</v>
      </c>
      <c r="AP1346">
        <v>327.32211008959598</v>
      </c>
      <c r="AQ1346">
        <v>272.23625486767799</v>
      </c>
      <c r="AR1346">
        <v>261.17640923848802</v>
      </c>
      <c r="AS1346">
        <v>273.51431002490898</v>
      </c>
      <c r="AT1346">
        <v>270.23484269340099</v>
      </c>
      <c r="AU1346">
        <v>273.34013776374098</v>
      </c>
      <c r="AV1346">
        <v>265.75451610895101</v>
      </c>
      <c r="AW1346">
        <v>263.75933289342998</v>
      </c>
      <c r="AX1346">
        <v>266.89956825806399</v>
      </c>
      <c r="AY1346">
        <v>261.08383024677499</v>
      </c>
      <c r="AZ1346">
        <v>274.23767789861398</v>
      </c>
      <c r="BA1346">
        <v>269.53872061946902</v>
      </c>
      <c r="BB1346">
        <v>260.73890783612097</v>
      </c>
      <c r="BC1346">
        <v>271.51373925295599</v>
      </c>
      <c r="BD1346">
        <v>270.00342018815502</v>
      </c>
      <c r="BE1346">
        <v>270.42854938571702</v>
      </c>
      <c r="BF1346">
        <v>264.68603905826899</v>
      </c>
      <c r="BG1346">
        <v>271.67649795811099</v>
      </c>
      <c r="BH1346">
        <v>271.44151651010702</v>
      </c>
      <c r="BI1346">
        <v>269.154236854305</v>
      </c>
      <c r="BJ1346">
        <v>274.26992911663098</v>
      </c>
      <c r="BK1346">
        <v>285.86143007598298</v>
      </c>
      <c r="BL1346">
        <v>289.150081197443</v>
      </c>
      <c r="BM1346">
        <v>281.02697245475599</v>
      </c>
    </row>
    <row r="1347" spans="1:65" x14ac:dyDescent="0.25">
      <c r="A1347">
        <v>323.23097463284302</v>
      </c>
      <c r="B1347">
        <v>272.77485147537601</v>
      </c>
      <c r="C1347">
        <v>271.39050140707099</v>
      </c>
      <c r="D1347">
        <v>267.320764534273</v>
      </c>
      <c r="E1347">
        <v>271.19242616577299</v>
      </c>
      <c r="F1347">
        <v>283.257065645853</v>
      </c>
      <c r="G1347">
        <v>269.94020703862299</v>
      </c>
      <c r="H1347">
        <v>271.32148857466302</v>
      </c>
      <c r="I1347">
        <v>256.136699556655</v>
      </c>
      <c r="J1347">
        <v>263.44831799740598</v>
      </c>
      <c r="K1347">
        <v>268.672562092031</v>
      </c>
      <c r="L1347">
        <v>273.875997075719</v>
      </c>
      <c r="M1347">
        <v>266.92441718354002</v>
      </c>
      <c r="N1347">
        <v>270.90292051531702</v>
      </c>
      <c r="O1347">
        <v>263.11969026606499</v>
      </c>
      <c r="P1347">
        <v>282.814022072184</v>
      </c>
      <c r="Q1347">
        <v>268.48772668291502</v>
      </c>
      <c r="R1347">
        <v>270.26084496054102</v>
      </c>
      <c r="S1347">
        <v>265.08178497461103</v>
      </c>
      <c r="T1347">
        <v>260.711159834733</v>
      </c>
      <c r="U1347">
        <v>295.629940253695</v>
      </c>
      <c r="V1347">
        <v>262.63544650122702</v>
      </c>
      <c r="W1347">
        <v>268.45404652786902</v>
      </c>
      <c r="X1347">
        <v>268.61995088806401</v>
      </c>
      <c r="Y1347">
        <v>274.76860786086098</v>
      </c>
      <c r="Z1347">
        <v>267.54541827420599</v>
      </c>
      <c r="AA1347">
        <v>293.621568730165</v>
      </c>
      <c r="AB1347">
        <v>307.78987526165099</v>
      </c>
      <c r="AC1347">
        <v>331.51621496108299</v>
      </c>
      <c r="AD1347">
        <v>347.84270908660801</v>
      </c>
      <c r="AE1347">
        <v>337.89803996561602</v>
      </c>
      <c r="AF1347">
        <v>340.28971504810602</v>
      </c>
      <c r="AG1347">
        <v>338.37651801552897</v>
      </c>
      <c r="AH1347">
        <v>344.78403498670298</v>
      </c>
      <c r="AI1347">
        <v>341.53217741128498</v>
      </c>
      <c r="AJ1347">
        <v>353.62806588723203</v>
      </c>
      <c r="AK1347">
        <v>370.03032815629399</v>
      </c>
      <c r="AL1347">
        <v>465.12515154124202</v>
      </c>
      <c r="AM1347">
        <v>596.29512444668796</v>
      </c>
      <c r="AN1347">
        <v>491.52654999147802</v>
      </c>
      <c r="AO1347">
        <v>389.87338764611098</v>
      </c>
      <c r="AP1347">
        <v>325.943861538286</v>
      </c>
      <c r="AQ1347">
        <v>272.55272053604398</v>
      </c>
      <c r="AR1347">
        <v>262.59129877813598</v>
      </c>
      <c r="AS1347">
        <v>272.81824810793302</v>
      </c>
      <c r="AT1347">
        <v>271.96639321045501</v>
      </c>
      <c r="AU1347">
        <v>274.17114535264398</v>
      </c>
      <c r="AV1347">
        <v>263.652103231556</v>
      </c>
      <c r="AW1347">
        <v>264.96204098720102</v>
      </c>
      <c r="AX1347">
        <v>266.92907134698299</v>
      </c>
      <c r="AY1347">
        <v>260.26781557916502</v>
      </c>
      <c r="AZ1347">
        <v>275.442902089634</v>
      </c>
      <c r="BA1347">
        <v>269.07990564785098</v>
      </c>
      <c r="BB1347">
        <v>258.26362306673298</v>
      </c>
      <c r="BC1347">
        <v>267.67380821778897</v>
      </c>
      <c r="BD1347">
        <v>271.73214204739202</v>
      </c>
      <c r="BE1347">
        <v>270.046086776001</v>
      </c>
      <c r="BF1347">
        <v>265.27416053316398</v>
      </c>
      <c r="BG1347">
        <v>271.11711247133701</v>
      </c>
      <c r="BH1347">
        <v>272.307119013337</v>
      </c>
      <c r="BI1347">
        <v>270.24720872678898</v>
      </c>
      <c r="BJ1347">
        <v>274.17109584496899</v>
      </c>
      <c r="BK1347">
        <v>286.434221336181</v>
      </c>
      <c r="BL1347">
        <v>290.80884564789699</v>
      </c>
      <c r="BM1347">
        <v>278.68285954612799</v>
      </c>
    </row>
    <row r="1348" spans="1:65" x14ac:dyDescent="0.25">
      <c r="A1348">
        <v>323.47129506008002</v>
      </c>
      <c r="B1348">
        <v>273.41116969401401</v>
      </c>
      <c r="C1348">
        <v>268.30625002311001</v>
      </c>
      <c r="D1348">
        <v>268.26548475521201</v>
      </c>
      <c r="E1348">
        <v>269.64090537802798</v>
      </c>
      <c r="F1348">
        <v>285.05063302661199</v>
      </c>
      <c r="G1348">
        <v>267.27034811817401</v>
      </c>
      <c r="H1348">
        <v>271.43763825044499</v>
      </c>
      <c r="I1348">
        <v>257.13052098420798</v>
      </c>
      <c r="J1348">
        <v>265.518554202107</v>
      </c>
      <c r="K1348">
        <v>266.862164760989</v>
      </c>
      <c r="L1348">
        <v>272.37738202038599</v>
      </c>
      <c r="M1348">
        <v>266.239022559494</v>
      </c>
      <c r="N1348">
        <v>271.37710364251399</v>
      </c>
      <c r="O1348">
        <v>263.91692541383702</v>
      </c>
      <c r="P1348">
        <v>283.366417569433</v>
      </c>
      <c r="Q1348">
        <v>270.49899422442297</v>
      </c>
      <c r="R1348">
        <v>269.30288921442201</v>
      </c>
      <c r="S1348">
        <v>265.536518046563</v>
      </c>
      <c r="T1348">
        <v>261.23676263666698</v>
      </c>
      <c r="U1348">
        <v>295.51918768718298</v>
      </c>
      <c r="V1348">
        <v>261.344242863099</v>
      </c>
      <c r="W1348">
        <v>267.82558288618702</v>
      </c>
      <c r="X1348">
        <v>266.37143611635599</v>
      </c>
      <c r="Y1348">
        <v>273.871682499092</v>
      </c>
      <c r="Z1348">
        <v>268.55208595431702</v>
      </c>
      <c r="AA1348">
        <v>294.11621323726501</v>
      </c>
      <c r="AB1348">
        <v>307.87119870212899</v>
      </c>
      <c r="AC1348">
        <v>329.72631434947101</v>
      </c>
      <c r="AD1348">
        <v>346.62737342242599</v>
      </c>
      <c r="AE1348">
        <v>337.73822327885398</v>
      </c>
      <c r="AF1348">
        <v>339.16903540494701</v>
      </c>
      <c r="AG1348">
        <v>338.41207638812</v>
      </c>
      <c r="AH1348">
        <v>344.386131094875</v>
      </c>
      <c r="AI1348">
        <v>341.99963013357001</v>
      </c>
      <c r="AJ1348">
        <v>354.16517306606499</v>
      </c>
      <c r="AK1348">
        <v>367.74165676504498</v>
      </c>
      <c r="AL1348">
        <v>462.41302836314799</v>
      </c>
      <c r="AM1348">
        <v>585.53769878969604</v>
      </c>
      <c r="AN1348">
        <v>486.399928408721</v>
      </c>
      <c r="AO1348">
        <v>384.45266997664999</v>
      </c>
      <c r="AP1348">
        <v>323.23086625829802</v>
      </c>
      <c r="AQ1348">
        <v>271.836949217268</v>
      </c>
      <c r="AR1348">
        <v>263.38362877628498</v>
      </c>
      <c r="AS1348">
        <v>271.95988920508898</v>
      </c>
      <c r="AT1348">
        <v>273.50096793911302</v>
      </c>
      <c r="AU1348">
        <v>272.77133067641699</v>
      </c>
      <c r="AV1348">
        <v>262.658315639335</v>
      </c>
      <c r="AW1348">
        <v>265.14194325948301</v>
      </c>
      <c r="AX1348">
        <v>265.025086822687</v>
      </c>
      <c r="AY1348">
        <v>261.68706476243</v>
      </c>
      <c r="AZ1348">
        <v>272.81015711893099</v>
      </c>
      <c r="BA1348">
        <v>269.463971908399</v>
      </c>
      <c r="BB1348">
        <v>256.92476098783999</v>
      </c>
      <c r="BC1348">
        <v>270.20625388760402</v>
      </c>
      <c r="BD1348">
        <v>271.15596156687002</v>
      </c>
      <c r="BE1348">
        <v>270.09893490879301</v>
      </c>
      <c r="BF1348">
        <v>264.84860061722998</v>
      </c>
      <c r="BG1348">
        <v>270.44180567487501</v>
      </c>
      <c r="BH1348">
        <v>271.28823198815701</v>
      </c>
      <c r="BI1348">
        <v>271.26550761968599</v>
      </c>
      <c r="BJ1348">
        <v>276.16971279545999</v>
      </c>
      <c r="BK1348">
        <v>289.63552323716198</v>
      </c>
      <c r="BL1348">
        <v>291.20113919059798</v>
      </c>
      <c r="BM1348">
        <v>280.78116568873702</v>
      </c>
    </row>
    <row r="1349" spans="1:65" x14ac:dyDescent="0.25">
      <c r="A1349">
        <v>323.71161548731601</v>
      </c>
      <c r="B1349">
        <v>274.27995504518799</v>
      </c>
      <c r="C1349">
        <v>266.18957820952699</v>
      </c>
      <c r="D1349">
        <v>269.553282665388</v>
      </c>
      <c r="E1349">
        <v>269.17715340617099</v>
      </c>
      <c r="F1349">
        <v>286.83057211367799</v>
      </c>
      <c r="G1349">
        <v>264.73330855411302</v>
      </c>
      <c r="H1349">
        <v>271.52925847789299</v>
      </c>
      <c r="I1349">
        <v>257.11559228563999</v>
      </c>
      <c r="J1349">
        <v>265.64781467260298</v>
      </c>
      <c r="K1349">
        <v>266.324476587562</v>
      </c>
      <c r="L1349">
        <v>272.04690730915001</v>
      </c>
      <c r="M1349">
        <v>266.15966616323198</v>
      </c>
      <c r="N1349">
        <v>271.785628722257</v>
      </c>
      <c r="O1349">
        <v>264.30219061478198</v>
      </c>
      <c r="P1349">
        <v>283.95938946004298</v>
      </c>
      <c r="Q1349">
        <v>270.64771917278</v>
      </c>
      <c r="R1349">
        <v>268.84300537813499</v>
      </c>
      <c r="S1349">
        <v>266.809924092681</v>
      </c>
      <c r="T1349">
        <v>263.24658503850202</v>
      </c>
      <c r="U1349">
        <v>296.208304085056</v>
      </c>
      <c r="V1349">
        <v>261.18527407707802</v>
      </c>
      <c r="W1349">
        <v>266.76286217032703</v>
      </c>
      <c r="X1349">
        <v>264.47830921527401</v>
      </c>
      <c r="Y1349">
        <v>273.03107948964902</v>
      </c>
      <c r="Z1349">
        <v>270.34507176984198</v>
      </c>
      <c r="AA1349">
        <v>294.28476681232502</v>
      </c>
      <c r="AB1349">
        <v>308.552921530682</v>
      </c>
      <c r="AC1349">
        <v>328.78089499532501</v>
      </c>
      <c r="AD1349">
        <v>345.007603711424</v>
      </c>
      <c r="AE1349">
        <v>337.90016143364602</v>
      </c>
      <c r="AF1349">
        <v>338.59926875845798</v>
      </c>
      <c r="AG1349">
        <v>336.25215131482702</v>
      </c>
      <c r="AH1349">
        <v>344.58135725703403</v>
      </c>
      <c r="AI1349">
        <v>341.71446460521202</v>
      </c>
      <c r="AJ1349">
        <v>354.34148030697702</v>
      </c>
      <c r="AK1349">
        <v>366.06048428713899</v>
      </c>
      <c r="AL1349">
        <v>459.48300439249101</v>
      </c>
      <c r="AM1349">
        <v>574.91785288416497</v>
      </c>
      <c r="AN1349">
        <v>480.93702398681501</v>
      </c>
      <c r="AO1349">
        <v>378.81591954559002</v>
      </c>
      <c r="AP1349">
        <v>322.574515766601</v>
      </c>
      <c r="AQ1349">
        <v>271.83893064532299</v>
      </c>
      <c r="AR1349">
        <v>263.15194395399601</v>
      </c>
      <c r="AS1349">
        <v>271.47633635109298</v>
      </c>
      <c r="AT1349">
        <v>273.47836412794197</v>
      </c>
      <c r="AU1349">
        <v>271.616184849305</v>
      </c>
      <c r="AV1349">
        <v>261.37011814444099</v>
      </c>
      <c r="AW1349">
        <v>266.11933346967402</v>
      </c>
      <c r="AX1349">
        <v>263.76371074584301</v>
      </c>
      <c r="AY1349">
        <v>262.604281328333</v>
      </c>
      <c r="AZ1349">
        <v>271.10423760715702</v>
      </c>
      <c r="BA1349">
        <v>269.22118420051697</v>
      </c>
      <c r="BB1349">
        <v>256.67502642614897</v>
      </c>
      <c r="BC1349">
        <v>271.64968812444801</v>
      </c>
      <c r="BD1349">
        <v>270.52700912704501</v>
      </c>
      <c r="BE1349">
        <v>268.84103498821702</v>
      </c>
      <c r="BF1349">
        <v>264.33460050432399</v>
      </c>
      <c r="BG1349">
        <v>269.75668174474202</v>
      </c>
      <c r="BH1349">
        <v>270.00357860428801</v>
      </c>
      <c r="BI1349">
        <v>271.97537118983303</v>
      </c>
      <c r="BJ1349">
        <v>278.28452578840898</v>
      </c>
      <c r="BK1349">
        <v>291.52899319648799</v>
      </c>
      <c r="BL1349">
        <v>291.54103287863597</v>
      </c>
      <c r="BM1349">
        <v>283.26132340847698</v>
      </c>
    </row>
    <row r="1350" spans="1:65" x14ac:dyDescent="0.25">
      <c r="A1350">
        <v>323.951935914552</v>
      </c>
      <c r="B1350">
        <v>275.653260334847</v>
      </c>
      <c r="C1350">
        <v>270.28690785011702</v>
      </c>
      <c r="D1350">
        <v>272.532060288183</v>
      </c>
      <c r="E1350">
        <v>269.71416506712598</v>
      </c>
      <c r="F1350">
        <v>288.51560105738503</v>
      </c>
      <c r="G1350">
        <v>266.28476937397397</v>
      </c>
      <c r="H1350">
        <v>270.84550925043101</v>
      </c>
      <c r="I1350">
        <v>254.954621268561</v>
      </c>
      <c r="J1350">
        <v>264.16745867812102</v>
      </c>
      <c r="K1350">
        <v>269.19628042383903</v>
      </c>
      <c r="L1350">
        <v>270.42546977567298</v>
      </c>
      <c r="M1350">
        <v>265.665916390071</v>
      </c>
      <c r="N1350">
        <v>270.48529938919302</v>
      </c>
      <c r="O1350">
        <v>263.30078163048</v>
      </c>
      <c r="P1350">
        <v>285.26679051887101</v>
      </c>
      <c r="Q1350">
        <v>271.86807677263499</v>
      </c>
      <c r="R1350">
        <v>269.72822934247398</v>
      </c>
      <c r="S1350">
        <v>265.27510260701399</v>
      </c>
      <c r="T1350">
        <v>264.86560883148002</v>
      </c>
      <c r="U1350">
        <v>297.94649628534802</v>
      </c>
      <c r="V1350">
        <v>264.80361881063197</v>
      </c>
      <c r="W1350">
        <v>268.59406681768297</v>
      </c>
      <c r="X1350">
        <v>261.85277291960301</v>
      </c>
      <c r="Y1350">
        <v>270.71793377882199</v>
      </c>
      <c r="Z1350">
        <v>270.73504573763302</v>
      </c>
      <c r="AA1350">
        <v>291.02557848583001</v>
      </c>
      <c r="AB1350">
        <v>307.59438969533801</v>
      </c>
      <c r="AC1350">
        <v>327.35624677951898</v>
      </c>
      <c r="AD1350">
        <v>342.658034241434</v>
      </c>
      <c r="AE1350">
        <v>336.34476423915902</v>
      </c>
      <c r="AF1350">
        <v>340.03956909441501</v>
      </c>
      <c r="AG1350">
        <v>332.78690181576798</v>
      </c>
      <c r="AH1350">
        <v>344.191949954015</v>
      </c>
      <c r="AI1350">
        <v>342.67478505113701</v>
      </c>
      <c r="AJ1350">
        <v>352.36605696750001</v>
      </c>
      <c r="AK1350">
        <v>365.12299563258699</v>
      </c>
      <c r="AL1350">
        <v>457.25393783258698</v>
      </c>
      <c r="AM1350">
        <v>573.98368343268305</v>
      </c>
      <c r="AN1350">
        <v>479.31403871697898</v>
      </c>
      <c r="AO1350">
        <v>378.41943524773399</v>
      </c>
      <c r="AP1350">
        <v>323.20309101857401</v>
      </c>
      <c r="AQ1350">
        <v>272.76938627425301</v>
      </c>
      <c r="AR1350">
        <v>262.37873901795302</v>
      </c>
      <c r="AS1350">
        <v>270.19732271654601</v>
      </c>
      <c r="AT1350">
        <v>272.383491602204</v>
      </c>
      <c r="AU1350">
        <v>272.64889474214601</v>
      </c>
      <c r="AV1350">
        <v>261.04262043561602</v>
      </c>
      <c r="AW1350">
        <v>265.23759903789698</v>
      </c>
      <c r="AX1350">
        <v>264.80935755339198</v>
      </c>
      <c r="AY1350">
        <v>261.52551515101999</v>
      </c>
      <c r="AZ1350">
        <v>267.33899907330402</v>
      </c>
      <c r="BA1350">
        <v>265.98690419921098</v>
      </c>
      <c r="BB1350">
        <v>258.00162078775497</v>
      </c>
      <c r="BC1350">
        <v>271.68854366145598</v>
      </c>
      <c r="BD1350">
        <v>272.46055739357598</v>
      </c>
      <c r="BE1350">
        <v>268.33379422738801</v>
      </c>
      <c r="BF1350">
        <v>266.38805268411801</v>
      </c>
      <c r="BG1350">
        <v>266.87511311801097</v>
      </c>
      <c r="BH1350">
        <v>269.30831714297699</v>
      </c>
      <c r="BI1350">
        <v>272.39970793223301</v>
      </c>
      <c r="BJ1350">
        <v>281.71865917107198</v>
      </c>
      <c r="BK1350">
        <v>289.55648861440301</v>
      </c>
      <c r="BL1350">
        <v>290.04126649142501</v>
      </c>
      <c r="BM1350">
        <v>285.04386861264101</v>
      </c>
    </row>
    <row r="1351" spans="1:65" x14ac:dyDescent="0.25">
      <c r="A1351">
        <v>324.192256341789</v>
      </c>
      <c r="B1351">
        <v>276.081134822124</v>
      </c>
      <c r="C1351">
        <v>270.65132898397599</v>
      </c>
      <c r="D1351">
        <v>267.68451559312803</v>
      </c>
      <c r="E1351">
        <v>270.10254249820701</v>
      </c>
      <c r="F1351">
        <v>287.12971654964798</v>
      </c>
      <c r="G1351">
        <v>267.88506844397102</v>
      </c>
      <c r="H1351">
        <v>270.45935790384198</v>
      </c>
      <c r="I1351">
        <v>255.278490890489</v>
      </c>
      <c r="J1351">
        <v>262.512132962735</v>
      </c>
      <c r="K1351">
        <v>269.82690218408999</v>
      </c>
      <c r="L1351">
        <v>270.16779678843699</v>
      </c>
      <c r="M1351">
        <v>266.88477354935799</v>
      </c>
      <c r="N1351">
        <v>270.362842300056</v>
      </c>
      <c r="O1351">
        <v>263.11014700743499</v>
      </c>
      <c r="P1351">
        <v>284.28887504485698</v>
      </c>
      <c r="Q1351">
        <v>274.060040955999</v>
      </c>
      <c r="R1351">
        <v>267.54484500861599</v>
      </c>
      <c r="S1351">
        <v>265.73806858107599</v>
      </c>
      <c r="T1351">
        <v>268.68955600195102</v>
      </c>
      <c r="U1351">
        <v>297.75336279621598</v>
      </c>
      <c r="V1351">
        <v>263.72790812550801</v>
      </c>
      <c r="W1351">
        <v>268.69494572156401</v>
      </c>
      <c r="X1351">
        <v>263.089246191477</v>
      </c>
      <c r="Y1351">
        <v>269.92918270865601</v>
      </c>
      <c r="Z1351">
        <v>271.309764091761</v>
      </c>
      <c r="AA1351">
        <v>288.76801344154597</v>
      </c>
      <c r="AB1351">
        <v>308.95253372604202</v>
      </c>
      <c r="AC1351">
        <v>329.81932044367198</v>
      </c>
      <c r="AD1351">
        <v>341.149307502417</v>
      </c>
      <c r="AE1351">
        <v>333.37064012057402</v>
      </c>
      <c r="AF1351">
        <v>336.51626645706699</v>
      </c>
      <c r="AG1351">
        <v>333.65161429301099</v>
      </c>
      <c r="AH1351">
        <v>343.59419779013098</v>
      </c>
      <c r="AI1351">
        <v>344.119385927282</v>
      </c>
      <c r="AJ1351">
        <v>351.95521716294598</v>
      </c>
      <c r="AK1351">
        <v>363.19719160511897</v>
      </c>
      <c r="AL1351">
        <v>451.94446487205101</v>
      </c>
      <c r="AM1351">
        <v>564.39336980660505</v>
      </c>
      <c r="AN1351">
        <v>472.99604944040101</v>
      </c>
      <c r="AO1351">
        <v>380.830594088787</v>
      </c>
      <c r="AP1351">
        <v>320.67331896795702</v>
      </c>
      <c r="AQ1351">
        <v>273.17934793856699</v>
      </c>
      <c r="AR1351">
        <v>263.02633774228502</v>
      </c>
      <c r="AS1351">
        <v>265.94689646174697</v>
      </c>
      <c r="AT1351">
        <v>272.72981731498299</v>
      </c>
      <c r="AU1351">
        <v>270.32062835431202</v>
      </c>
      <c r="AV1351">
        <v>259.096392403869</v>
      </c>
      <c r="AW1351">
        <v>263.58348885431701</v>
      </c>
      <c r="AX1351">
        <v>265.60112443380302</v>
      </c>
      <c r="AY1351">
        <v>260.373997970029</v>
      </c>
      <c r="AZ1351">
        <v>266.28947474201902</v>
      </c>
      <c r="BA1351">
        <v>265.04369620840401</v>
      </c>
      <c r="BB1351">
        <v>261.24964967833</v>
      </c>
      <c r="BC1351">
        <v>272.76361768949403</v>
      </c>
      <c r="BD1351">
        <v>274.15698894891301</v>
      </c>
      <c r="BE1351">
        <v>269.00278782323397</v>
      </c>
      <c r="BF1351">
        <v>267.326833559043</v>
      </c>
      <c r="BG1351">
        <v>267.55679189054501</v>
      </c>
      <c r="BH1351">
        <v>268.37217321977101</v>
      </c>
      <c r="BI1351">
        <v>272.33736333466697</v>
      </c>
      <c r="BJ1351">
        <v>279.70281575263903</v>
      </c>
      <c r="BK1351">
        <v>288.28057442219199</v>
      </c>
      <c r="BL1351">
        <v>289.066268170434</v>
      </c>
      <c r="BM1351">
        <v>287.76049615083701</v>
      </c>
    </row>
    <row r="1352" spans="1:65" x14ac:dyDescent="0.25">
      <c r="A1352">
        <v>324.43257676902499</v>
      </c>
      <c r="B1352">
        <v>277.99187552811298</v>
      </c>
      <c r="C1352">
        <v>269.99503759994502</v>
      </c>
      <c r="D1352">
        <v>267.11812466008399</v>
      </c>
      <c r="E1352">
        <v>269.97917959717603</v>
      </c>
      <c r="F1352">
        <v>286.92913806520301</v>
      </c>
      <c r="G1352">
        <v>269.05982471733898</v>
      </c>
      <c r="H1352">
        <v>268.49173007078099</v>
      </c>
      <c r="I1352">
        <v>256.09742988489802</v>
      </c>
      <c r="J1352">
        <v>261.44534852221199</v>
      </c>
      <c r="K1352">
        <v>269.29159688252997</v>
      </c>
      <c r="L1352">
        <v>269.649730804424</v>
      </c>
      <c r="M1352">
        <v>264.56984764490102</v>
      </c>
      <c r="N1352">
        <v>272.708456211574</v>
      </c>
      <c r="O1352">
        <v>263.30474217261201</v>
      </c>
      <c r="P1352">
        <v>283.16194376420702</v>
      </c>
      <c r="Q1352">
        <v>274.67072527490501</v>
      </c>
      <c r="R1352">
        <v>267.56351980909898</v>
      </c>
      <c r="S1352">
        <v>266.20334530433303</v>
      </c>
      <c r="T1352">
        <v>268.80677752610802</v>
      </c>
      <c r="U1352">
        <v>298.89054882551198</v>
      </c>
      <c r="V1352">
        <v>265.38252774011102</v>
      </c>
      <c r="W1352">
        <v>268.19980385358502</v>
      </c>
      <c r="X1352">
        <v>265.94995328733398</v>
      </c>
      <c r="Y1352">
        <v>267.090846163869</v>
      </c>
      <c r="Z1352">
        <v>272.39182190365602</v>
      </c>
      <c r="AA1352">
        <v>286.928191819402</v>
      </c>
      <c r="AB1352">
        <v>308.31086157198303</v>
      </c>
      <c r="AC1352">
        <v>329.813483893149</v>
      </c>
      <c r="AD1352">
        <v>340.04682860260499</v>
      </c>
      <c r="AE1352">
        <v>333.15848775390702</v>
      </c>
      <c r="AF1352">
        <v>334.71878143356997</v>
      </c>
      <c r="AG1352">
        <v>333.52747240039298</v>
      </c>
      <c r="AH1352">
        <v>343.97112726926599</v>
      </c>
      <c r="AI1352">
        <v>344.30489680873302</v>
      </c>
      <c r="AJ1352">
        <v>351.81000014867499</v>
      </c>
      <c r="AK1352">
        <v>363.46514070157502</v>
      </c>
      <c r="AL1352">
        <v>447.58723935425797</v>
      </c>
      <c r="AM1352">
        <v>554.04978883689603</v>
      </c>
      <c r="AN1352">
        <v>469.64851529906798</v>
      </c>
      <c r="AO1352">
        <v>380.34076459407902</v>
      </c>
      <c r="AP1352">
        <v>318.14429427055802</v>
      </c>
      <c r="AQ1352">
        <v>272.52359905812</v>
      </c>
      <c r="AR1352">
        <v>261.80560005160299</v>
      </c>
      <c r="AS1352">
        <v>265.62790469110399</v>
      </c>
      <c r="AT1352">
        <v>274.292838733819</v>
      </c>
      <c r="AU1352">
        <v>270.84618071482402</v>
      </c>
      <c r="AV1352">
        <v>261.16079850571202</v>
      </c>
      <c r="AW1352">
        <v>263.10857985681503</v>
      </c>
      <c r="AX1352">
        <v>265.45727068069402</v>
      </c>
      <c r="AY1352">
        <v>257.97992190645198</v>
      </c>
      <c r="AZ1352">
        <v>266.952616498336</v>
      </c>
      <c r="BA1352">
        <v>265.82051061714799</v>
      </c>
      <c r="BB1352">
        <v>259.21897472443197</v>
      </c>
      <c r="BC1352">
        <v>274.44990545734402</v>
      </c>
      <c r="BD1352">
        <v>275.62737786658801</v>
      </c>
      <c r="BE1352">
        <v>268.48934257488997</v>
      </c>
      <c r="BF1352">
        <v>266.07443152815398</v>
      </c>
      <c r="BG1352">
        <v>267.44523131308603</v>
      </c>
      <c r="BH1352">
        <v>268.32385593384498</v>
      </c>
      <c r="BI1352">
        <v>273.35029851127899</v>
      </c>
      <c r="BJ1352">
        <v>278.36191192909098</v>
      </c>
      <c r="BK1352">
        <v>289.47127330471199</v>
      </c>
      <c r="BL1352">
        <v>287.56779982315499</v>
      </c>
      <c r="BM1352">
        <v>289.81502003654401</v>
      </c>
    </row>
    <row r="1353" spans="1:65" x14ac:dyDescent="0.25">
      <c r="A1353">
        <v>324.67289719626098</v>
      </c>
      <c r="B1353">
        <v>279.839284181913</v>
      </c>
      <c r="C1353">
        <v>270.631949408406</v>
      </c>
      <c r="D1353">
        <v>266.51188010848301</v>
      </c>
      <c r="E1353">
        <v>269.04339864379</v>
      </c>
      <c r="F1353">
        <v>286.230502945289</v>
      </c>
      <c r="G1353">
        <v>269.47562058814702</v>
      </c>
      <c r="H1353">
        <v>267.136125739443</v>
      </c>
      <c r="I1353">
        <v>256.812888392172</v>
      </c>
      <c r="J1353">
        <v>262.42981159519297</v>
      </c>
      <c r="K1353">
        <v>267.952654154855</v>
      </c>
      <c r="L1353">
        <v>268.57103591617999</v>
      </c>
      <c r="M1353">
        <v>264.85337313467801</v>
      </c>
      <c r="N1353">
        <v>273.83066309931399</v>
      </c>
      <c r="O1353">
        <v>261.06528030726099</v>
      </c>
      <c r="P1353">
        <v>282.53045642052001</v>
      </c>
      <c r="Q1353">
        <v>275.428317564682</v>
      </c>
      <c r="R1353">
        <v>266.86852084950402</v>
      </c>
      <c r="S1353">
        <v>268.31916238566998</v>
      </c>
      <c r="T1353">
        <v>268.31826338174102</v>
      </c>
      <c r="U1353">
        <v>297.21725128864301</v>
      </c>
      <c r="V1353">
        <v>265.19247770710899</v>
      </c>
      <c r="W1353">
        <v>270.04056006734999</v>
      </c>
      <c r="X1353">
        <v>267.96731670748397</v>
      </c>
      <c r="Y1353">
        <v>265.879339563538</v>
      </c>
      <c r="Z1353">
        <v>272.18973979123302</v>
      </c>
      <c r="AA1353">
        <v>285.51345805509698</v>
      </c>
      <c r="AB1353">
        <v>307.004954832973</v>
      </c>
      <c r="AC1353">
        <v>328.49622333229797</v>
      </c>
      <c r="AD1353">
        <v>339.30446937995799</v>
      </c>
      <c r="AE1353">
        <v>331.10636857924499</v>
      </c>
      <c r="AF1353">
        <v>332.39919739653402</v>
      </c>
      <c r="AG1353">
        <v>331.06128342602</v>
      </c>
      <c r="AH1353">
        <v>346.14366900489802</v>
      </c>
      <c r="AI1353">
        <v>345.34629109171198</v>
      </c>
      <c r="AJ1353">
        <v>354.44530652147398</v>
      </c>
      <c r="AK1353">
        <v>360.286139132318</v>
      </c>
      <c r="AL1353">
        <v>450.09262227916599</v>
      </c>
      <c r="AM1353">
        <v>558.52056798935803</v>
      </c>
      <c r="AN1353">
        <v>469.56613642487599</v>
      </c>
      <c r="AO1353">
        <v>381.49109910754697</v>
      </c>
      <c r="AP1353">
        <v>320.478175642792</v>
      </c>
      <c r="AQ1353">
        <v>271.80023521197802</v>
      </c>
      <c r="AR1353">
        <v>263.30457932472501</v>
      </c>
      <c r="AS1353">
        <v>266.47217891357298</v>
      </c>
      <c r="AT1353">
        <v>274.72673774150797</v>
      </c>
      <c r="AU1353">
        <v>272.54043931901703</v>
      </c>
      <c r="AV1353">
        <v>264.29447070613901</v>
      </c>
      <c r="AW1353">
        <v>266.441808744843</v>
      </c>
      <c r="AX1353">
        <v>265.98659789074901</v>
      </c>
      <c r="AY1353">
        <v>256.186602264371</v>
      </c>
      <c r="AZ1353">
        <v>266.89496927514602</v>
      </c>
      <c r="BA1353">
        <v>264.61569066376501</v>
      </c>
      <c r="BB1353">
        <v>257.80201635452403</v>
      </c>
      <c r="BC1353">
        <v>273.075977279011</v>
      </c>
      <c r="BD1353">
        <v>277.08045541075802</v>
      </c>
      <c r="BE1353">
        <v>266.897296890456</v>
      </c>
      <c r="BF1353">
        <v>264.46906482710602</v>
      </c>
      <c r="BG1353">
        <v>262.80201520493301</v>
      </c>
      <c r="BH1353">
        <v>268.287778238486</v>
      </c>
      <c r="BI1353">
        <v>271.83770849078297</v>
      </c>
      <c r="BJ1353">
        <v>277.71605230588301</v>
      </c>
      <c r="BK1353">
        <v>289.56966381169201</v>
      </c>
      <c r="BL1353">
        <v>285.09737681851198</v>
      </c>
      <c r="BM1353">
        <v>288.46658446703702</v>
      </c>
    </row>
    <row r="1354" spans="1:65" x14ac:dyDescent="0.25">
      <c r="A1354">
        <v>324.91321762349799</v>
      </c>
      <c r="B1354">
        <v>279.97223699042303</v>
      </c>
      <c r="C1354">
        <v>271.48418675755602</v>
      </c>
      <c r="D1354">
        <v>266.552611662348</v>
      </c>
      <c r="E1354">
        <v>268.54671061072997</v>
      </c>
      <c r="F1354">
        <v>287.23029453430098</v>
      </c>
      <c r="G1354">
        <v>270.98467574359</v>
      </c>
      <c r="H1354">
        <v>264.69452027339503</v>
      </c>
      <c r="I1354">
        <v>256.307953906786</v>
      </c>
      <c r="J1354">
        <v>262.17402603817698</v>
      </c>
      <c r="K1354">
        <v>269.31687304527298</v>
      </c>
      <c r="L1354">
        <v>267.31376927275699</v>
      </c>
      <c r="M1354">
        <v>265.36037929531398</v>
      </c>
      <c r="N1354">
        <v>274.80393795586701</v>
      </c>
      <c r="O1354">
        <v>259.61522945291699</v>
      </c>
      <c r="P1354">
        <v>283.193231120966</v>
      </c>
      <c r="Q1354">
        <v>274.58667822148402</v>
      </c>
      <c r="R1354">
        <v>265.44190569648703</v>
      </c>
      <c r="S1354">
        <v>267.91526896215498</v>
      </c>
      <c r="T1354">
        <v>266.83795238121701</v>
      </c>
      <c r="U1354">
        <v>297.17402310820501</v>
      </c>
      <c r="V1354">
        <v>264.43979082282101</v>
      </c>
      <c r="W1354">
        <v>269.17292710279798</v>
      </c>
      <c r="X1354">
        <v>268.13615294210302</v>
      </c>
      <c r="Y1354">
        <v>267.13994649736901</v>
      </c>
      <c r="Z1354">
        <v>273.65870344918301</v>
      </c>
      <c r="AA1354">
        <v>285.11008189210497</v>
      </c>
      <c r="AB1354">
        <v>306.12463617120198</v>
      </c>
      <c r="AC1354">
        <v>326.81767344405398</v>
      </c>
      <c r="AD1354">
        <v>338.398615989451</v>
      </c>
      <c r="AE1354">
        <v>331.06166506719802</v>
      </c>
      <c r="AF1354">
        <v>330.42929112416499</v>
      </c>
      <c r="AG1354">
        <v>331.63326258774498</v>
      </c>
      <c r="AH1354">
        <v>347.46047321932201</v>
      </c>
      <c r="AI1354">
        <v>343.50334216745802</v>
      </c>
      <c r="AJ1354">
        <v>354.43895480560298</v>
      </c>
      <c r="AK1354">
        <v>358.53983669023501</v>
      </c>
      <c r="AL1354">
        <v>449.92770013455601</v>
      </c>
      <c r="AM1354">
        <v>555.15211788547094</v>
      </c>
      <c r="AN1354">
        <v>467.03100217664002</v>
      </c>
      <c r="AO1354">
        <v>379.75985669986801</v>
      </c>
      <c r="AP1354">
        <v>320.65889401012402</v>
      </c>
      <c r="AQ1354">
        <v>271.86003527662501</v>
      </c>
      <c r="AR1354">
        <v>264.71117967744499</v>
      </c>
      <c r="AS1354">
        <v>266.844164207147</v>
      </c>
      <c r="AT1354">
        <v>273.636361341971</v>
      </c>
      <c r="AU1354">
        <v>271.05182196880702</v>
      </c>
      <c r="AV1354">
        <v>265.48347626148899</v>
      </c>
      <c r="AW1354">
        <v>267.24441453868002</v>
      </c>
      <c r="AX1354">
        <v>268.68086787943002</v>
      </c>
      <c r="AY1354">
        <v>256.02787242083798</v>
      </c>
      <c r="AZ1354">
        <v>267.93646685936199</v>
      </c>
      <c r="BA1354">
        <v>263.165224080808</v>
      </c>
      <c r="BB1354">
        <v>257.16756366451</v>
      </c>
      <c r="BC1354">
        <v>272.189846985332</v>
      </c>
      <c r="BD1354">
        <v>277.60985004799898</v>
      </c>
      <c r="BE1354">
        <v>266.09288219107401</v>
      </c>
      <c r="BF1354">
        <v>264.84643113253497</v>
      </c>
      <c r="BG1354">
        <v>262.261369322024</v>
      </c>
      <c r="BH1354">
        <v>267.19482617807699</v>
      </c>
      <c r="BI1354">
        <v>271.40410756658099</v>
      </c>
      <c r="BJ1354">
        <v>278.87491507238701</v>
      </c>
      <c r="BK1354">
        <v>289.66631277191101</v>
      </c>
      <c r="BL1354">
        <v>285.45995535212398</v>
      </c>
      <c r="BM1354">
        <v>286.04122701671298</v>
      </c>
    </row>
    <row r="1355" spans="1:65" x14ac:dyDescent="0.25">
      <c r="A1355">
        <v>325.15353805073403</v>
      </c>
      <c r="B1355">
        <v>277.42711139688402</v>
      </c>
      <c r="C1355">
        <v>271.47959535470699</v>
      </c>
      <c r="D1355">
        <v>268.08356630892001</v>
      </c>
      <c r="E1355">
        <v>268.36534607955798</v>
      </c>
      <c r="F1355">
        <v>286.204839442631</v>
      </c>
      <c r="G1355">
        <v>271.88100117831101</v>
      </c>
      <c r="H1355">
        <v>264.30103471369603</v>
      </c>
      <c r="I1355">
        <v>257.60537157160098</v>
      </c>
      <c r="J1355">
        <v>262.41157363030999</v>
      </c>
      <c r="K1355">
        <v>272.172254065282</v>
      </c>
      <c r="L1355">
        <v>266.18448577933799</v>
      </c>
      <c r="M1355">
        <v>264.93774594440401</v>
      </c>
      <c r="N1355">
        <v>274.29581719571303</v>
      </c>
      <c r="O1355">
        <v>259.72245355607498</v>
      </c>
      <c r="P1355">
        <v>282.892357839841</v>
      </c>
      <c r="Q1355">
        <v>272.91658071604002</v>
      </c>
      <c r="R1355">
        <v>265.53538282932601</v>
      </c>
      <c r="S1355">
        <v>268.208809689124</v>
      </c>
      <c r="T1355">
        <v>266.72673056168298</v>
      </c>
      <c r="U1355">
        <v>297.42041334406798</v>
      </c>
      <c r="V1355">
        <v>264.49955296373003</v>
      </c>
      <c r="W1355">
        <v>267.78299301567102</v>
      </c>
      <c r="X1355">
        <v>267.41243258082</v>
      </c>
      <c r="Y1355">
        <v>265.552218084</v>
      </c>
      <c r="Z1355">
        <v>272.51231034636203</v>
      </c>
      <c r="AA1355">
        <v>284.39505763313599</v>
      </c>
      <c r="AB1355">
        <v>306.14505822051399</v>
      </c>
      <c r="AC1355">
        <v>325.05053108868901</v>
      </c>
      <c r="AD1355">
        <v>338.32815961489598</v>
      </c>
      <c r="AE1355">
        <v>332.74023977093998</v>
      </c>
      <c r="AF1355">
        <v>328.68990943707797</v>
      </c>
      <c r="AG1355">
        <v>334.79737306449198</v>
      </c>
      <c r="AH1355">
        <v>346.61593653859597</v>
      </c>
      <c r="AI1355">
        <v>344.00208610132302</v>
      </c>
      <c r="AJ1355">
        <v>354.96784641538699</v>
      </c>
      <c r="AK1355">
        <v>356.25705907167799</v>
      </c>
      <c r="AL1355">
        <v>450.36456148664098</v>
      </c>
      <c r="AM1355">
        <v>549.96439599413804</v>
      </c>
      <c r="AN1355">
        <v>463.70535141865901</v>
      </c>
      <c r="AO1355">
        <v>376.264690860207</v>
      </c>
      <c r="AP1355">
        <v>320.59621169677501</v>
      </c>
      <c r="AQ1355">
        <v>271.74996837322499</v>
      </c>
      <c r="AR1355">
        <v>268.21076704586199</v>
      </c>
      <c r="AS1355">
        <v>268.567628027642</v>
      </c>
      <c r="AT1355">
        <v>276.99453359614802</v>
      </c>
      <c r="AU1355">
        <v>272.656473355488</v>
      </c>
      <c r="AV1355">
        <v>261.67628617787102</v>
      </c>
      <c r="AW1355">
        <v>269.048491968608</v>
      </c>
      <c r="AX1355">
        <v>273.83473493396701</v>
      </c>
      <c r="AY1355">
        <v>259.78294280794398</v>
      </c>
      <c r="AZ1355">
        <v>268.65940423137602</v>
      </c>
      <c r="BA1355">
        <v>262.60352329223002</v>
      </c>
      <c r="BB1355">
        <v>260.27788843307297</v>
      </c>
      <c r="BC1355">
        <v>271.60578838562299</v>
      </c>
      <c r="BD1355">
        <v>278.41582518621999</v>
      </c>
      <c r="BE1355">
        <v>266.77397529252198</v>
      </c>
      <c r="BF1355">
        <v>263.001368940166</v>
      </c>
      <c r="BG1355">
        <v>264.24669980240702</v>
      </c>
      <c r="BH1355">
        <v>266.25985155491497</v>
      </c>
      <c r="BI1355">
        <v>270.480780283027</v>
      </c>
      <c r="BJ1355">
        <v>281.64843161285</v>
      </c>
      <c r="BK1355">
        <v>289.67741891182601</v>
      </c>
      <c r="BL1355">
        <v>285.183318174531</v>
      </c>
      <c r="BM1355">
        <v>284.28360978197298</v>
      </c>
    </row>
    <row r="1356" spans="1:65" x14ac:dyDescent="0.25">
      <c r="A1356">
        <v>325.39385847797001</v>
      </c>
      <c r="B1356">
        <v>276.27852292852702</v>
      </c>
      <c r="C1356">
        <v>269.89995736736699</v>
      </c>
      <c r="D1356">
        <v>268.79527030263603</v>
      </c>
      <c r="E1356">
        <v>268.17458474663198</v>
      </c>
      <c r="F1356">
        <v>288.156365141724</v>
      </c>
      <c r="G1356">
        <v>270.14969703713899</v>
      </c>
      <c r="H1356">
        <v>264.01552929101302</v>
      </c>
      <c r="I1356">
        <v>260.14837795057099</v>
      </c>
      <c r="J1356">
        <v>263.42876676927602</v>
      </c>
      <c r="K1356">
        <v>271.157505109027</v>
      </c>
      <c r="L1356">
        <v>267.385112289924</v>
      </c>
      <c r="M1356">
        <v>266.39332522427901</v>
      </c>
      <c r="N1356">
        <v>273.69952973888002</v>
      </c>
      <c r="O1356">
        <v>261.58795314544801</v>
      </c>
      <c r="P1356">
        <v>282.57062754415301</v>
      </c>
      <c r="Q1356">
        <v>273.08343974033397</v>
      </c>
      <c r="R1356">
        <v>265.808187340144</v>
      </c>
      <c r="S1356">
        <v>267.79104232122802</v>
      </c>
      <c r="T1356">
        <v>266.25138522048002</v>
      </c>
      <c r="U1356">
        <v>296.78973752830302</v>
      </c>
      <c r="V1356">
        <v>265.47815095214298</v>
      </c>
      <c r="W1356">
        <v>267.36785295735399</v>
      </c>
      <c r="X1356">
        <v>266.691440469187</v>
      </c>
      <c r="Y1356">
        <v>268.38257831976603</v>
      </c>
      <c r="Z1356">
        <v>271.69573608325601</v>
      </c>
      <c r="AA1356">
        <v>282.75401242912102</v>
      </c>
      <c r="AB1356">
        <v>306.01722107985898</v>
      </c>
      <c r="AC1356">
        <v>325.433272105946</v>
      </c>
      <c r="AD1356">
        <v>336.86190896965701</v>
      </c>
      <c r="AE1356">
        <v>333.60507141896301</v>
      </c>
      <c r="AF1356">
        <v>327.10379108959103</v>
      </c>
      <c r="AG1356">
        <v>335.116646678346</v>
      </c>
      <c r="AH1356">
        <v>346.95031278194602</v>
      </c>
      <c r="AI1356">
        <v>344.37157619072298</v>
      </c>
      <c r="AJ1356">
        <v>356.24010428094499</v>
      </c>
      <c r="AK1356">
        <v>356.288658442204</v>
      </c>
      <c r="AL1356">
        <v>452.74751616315302</v>
      </c>
      <c r="AM1356">
        <v>551.06864808128603</v>
      </c>
      <c r="AN1356">
        <v>463.55583304949198</v>
      </c>
      <c r="AO1356">
        <v>375.28143882108998</v>
      </c>
      <c r="AP1356">
        <v>320.04204794888301</v>
      </c>
      <c r="AQ1356">
        <v>273.44307620237799</v>
      </c>
      <c r="AR1356">
        <v>270.898000671202</v>
      </c>
      <c r="AS1356">
        <v>269.95119947095998</v>
      </c>
      <c r="AT1356">
        <v>278.64202712928301</v>
      </c>
      <c r="AU1356">
        <v>272.730782696169</v>
      </c>
      <c r="AV1356">
        <v>260.37718531156497</v>
      </c>
      <c r="AW1356">
        <v>268.352036783252</v>
      </c>
      <c r="AX1356">
        <v>272.93635163944799</v>
      </c>
      <c r="AY1356">
        <v>260.07294403394297</v>
      </c>
      <c r="AZ1356">
        <v>271.61917682237299</v>
      </c>
      <c r="BA1356">
        <v>262.636903239753</v>
      </c>
      <c r="BB1356">
        <v>262.67002772241199</v>
      </c>
      <c r="BC1356">
        <v>270.820924596515</v>
      </c>
      <c r="BD1356">
        <v>279.44987193872203</v>
      </c>
      <c r="BE1356">
        <v>265.01559435374003</v>
      </c>
      <c r="BF1356">
        <v>261.623631121534</v>
      </c>
      <c r="BG1356">
        <v>266.76826040275</v>
      </c>
      <c r="BH1356">
        <v>264.73485786075099</v>
      </c>
      <c r="BI1356">
        <v>270.121235372782</v>
      </c>
      <c r="BJ1356">
        <v>282.83389523775497</v>
      </c>
      <c r="BK1356">
        <v>288.19920077048602</v>
      </c>
      <c r="BL1356">
        <v>284.26221245977501</v>
      </c>
      <c r="BM1356">
        <v>286.50492431051202</v>
      </c>
    </row>
    <row r="1357" spans="1:65" x14ac:dyDescent="0.25">
      <c r="A1357">
        <v>325.634178905206</v>
      </c>
      <c r="B1357">
        <v>276.943601745308</v>
      </c>
      <c r="C1357">
        <v>270.897126309084</v>
      </c>
      <c r="D1357">
        <v>273.89970355051599</v>
      </c>
      <c r="E1357">
        <v>268.46557508195002</v>
      </c>
      <c r="F1357">
        <v>288.30363980794903</v>
      </c>
      <c r="G1357">
        <v>266.92313850872199</v>
      </c>
      <c r="H1357">
        <v>263.80325545679102</v>
      </c>
      <c r="I1357">
        <v>260.19998019696197</v>
      </c>
      <c r="J1357">
        <v>267.15738284426101</v>
      </c>
      <c r="K1357">
        <v>270.147243755266</v>
      </c>
      <c r="L1357">
        <v>266.97973364184401</v>
      </c>
      <c r="M1357">
        <v>270.20731842133603</v>
      </c>
      <c r="N1357">
        <v>272.75572096758498</v>
      </c>
      <c r="O1357">
        <v>263.51476762046701</v>
      </c>
      <c r="P1357">
        <v>283.325388127699</v>
      </c>
      <c r="Q1357">
        <v>272.50596490683802</v>
      </c>
      <c r="R1357">
        <v>266.179992307936</v>
      </c>
      <c r="S1357">
        <v>266.10161616879901</v>
      </c>
      <c r="T1357">
        <v>268.601360803511</v>
      </c>
      <c r="U1357">
        <v>294.81470279063001</v>
      </c>
      <c r="V1357">
        <v>266.541871113978</v>
      </c>
      <c r="W1357">
        <v>265.14606632376302</v>
      </c>
      <c r="X1357">
        <v>262.78761294756703</v>
      </c>
      <c r="Y1357">
        <v>268.25533459790603</v>
      </c>
      <c r="Z1357">
        <v>274.68047427670001</v>
      </c>
      <c r="AA1357">
        <v>282.068250762047</v>
      </c>
      <c r="AB1357">
        <v>303.80952905464602</v>
      </c>
      <c r="AC1357">
        <v>323.700524452541</v>
      </c>
      <c r="AD1357">
        <v>336.57328034295602</v>
      </c>
      <c r="AE1357">
        <v>333.03135503831498</v>
      </c>
      <c r="AF1357">
        <v>326.32463970593898</v>
      </c>
      <c r="AG1357">
        <v>335.59294580072998</v>
      </c>
      <c r="AH1357">
        <v>347.48569134863101</v>
      </c>
      <c r="AI1357">
        <v>342.16340180907298</v>
      </c>
      <c r="AJ1357">
        <v>355.184134178627</v>
      </c>
      <c r="AK1357">
        <v>357.415552166878</v>
      </c>
      <c r="AL1357">
        <v>447.00435081632901</v>
      </c>
      <c r="AM1357">
        <v>534.54189542155495</v>
      </c>
      <c r="AN1357">
        <v>457.56251170937799</v>
      </c>
      <c r="AO1357">
        <v>372.40287671431503</v>
      </c>
      <c r="AP1357">
        <v>320.01896668121299</v>
      </c>
      <c r="AQ1357">
        <v>273.15413334224098</v>
      </c>
      <c r="AR1357">
        <v>274.63769399336002</v>
      </c>
      <c r="AS1357">
        <v>270.78173088252402</v>
      </c>
      <c r="AT1357">
        <v>274.586883010002</v>
      </c>
      <c r="AU1357">
        <v>272.75297578205101</v>
      </c>
      <c r="AV1357">
        <v>262.23834150798098</v>
      </c>
      <c r="AW1357">
        <v>273.445253589571</v>
      </c>
      <c r="AX1357">
        <v>271.36717069784697</v>
      </c>
      <c r="AY1357">
        <v>260.51203901289801</v>
      </c>
      <c r="AZ1357">
        <v>271.625316598925</v>
      </c>
      <c r="BA1357">
        <v>264.21402388515003</v>
      </c>
      <c r="BB1357">
        <v>266.53246172470699</v>
      </c>
      <c r="BC1357">
        <v>270.16692403905</v>
      </c>
      <c r="BD1357">
        <v>276.44242369823598</v>
      </c>
      <c r="BE1357">
        <v>263.913562537399</v>
      </c>
      <c r="BF1357">
        <v>264.463922450746</v>
      </c>
      <c r="BG1357">
        <v>265.79226765756403</v>
      </c>
      <c r="BH1357">
        <v>263.88445570741197</v>
      </c>
      <c r="BI1357">
        <v>267.496020823734</v>
      </c>
      <c r="BJ1357">
        <v>281.77729843176297</v>
      </c>
      <c r="BK1357">
        <v>289.61205627042699</v>
      </c>
      <c r="BL1357">
        <v>283.81587316063798</v>
      </c>
      <c r="BM1357">
        <v>285.74988486836901</v>
      </c>
    </row>
    <row r="1358" spans="1:65" x14ac:dyDescent="0.25">
      <c r="A1358">
        <v>325.87449933244301</v>
      </c>
      <c r="B1358">
        <v>277.46353646267499</v>
      </c>
      <c r="C1358">
        <v>270.78047243724399</v>
      </c>
      <c r="D1358">
        <v>278.03001053464902</v>
      </c>
      <c r="E1358">
        <v>270.94299947216803</v>
      </c>
      <c r="F1358">
        <v>288.09319370135898</v>
      </c>
      <c r="G1358">
        <v>268.35383543726601</v>
      </c>
      <c r="H1358">
        <v>265.38455471059098</v>
      </c>
      <c r="I1358">
        <v>261.49659155693598</v>
      </c>
      <c r="J1358">
        <v>268.50574470754498</v>
      </c>
      <c r="K1358">
        <v>269.05326377286002</v>
      </c>
      <c r="L1358">
        <v>264.61404897542798</v>
      </c>
      <c r="M1358">
        <v>270.627235649684</v>
      </c>
      <c r="N1358">
        <v>274.41461100167101</v>
      </c>
      <c r="O1358">
        <v>267.10731359942298</v>
      </c>
      <c r="P1358">
        <v>282.60903983971298</v>
      </c>
      <c r="Q1358">
        <v>271.93763270189697</v>
      </c>
      <c r="R1358">
        <v>265.459059099201</v>
      </c>
      <c r="S1358">
        <v>262.28315685409899</v>
      </c>
      <c r="T1358">
        <v>269.24490212390901</v>
      </c>
      <c r="U1358">
        <v>294.13223005539999</v>
      </c>
      <c r="V1358">
        <v>266.46970146122101</v>
      </c>
      <c r="W1358">
        <v>264.75319094022001</v>
      </c>
      <c r="X1358">
        <v>260.640754572682</v>
      </c>
      <c r="Y1358">
        <v>266.22775729405799</v>
      </c>
      <c r="Z1358">
        <v>277.23884193770698</v>
      </c>
      <c r="AA1358">
        <v>281.05787514106601</v>
      </c>
      <c r="AB1358">
        <v>301.71086600902203</v>
      </c>
      <c r="AC1358">
        <v>322.86308756725202</v>
      </c>
      <c r="AD1358">
        <v>335.80618397085198</v>
      </c>
      <c r="AE1358">
        <v>335.39987989384002</v>
      </c>
      <c r="AF1358">
        <v>324.39873662759101</v>
      </c>
      <c r="AG1358">
        <v>336.208692986681</v>
      </c>
      <c r="AH1358">
        <v>347.02799308477898</v>
      </c>
      <c r="AI1358">
        <v>340.68940386118902</v>
      </c>
      <c r="AJ1358">
        <v>354.09683546045</v>
      </c>
      <c r="AK1358">
        <v>358.35687344082999</v>
      </c>
      <c r="AL1358">
        <v>445.74951147529401</v>
      </c>
      <c r="AM1358">
        <v>533.58145380002497</v>
      </c>
      <c r="AN1358">
        <v>456.67247132906402</v>
      </c>
      <c r="AO1358">
        <v>374.46414020110598</v>
      </c>
      <c r="AP1358">
        <v>320.16230275253997</v>
      </c>
      <c r="AQ1358">
        <v>274.49788297011497</v>
      </c>
      <c r="AR1358">
        <v>276.80071548896802</v>
      </c>
      <c r="AS1358">
        <v>271.920277035948</v>
      </c>
      <c r="AT1358">
        <v>271.87690680756702</v>
      </c>
      <c r="AU1358">
        <v>271.97155741189601</v>
      </c>
      <c r="AV1358">
        <v>262.89929516625699</v>
      </c>
      <c r="AW1358">
        <v>277.06441524938703</v>
      </c>
      <c r="AX1358">
        <v>269.523248384184</v>
      </c>
      <c r="AY1358">
        <v>261.24881154084397</v>
      </c>
      <c r="AZ1358">
        <v>271.76347800355899</v>
      </c>
      <c r="BA1358">
        <v>265.68839417063299</v>
      </c>
      <c r="BB1358">
        <v>270.56595184709897</v>
      </c>
      <c r="BC1358">
        <v>270.47582417491401</v>
      </c>
      <c r="BD1358">
        <v>276.09049588361398</v>
      </c>
      <c r="BE1358">
        <v>262.921782670536</v>
      </c>
      <c r="BF1358">
        <v>263.28962920871902</v>
      </c>
      <c r="BG1358">
        <v>264.44728420304398</v>
      </c>
      <c r="BH1358">
        <v>261.90835511783803</v>
      </c>
      <c r="BI1358">
        <v>267.952666843038</v>
      </c>
      <c r="BJ1358">
        <v>279.45875515989201</v>
      </c>
      <c r="BK1358">
        <v>291.55779317284203</v>
      </c>
      <c r="BL1358">
        <v>285.27892459370702</v>
      </c>
      <c r="BM1358">
        <v>287.27969930863702</v>
      </c>
    </row>
    <row r="1359" spans="1:65" x14ac:dyDescent="0.25">
      <c r="A1359">
        <v>326.11481975967899</v>
      </c>
      <c r="B1359">
        <v>277.11874977597398</v>
      </c>
      <c r="C1359">
        <v>271.09355418583101</v>
      </c>
      <c r="D1359">
        <v>277.74825380703999</v>
      </c>
      <c r="E1359">
        <v>271.05108255576403</v>
      </c>
      <c r="F1359">
        <v>288.623006067159</v>
      </c>
      <c r="G1359">
        <v>269.017405707948</v>
      </c>
      <c r="H1359">
        <v>265.14831923431802</v>
      </c>
      <c r="I1359">
        <v>261.92864945041703</v>
      </c>
      <c r="J1359">
        <v>268.72314020567899</v>
      </c>
      <c r="K1359">
        <v>269.15277352508099</v>
      </c>
      <c r="L1359">
        <v>264.42694674884098</v>
      </c>
      <c r="M1359">
        <v>270.13623004379002</v>
      </c>
      <c r="N1359">
        <v>274.41487786258898</v>
      </c>
      <c r="O1359">
        <v>267.169231072461</v>
      </c>
      <c r="P1359">
        <v>282.691728356704</v>
      </c>
      <c r="Q1359">
        <v>272.00584792653501</v>
      </c>
      <c r="R1359">
        <v>265.75878949667998</v>
      </c>
      <c r="S1359">
        <v>261.87994374309</v>
      </c>
      <c r="T1359">
        <v>269.54414937111699</v>
      </c>
      <c r="U1359">
        <v>293.73388696605701</v>
      </c>
      <c r="V1359">
        <v>265.65160798879901</v>
      </c>
      <c r="W1359">
        <v>264.736947730895</v>
      </c>
      <c r="X1359">
        <v>260.73223396671602</v>
      </c>
      <c r="Y1359">
        <v>265.91071087777698</v>
      </c>
      <c r="Z1359">
        <v>277.40046224471803</v>
      </c>
      <c r="AA1359">
        <v>281.18435544502302</v>
      </c>
      <c r="AB1359">
        <v>301.69478698922899</v>
      </c>
      <c r="AC1359">
        <v>323.28879153922401</v>
      </c>
      <c r="AD1359">
        <v>335.43050942228302</v>
      </c>
      <c r="AE1359">
        <v>335.88078600871899</v>
      </c>
      <c r="AF1359">
        <v>324.55138618633703</v>
      </c>
      <c r="AG1359">
        <v>336.10885557823502</v>
      </c>
      <c r="AH1359">
        <v>347.44510110548401</v>
      </c>
      <c r="AI1359">
        <v>340.20180882367498</v>
      </c>
      <c r="AJ1359">
        <v>353.356145074062</v>
      </c>
      <c r="AK1359">
        <v>358.59764800269602</v>
      </c>
      <c r="AL1359">
        <v>445.26055206748799</v>
      </c>
      <c r="AM1359">
        <v>532.18364645351801</v>
      </c>
      <c r="AN1359">
        <v>454.822109519359</v>
      </c>
      <c r="AO1359">
        <v>373.79032943620098</v>
      </c>
      <c r="AP1359">
        <v>319.71900291008598</v>
      </c>
      <c r="AQ1359">
        <v>274.68533231475499</v>
      </c>
      <c r="AR1359">
        <v>276.86242990433101</v>
      </c>
      <c r="AS1359">
        <v>271.73902141946297</v>
      </c>
      <c r="AT1359">
        <v>271.939904235342</v>
      </c>
      <c r="AU1359">
        <v>272.17394245104902</v>
      </c>
      <c r="AV1359">
        <v>262.594450281881</v>
      </c>
      <c r="AW1359">
        <v>277.09535115756199</v>
      </c>
      <c r="AX1359">
        <v>269.477520997878</v>
      </c>
      <c r="AY1359">
        <v>261.50561465445401</v>
      </c>
      <c r="AZ1359">
        <v>271.70356449676598</v>
      </c>
      <c r="BA1359">
        <v>265.02554649331103</v>
      </c>
      <c r="BB1359">
        <v>271.13323289389899</v>
      </c>
      <c r="BC1359">
        <v>270.13826434616499</v>
      </c>
      <c r="BD1359">
        <v>275.715569635164</v>
      </c>
      <c r="BE1359">
        <v>263.38012703184501</v>
      </c>
      <c r="BF1359">
        <v>263.26190609931803</v>
      </c>
      <c r="BG1359">
        <v>264.89699885353298</v>
      </c>
      <c r="BH1359">
        <v>261.36842936355998</v>
      </c>
      <c r="BI1359">
        <v>267.50850287204798</v>
      </c>
      <c r="BJ1359">
        <v>279.44717116605199</v>
      </c>
      <c r="BK1359">
        <v>291.04865557624402</v>
      </c>
      <c r="BL1359">
        <v>285.00708796341002</v>
      </c>
      <c r="BM1359">
        <v>287.14076927450702</v>
      </c>
    </row>
    <row r="1360" spans="1:65" x14ac:dyDescent="0.25">
      <c r="A1360">
        <v>326.35514018691498</v>
      </c>
      <c r="B1360">
        <v>272.030073804567</v>
      </c>
      <c r="C1360">
        <v>274.27453367443201</v>
      </c>
      <c r="D1360">
        <v>278.21467228591001</v>
      </c>
      <c r="E1360">
        <v>272.114276206726</v>
      </c>
      <c r="F1360">
        <v>293.91656987536601</v>
      </c>
      <c r="G1360">
        <v>276.737651819321</v>
      </c>
      <c r="H1360">
        <v>260.825394044924</v>
      </c>
      <c r="I1360">
        <v>265.04241013206899</v>
      </c>
      <c r="J1360">
        <v>271.19843991709098</v>
      </c>
      <c r="K1360">
        <v>268.47331453149701</v>
      </c>
      <c r="L1360">
        <v>262.64353695018502</v>
      </c>
      <c r="M1360">
        <v>266.68240285433001</v>
      </c>
      <c r="N1360">
        <v>275.09142991474698</v>
      </c>
      <c r="O1360">
        <v>268.08474148744</v>
      </c>
      <c r="P1360">
        <v>281.44940645998099</v>
      </c>
      <c r="Q1360">
        <v>271.48126803304399</v>
      </c>
      <c r="R1360">
        <v>268.14855855807099</v>
      </c>
      <c r="S1360">
        <v>261.92457952121299</v>
      </c>
      <c r="T1360">
        <v>267.92915685332599</v>
      </c>
      <c r="U1360">
        <v>291.35528002741802</v>
      </c>
      <c r="V1360">
        <v>262.28610335387401</v>
      </c>
      <c r="W1360">
        <v>264.90709376497398</v>
      </c>
      <c r="X1360">
        <v>261.03002222996798</v>
      </c>
      <c r="Y1360">
        <v>265.66404608594598</v>
      </c>
      <c r="Z1360">
        <v>276.47343142008799</v>
      </c>
      <c r="AA1360">
        <v>282.22080720290199</v>
      </c>
      <c r="AB1360">
        <v>304.04761629690302</v>
      </c>
      <c r="AC1360">
        <v>328.04877695761297</v>
      </c>
      <c r="AD1360">
        <v>333.27809905087997</v>
      </c>
      <c r="AE1360">
        <v>339.77067906613001</v>
      </c>
      <c r="AF1360">
        <v>323.406737389667</v>
      </c>
      <c r="AG1360">
        <v>337.95729970254303</v>
      </c>
      <c r="AH1360">
        <v>349.968701883557</v>
      </c>
      <c r="AI1360">
        <v>337.21203880983097</v>
      </c>
      <c r="AJ1360">
        <v>348.97987688579099</v>
      </c>
      <c r="AK1360">
        <v>361.62418167899102</v>
      </c>
      <c r="AL1360">
        <v>444.17749540954901</v>
      </c>
      <c r="AM1360">
        <v>526.48118513280599</v>
      </c>
      <c r="AN1360">
        <v>442.87058450971199</v>
      </c>
      <c r="AO1360">
        <v>373.71048336662398</v>
      </c>
      <c r="AP1360">
        <v>317.35679603024101</v>
      </c>
      <c r="AQ1360">
        <v>276.65470234018198</v>
      </c>
      <c r="AR1360">
        <v>278.99393535180798</v>
      </c>
      <c r="AS1360">
        <v>270.19425260034802</v>
      </c>
      <c r="AT1360">
        <v>273.83172231946497</v>
      </c>
      <c r="AU1360">
        <v>274.47881772091398</v>
      </c>
      <c r="AV1360">
        <v>264.07193795663397</v>
      </c>
      <c r="AW1360">
        <v>277.60410469894401</v>
      </c>
      <c r="AX1360">
        <v>268.149663487758</v>
      </c>
      <c r="AY1360">
        <v>264.68847400351802</v>
      </c>
      <c r="AZ1360">
        <v>272.075734414343</v>
      </c>
      <c r="BA1360">
        <v>265.03325589118299</v>
      </c>
      <c r="BB1360">
        <v>276.43940304106798</v>
      </c>
      <c r="BC1360">
        <v>264.82125131186598</v>
      </c>
      <c r="BD1360">
        <v>273.69070220530699</v>
      </c>
      <c r="BE1360">
        <v>266.83008784136098</v>
      </c>
      <c r="BF1360">
        <v>264.05611626475201</v>
      </c>
      <c r="BG1360">
        <v>268.49605335602598</v>
      </c>
      <c r="BH1360">
        <v>260.39490627292798</v>
      </c>
      <c r="BI1360">
        <v>264.71682371028697</v>
      </c>
      <c r="BJ1360">
        <v>277.84225765836197</v>
      </c>
      <c r="BK1360">
        <v>283.73720402114299</v>
      </c>
      <c r="BL1360">
        <v>281.54833843777698</v>
      </c>
      <c r="BM1360">
        <v>285.015007756008</v>
      </c>
    </row>
    <row r="1361" spans="1:65" x14ac:dyDescent="0.25">
      <c r="A1361">
        <v>326.59546061415199</v>
      </c>
      <c r="B1361">
        <v>272.030073804567</v>
      </c>
      <c r="C1361">
        <v>274.27453367443201</v>
      </c>
      <c r="D1361">
        <v>278.21467228591001</v>
      </c>
      <c r="E1361">
        <v>272.114276206726</v>
      </c>
      <c r="F1361">
        <v>293.91656987536601</v>
      </c>
      <c r="G1361">
        <v>276.737651819321</v>
      </c>
      <c r="H1361">
        <v>260.825394044924</v>
      </c>
      <c r="I1361">
        <v>265.04241013206899</v>
      </c>
      <c r="J1361">
        <v>271.19843991709098</v>
      </c>
      <c r="K1361">
        <v>268.47331453149701</v>
      </c>
      <c r="L1361">
        <v>262.64353695018502</v>
      </c>
      <c r="M1361">
        <v>266.68240285433001</v>
      </c>
      <c r="N1361">
        <v>275.09142991474698</v>
      </c>
      <c r="O1361">
        <v>268.08474148744</v>
      </c>
      <c r="P1361">
        <v>281.44940645998099</v>
      </c>
      <c r="Q1361">
        <v>271.48126803304399</v>
      </c>
      <c r="R1361">
        <v>268.14855855807099</v>
      </c>
      <c r="S1361">
        <v>261.92457952121299</v>
      </c>
      <c r="T1361">
        <v>267.92915685332599</v>
      </c>
      <c r="U1361">
        <v>291.35528002741802</v>
      </c>
      <c r="V1361">
        <v>262.28610335387401</v>
      </c>
      <c r="W1361">
        <v>264.90709376497398</v>
      </c>
      <c r="X1361">
        <v>261.03002222996798</v>
      </c>
      <c r="Y1361">
        <v>265.66404608594598</v>
      </c>
      <c r="Z1361">
        <v>276.47343142008799</v>
      </c>
      <c r="AA1361">
        <v>282.22080720290199</v>
      </c>
      <c r="AB1361">
        <v>304.04761629690302</v>
      </c>
      <c r="AC1361">
        <v>328.04877695761297</v>
      </c>
      <c r="AD1361">
        <v>333.27809905087997</v>
      </c>
      <c r="AE1361">
        <v>339.77067906613001</v>
      </c>
      <c r="AF1361">
        <v>323.406737389667</v>
      </c>
      <c r="AG1361">
        <v>337.95729970254303</v>
      </c>
      <c r="AH1361">
        <v>349.968701883557</v>
      </c>
      <c r="AI1361">
        <v>337.21203880983097</v>
      </c>
      <c r="AJ1361">
        <v>348.97987688579099</v>
      </c>
      <c r="AK1361">
        <v>361.62418167899102</v>
      </c>
      <c r="AL1361">
        <v>444.17749540954901</v>
      </c>
      <c r="AM1361">
        <v>526.48118513280599</v>
      </c>
      <c r="AN1361">
        <v>442.87058450971199</v>
      </c>
      <c r="AO1361">
        <v>373.71048336662398</v>
      </c>
      <c r="AP1361">
        <v>317.35679603024101</v>
      </c>
      <c r="AQ1361">
        <v>276.65470234018198</v>
      </c>
      <c r="AR1361">
        <v>278.99393535180798</v>
      </c>
      <c r="AS1361">
        <v>270.19425260034802</v>
      </c>
      <c r="AT1361">
        <v>273.83172231946497</v>
      </c>
      <c r="AU1361">
        <v>274.47881772091398</v>
      </c>
      <c r="AV1361">
        <v>264.07193795663397</v>
      </c>
      <c r="AW1361">
        <v>277.60410469894401</v>
      </c>
      <c r="AX1361">
        <v>268.149663487758</v>
      </c>
      <c r="AY1361">
        <v>264.68847400351802</v>
      </c>
      <c r="AZ1361">
        <v>272.075734414343</v>
      </c>
      <c r="BA1361">
        <v>265.03325589118299</v>
      </c>
      <c r="BB1361">
        <v>276.43940304106798</v>
      </c>
      <c r="BC1361">
        <v>264.82125131186598</v>
      </c>
      <c r="BD1361">
        <v>273.69070220530699</v>
      </c>
      <c r="BE1361">
        <v>266.83008784136098</v>
      </c>
      <c r="BF1361">
        <v>264.05611626475201</v>
      </c>
      <c r="BG1361">
        <v>268.49605335602598</v>
      </c>
      <c r="BH1361">
        <v>260.39490627292798</v>
      </c>
      <c r="BI1361">
        <v>264.71682371028697</v>
      </c>
      <c r="BJ1361">
        <v>277.84225765836197</v>
      </c>
      <c r="BK1361">
        <v>283.73720402114299</v>
      </c>
      <c r="BL1361">
        <v>281.54833843777698</v>
      </c>
      <c r="BM1361">
        <v>285.015007756008</v>
      </c>
    </row>
    <row r="1362" spans="1:65" x14ac:dyDescent="0.25">
      <c r="A1362">
        <v>326.83578104138797</v>
      </c>
      <c r="B1362">
        <v>270.06859615046301</v>
      </c>
      <c r="C1362">
        <v>272.00860137254102</v>
      </c>
      <c r="D1362">
        <v>279.79876155918998</v>
      </c>
      <c r="E1362">
        <v>273.529773366131</v>
      </c>
      <c r="F1362">
        <v>291.73707992925898</v>
      </c>
      <c r="G1362">
        <v>272.72459554214203</v>
      </c>
      <c r="H1362">
        <v>263.02259904034401</v>
      </c>
      <c r="I1362">
        <v>262.43605742311502</v>
      </c>
      <c r="J1362">
        <v>271.04554093236101</v>
      </c>
      <c r="K1362">
        <v>269.62844056772002</v>
      </c>
      <c r="L1362">
        <v>259.55605191529497</v>
      </c>
      <c r="M1362">
        <v>264.51155248947299</v>
      </c>
      <c r="N1362">
        <v>276.506733441108</v>
      </c>
      <c r="O1362">
        <v>267.48834744878201</v>
      </c>
      <c r="P1362">
        <v>280.53455412387098</v>
      </c>
      <c r="Q1362">
        <v>273.12876011104299</v>
      </c>
      <c r="R1362">
        <v>267.79435085740897</v>
      </c>
      <c r="S1362">
        <v>259.47435869329303</v>
      </c>
      <c r="T1362">
        <v>264.69279984513901</v>
      </c>
      <c r="U1362">
        <v>291.26935337018199</v>
      </c>
      <c r="V1362">
        <v>261.44743836274</v>
      </c>
      <c r="W1362">
        <v>269.10708805354898</v>
      </c>
      <c r="X1362">
        <v>265.42365221778499</v>
      </c>
      <c r="Y1362">
        <v>265.626258491729</v>
      </c>
      <c r="Z1362">
        <v>275.28632818880101</v>
      </c>
      <c r="AA1362">
        <v>282.48335032080598</v>
      </c>
      <c r="AB1362">
        <v>305.018061646604</v>
      </c>
      <c r="AC1362">
        <v>329.17054161940098</v>
      </c>
      <c r="AD1362">
        <v>333.13558943575703</v>
      </c>
      <c r="AE1362">
        <v>338.69862239453198</v>
      </c>
      <c r="AF1362">
        <v>322.53029555217898</v>
      </c>
      <c r="AG1362">
        <v>338.04467417367601</v>
      </c>
      <c r="AH1362">
        <v>347.55559516739402</v>
      </c>
      <c r="AI1362">
        <v>337.663631206064</v>
      </c>
      <c r="AJ1362">
        <v>347.87010112396399</v>
      </c>
      <c r="AK1362">
        <v>364.942134867471</v>
      </c>
      <c r="AL1362">
        <v>441.66259230831099</v>
      </c>
      <c r="AM1362">
        <v>518.57838855771001</v>
      </c>
      <c r="AN1362">
        <v>438.250863823207</v>
      </c>
      <c r="AO1362">
        <v>371.84984460956201</v>
      </c>
      <c r="AP1362">
        <v>316.704690099836</v>
      </c>
      <c r="AQ1362">
        <v>275.38590538938303</v>
      </c>
      <c r="AR1362">
        <v>278.96819918758899</v>
      </c>
      <c r="AS1362">
        <v>270.582422388407</v>
      </c>
      <c r="AT1362">
        <v>272.32003593639701</v>
      </c>
      <c r="AU1362">
        <v>272.03923205139699</v>
      </c>
      <c r="AV1362">
        <v>262.118948074949</v>
      </c>
      <c r="AW1362">
        <v>279.73943864905499</v>
      </c>
      <c r="AX1362">
        <v>268.930447479789</v>
      </c>
      <c r="AY1362">
        <v>262.533821365476</v>
      </c>
      <c r="AZ1362">
        <v>273.14497402318699</v>
      </c>
      <c r="BA1362">
        <v>266.48359921608198</v>
      </c>
      <c r="BB1362">
        <v>271.42476450559201</v>
      </c>
      <c r="BC1362">
        <v>260.68630000375498</v>
      </c>
      <c r="BD1362">
        <v>268.65232107238103</v>
      </c>
      <c r="BE1362">
        <v>264.53350102375799</v>
      </c>
      <c r="BF1362">
        <v>266.81850893240301</v>
      </c>
      <c r="BG1362">
        <v>268.61746785769202</v>
      </c>
      <c r="BH1362">
        <v>258.04024774363302</v>
      </c>
      <c r="BI1362">
        <v>268.30812446172598</v>
      </c>
      <c r="BJ1362">
        <v>276.90418484483303</v>
      </c>
      <c r="BK1362">
        <v>286.3930119625</v>
      </c>
      <c r="BL1362">
        <v>277.41479872400203</v>
      </c>
      <c r="BM1362">
        <v>282.99965617187502</v>
      </c>
    </row>
    <row r="1363" spans="1:65" x14ac:dyDescent="0.25">
      <c r="A1363">
        <v>327.07610146862402</v>
      </c>
      <c r="B1363">
        <v>267.196148389504</v>
      </c>
      <c r="C1363">
        <v>271.09468473176997</v>
      </c>
      <c r="D1363">
        <v>278.23925593941902</v>
      </c>
      <c r="E1363">
        <v>274.22330213303798</v>
      </c>
      <c r="F1363">
        <v>288.83041374420299</v>
      </c>
      <c r="G1363">
        <v>271.87787255716597</v>
      </c>
      <c r="H1363">
        <v>264.043348438284</v>
      </c>
      <c r="I1363">
        <v>262.03203805227002</v>
      </c>
      <c r="J1363">
        <v>271.14570855520901</v>
      </c>
      <c r="K1363">
        <v>269.93821328342301</v>
      </c>
      <c r="L1363">
        <v>259.09445208182399</v>
      </c>
      <c r="M1363">
        <v>263.38094645856199</v>
      </c>
      <c r="N1363">
        <v>277.36776472657601</v>
      </c>
      <c r="O1363">
        <v>266.29050028151801</v>
      </c>
      <c r="P1363">
        <v>279.203549535077</v>
      </c>
      <c r="Q1363">
        <v>273.92940341987298</v>
      </c>
      <c r="R1363">
        <v>267.38013926945001</v>
      </c>
      <c r="S1363">
        <v>257.82979150915202</v>
      </c>
      <c r="T1363">
        <v>263.81441183063799</v>
      </c>
      <c r="U1363">
        <v>291.27571623492901</v>
      </c>
      <c r="V1363">
        <v>261.92722786783401</v>
      </c>
      <c r="W1363">
        <v>269.20010861774699</v>
      </c>
      <c r="X1363">
        <v>268.97990765199302</v>
      </c>
      <c r="Y1363">
        <v>265.70783835818099</v>
      </c>
      <c r="Z1363">
        <v>274.10537410342403</v>
      </c>
      <c r="AA1363">
        <v>282.76576589776602</v>
      </c>
      <c r="AB1363">
        <v>304.94734841701597</v>
      </c>
      <c r="AC1363">
        <v>328.75990944388298</v>
      </c>
      <c r="AD1363">
        <v>333.09298386383</v>
      </c>
      <c r="AE1363">
        <v>337.969330339647</v>
      </c>
      <c r="AF1363">
        <v>321.56341686197499</v>
      </c>
      <c r="AG1363">
        <v>338.29906890435501</v>
      </c>
      <c r="AH1363">
        <v>347.492573945007</v>
      </c>
      <c r="AI1363">
        <v>338.74804584284601</v>
      </c>
      <c r="AJ1363">
        <v>348.32128607067801</v>
      </c>
      <c r="AK1363">
        <v>364.94944979910503</v>
      </c>
      <c r="AL1363">
        <v>440.460968727801</v>
      </c>
      <c r="AM1363">
        <v>511.22211796253799</v>
      </c>
      <c r="AN1363">
        <v>431.48632465359299</v>
      </c>
      <c r="AO1363">
        <v>369.04629361234299</v>
      </c>
      <c r="AP1363">
        <v>315.52047641019902</v>
      </c>
      <c r="AQ1363">
        <v>275.04247007127202</v>
      </c>
      <c r="AR1363">
        <v>280.929651228105</v>
      </c>
      <c r="AS1363">
        <v>270.22168323550102</v>
      </c>
      <c r="AT1363">
        <v>271.97000440260098</v>
      </c>
      <c r="AU1363">
        <v>271.28100115813697</v>
      </c>
      <c r="AV1363">
        <v>261.81654275596901</v>
      </c>
      <c r="AW1363">
        <v>280.33297931169</v>
      </c>
      <c r="AX1363">
        <v>269.915455015997</v>
      </c>
      <c r="AY1363">
        <v>262.08353152929499</v>
      </c>
      <c r="AZ1363">
        <v>273.115134351964</v>
      </c>
      <c r="BA1363">
        <v>267.91238802703799</v>
      </c>
      <c r="BB1363">
        <v>271.55776446005001</v>
      </c>
      <c r="BC1363">
        <v>258.62968888800901</v>
      </c>
      <c r="BD1363">
        <v>266.14279427798402</v>
      </c>
      <c r="BE1363">
        <v>264.09568469125497</v>
      </c>
      <c r="BF1363">
        <v>266.16612622017198</v>
      </c>
      <c r="BG1363">
        <v>269.33195108766699</v>
      </c>
      <c r="BH1363">
        <v>257.46894160550698</v>
      </c>
      <c r="BI1363">
        <v>268.95633956281699</v>
      </c>
      <c r="BJ1363">
        <v>275.74952220908398</v>
      </c>
      <c r="BK1363">
        <v>288.09221598751799</v>
      </c>
      <c r="BL1363">
        <v>276.01069649167101</v>
      </c>
      <c r="BM1363">
        <v>283.14779734894898</v>
      </c>
    </row>
    <row r="1364" spans="1:65" x14ac:dyDescent="0.25">
      <c r="A1364">
        <v>327.31642189586103</v>
      </c>
      <c r="B1364">
        <v>265.79997630408099</v>
      </c>
      <c r="C1364">
        <v>269.97565720728301</v>
      </c>
      <c r="D1364">
        <v>277.25841632975403</v>
      </c>
      <c r="E1364">
        <v>274.34269635874898</v>
      </c>
      <c r="F1364">
        <v>288.592865236531</v>
      </c>
      <c r="G1364">
        <v>271.331025544846</v>
      </c>
      <c r="H1364">
        <v>264.94973351661798</v>
      </c>
      <c r="I1364">
        <v>262.809783606819</v>
      </c>
      <c r="J1364">
        <v>271.57207897074397</v>
      </c>
      <c r="K1364">
        <v>269.73496884743901</v>
      </c>
      <c r="L1364">
        <v>258.642635306655</v>
      </c>
      <c r="M1364">
        <v>262.25935413604799</v>
      </c>
      <c r="N1364">
        <v>276.21523723608601</v>
      </c>
      <c r="O1364">
        <v>265.58744254199797</v>
      </c>
      <c r="P1364">
        <v>280.55444972698098</v>
      </c>
      <c r="Q1364">
        <v>273.72434679399998</v>
      </c>
      <c r="R1364">
        <v>268.48454006318201</v>
      </c>
      <c r="S1364">
        <v>258.09682455692399</v>
      </c>
      <c r="T1364">
        <v>264.850214748913</v>
      </c>
      <c r="U1364">
        <v>291.94822384854501</v>
      </c>
      <c r="V1364">
        <v>261.96377625318502</v>
      </c>
      <c r="W1364">
        <v>268.20606150667697</v>
      </c>
      <c r="X1364">
        <v>267.76353252239301</v>
      </c>
      <c r="Y1364">
        <v>266.78808423692999</v>
      </c>
      <c r="Z1364">
        <v>273.37830256466998</v>
      </c>
      <c r="AA1364">
        <v>282.58044647828501</v>
      </c>
      <c r="AB1364">
        <v>304.54163140368001</v>
      </c>
      <c r="AC1364">
        <v>330.015830332782</v>
      </c>
      <c r="AD1364">
        <v>333.18458303737401</v>
      </c>
      <c r="AE1364">
        <v>339.75002006966997</v>
      </c>
      <c r="AF1364">
        <v>324.12227557620997</v>
      </c>
      <c r="AG1364">
        <v>339.084061125944</v>
      </c>
      <c r="AH1364">
        <v>348.73058338833101</v>
      </c>
      <c r="AI1364">
        <v>338.92982330611699</v>
      </c>
      <c r="AJ1364">
        <v>349.18976646287302</v>
      </c>
      <c r="AK1364">
        <v>365.55451494852599</v>
      </c>
      <c r="AL1364">
        <v>441.60544269972701</v>
      </c>
      <c r="AM1364">
        <v>513.84398669965606</v>
      </c>
      <c r="AN1364">
        <v>432.10188289329898</v>
      </c>
      <c r="AO1364">
        <v>369.48536913433998</v>
      </c>
      <c r="AP1364">
        <v>313.945885222041</v>
      </c>
      <c r="AQ1364">
        <v>276.564325094889</v>
      </c>
      <c r="AR1364">
        <v>280.39325535728801</v>
      </c>
      <c r="AS1364">
        <v>270.148575124888</v>
      </c>
      <c r="AT1364">
        <v>271.04353845372401</v>
      </c>
      <c r="AU1364">
        <v>269.27520219008397</v>
      </c>
      <c r="AV1364">
        <v>259.466840362266</v>
      </c>
      <c r="AW1364">
        <v>277.50959056882999</v>
      </c>
      <c r="AX1364">
        <v>268.639646057052</v>
      </c>
      <c r="AY1364">
        <v>262.59120495408001</v>
      </c>
      <c r="AZ1364">
        <v>272.83377990016902</v>
      </c>
      <c r="BA1364">
        <v>268.490606057994</v>
      </c>
      <c r="BB1364">
        <v>270.37012784599898</v>
      </c>
      <c r="BC1364">
        <v>259.11987754700101</v>
      </c>
      <c r="BD1364">
        <v>265.564144310416</v>
      </c>
      <c r="BE1364">
        <v>263.728186715861</v>
      </c>
      <c r="BF1364">
        <v>267.22040131517298</v>
      </c>
      <c r="BG1364">
        <v>270.45000265727901</v>
      </c>
      <c r="BH1364">
        <v>256.95552629920502</v>
      </c>
      <c r="BI1364">
        <v>269.09363778411898</v>
      </c>
      <c r="BJ1364">
        <v>276.02684132901697</v>
      </c>
      <c r="BK1364">
        <v>287.696362501816</v>
      </c>
      <c r="BL1364">
        <v>278.050966099768</v>
      </c>
      <c r="BM1364">
        <v>281.795592605781</v>
      </c>
    </row>
    <row r="1365" spans="1:65" x14ac:dyDescent="0.25">
      <c r="A1365">
        <v>327.55674232309701</v>
      </c>
      <c r="B1365">
        <v>264.52508626920599</v>
      </c>
      <c r="C1365">
        <v>269.01908354483299</v>
      </c>
      <c r="D1365">
        <v>275.657499875903</v>
      </c>
      <c r="E1365">
        <v>274.51091680598898</v>
      </c>
      <c r="F1365">
        <v>286.32660993607601</v>
      </c>
      <c r="G1365">
        <v>270.609577019043</v>
      </c>
      <c r="H1365">
        <v>266.32433950174197</v>
      </c>
      <c r="I1365">
        <v>265.28438769425202</v>
      </c>
      <c r="J1365">
        <v>272.16570957335301</v>
      </c>
      <c r="K1365">
        <v>272.45143513411801</v>
      </c>
      <c r="L1365">
        <v>260.69800405578002</v>
      </c>
      <c r="M1365">
        <v>263.13120494184</v>
      </c>
      <c r="N1365">
        <v>275.87270280099602</v>
      </c>
      <c r="O1365">
        <v>263.61877681935403</v>
      </c>
      <c r="P1365">
        <v>280.33997450575202</v>
      </c>
      <c r="Q1365">
        <v>275.27562473571101</v>
      </c>
      <c r="R1365">
        <v>269.22105824577801</v>
      </c>
      <c r="S1365">
        <v>258.43977366077399</v>
      </c>
      <c r="T1365">
        <v>268.03875816227497</v>
      </c>
      <c r="U1365">
        <v>289.39889296059602</v>
      </c>
      <c r="V1365">
        <v>260.95910372307702</v>
      </c>
      <c r="W1365">
        <v>268.73110995620999</v>
      </c>
      <c r="X1365">
        <v>268.39221224216698</v>
      </c>
      <c r="Y1365">
        <v>270.758057002535</v>
      </c>
      <c r="Z1365">
        <v>273.93172141408701</v>
      </c>
      <c r="AA1365">
        <v>283.90584020651801</v>
      </c>
      <c r="AB1365">
        <v>304.64603765099099</v>
      </c>
      <c r="AC1365">
        <v>329.20665316943303</v>
      </c>
      <c r="AD1365">
        <v>331.422647668369</v>
      </c>
      <c r="AE1365">
        <v>340.57531278470901</v>
      </c>
      <c r="AF1365">
        <v>327.54741452182799</v>
      </c>
      <c r="AG1365">
        <v>338.14060771459799</v>
      </c>
      <c r="AH1365">
        <v>349.43500386739697</v>
      </c>
      <c r="AI1365">
        <v>336.923912466844</v>
      </c>
      <c r="AJ1365">
        <v>349.68292742033401</v>
      </c>
      <c r="AK1365">
        <v>364.41396553766799</v>
      </c>
      <c r="AL1365">
        <v>440.31232087316698</v>
      </c>
      <c r="AM1365">
        <v>510.88967051198603</v>
      </c>
      <c r="AN1365">
        <v>425.940562936557</v>
      </c>
      <c r="AO1365">
        <v>365.90430416427699</v>
      </c>
      <c r="AP1365">
        <v>313.93316431503303</v>
      </c>
      <c r="AQ1365">
        <v>276.71976932960399</v>
      </c>
      <c r="AR1365">
        <v>281.52700252022902</v>
      </c>
      <c r="AS1365">
        <v>272.40922771321402</v>
      </c>
      <c r="AT1365">
        <v>267.93641692465098</v>
      </c>
      <c r="AU1365">
        <v>269.50991167755001</v>
      </c>
      <c r="AV1365">
        <v>256.38478950679098</v>
      </c>
      <c r="AW1365">
        <v>276.95134409667799</v>
      </c>
      <c r="AX1365">
        <v>268.573526675241</v>
      </c>
      <c r="AY1365">
        <v>265.80423426301297</v>
      </c>
      <c r="AZ1365">
        <v>273.18202951472801</v>
      </c>
      <c r="BA1365">
        <v>269.69492564129501</v>
      </c>
      <c r="BB1365">
        <v>271.877815174717</v>
      </c>
      <c r="BC1365">
        <v>260.343390185636</v>
      </c>
      <c r="BD1365">
        <v>267.90881822541098</v>
      </c>
      <c r="BE1365">
        <v>263.66485472834398</v>
      </c>
      <c r="BF1365">
        <v>271.28247297081299</v>
      </c>
      <c r="BG1365">
        <v>274.145304998688</v>
      </c>
      <c r="BH1365">
        <v>256.68329585507701</v>
      </c>
      <c r="BI1365">
        <v>270.18685409741801</v>
      </c>
      <c r="BJ1365">
        <v>277.78231482459802</v>
      </c>
      <c r="BK1365">
        <v>289.93169813639298</v>
      </c>
      <c r="BL1365">
        <v>278.36866832942502</v>
      </c>
      <c r="BM1365">
        <v>280.93095783436098</v>
      </c>
    </row>
    <row r="1366" spans="1:65" x14ac:dyDescent="0.25">
      <c r="A1366">
        <v>327.797062750333</v>
      </c>
      <c r="B1366">
        <v>265.28162835921</v>
      </c>
      <c r="C1366">
        <v>266.48529849608599</v>
      </c>
      <c r="D1366">
        <v>274.50458937913601</v>
      </c>
      <c r="E1366">
        <v>276.90541240599498</v>
      </c>
      <c r="F1366">
        <v>283.37533390464699</v>
      </c>
      <c r="G1366">
        <v>268.98882794543601</v>
      </c>
      <c r="H1366">
        <v>264.27259835582902</v>
      </c>
      <c r="I1366">
        <v>263.34553102973001</v>
      </c>
      <c r="J1366">
        <v>269.63214017807502</v>
      </c>
      <c r="K1366">
        <v>269.56684157903601</v>
      </c>
      <c r="L1366">
        <v>257.45553531543499</v>
      </c>
      <c r="M1366">
        <v>262.75668899789599</v>
      </c>
      <c r="N1366">
        <v>273.28520873509899</v>
      </c>
      <c r="O1366">
        <v>263.58673560542701</v>
      </c>
      <c r="P1366">
        <v>281.85106635430202</v>
      </c>
      <c r="Q1366">
        <v>273.00240114904898</v>
      </c>
      <c r="R1366">
        <v>266.41056759544603</v>
      </c>
      <c r="S1366">
        <v>260.26795250783999</v>
      </c>
      <c r="T1366">
        <v>269.28683020975899</v>
      </c>
      <c r="U1366">
        <v>287.37783585029598</v>
      </c>
      <c r="V1366">
        <v>262.24621148751999</v>
      </c>
      <c r="W1366">
        <v>265.40640102101497</v>
      </c>
      <c r="X1366">
        <v>268.89062570301297</v>
      </c>
      <c r="Y1366">
        <v>269.693434879591</v>
      </c>
      <c r="Z1366">
        <v>277.23942877341102</v>
      </c>
      <c r="AA1366">
        <v>285.393844070988</v>
      </c>
      <c r="AB1366">
        <v>306.65373555782998</v>
      </c>
      <c r="AC1366">
        <v>327.16475932930899</v>
      </c>
      <c r="AD1366">
        <v>331.42365014283001</v>
      </c>
      <c r="AE1366">
        <v>341.44974846073097</v>
      </c>
      <c r="AF1366">
        <v>328.58658209343298</v>
      </c>
      <c r="AG1366">
        <v>336.92464476169602</v>
      </c>
      <c r="AH1366">
        <v>352.05615363378399</v>
      </c>
      <c r="AI1366">
        <v>338.49034357788099</v>
      </c>
      <c r="AJ1366">
        <v>351.172519750932</v>
      </c>
      <c r="AK1366">
        <v>365.65189705997801</v>
      </c>
      <c r="AL1366">
        <v>436.10295019254397</v>
      </c>
      <c r="AM1366">
        <v>501.10464724859997</v>
      </c>
      <c r="AN1366">
        <v>419.54817310803003</v>
      </c>
      <c r="AO1366">
        <v>364.67552751630899</v>
      </c>
      <c r="AP1366">
        <v>314.19292996006999</v>
      </c>
      <c r="AQ1366">
        <v>276.04822298656899</v>
      </c>
      <c r="AR1366">
        <v>278.88531433141202</v>
      </c>
      <c r="AS1366">
        <v>273.46205080231903</v>
      </c>
      <c r="AT1366">
        <v>266.95512175569399</v>
      </c>
      <c r="AU1366">
        <v>269.77357173452998</v>
      </c>
      <c r="AV1366">
        <v>256.440929015373</v>
      </c>
      <c r="AW1366">
        <v>279.30503548631998</v>
      </c>
      <c r="AX1366">
        <v>271.46866792777899</v>
      </c>
      <c r="AY1366">
        <v>265.14022346052298</v>
      </c>
      <c r="AZ1366">
        <v>271.03909344245102</v>
      </c>
      <c r="BA1366">
        <v>267.632685323977</v>
      </c>
      <c r="BB1366">
        <v>271.68427932467398</v>
      </c>
      <c r="BC1366">
        <v>261.95304923870998</v>
      </c>
      <c r="BD1366">
        <v>265.52381389755601</v>
      </c>
      <c r="BE1366">
        <v>263.60479146796899</v>
      </c>
      <c r="BF1366">
        <v>269.84563861486703</v>
      </c>
      <c r="BG1366">
        <v>274.34979263816803</v>
      </c>
      <c r="BH1366">
        <v>260.517668520526</v>
      </c>
      <c r="BI1366">
        <v>268.12084647693399</v>
      </c>
      <c r="BJ1366">
        <v>276.05106547999202</v>
      </c>
      <c r="BK1366">
        <v>290.73349470978599</v>
      </c>
      <c r="BL1366">
        <v>277.60437719131897</v>
      </c>
      <c r="BM1366">
        <v>278.88860105207198</v>
      </c>
    </row>
    <row r="1367" spans="1:65" x14ac:dyDescent="0.25">
      <c r="A1367">
        <v>328.03738317757001</v>
      </c>
      <c r="B1367">
        <v>267.55188076190097</v>
      </c>
      <c r="C1367">
        <v>263.962872296071</v>
      </c>
      <c r="D1367">
        <v>273.67408871448902</v>
      </c>
      <c r="E1367">
        <v>276.94642089819803</v>
      </c>
      <c r="F1367">
        <v>284.8954191478</v>
      </c>
      <c r="G1367">
        <v>269.37210547212402</v>
      </c>
      <c r="H1367">
        <v>263.42512336489398</v>
      </c>
      <c r="I1367">
        <v>261.484692507918</v>
      </c>
      <c r="J1367">
        <v>268.46617377442402</v>
      </c>
      <c r="K1367">
        <v>267.82030024505701</v>
      </c>
      <c r="L1367">
        <v>259.92510415383401</v>
      </c>
      <c r="M1367">
        <v>266.122014845053</v>
      </c>
      <c r="N1367">
        <v>273.26427390788598</v>
      </c>
      <c r="O1367">
        <v>263.69703119422297</v>
      </c>
      <c r="P1367">
        <v>283.429866055741</v>
      </c>
      <c r="Q1367">
        <v>273.96427381283598</v>
      </c>
      <c r="R1367">
        <v>264.58830047929399</v>
      </c>
      <c r="S1367">
        <v>258.14735814741402</v>
      </c>
      <c r="T1367">
        <v>267.97411262279201</v>
      </c>
      <c r="U1367">
        <v>288.93024822996802</v>
      </c>
      <c r="V1367">
        <v>261.26133312571199</v>
      </c>
      <c r="W1367">
        <v>265.27529826970499</v>
      </c>
      <c r="X1367">
        <v>268.84170592631199</v>
      </c>
      <c r="Y1367">
        <v>272.75024830168297</v>
      </c>
      <c r="Z1367">
        <v>278.91424206950802</v>
      </c>
      <c r="AA1367">
        <v>286.45170635078603</v>
      </c>
      <c r="AB1367">
        <v>307.09529374571702</v>
      </c>
      <c r="AC1367">
        <v>328.321329555457</v>
      </c>
      <c r="AD1367">
        <v>329.05792120710299</v>
      </c>
      <c r="AE1367">
        <v>338.31673250240198</v>
      </c>
      <c r="AF1367">
        <v>329.401198003432</v>
      </c>
      <c r="AG1367">
        <v>334.164632823033</v>
      </c>
      <c r="AH1367">
        <v>351.88222814641603</v>
      </c>
      <c r="AI1367">
        <v>337.141667094463</v>
      </c>
      <c r="AJ1367">
        <v>352.84639673895998</v>
      </c>
      <c r="AK1367">
        <v>365.52340692904897</v>
      </c>
      <c r="AL1367">
        <v>434.569836966254</v>
      </c>
      <c r="AM1367">
        <v>499.27989087763899</v>
      </c>
      <c r="AN1367">
        <v>416.179822656439</v>
      </c>
      <c r="AO1367">
        <v>364.79413403425201</v>
      </c>
      <c r="AP1367">
        <v>316.00813965394599</v>
      </c>
      <c r="AQ1367">
        <v>276.828828726339</v>
      </c>
      <c r="AR1367">
        <v>275.85366690200198</v>
      </c>
      <c r="AS1367">
        <v>272.43445380505301</v>
      </c>
      <c r="AT1367">
        <v>264.02568248357602</v>
      </c>
      <c r="AU1367">
        <v>268.12263747327898</v>
      </c>
      <c r="AV1367">
        <v>257.43108339917501</v>
      </c>
      <c r="AW1367">
        <v>277.82068611232103</v>
      </c>
      <c r="AX1367">
        <v>267.59838191534902</v>
      </c>
      <c r="AY1367">
        <v>263.84496761435599</v>
      </c>
      <c r="AZ1367">
        <v>270.66391378717299</v>
      </c>
      <c r="BA1367">
        <v>265.31918877565499</v>
      </c>
      <c r="BB1367">
        <v>269.04473890456899</v>
      </c>
      <c r="BC1367">
        <v>261.87380131279701</v>
      </c>
      <c r="BD1367">
        <v>264.07196269786903</v>
      </c>
      <c r="BE1367">
        <v>263.29569254510199</v>
      </c>
      <c r="BF1367">
        <v>268.29879721055102</v>
      </c>
      <c r="BG1367">
        <v>271.91464435043298</v>
      </c>
      <c r="BH1367">
        <v>261.68699681855003</v>
      </c>
      <c r="BI1367">
        <v>270.17742105506301</v>
      </c>
      <c r="BJ1367">
        <v>273.90380115409198</v>
      </c>
      <c r="BK1367">
        <v>289.70363650753302</v>
      </c>
      <c r="BL1367">
        <v>274.19069665138602</v>
      </c>
      <c r="BM1367">
        <v>279.48344722928999</v>
      </c>
    </row>
    <row r="1368" spans="1:65" x14ac:dyDescent="0.25">
      <c r="A1368">
        <v>328.27770360480599</v>
      </c>
      <c r="B1368">
        <v>267.08666001680399</v>
      </c>
      <c r="C1368">
        <v>261.79037013457997</v>
      </c>
      <c r="D1368">
        <v>275.60483797712601</v>
      </c>
      <c r="E1368">
        <v>277.007613387177</v>
      </c>
      <c r="F1368">
        <v>283.26100949954798</v>
      </c>
      <c r="G1368">
        <v>270.01335462658199</v>
      </c>
      <c r="H1368">
        <v>264.70301651852401</v>
      </c>
      <c r="I1368">
        <v>262.25165791273201</v>
      </c>
      <c r="J1368">
        <v>268.91861558131097</v>
      </c>
      <c r="K1368">
        <v>266.938573836861</v>
      </c>
      <c r="L1368">
        <v>259.10697204908399</v>
      </c>
      <c r="M1368">
        <v>266.78271817659902</v>
      </c>
      <c r="N1368">
        <v>272.951695313519</v>
      </c>
      <c r="O1368">
        <v>263.13142438746098</v>
      </c>
      <c r="P1368">
        <v>284.03735938666398</v>
      </c>
      <c r="Q1368">
        <v>275.37459827110303</v>
      </c>
      <c r="R1368">
        <v>264.645686977509</v>
      </c>
      <c r="S1368">
        <v>259.30552389812601</v>
      </c>
      <c r="T1368">
        <v>267.93213670063898</v>
      </c>
      <c r="U1368">
        <v>289.141778264192</v>
      </c>
      <c r="V1368">
        <v>263.54629313354201</v>
      </c>
      <c r="W1368">
        <v>267.01154236668299</v>
      </c>
      <c r="X1368">
        <v>269.291701508193</v>
      </c>
      <c r="Y1368">
        <v>271.14179009966199</v>
      </c>
      <c r="Z1368">
        <v>278.41157961872199</v>
      </c>
      <c r="AA1368">
        <v>284.80262051141801</v>
      </c>
      <c r="AB1368">
        <v>307.60456514220101</v>
      </c>
      <c r="AC1368">
        <v>328.55092452045801</v>
      </c>
      <c r="AD1368">
        <v>328.57024682570301</v>
      </c>
      <c r="AE1368">
        <v>337.85128135622898</v>
      </c>
      <c r="AF1368">
        <v>329.75447600830898</v>
      </c>
      <c r="AG1368">
        <v>331.93605695609398</v>
      </c>
      <c r="AH1368">
        <v>349.36119476302298</v>
      </c>
      <c r="AI1368">
        <v>335.942298867094</v>
      </c>
      <c r="AJ1368">
        <v>353.50512462119798</v>
      </c>
      <c r="AK1368">
        <v>363.78454117905301</v>
      </c>
      <c r="AL1368">
        <v>430.57561048937902</v>
      </c>
      <c r="AM1368">
        <v>488.50562316271902</v>
      </c>
      <c r="AN1368">
        <v>405.50569851218398</v>
      </c>
      <c r="AO1368">
        <v>360.46600675142298</v>
      </c>
      <c r="AP1368">
        <v>317.945749020932</v>
      </c>
      <c r="AQ1368">
        <v>274.63372001931702</v>
      </c>
      <c r="AR1368">
        <v>275.13750415449198</v>
      </c>
      <c r="AS1368">
        <v>267.83975585250602</v>
      </c>
      <c r="AT1368">
        <v>263.16247728808497</v>
      </c>
      <c r="AU1368">
        <v>270.76545910133098</v>
      </c>
      <c r="AV1368">
        <v>256.25145542606998</v>
      </c>
      <c r="AW1368">
        <v>277.91956989032701</v>
      </c>
      <c r="AX1368">
        <v>265.650930045753</v>
      </c>
      <c r="AY1368">
        <v>262.92155086994802</v>
      </c>
      <c r="AZ1368">
        <v>269.26042232541602</v>
      </c>
      <c r="BA1368">
        <v>265.59642146718699</v>
      </c>
      <c r="BB1368">
        <v>268.612820063762</v>
      </c>
      <c r="BC1368">
        <v>264.38763630396102</v>
      </c>
      <c r="BD1368">
        <v>262.49650310585599</v>
      </c>
      <c r="BE1368">
        <v>264.95389399986499</v>
      </c>
      <c r="BF1368">
        <v>267.18632025143103</v>
      </c>
      <c r="BG1368">
        <v>272.02141544324502</v>
      </c>
      <c r="BH1368">
        <v>262.157481631971</v>
      </c>
      <c r="BI1368">
        <v>269.18336110113</v>
      </c>
      <c r="BJ1368">
        <v>270.98913183449201</v>
      </c>
      <c r="BK1368">
        <v>288.16347804883998</v>
      </c>
      <c r="BL1368">
        <v>273.85470281934602</v>
      </c>
      <c r="BM1368">
        <v>280.81998031262702</v>
      </c>
    </row>
    <row r="1369" spans="1:65" x14ac:dyDescent="0.25">
      <c r="A1369">
        <v>328.51802403204198</v>
      </c>
      <c r="B1369">
        <v>267.79021401031201</v>
      </c>
      <c r="C1369">
        <v>262.67354331525797</v>
      </c>
      <c r="D1369">
        <v>275.20045677401703</v>
      </c>
      <c r="E1369">
        <v>277.20123757599799</v>
      </c>
      <c r="F1369">
        <v>283.18492798246098</v>
      </c>
      <c r="G1369">
        <v>269.21550536307501</v>
      </c>
      <c r="H1369">
        <v>264.77168591343599</v>
      </c>
      <c r="I1369">
        <v>262.56348350344803</v>
      </c>
      <c r="J1369">
        <v>270.10765266956702</v>
      </c>
      <c r="K1369">
        <v>267.05711079121301</v>
      </c>
      <c r="L1369">
        <v>259.02443772984998</v>
      </c>
      <c r="M1369">
        <v>267.36688938969797</v>
      </c>
      <c r="N1369">
        <v>272.15850167362299</v>
      </c>
      <c r="O1369">
        <v>263.90725554544002</v>
      </c>
      <c r="P1369">
        <v>284.80986221575102</v>
      </c>
      <c r="Q1369">
        <v>275.45697391921499</v>
      </c>
      <c r="R1369">
        <v>262.97207340209701</v>
      </c>
      <c r="S1369">
        <v>259.69767396570802</v>
      </c>
      <c r="T1369">
        <v>266.82052980041698</v>
      </c>
      <c r="U1369">
        <v>288.22809115313498</v>
      </c>
      <c r="V1369">
        <v>262.935335344208</v>
      </c>
      <c r="W1369">
        <v>267.25376891748999</v>
      </c>
      <c r="X1369">
        <v>270.39964757015798</v>
      </c>
      <c r="Y1369">
        <v>271.63637942393899</v>
      </c>
      <c r="Z1369">
        <v>277.74646958538301</v>
      </c>
      <c r="AA1369">
        <v>285.44049618221999</v>
      </c>
      <c r="AB1369">
        <v>307.38696937145801</v>
      </c>
      <c r="AC1369">
        <v>327.87612237240899</v>
      </c>
      <c r="AD1369">
        <v>329.40814802251901</v>
      </c>
      <c r="AE1369">
        <v>337.494022877075</v>
      </c>
      <c r="AF1369">
        <v>331.13863354966901</v>
      </c>
      <c r="AG1369">
        <v>331.07624831994099</v>
      </c>
      <c r="AH1369">
        <v>347.685760335103</v>
      </c>
      <c r="AI1369">
        <v>336.03898721141201</v>
      </c>
      <c r="AJ1369">
        <v>354.76169196881699</v>
      </c>
      <c r="AK1369">
        <v>367.28906744012897</v>
      </c>
      <c r="AL1369">
        <v>432.84100268845401</v>
      </c>
      <c r="AM1369">
        <v>486.02405302666102</v>
      </c>
      <c r="AN1369">
        <v>409.817307993555</v>
      </c>
      <c r="AO1369">
        <v>359.249965462864</v>
      </c>
      <c r="AP1369">
        <v>319.472160243433</v>
      </c>
      <c r="AQ1369">
        <v>273.47541424490402</v>
      </c>
      <c r="AR1369">
        <v>273.50869084387199</v>
      </c>
      <c r="AS1369">
        <v>266.51948491905301</v>
      </c>
      <c r="AT1369">
        <v>265.45774686096598</v>
      </c>
      <c r="AU1369">
        <v>272.74833920068801</v>
      </c>
      <c r="AV1369">
        <v>256.68783007941698</v>
      </c>
      <c r="AW1369">
        <v>276.666522915401</v>
      </c>
      <c r="AX1369">
        <v>266.33101715538402</v>
      </c>
      <c r="AY1369">
        <v>262.07621154046501</v>
      </c>
      <c r="AZ1369">
        <v>269.682981335264</v>
      </c>
      <c r="BA1369">
        <v>265.68317486273997</v>
      </c>
      <c r="BB1369">
        <v>267.711987502623</v>
      </c>
      <c r="BC1369">
        <v>264.20081753079899</v>
      </c>
      <c r="BD1369">
        <v>260.11934513449199</v>
      </c>
      <c r="BE1369">
        <v>266.06414639091997</v>
      </c>
      <c r="BF1369">
        <v>267.43654532028</v>
      </c>
      <c r="BG1369">
        <v>272.78614507629197</v>
      </c>
      <c r="BH1369">
        <v>263.42965676095702</v>
      </c>
      <c r="BI1369">
        <v>269.18729958259001</v>
      </c>
      <c r="BJ1369">
        <v>272.07928291130202</v>
      </c>
      <c r="BK1369">
        <v>285.75597441823902</v>
      </c>
      <c r="BL1369">
        <v>273.01028417273102</v>
      </c>
      <c r="BM1369">
        <v>281.69093000966598</v>
      </c>
    </row>
    <row r="1370" spans="1:65" x14ac:dyDescent="0.25">
      <c r="A1370">
        <v>328.75834445927899</v>
      </c>
      <c r="B1370">
        <v>269.99494774245699</v>
      </c>
      <c r="C1370">
        <v>263.08249193990201</v>
      </c>
      <c r="D1370">
        <v>273.37770268371202</v>
      </c>
      <c r="E1370">
        <v>277.94363935388799</v>
      </c>
      <c r="F1370">
        <v>282.85201093659401</v>
      </c>
      <c r="G1370">
        <v>267.88514610285102</v>
      </c>
      <c r="H1370">
        <v>264.11657564984102</v>
      </c>
      <c r="I1370">
        <v>262.16242271244897</v>
      </c>
      <c r="J1370">
        <v>269.88207127636798</v>
      </c>
      <c r="K1370">
        <v>265.07556256218197</v>
      </c>
      <c r="L1370">
        <v>259.48255394504503</v>
      </c>
      <c r="M1370">
        <v>265.52775697879201</v>
      </c>
      <c r="N1370">
        <v>269.94180944525198</v>
      </c>
      <c r="O1370">
        <v>264.38965775951198</v>
      </c>
      <c r="P1370">
        <v>285.14363356439799</v>
      </c>
      <c r="Q1370">
        <v>274.54861704146799</v>
      </c>
      <c r="R1370">
        <v>261.62372768940202</v>
      </c>
      <c r="S1370">
        <v>260.37197101114401</v>
      </c>
      <c r="T1370">
        <v>266.51487426781603</v>
      </c>
      <c r="U1370">
        <v>288.957583473385</v>
      </c>
      <c r="V1370">
        <v>262.38544170001302</v>
      </c>
      <c r="W1370">
        <v>266.01066563648601</v>
      </c>
      <c r="X1370">
        <v>273.33789525634398</v>
      </c>
      <c r="Y1370">
        <v>270.37240451269997</v>
      </c>
      <c r="Z1370">
        <v>277.129523541879</v>
      </c>
      <c r="AA1370">
        <v>284.06363318470102</v>
      </c>
      <c r="AB1370">
        <v>307.729121769541</v>
      </c>
      <c r="AC1370">
        <v>327.46333194919299</v>
      </c>
      <c r="AD1370">
        <v>328.212853928203</v>
      </c>
      <c r="AE1370">
        <v>336.371067210533</v>
      </c>
      <c r="AF1370">
        <v>332.47418433483301</v>
      </c>
      <c r="AG1370">
        <v>331.33840621450997</v>
      </c>
      <c r="AH1370">
        <v>346.93505768757802</v>
      </c>
      <c r="AI1370">
        <v>336.31390022941298</v>
      </c>
      <c r="AJ1370">
        <v>356.52065571933201</v>
      </c>
      <c r="AK1370">
        <v>366.57562678506901</v>
      </c>
      <c r="AL1370">
        <v>431.96443427812602</v>
      </c>
      <c r="AM1370">
        <v>487.16145255993302</v>
      </c>
      <c r="AN1370">
        <v>409.98195382793801</v>
      </c>
      <c r="AO1370">
        <v>359.594559722714</v>
      </c>
      <c r="AP1370">
        <v>316.805893647022</v>
      </c>
      <c r="AQ1370">
        <v>272.65555447473599</v>
      </c>
      <c r="AR1370">
        <v>270.39200495889997</v>
      </c>
      <c r="AS1370">
        <v>266.66728322113897</v>
      </c>
      <c r="AT1370">
        <v>266.81701376513598</v>
      </c>
      <c r="AU1370">
        <v>271.864162903269</v>
      </c>
      <c r="AV1370">
        <v>255.298660832487</v>
      </c>
      <c r="AW1370">
        <v>274.189106932995</v>
      </c>
      <c r="AX1370">
        <v>266.85799554207802</v>
      </c>
      <c r="AY1370">
        <v>260.46376719139801</v>
      </c>
      <c r="AZ1370">
        <v>268.50727500076403</v>
      </c>
      <c r="BA1370">
        <v>264.09434151233398</v>
      </c>
      <c r="BB1370">
        <v>266.79322006363799</v>
      </c>
      <c r="BC1370">
        <v>262.78938142103698</v>
      </c>
      <c r="BD1370">
        <v>258.48585898730698</v>
      </c>
      <c r="BE1370">
        <v>266.42231004320598</v>
      </c>
      <c r="BF1370">
        <v>268.89371498439198</v>
      </c>
      <c r="BG1370">
        <v>274.50869417985399</v>
      </c>
      <c r="BH1370">
        <v>263.65679397197403</v>
      </c>
      <c r="BI1370">
        <v>267.43488766251801</v>
      </c>
      <c r="BJ1370">
        <v>275.67984834205799</v>
      </c>
      <c r="BK1370">
        <v>284.58240796776198</v>
      </c>
      <c r="BL1370">
        <v>272.03701706425102</v>
      </c>
      <c r="BM1370">
        <v>283.61328455658003</v>
      </c>
    </row>
    <row r="1371" spans="1:65" x14ac:dyDescent="0.25">
      <c r="A1371">
        <v>328.99866488651497</v>
      </c>
      <c r="B1371">
        <v>270.61479321053201</v>
      </c>
      <c r="C1371">
        <v>260.098759671317</v>
      </c>
      <c r="D1371">
        <v>273.82673796730899</v>
      </c>
      <c r="E1371">
        <v>277.18835089509599</v>
      </c>
      <c r="F1371">
        <v>281.58630003512701</v>
      </c>
      <c r="G1371">
        <v>268.690394288015</v>
      </c>
      <c r="H1371">
        <v>263.01827249313402</v>
      </c>
      <c r="I1371">
        <v>261.72435407878601</v>
      </c>
      <c r="J1371">
        <v>271.92915379512903</v>
      </c>
      <c r="K1371">
        <v>264.194795807937</v>
      </c>
      <c r="L1371">
        <v>262.11357139857603</v>
      </c>
      <c r="M1371">
        <v>263.89113148759799</v>
      </c>
      <c r="N1371">
        <v>268.67345830856999</v>
      </c>
      <c r="O1371">
        <v>265.75785311057598</v>
      </c>
      <c r="P1371">
        <v>284.54744345906403</v>
      </c>
      <c r="Q1371">
        <v>275.07629103793403</v>
      </c>
      <c r="R1371">
        <v>263.43618555866101</v>
      </c>
      <c r="S1371">
        <v>259.89218081881398</v>
      </c>
      <c r="T1371">
        <v>264.79500172326198</v>
      </c>
      <c r="U1371">
        <v>290.67952317235</v>
      </c>
      <c r="V1371">
        <v>263.96187435617998</v>
      </c>
      <c r="W1371">
        <v>264.83489590042802</v>
      </c>
      <c r="X1371">
        <v>274.34665601209099</v>
      </c>
      <c r="Y1371">
        <v>268.007611084198</v>
      </c>
      <c r="Z1371">
        <v>277.95329192739098</v>
      </c>
      <c r="AA1371">
        <v>283.99365649616101</v>
      </c>
      <c r="AB1371">
        <v>308.77580844233199</v>
      </c>
      <c r="AC1371">
        <v>325.44345580348403</v>
      </c>
      <c r="AD1371">
        <v>326.78568121351498</v>
      </c>
      <c r="AE1371">
        <v>334.20694460186297</v>
      </c>
      <c r="AF1371">
        <v>332.10202894599001</v>
      </c>
      <c r="AG1371">
        <v>330.520303159013</v>
      </c>
      <c r="AH1371">
        <v>342.90178415521899</v>
      </c>
      <c r="AI1371">
        <v>336.570093429932</v>
      </c>
      <c r="AJ1371">
        <v>356.70880371816298</v>
      </c>
      <c r="AK1371">
        <v>366.64305626014698</v>
      </c>
      <c r="AL1371">
        <v>425.67091197059199</v>
      </c>
      <c r="AM1371">
        <v>476.54693078825699</v>
      </c>
      <c r="AN1371">
        <v>403.50559218850202</v>
      </c>
      <c r="AO1371">
        <v>356.13785552184299</v>
      </c>
      <c r="AP1371">
        <v>315.68288306319801</v>
      </c>
      <c r="AQ1371">
        <v>273.33492043328101</v>
      </c>
      <c r="AR1371">
        <v>267.36574856846102</v>
      </c>
      <c r="AS1371">
        <v>265.46407334748801</v>
      </c>
      <c r="AT1371">
        <v>264.44777356276802</v>
      </c>
      <c r="AU1371">
        <v>271.66322937811202</v>
      </c>
      <c r="AV1371">
        <v>254.64405552025701</v>
      </c>
      <c r="AW1371">
        <v>272.37218139710399</v>
      </c>
      <c r="AX1371">
        <v>266.66340093134801</v>
      </c>
      <c r="AY1371">
        <v>261.62812656691102</v>
      </c>
      <c r="AZ1371">
        <v>266.86116947149998</v>
      </c>
      <c r="BA1371">
        <v>261.06058442808001</v>
      </c>
      <c r="BB1371">
        <v>265.36455976640099</v>
      </c>
      <c r="BC1371">
        <v>265.70533535579898</v>
      </c>
      <c r="BD1371">
        <v>257.110719823328</v>
      </c>
      <c r="BE1371">
        <v>264.79869553606198</v>
      </c>
      <c r="BF1371">
        <v>266.76630115249998</v>
      </c>
      <c r="BG1371">
        <v>272.01908887119703</v>
      </c>
      <c r="BH1371">
        <v>264.07825197759502</v>
      </c>
      <c r="BI1371">
        <v>268.03482841670501</v>
      </c>
      <c r="BJ1371">
        <v>277.01154331217799</v>
      </c>
      <c r="BK1371">
        <v>286.89580846766199</v>
      </c>
      <c r="BL1371">
        <v>273.41601344720698</v>
      </c>
      <c r="BM1371">
        <v>283.74556944064199</v>
      </c>
    </row>
    <row r="1372" spans="1:65" x14ac:dyDescent="0.25">
      <c r="A1372">
        <v>329.23898531375102</v>
      </c>
      <c r="B1372">
        <v>271.42558831831201</v>
      </c>
      <c r="C1372">
        <v>260.10480094641099</v>
      </c>
      <c r="D1372">
        <v>273.43173470982703</v>
      </c>
      <c r="E1372">
        <v>275.56766764558603</v>
      </c>
      <c r="F1372">
        <v>280.59581162652</v>
      </c>
      <c r="G1372">
        <v>269.26474408991203</v>
      </c>
      <c r="H1372">
        <v>261.652290664068</v>
      </c>
      <c r="I1372">
        <v>260.84442096189298</v>
      </c>
      <c r="J1372">
        <v>273.18794908980698</v>
      </c>
      <c r="K1372">
        <v>264.51137121207603</v>
      </c>
      <c r="L1372">
        <v>263.39646288278101</v>
      </c>
      <c r="M1372">
        <v>264.94232414493598</v>
      </c>
      <c r="N1372">
        <v>268.80583706507599</v>
      </c>
      <c r="O1372">
        <v>266.44411914557998</v>
      </c>
      <c r="P1372">
        <v>284.24983337735199</v>
      </c>
      <c r="Q1372">
        <v>273.99744648403703</v>
      </c>
      <c r="R1372">
        <v>264.28285989630899</v>
      </c>
      <c r="S1372">
        <v>260.35633739820003</v>
      </c>
      <c r="T1372">
        <v>264.64814044165303</v>
      </c>
      <c r="U1372">
        <v>291.65677953021901</v>
      </c>
      <c r="V1372">
        <v>265.73397313290099</v>
      </c>
      <c r="W1372">
        <v>262.98972759068897</v>
      </c>
      <c r="X1372">
        <v>275.21088790574498</v>
      </c>
      <c r="Y1372">
        <v>268.18027472256802</v>
      </c>
      <c r="Z1372">
        <v>278.99859803431798</v>
      </c>
      <c r="AA1372">
        <v>283.74623866245099</v>
      </c>
      <c r="AB1372">
        <v>309.06432587410899</v>
      </c>
      <c r="AC1372">
        <v>324.88929632930501</v>
      </c>
      <c r="AD1372">
        <v>326.01286370220498</v>
      </c>
      <c r="AE1372">
        <v>333.09678279502202</v>
      </c>
      <c r="AF1372">
        <v>331.17540441489598</v>
      </c>
      <c r="AG1372">
        <v>330.20797128964199</v>
      </c>
      <c r="AH1372">
        <v>342.12434465551598</v>
      </c>
      <c r="AI1372">
        <v>337.27792959846101</v>
      </c>
      <c r="AJ1372">
        <v>356.52701974898002</v>
      </c>
      <c r="AK1372">
        <v>365.737516025719</v>
      </c>
      <c r="AL1372">
        <v>423.247787718881</v>
      </c>
      <c r="AM1372">
        <v>472.15865743779102</v>
      </c>
      <c r="AN1372">
        <v>400.970817868594</v>
      </c>
      <c r="AO1372">
        <v>354.06019159115903</v>
      </c>
      <c r="AP1372">
        <v>314.90332448246198</v>
      </c>
      <c r="AQ1372">
        <v>274.113418095138</v>
      </c>
      <c r="AR1372">
        <v>267.06196251307199</v>
      </c>
      <c r="AS1372">
        <v>265.54927799159901</v>
      </c>
      <c r="AT1372">
        <v>263.36333920555899</v>
      </c>
      <c r="AU1372">
        <v>271.04872343104603</v>
      </c>
      <c r="AV1372">
        <v>254.545370726078</v>
      </c>
      <c r="AW1372">
        <v>271.66635673208202</v>
      </c>
      <c r="AX1372">
        <v>265.333221726212</v>
      </c>
      <c r="AY1372">
        <v>263.34126607943801</v>
      </c>
      <c r="AZ1372">
        <v>266.26413287187302</v>
      </c>
      <c r="BA1372">
        <v>259.063808584117</v>
      </c>
      <c r="BB1372">
        <v>266.69422579495301</v>
      </c>
      <c r="BC1372">
        <v>267.27165294756401</v>
      </c>
      <c r="BD1372">
        <v>257.578774122813</v>
      </c>
      <c r="BE1372">
        <v>264.01389296500003</v>
      </c>
      <c r="BF1372">
        <v>265.87491922006899</v>
      </c>
      <c r="BG1372">
        <v>270.316659496206</v>
      </c>
      <c r="BH1372">
        <v>264.03547363344097</v>
      </c>
      <c r="BI1372">
        <v>267.45996768403597</v>
      </c>
      <c r="BJ1372">
        <v>277.90209130383801</v>
      </c>
      <c r="BK1372">
        <v>286.37866667387999</v>
      </c>
      <c r="BL1372">
        <v>274.30155551347298</v>
      </c>
      <c r="BM1372">
        <v>283.45297320099797</v>
      </c>
    </row>
    <row r="1373" spans="1:65" x14ac:dyDescent="0.25">
      <c r="A1373">
        <v>329.479305740987</v>
      </c>
      <c r="B1373">
        <v>273.21418984680798</v>
      </c>
      <c r="C1373">
        <v>263.60997737800199</v>
      </c>
      <c r="D1373">
        <v>272.55503530642602</v>
      </c>
      <c r="E1373">
        <v>274.60035384655902</v>
      </c>
      <c r="F1373">
        <v>279.15638364051102</v>
      </c>
      <c r="G1373">
        <v>269.85478210707998</v>
      </c>
      <c r="H1373">
        <v>260.37653459303698</v>
      </c>
      <c r="I1373">
        <v>259.13756091467701</v>
      </c>
      <c r="J1373">
        <v>272.65895933167502</v>
      </c>
      <c r="K1373">
        <v>265.28555504311998</v>
      </c>
      <c r="L1373">
        <v>264.90950269637602</v>
      </c>
      <c r="M1373">
        <v>269.22946812999101</v>
      </c>
      <c r="N1373">
        <v>268.09768962865297</v>
      </c>
      <c r="O1373">
        <v>265.63590917314701</v>
      </c>
      <c r="P1373">
        <v>284.39342966292202</v>
      </c>
      <c r="Q1373">
        <v>271.38906220863799</v>
      </c>
      <c r="R1373">
        <v>262.93747855490102</v>
      </c>
      <c r="S1373">
        <v>262.83853826613199</v>
      </c>
      <c r="T1373">
        <v>264.22553133163302</v>
      </c>
      <c r="U1373">
        <v>292.92137800515098</v>
      </c>
      <c r="V1373">
        <v>268.743436199781</v>
      </c>
      <c r="W1373">
        <v>258.98262865321499</v>
      </c>
      <c r="X1373">
        <v>275.92559185217999</v>
      </c>
      <c r="Y1373">
        <v>272.071817775596</v>
      </c>
      <c r="Z1373">
        <v>280.74647563145697</v>
      </c>
      <c r="AA1373">
        <v>283.018243009743</v>
      </c>
      <c r="AB1373">
        <v>308.509346612721</v>
      </c>
      <c r="AC1373">
        <v>327.05913521899703</v>
      </c>
      <c r="AD1373">
        <v>325.709559011191</v>
      </c>
      <c r="AE1373">
        <v>332.11333674739802</v>
      </c>
      <c r="AF1373">
        <v>329.17459766296997</v>
      </c>
      <c r="AG1373">
        <v>328.998881376393</v>
      </c>
      <c r="AH1373">
        <v>341.83964875475499</v>
      </c>
      <c r="AI1373">
        <v>339.81850043515198</v>
      </c>
      <c r="AJ1373">
        <v>354.52381490828799</v>
      </c>
      <c r="AK1373">
        <v>361.593489716688</v>
      </c>
      <c r="AL1373">
        <v>421.30050576494801</v>
      </c>
      <c r="AM1373">
        <v>467.72862088869101</v>
      </c>
      <c r="AN1373">
        <v>398.07850378620901</v>
      </c>
      <c r="AO1373">
        <v>352.65556033204803</v>
      </c>
      <c r="AP1373">
        <v>313.33325450923599</v>
      </c>
      <c r="AQ1373">
        <v>275.02626727583902</v>
      </c>
      <c r="AR1373">
        <v>269.81663153074999</v>
      </c>
      <c r="AS1373">
        <v>268.621908466386</v>
      </c>
      <c r="AT1373">
        <v>262.346499590458</v>
      </c>
      <c r="AU1373">
        <v>268.51914253183099</v>
      </c>
      <c r="AV1373">
        <v>254.22669035252201</v>
      </c>
      <c r="AW1373">
        <v>271.89076272448398</v>
      </c>
      <c r="AX1373">
        <v>263.17059906602401</v>
      </c>
      <c r="AY1373">
        <v>265.52734384507102</v>
      </c>
      <c r="AZ1373">
        <v>268.17687143203602</v>
      </c>
      <c r="BA1373">
        <v>258.36519018801698</v>
      </c>
      <c r="BB1373">
        <v>269.21646390240198</v>
      </c>
      <c r="BC1373">
        <v>268.82664168075598</v>
      </c>
      <c r="BD1373">
        <v>260.83697288988799</v>
      </c>
      <c r="BE1373">
        <v>262.98509735124202</v>
      </c>
      <c r="BF1373">
        <v>265.85760398038599</v>
      </c>
      <c r="BG1373">
        <v>268.02360764628401</v>
      </c>
      <c r="BH1373">
        <v>262.58703249464799</v>
      </c>
      <c r="BI1373">
        <v>266.65964145673001</v>
      </c>
      <c r="BJ1373">
        <v>279.61282363156499</v>
      </c>
      <c r="BK1373">
        <v>282.81273568364298</v>
      </c>
      <c r="BL1373">
        <v>274.12495934078902</v>
      </c>
      <c r="BM1373">
        <v>281.17667593433902</v>
      </c>
    </row>
    <row r="1374" spans="1:65" x14ac:dyDescent="0.25">
      <c r="A1374">
        <v>329.71962616822401</v>
      </c>
      <c r="B1374">
        <v>274.34736185648501</v>
      </c>
      <c r="C1374">
        <v>264.979746072789</v>
      </c>
      <c r="D1374">
        <v>273.48414400126501</v>
      </c>
      <c r="E1374">
        <v>276.04371280543199</v>
      </c>
      <c r="F1374">
        <v>278.37895773048501</v>
      </c>
      <c r="G1374">
        <v>269.60766317332599</v>
      </c>
      <c r="H1374">
        <v>258.811891370198</v>
      </c>
      <c r="I1374">
        <v>260.860035102572</v>
      </c>
      <c r="J1374">
        <v>273.36822411555102</v>
      </c>
      <c r="K1374">
        <v>265.08548478300901</v>
      </c>
      <c r="L1374">
        <v>264.32915574318201</v>
      </c>
      <c r="M1374">
        <v>268.94722015862902</v>
      </c>
      <c r="N1374">
        <v>269.20433198993402</v>
      </c>
      <c r="O1374">
        <v>266.96531696348899</v>
      </c>
      <c r="P1374">
        <v>285.126512480359</v>
      </c>
      <c r="Q1374">
        <v>271.44957470903898</v>
      </c>
      <c r="R1374">
        <v>263.20995184185801</v>
      </c>
      <c r="S1374">
        <v>262.001373229828</v>
      </c>
      <c r="T1374">
        <v>263.010390864047</v>
      </c>
      <c r="U1374">
        <v>294.530606182724</v>
      </c>
      <c r="V1374">
        <v>269.03324301582199</v>
      </c>
      <c r="W1374">
        <v>257.91848925457202</v>
      </c>
      <c r="X1374">
        <v>276.18881919526098</v>
      </c>
      <c r="Y1374">
        <v>272.68420713809201</v>
      </c>
      <c r="Z1374">
        <v>280.90955375344902</v>
      </c>
      <c r="AA1374">
        <v>282.28370449450301</v>
      </c>
      <c r="AB1374">
        <v>307.40253743372602</v>
      </c>
      <c r="AC1374">
        <v>325.18080632217499</v>
      </c>
      <c r="AD1374">
        <v>326.57778873719599</v>
      </c>
      <c r="AE1374">
        <v>331.58325602376999</v>
      </c>
      <c r="AF1374">
        <v>331.07458141172702</v>
      </c>
      <c r="AG1374">
        <v>328.96031082904199</v>
      </c>
      <c r="AH1374">
        <v>342.172535395757</v>
      </c>
      <c r="AI1374">
        <v>339.53867665709299</v>
      </c>
      <c r="AJ1374">
        <v>355.51016739614698</v>
      </c>
      <c r="AK1374">
        <v>363.69130139099502</v>
      </c>
      <c r="AL1374">
        <v>421.76817934577798</v>
      </c>
      <c r="AM1374">
        <v>465.756834856046</v>
      </c>
      <c r="AN1374">
        <v>398.74634018200402</v>
      </c>
      <c r="AO1374">
        <v>353.73710591690701</v>
      </c>
      <c r="AP1374">
        <v>311.79618515112003</v>
      </c>
      <c r="AQ1374">
        <v>277.18935256110097</v>
      </c>
      <c r="AR1374">
        <v>270.55890121920299</v>
      </c>
      <c r="AS1374">
        <v>269.27174138913801</v>
      </c>
      <c r="AT1374">
        <v>263.15683619982298</v>
      </c>
      <c r="AU1374">
        <v>270.260462017745</v>
      </c>
      <c r="AV1374">
        <v>255.19380508695701</v>
      </c>
      <c r="AW1374">
        <v>271.50656575408101</v>
      </c>
      <c r="AX1374">
        <v>263.38359621339202</v>
      </c>
      <c r="AY1374">
        <v>267.69000505114701</v>
      </c>
      <c r="AZ1374">
        <v>268.55258340069503</v>
      </c>
      <c r="BA1374">
        <v>258.66374823011301</v>
      </c>
      <c r="BB1374">
        <v>271.07061687460998</v>
      </c>
      <c r="BC1374">
        <v>269.499933049822</v>
      </c>
      <c r="BD1374">
        <v>261.47337571213302</v>
      </c>
      <c r="BE1374">
        <v>263.71238757755901</v>
      </c>
      <c r="BF1374">
        <v>267.74615464264298</v>
      </c>
      <c r="BG1374">
        <v>268.668527318869</v>
      </c>
      <c r="BH1374">
        <v>263.21885589975898</v>
      </c>
      <c r="BI1374">
        <v>267.39861408723402</v>
      </c>
      <c r="BJ1374">
        <v>280.22099526391497</v>
      </c>
      <c r="BK1374">
        <v>281.76958792081501</v>
      </c>
      <c r="BL1374">
        <v>275.42528582036402</v>
      </c>
      <c r="BM1374">
        <v>283.30789144114402</v>
      </c>
    </row>
    <row r="1375" spans="1:65" x14ac:dyDescent="0.25">
      <c r="A1375">
        <v>329.95994659546</v>
      </c>
      <c r="B1375">
        <v>274.26757330307601</v>
      </c>
      <c r="C1375">
        <v>266.43255759568598</v>
      </c>
      <c r="D1375">
        <v>278.48385018337399</v>
      </c>
      <c r="E1375">
        <v>275.24428169109098</v>
      </c>
      <c r="F1375">
        <v>276.19634001795998</v>
      </c>
      <c r="G1375">
        <v>268.86346499729098</v>
      </c>
      <c r="H1375">
        <v>254.76496541041999</v>
      </c>
      <c r="I1375">
        <v>260.59005044848999</v>
      </c>
      <c r="J1375">
        <v>273.16181106706802</v>
      </c>
      <c r="K1375">
        <v>265.77575473217797</v>
      </c>
      <c r="L1375">
        <v>265.092995140543</v>
      </c>
      <c r="M1375">
        <v>270.60861230996602</v>
      </c>
      <c r="N1375">
        <v>265.95165009129801</v>
      </c>
      <c r="O1375">
        <v>268.532026533617</v>
      </c>
      <c r="P1375">
        <v>286.19981677882203</v>
      </c>
      <c r="Q1375">
        <v>268.54580330902098</v>
      </c>
      <c r="R1375">
        <v>261.62158866054699</v>
      </c>
      <c r="S1375">
        <v>261.30580581812001</v>
      </c>
      <c r="T1375">
        <v>261.65672910120901</v>
      </c>
      <c r="U1375">
        <v>294.79208126646199</v>
      </c>
      <c r="V1375">
        <v>268.83340693631499</v>
      </c>
      <c r="W1375">
        <v>254.69536882880101</v>
      </c>
      <c r="X1375">
        <v>276.53638357558799</v>
      </c>
      <c r="Y1375">
        <v>268.13131824764298</v>
      </c>
      <c r="Z1375">
        <v>282.98871771858097</v>
      </c>
      <c r="AA1375">
        <v>281.67376606502199</v>
      </c>
      <c r="AB1375">
        <v>308.096404633117</v>
      </c>
      <c r="AC1375">
        <v>322.70850143483801</v>
      </c>
      <c r="AD1375">
        <v>323.926163367409</v>
      </c>
      <c r="AE1375">
        <v>331.17218491135202</v>
      </c>
      <c r="AF1375">
        <v>330.81551430775301</v>
      </c>
      <c r="AG1375">
        <v>328.59531121092402</v>
      </c>
      <c r="AH1375">
        <v>342.163382503896</v>
      </c>
      <c r="AI1375">
        <v>339.48546487495599</v>
      </c>
      <c r="AJ1375">
        <v>356.17793214898899</v>
      </c>
      <c r="AK1375">
        <v>363.78915900734</v>
      </c>
      <c r="AL1375">
        <v>418.04318077714601</v>
      </c>
      <c r="AM1375">
        <v>453.06220592091199</v>
      </c>
      <c r="AN1375">
        <v>397.11850786328802</v>
      </c>
      <c r="AO1375">
        <v>351.27599556218399</v>
      </c>
      <c r="AP1375">
        <v>310.50134088749098</v>
      </c>
      <c r="AQ1375">
        <v>277.20915608219099</v>
      </c>
      <c r="AR1375">
        <v>269.96835178161399</v>
      </c>
      <c r="AS1375">
        <v>268.15852654193799</v>
      </c>
      <c r="AT1375">
        <v>264.46110228513902</v>
      </c>
      <c r="AU1375">
        <v>272.60535849097198</v>
      </c>
      <c r="AV1375">
        <v>258.86059744621798</v>
      </c>
      <c r="AW1375">
        <v>272.06837665021698</v>
      </c>
      <c r="AX1375">
        <v>262.17347097989199</v>
      </c>
      <c r="AY1375">
        <v>270.00220485523897</v>
      </c>
      <c r="AZ1375">
        <v>267.90539331680202</v>
      </c>
      <c r="BA1375">
        <v>260.51370627257302</v>
      </c>
      <c r="BB1375">
        <v>272.00901073499398</v>
      </c>
      <c r="BC1375">
        <v>269.82355571784501</v>
      </c>
      <c r="BD1375">
        <v>258.92238140248799</v>
      </c>
      <c r="BE1375">
        <v>263.722754800698</v>
      </c>
      <c r="BF1375">
        <v>269.39083458001602</v>
      </c>
      <c r="BG1375">
        <v>265.12135931145201</v>
      </c>
      <c r="BH1375">
        <v>265.33186139628498</v>
      </c>
      <c r="BI1375">
        <v>264.00125487612797</v>
      </c>
      <c r="BJ1375">
        <v>277.65887574655102</v>
      </c>
      <c r="BK1375">
        <v>279.43979796854097</v>
      </c>
      <c r="BL1375">
        <v>272.57627748033099</v>
      </c>
      <c r="BM1375">
        <v>281.45943051754898</v>
      </c>
    </row>
    <row r="1376" spans="1:65" x14ac:dyDescent="0.25">
      <c r="A1376">
        <v>330.20026702269598</v>
      </c>
      <c r="B1376">
        <v>274.572267934759</v>
      </c>
      <c r="C1376">
        <v>269.58691689900701</v>
      </c>
      <c r="D1376">
        <v>279.59961925236502</v>
      </c>
      <c r="E1376">
        <v>273.92470516267099</v>
      </c>
      <c r="F1376">
        <v>277.09933396803302</v>
      </c>
      <c r="G1376">
        <v>266.82324331745201</v>
      </c>
      <c r="H1376">
        <v>253.715502294831</v>
      </c>
      <c r="I1376">
        <v>260.65552201731299</v>
      </c>
      <c r="J1376">
        <v>273.33724282205901</v>
      </c>
      <c r="K1376">
        <v>267.13867020646899</v>
      </c>
      <c r="L1376">
        <v>266.08649889113502</v>
      </c>
      <c r="M1376">
        <v>273.39446818661202</v>
      </c>
      <c r="N1376">
        <v>264.46817867378701</v>
      </c>
      <c r="O1376">
        <v>269.23198453459997</v>
      </c>
      <c r="P1376">
        <v>284.79252405166699</v>
      </c>
      <c r="Q1376">
        <v>268.92340896701398</v>
      </c>
      <c r="R1376">
        <v>261.13141666610602</v>
      </c>
      <c r="S1376">
        <v>260.50027349076902</v>
      </c>
      <c r="T1376">
        <v>261.96916970434</v>
      </c>
      <c r="U1376">
        <v>294.89924738405699</v>
      </c>
      <c r="V1376">
        <v>266.55303504335302</v>
      </c>
      <c r="W1376">
        <v>256.44490997778001</v>
      </c>
      <c r="X1376">
        <v>272.73309807045803</v>
      </c>
      <c r="Y1376">
        <v>268.03792666395901</v>
      </c>
      <c r="Z1376">
        <v>283.88539017956299</v>
      </c>
      <c r="AA1376">
        <v>281.13344633760602</v>
      </c>
      <c r="AB1376">
        <v>307.31947096536999</v>
      </c>
      <c r="AC1376">
        <v>318.97948430158999</v>
      </c>
      <c r="AD1376">
        <v>323.76698926713902</v>
      </c>
      <c r="AE1376">
        <v>330.19624860570298</v>
      </c>
      <c r="AF1376">
        <v>327.78084071011898</v>
      </c>
      <c r="AG1376">
        <v>327.52972994589902</v>
      </c>
      <c r="AH1376">
        <v>339.15183146554602</v>
      </c>
      <c r="AI1376">
        <v>338.18530869869198</v>
      </c>
      <c r="AJ1376">
        <v>352.122092133487</v>
      </c>
      <c r="AK1376">
        <v>363.98246513758102</v>
      </c>
      <c r="AL1376">
        <v>416.01865331074998</v>
      </c>
      <c r="AM1376">
        <v>449.85389931463902</v>
      </c>
      <c r="AN1376">
        <v>397.28292264861301</v>
      </c>
      <c r="AO1376">
        <v>352.01449094721698</v>
      </c>
      <c r="AP1376">
        <v>309.09740330221399</v>
      </c>
      <c r="AQ1376">
        <v>275.15445476376902</v>
      </c>
      <c r="AR1376">
        <v>268.26611349945699</v>
      </c>
      <c r="AS1376">
        <v>268.33117937365802</v>
      </c>
      <c r="AT1376">
        <v>265.45989545065697</v>
      </c>
      <c r="AU1376">
        <v>271.93212952304202</v>
      </c>
      <c r="AV1376">
        <v>259.73112925834403</v>
      </c>
      <c r="AW1376">
        <v>269.02072080447499</v>
      </c>
      <c r="AX1376">
        <v>260.69675822301002</v>
      </c>
      <c r="AY1376">
        <v>271.53159757779702</v>
      </c>
      <c r="AZ1376">
        <v>266.52281792054299</v>
      </c>
      <c r="BA1376">
        <v>260.68132109622002</v>
      </c>
      <c r="BB1376">
        <v>272.630923204167</v>
      </c>
      <c r="BC1376">
        <v>269.45517698778502</v>
      </c>
      <c r="BD1376">
        <v>260.602825502749</v>
      </c>
      <c r="BE1376">
        <v>263.76012426200498</v>
      </c>
      <c r="BF1376">
        <v>270.31704494327198</v>
      </c>
      <c r="BG1376">
        <v>263.38111014127702</v>
      </c>
      <c r="BH1376">
        <v>267.33021461650702</v>
      </c>
      <c r="BI1376">
        <v>264.80603819954501</v>
      </c>
      <c r="BJ1376">
        <v>276.64889677126899</v>
      </c>
      <c r="BK1376">
        <v>279.56081609887099</v>
      </c>
      <c r="BL1376">
        <v>271.73193612213601</v>
      </c>
      <c r="BM1376">
        <v>279.671376998683</v>
      </c>
    </row>
    <row r="1377" spans="1:65" x14ac:dyDescent="0.25">
      <c r="A1377">
        <v>330.44058744993299</v>
      </c>
      <c r="B1377">
        <v>275.21815770690199</v>
      </c>
      <c r="C1377">
        <v>272.32851582973399</v>
      </c>
      <c r="D1377">
        <v>278.18204293820901</v>
      </c>
      <c r="E1377">
        <v>272.76904919033802</v>
      </c>
      <c r="F1377">
        <v>276.94840032324799</v>
      </c>
      <c r="G1377">
        <v>266.17755119593198</v>
      </c>
      <c r="H1377">
        <v>253.754103795144</v>
      </c>
      <c r="I1377">
        <v>261.66100535023401</v>
      </c>
      <c r="J1377">
        <v>273.58344297641099</v>
      </c>
      <c r="K1377">
        <v>267.07538302133702</v>
      </c>
      <c r="L1377">
        <v>264.82727304906098</v>
      </c>
      <c r="M1377">
        <v>275.65363584715902</v>
      </c>
      <c r="N1377">
        <v>262.713609648459</v>
      </c>
      <c r="O1377">
        <v>270.16677227722801</v>
      </c>
      <c r="P1377">
        <v>284.41754394449202</v>
      </c>
      <c r="Q1377">
        <v>268.50433627090098</v>
      </c>
      <c r="R1377">
        <v>261.757220124203</v>
      </c>
      <c r="S1377">
        <v>261.098782124845</v>
      </c>
      <c r="T1377">
        <v>260.94637806611701</v>
      </c>
      <c r="U1377">
        <v>295.92274888954199</v>
      </c>
      <c r="V1377">
        <v>266.75595195873399</v>
      </c>
      <c r="W1377">
        <v>257.37033927459299</v>
      </c>
      <c r="X1377">
        <v>269.43598001871499</v>
      </c>
      <c r="Y1377">
        <v>268.50644047854797</v>
      </c>
      <c r="Z1377">
        <v>282.10599211322301</v>
      </c>
      <c r="AA1377">
        <v>280.81188957073999</v>
      </c>
      <c r="AB1377">
        <v>306.04462357757302</v>
      </c>
      <c r="AC1377">
        <v>317.93343291156901</v>
      </c>
      <c r="AD1377">
        <v>325.23005885809602</v>
      </c>
      <c r="AE1377">
        <v>329.39539722989099</v>
      </c>
      <c r="AF1377">
        <v>325.91846339228402</v>
      </c>
      <c r="AG1377">
        <v>326.32532523196602</v>
      </c>
      <c r="AH1377">
        <v>336.29879601446601</v>
      </c>
      <c r="AI1377">
        <v>337.92929196122299</v>
      </c>
      <c r="AJ1377">
        <v>350.131183363508</v>
      </c>
      <c r="AK1377">
        <v>363.924295616954</v>
      </c>
      <c r="AL1377">
        <v>413.249639621874</v>
      </c>
      <c r="AM1377">
        <v>446.68296929225397</v>
      </c>
      <c r="AN1377">
        <v>398.23556048723299</v>
      </c>
      <c r="AO1377">
        <v>352.24004476955901</v>
      </c>
      <c r="AP1377">
        <v>307.70336173967098</v>
      </c>
      <c r="AQ1377">
        <v>274.76808799280599</v>
      </c>
      <c r="AR1377">
        <v>266.42734968960502</v>
      </c>
      <c r="AS1377">
        <v>269.13540068134398</v>
      </c>
      <c r="AT1377">
        <v>266.73483160501598</v>
      </c>
      <c r="AU1377">
        <v>270.108301857654</v>
      </c>
      <c r="AV1377">
        <v>261.11922785248299</v>
      </c>
      <c r="AW1377">
        <v>266.985063764774</v>
      </c>
      <c r="AX1377">
        <v>260.71833290034601</v>
      </c>
      <c r="AY1377">
        <v>272.06694121557302</v>
      </c>
      <c r="AZ1377">
        <v>266.11568550741998</v>
      </c>
      <c r="BA1377">
        <v>261.85603339141397</v>
      </c>
      <c r="BB1377">
        <v>273.11489484063998</v>
      </c>
      <c r="BC1377">
        <v>268.36566245707701</v>
      </c>
      <c r="BD1377">
        <v>260.130391993069</v>
      </c>
      <c r="BE1377">
        <v>264.76836263355699</v>
      </c>
      <c r="BF1377">
        <v>270.68613613633499</v>
      </c>
      <c r="BG1377">
        <v>261.35801684180302</v>
      </c>
      <c r="BH1377">
        <v>267.56125737853102</v>
      </c>
      <c r="BI1377">
        <v>264.83858842289101</v>
      </c>
      <c r="BJ1377">
        <v>276.79972122847403</v>
      </c>
      <c r="BK1377">
        <v>278.608272593089</v>
      </c>
      <c r="BL1377">
        <v>270.71173149401102</v>
      </c>
      <c r="BM1377">
        <v>278.73447650563497</v>
      </c>
    </row>
    <row r="1378" spans="1:65" x14ac:dyDescent="0.25">
      <c r="A1378">
        <v>330.68090787716898</v>
      </c>
      <c r="B1378">
        <v>276.30425192558101</v>
      </c>
      <c r="C1378">
        <v>274.85829950548401</v>
      </c>
      <c r="D1378">
        <v>277.73554051958098</v>
      </c>
      <c r="E1378">
        <v>272.40851765624399</v>
      </c>
      <c r="F1378">
        <v>276.66166665367803</v>
      </c>
      <c r="G1378">
        <v>267.60888945029899</v>
      </c>
      <c r="H1378">
        <v>254.48168932944199</v>
      </c>
      <c r="I1378">
        <v>263.79720270096402</v>
      </c>
      <c r="J1378">
        <v>275.14062188663502</v>
      </c>
      <c r="K1378">
        <v>266.65491340458999</v>
      </c>
      <c r="L1378">
        <v>262.86072124005699</v>
      </c>
      <c r="M1378">
        <v>276.26126842739302</v>
      </c>
      <c r="N1378">
        <v>262.596054677849</v>
      </c>
      <c r="O1378">
        <v>269.77323973286502</v>
      </c>
      <c r="P1378">
        <v>285.92702213009397</v>
      </c>
      <c r="Q1378">
        <v>266.74232872614698</v>
      </c>
      <c r="R1378">
        <v>262.85540006425202</v>
      </c>
      <c r="S1378">
        <v>264.32338778555902</v>
      </c>
      <c r="T1378">
        <v>262.18141871240999</v>
      </c>
      <c r="U1378">
        <v>296.70847522884299</v>
      </c>
      <c r="V1378">
        <v>268.67222535771498</v>
      </c>
      <c r="W1378">
        <v>255.873140716047</v>
      </c>
      <c r="X1378">
        <v>270.17513370872302</v>
      </c>
      <c r="Y1378">
        <v>267.10579213563699</v>
      </c>
      <c r="Z1378">
        <v>280.91289540593903</v>
      </c>
      <c r="AA1378">
        <v>281.52837281076597</v>
      </c>
      <c r="AB1378">
        <v>304.89352464992999</v>
      </c>
      <c r="AC1378">
        <v>318.555577340166</v>
      </c>
      <c r="AD1378">
        <v>326.88371991384599</v>
      </c>
      <c r="AE1378">
        <v>330.96292855986002</v>
      </c>
      <c r="AF1378">
        <v>325.355206603699</v>
      </c>
      <c r="AG1378">
        <v>325.40482051050702</v>
      </c>
      <c r="AH1378">
        <v>335.08857571120001</v>
      </c>
      <c r="AI1378">
        <v>339.64808477056499</v>
      </c>
      <c r="AJ1378">
        <v>349.65665574129702</v>
      </c>
      <c r="AK1378">
        <v>363.29774432195302</v>
      </c>
      <c r="AL1378">
        <v>411.39502525760298</v>
      </c>
      <c r="AM1378">
        <v>444.93027242451399</v>
      </c>
      <c r="AN1378">
        <v>398.776396823987</v>
      </c>
      <c r="AO1378">
        <v>351.92313776536201</v>
      </c>
      <c r="AP1378">
        <v>306.13287331529801</v>
      </c>
      <c r="AQ1378">
        <v>276.69148893129699</v>
      </c>
      <c r="AR1378">
        <v>266.67560629581999</v>
      </c>
      <c r="AS1378">
        <v>267.563393711358</v>
      </c>
      <c r="AT1378">
        <v>268.81569060922101</v>
      </c>
      <c r="AU1378">
        <v>271.59954644759898</v>
      </c>
      <c r="AV1378">
        <v>262.80202657504202</v>
      </c>
      <c r="AW1378">
        <v>268.48800228877599</v>
      </c>
      <c r="AX1378">
        <v>262.78838557368903</v>
      </c>
      <c r="AY1378">
        <v>273.292652677815</v>
      </c>
      <c r="AZ1378">
        <v>266.51442196502899</v>
      </c>
      <c r="BA1378">
        <v>263.97276338845398</v>
      </c>
      <c r="BB1378">
        <v>274.36160395778899</v>
      </c>
      <c r="BC1378">
        <v>267.63600618023798</v>
      </c>
      <c r="BD1378">
        <v>259.82130158651103</v>
      </c>
      <c r="BE1378">
        <v>268.45998847826797</v>
      </c>
      <c r="BF1378">
        <v>271.23670190669702</v>
      </c>
      <c r="BG1378">
        <v>261.31440068852299</v>
      </c>
      <c r="BH1378">
        <v>266.41431730546998</v>
      </c>
      <c r="BI1378">
        <v>265.60626252018699</v>
      </c>
      <c r="BJ1378">
        <v>277.916816962849</v>
      </c>
      <c r="BK1378">
        <v>278.08961597660601</v>
      </c>
      <c r="BL1378">
        <v>271.27480333444402</v>
      </c>
      <c r="BM1378">
        <v>278.32997172141398</v>
      </c>
    </row>
    <row r="1379" spans="1:65" x14ac:dyDescent="0.25">
      <c r="A1379">
        <v>330.92122830440502</v>
      </c>
      <c r="B1379">
        <v>277.00857389379399</v>
      </c>
      <c r="C1379">
        <v>274.53190714349603</v>
      </c>
      <c r="D1379">
        <v>278.42233972259498</v>
      </c>
      <c r="E1379">
        <v>270.80492125823798</v>
      </c>
      <c r="F1379">
        <v>278.78831381364301</v>
      </c>
      <c r="G1379">
        <v>268.96966824648001</v>
      </c>
      <c r="H1379">
        <v>255.07934404615901</v>
      </c>
      <c r="I1379">
        <v>266.95221229994303</v>
      </c>
      <c r="J1379">
        <v>277.03438451324899</v>
      </c>
      <c r="K1379">
        <v>268.45365303022101</v>
      </c>
      <c r="L1379">
        <v>262.55163980292502</v>
      </c>
      <c r="M1379">
        <v>272.80318764640799</v>
      </c>
      <c r="N1379">
        <v>263.24563193515399</v>
      </c>
      <c r="O1379">
        <v>269.30591160352498</v>
      </c>
      <c r="P1379">
        <v>288.75054837617699</v>
      </c>
      <c r="Q1379">
        <v>265.136446504849</v>
      </c>
      <c r="R1379">
        <v>266.87705655121198</v>
      </c>
      <c r="S1379">
        <v>266.06473384924499</v>
      </c>
      <c r="T1379">
        <v>264.98321508575401</v>
      </c>
      <c r="U1379">
        <v>296.766038735042</v>
      </c>
      <c r="V1379">
        <v>267.90499187903401</v>
      </c>
      <c r="W1379">
        <v>255.21736710225099</v>
      </c>
      <c r="X1379">
        <v>270.92269491659198</v>
      </c>
      <c r="Y1379">
        <v>265.061402907846</v>
      </c>
      <c r="Z1379">
        <v>279.45470250574101</v>
      </c>
      <c r="AA1379">
        <v>281.80685738957101</v>
      </c>
      <c r="AB1379">
        <v>303.89234212296998</v>
      </c>
      <c r="AC1379">
        <v>317.47848368551303</v>
      </c>
      <c r="AD1379">
        <v>326.65245706224999</v>
      </c>
      <c r="AE1379">
        <v>330.63345865726302</v>
      </c>
      <c r="AF1379">
        <v>324.87200451522398</v>
      </c>
      <c r="AG1379">
        <v>326.625738688117</v>
      </c>
      <c r="AH1379">
        <v>333.88338596031502</v>
      </c>
      <c r="AI1379">
        <v>341.054684879533</v>
      </c>
      <c r="AJ1379">
        <v>348.63030366369298</v>
      </c>
      <c r="AK1379">
        <v>363.83303560059602</v>
      </c>
      <c r="AL1379">
        <v>413.24495823548199</v>
      </c>
      <c r="AM1379">
        <v>443.71173287816998</v>
      </c>
      <c r="AN1379">
        <v>403.04557459891902</v>
      </c>
      <c r="AO1379">
        <v>350.116412780232</v>
      </c>
      <c r="AP1379">
        <v>302.75090295942601</v>
      </c>
      <c r="AQ1379">
        <v>280.04926995186901</v>
      </c>
      <c r="AR1379">
        <v>267.01857489379103</v>
      </c>
      <c r="AS1379">
        <v>266.64014234044299</v>
      </c>
      <c r="AT1379">
        <v>269.85186994046802</v>
      </c>
      <c r="AU1379">
        <v>271.10424324979903</v>
      </c>
      <c r="AV1379">
        <v>264.64623611611597</v>
      </c>
      <c r="AW1379">
        <v>267.78752888622898</v>
      </c>
      <c r="AX1379">
        <v>264.33602390463398</v>
      </c>
      <c r="AY1379">
        <v>278.62264770958899</v>
      </c>
      <c r="AZ1379">
        <v>265.41234982282299</v>
      </c>
      <c r="BA1379">
        <v>265.07231618224301</v>
      </c>
      <c r="BB1379">
        <v>273.94098692269802</v>
      </c>
      <c r="BC1379">
        <v>267.99010501689901</v>
      </c>
      <c r="BD1379">
        <v>261.49001352391502</v>
      </c>
      <c r="BE1379">
        <v>271.894833643026</v>
      </c>
      <c r="BF1379">
        <v>272.905881326452</v>
      </c>
      <c r="BG1379">
        <v>263.08586521686698</v>
      </c>
      <c r="BH1379">
        <v>263.95653296099999</v>
      </c>
      <c r="BI1379">
        <v>267.96413877829502</v>
      </c>
      <c r="BJ1379">
        <v>278.26257115566</v>
      </c>
      <c r="BK1379">
        <v>279.020034838497</v>
      </c>
      <c r="BL1379">
        <v>273.44932396952998</v>
      </c>
      <c r="BM1379">
        <v>277.57963030756798</v>
      </c>
    </row>
    <row r="1380" spans="1:65" x14ac:dyDescent="0.25">
      <c r="A1380">
        <v>331.16154873164197</v>
      </c>
      <c r="B1380">
        <v>275.561230455827</v>
      </c>
      <c r="C1380">
        <v>272.70881600024001</v>
      </c>
      <c r="D1380">
        <v>280.42574275126202</v>
      </c>
      <c r="E1380">
        <v>268.59724933335099</v>
      </c>
      <c r="F1380">
        <v>279.99175297110298</v>
      </c>
      <c r="G1380">
        <v>269.93275236273797</v>
      </c>
      <c r="H1380">
        <v>254.53344282560801</v>
      </c>
      <c r="I1380">
        <v>263.851817958526</v>
      </c>
      <c r="J1380">
        <v>279.64151363940698</v>
      </c>
      <c r="K1380">
        <v>269.69794055923597</v>
      </c>
      <c r="L1380">
        <v>261.69317505236501</v>
      </c>
      <c r="M1380">
        <v>269.275616062854</v>
      </c>
      <c r="N1380">
        <v>263.13283183699298</v>
      </c>
      <c r="O1380">
        <v>269.76862557469599</v>
      </c>
      <c r="P1380">
        <v>290.43840360075802</v>
      </c>
      <c r="Q1380">
        <v>265.48944009284997</v>
      </c>
      <c r="R1380">
        <v>268.54261223615299</v>
      </c>
      <c r="S1380">
        <v>262.55216417869201</v>
      </c>
      <c r="T1380">
        <v>265.075991994253</v>
      </c>
      <c r="U1380">
        <v>297.34369256290603</v>
      </c>
      <c r="V1380">
        <v>267.50259340229798</v>
      </c>
      <c r="W1380">
        <v>254.662722408365</v>
      </c>
      <c r="X1380">
        <v>269.71801527073097</v>
      </c>
      <c r="Y1380">
        <v>264.80474451044898</v>
      </c>
      <c r="Z1380">
        <v>275.75862770128998</v>
      </c>
      <c r="AA1380">
        <v>281.534053490205</v>
      </c>
      <c r="AB1380">
        <v>304.94131043610702</v>
      </c>
      <c r="AC1380">
        <v>315.65282410926</v>
      </c>
      <c r="AD1380">
        <v>325.57908277062</v>
      </c>
      <c r="AE1380">
        <v>328.736932830716</v>
      </c>
      <c r="AF1380">
        <v>326.11657759256099</v>
      </c>
      <c r="AG1380">
        <v>328.240648511926</v>
      </c>
      <c r="AH1380">
        <v>333.74972706321302</v>
      </c>
      <c r="AI1380">
        <v>341.88332473217298</v>
      </c>
      <c r="AJ1380">
        <v>347.676663969299</v>
      </c>
      <c r="AK1380">
        <v>363.08512470997999</v>
      </c>
      <c r="AL1380">
        <v>409.07336656221997</v>
      </c>
      <c r="AM1380">
        <v>440.68314620172799</v>
      </c>
      <c r="AN1380">
        <v>403.03574436063298</v>
      </c>
      <c r="AO1380">
        <v>345.02198831524498</v>
      </c>
      <c r="AP1380">
        <v>300.99799897055902</v>
      </c>
      <c r="AQ1380">
        <v>279.299911051636</v>
      </c>
      <c r="AR1380">
        <v>265.07729246329501</v>
      </c>
      <c r="AS1380">
        <v>265.274503125374</v>
      </c>
      <c r="AT1380">
        <v>265.95843660170999</v>
      </c>
      <c r="AU1380">
        <v>268.31781638256803</v>
      </c>
      <c r="AV1380">
        <v>267.642336839341</v>
      </c>
      <c r="AW1380">
        <v>264.76233744523898</v>
      </c>
      <c r="AX1380">
        <v>261.71506510339498</v>
      </c>
      <c r="AY1380">
        <v>281.18316514765598</v>
      </c>
      <c r="AZ1380">
        <v>261.00870930578998</v>
      </c>
      <c r="BA1380">
        <v>265.94840641811402</v>
      </c>
      <c r="BB1380">
        <v>270.585277750606</v>
      </c>
      <c r="BC1380">
        <v>266.67479968869799</v>
      </c>
      <c r="BD1380">
        <v>261.797545928484</v>
      </c>
      <c r="BE1380">
        <v>270.23269484381302</v>
      </c>
      <c r="BF1380">
        <v>271.59417407494902</v>
      </c>
      <c r="BG1380">
        <v>262.87558488113302</v>
      </c>
      <c r="BH1380">
        <v>261.66555208368601</v>
      </c>
      <c r="BI1380">
        <v>268.218901885984</v>
      </c>
      <c r="BJ1380">
        <v>278.65966060631803</v>
      </c>
      <c r="BK1380">
        <v>277.25471467649299</v>
      </c>
      <c r="BL1380">
        <v>276.08479194723401</v>
      </c>
      <c r="BM1380">
        <v>277.55761487107901</v>
      </c>
    </row>
    <row r="1381" spans="1:65" x14ac:dyDescent="0.25">
      <c r="A1381">
        <v>331.40186915887801</v>
      </c>
      <c r="B1381">
        <v>275.944876962411</v>
      </c>
      <c r="C1381">
        <v>272.02575338968001</v>
      </c>
      <c r="D1381">
        <v>279.91295934196597</v>
      </c>
      <c r="E1381">
        <v>269.58483117553499</v>
      </c>
      <c r="F1381">
        <v>279.98877322684802</v>
      </c>
      <c r="G1381">
        <v>269.13639886383299</v>
      </c>
      <c r="H1381">
        <v>253.44611693464299</v>
      </c>
      <c r="I1381">
        <v>264.175091460011</v>
      </c>
      <c r="J1381">
        <v>280.795357598897</v>
      </c>
      <c r="K1381">
        <v>270.11598679583699</v>
      </c>
      <c r="L1381">
        <v>262.13479104107302</v>
      </c>
      <c r="M1381">
        <v>268.97073789137301</v>
      </c>
      <c r="N1381">
        <v>262.36705174233998</v>
      </c>
      <c r="O1381">
        <v>270.82253182141199</v>
      </c>
      <c r="P1381">
        <v>288.79993154496299</v>
      </c>
      <c r="Q1381">
        <v>266.54792960905303</v>
      </c>
      <c r="R1381">
        <v>269.60575814943797</v>
      </c>
      <c r="S1381">
        <v>260.819376090861</v>
      </c>
      <c r="T1381">
        <v>266.10646564215602</v>
      </c>
      <c r="U1381">
        <v>295.50794306670599</v>
      </c>
      <c r="V1381">
        <v>266.13296675752099</v>
      </c>
      <c r="W1381">
        <v>255.11629681639701</v>
      </c>
      <c r="X1381">
        <v>268.00338625763601</v>
      </c>
      <c r="Y1381">
        <v>265.81329445032299</v>
      </c>
      <c r="Z1381">
        <v>276.91986439603602</v>
      </c>
      <c r="AA1381">
        <v>283.69410933313702</v>
      </c>
      <c r="AB1381">
        <v>303.83601568778897</v>
      </c>
      <c r="AC1381">
        <v>314.11306531436401</v>
      </c>
      <c r="AD1381">
        <v>324.32897562756199</v>
      </c>
      <c r="AE1381">
        <v>326.89394438261701</v>
      </c>
      <c r="AF1381">
        <v>325.06202291641699</v>
      </c>
      <c r="AG1381">
        <v>329.61278651211097</v>
      </c>
      <c r="AH1381">
        <v>334.21476545619402</v>
      </c>
      <c r="AI1381">
        <v>343.47167673942101</v>
      </c>
      <c r="AJ1381">
        <v>345.95042760518999</v>
      </c>
      <c r="AK1381">
        <v>361.929821610913</v>
      </c>
      <c r="AL1381">
        <v>403.16701987385602</v>
      </c>
      <c r="AM1381">
        <v>434.09867251361402</v>
      </c>
      <c r="AN1381">
        <v>401.41357433296201</v>
      </c>
      <c r="AO1381">
        <v>340.13768492817297</v>
      </c>
      <c r="AP1381">
        <v>298.48457331391597</v>
      </c>
      <c r="AQ1381">
        <v>281.76504316803198</v>
      </c>
      <c r="AR1381">
        <v>265.43755424489899</v>
      </c>
      <c r="AS1381">
        <v>265.480557184497</v>
      </c>
      <c r="AT1381">
        <v>266.43322535485299</v>
      </c>
      <c r="AU1381">
        <v>267.56838282080201</v>
      </c>
      <c r="AV1381">
        <v>269.841907574201</v>
      </c>
      <c r="AW1381">
        <v>263.13716470916302</v>
      </c>
      <c r="AX1381">
        <v>261.73890873491001</v>
      </c>
      <c r="AY1381">
        <v>280.34094101178698</v>
      </c>
      <c r="AZ1381">
        <v>260.95371983352197</v>
      </c>
      <c r="BA1381">
        <v>266.31837452652201</v>
      </c>
      <c r="BB1381">
        <v>269.357523888446</v>
      </c>
      <c r="BC1381">
        <v>264.19027994473902</v>
      </c>
      <c r="BD1381">
        <v>264.10697726308399</v>
      </c>
      <c r="BE1381">
        <v>270.78537305482701</v>
      </c>
      <c r="BF1381">
        <v>273.67378608210799</v>
      </c>
      <c r="BG1381">
        <v>261.61817695626098</v>
      </c>
      <c r="BH1381">
        <v>261.92341759368799</v>
      </c>
      <c r="BI1381">
        <v>268.72090732070802</v>
      </c>
      <c r="BJ1381">
        <v>281.24468719970099</v>
      </c>
      <c r="BK1381">
        <v>276.569685217337</v>
      </c>
      <c r="BL1381">
        <v>275.695155938715</v>
      </c>
      <c r="BM1381">
        <v>277.92845841254399</v>
      </c>
    </row>
    <row r="1382" spans="1:65" x14ac:dyDescent="0.25">
      <c r="A1382">
        <v>331.642189586114</v>
      </c>
      <c r="B1382">
        <v>275.014954387285</v>
      </c>
      <c r="C1382">
        <v>271.25667099290399</v>
      </c>
      <c r="D1382">
        <v>280.88121786740402</v>
      </c>
      <c r="E1382">
        <v>270.54866576789999</v>
      </c>
      <c r="F1382">
        <v>278.08386154954201</v>
      </c>
      <c r="G1382">
        <v>267.92250871572901</v>
      </c>
      <c r="H1382">
        <v>252.93561663364201</v>
      </c>
      <c r="I1382">
        <v>266.25924617679999</v>
      </c>
      <c r="J1382">
        <v>276.85784549278299</v>
      </c>
      <c r="K1382">
        <v>268.84527347951001</v>
      </c>
      <c r="L1382">
        <v>259.42574490778901</v>
      </c>
      <c r="M1382">
        <v>271.75747956495798</v>
      </c>
      <c r="N1382">
        <v>263.14435989662098</v>
      </c>
      <c r="O1382">
        <v>271.26846985062502</v>
      </c>
      <c r="P1382">
        <v>289.03503045936998</v>
      </c>
      <c r="Q1382">
        <v>265.76695018491603</v>
      </c>
      <c r="R1382">
        <v>268.32032511963001</v>
      </c>
      <c r="S1382">
        <v>258.92385150049103</v>
      </c>
      <c r="T1382">
        <v>266.54229335104299</v>
      </c>
      <c r="U1382">
        <v>292.007563017677</v>
      </c>
      <c r="V1382">
        <v>266.02860954715101</v>
      </c>
      <c r="W1382">
        <v>256.16533355706298</v>
      </c>
      <c r="X1382">
        <v>266.437864434944</v>
      </c>
      <c r="Y1382">
        <v>268.03188054282401</v>
      </c>
      <c r="Z1382">
        <v>280.43434333408902</v>
      </c>
      <c r="AA1382">
        <v>284.53201696862902</v>
      </c>
      <c r="AB1382">
        <v>300.88398973566501</v>
      </c>
      <c r="AC1382">
        <v>312.85173186192202</v>
      </c>
      <c r="AD1382">
        <v>323.60232506746598</v>
      </c>
      <c r="AE1382">
        <v>326.70728537942398</v>
      </c>
      <c r="AF1382">
        <v>323.93282234392399</v>
      </c>
      <c r="AG1382">
        <v>327.93781122006902</v>
      </c>
      <c r="AH1382">
        <v>335.75591397894698</v>
      </c>
      <c r="AI1382">
        <v>342.79162298626801</v>
      </c>
      <c r="AJ1382">
        <v>344.07120046611402</v>
      </c>
      <c r="AK1382">
        <v>361.23930235206802</v>
      </c>
      <c r="AL1382">
        <v>400.54885459101502</v>
      </c>
      <c r="AM1382">
        <v>432.48843935796202</v>
      </c>
      <c r="AN1382">
        <v>400.31061644832801</v>
      </c>
      <c r="AO1382">
        <v>337.149791222538</v>
      </c>
      <c r="AP1382">
        <v>298.88478065889399</v>
      </c>
      <c r="AQ1382">
        <v>283.09909290465203</v>
      </c>
      <c r="AR1382">
        <v>267.31211695587803</v>
      </c>
      <c r="AS1382">
        <v>266.35060319137801</v>
      </c>
      <c r="AT1382">
        <v>266.30012586639299</v>
      </c>
      <c r="AU1382">
        <v>268.82280970519099</v>
      </c>
      <c r="AV1382">
        <v>272.73989316275703</v>
      </c>
      <c r="AW1382">
        <v>263.16365565956301</v>
      </c>
      <c r="AX1382">
        <v>262.79853360329298</v>
      </c>
      <c r="AY1382">
        <v>279.604575929828</v>
      </c>
      <c r="AZ1382">
        <v>261.718852283785</v>
      </c>
      <c r="BA1382">
        <v>267.72886802320397</v>
      </c>
      <c r="BB1382">
        <v>267.29116241724398</v>
      </c>
      <c r="BC1382">
        <v>262.84106843308598</v>
      </c>
      <c r="BD1382">
        <v>267.90366806603703</v>
      </c>
      <c r="BE1382">
        <v>274.07175810437002</v>
      </c>
      <c r="BF1382">
        <v>274.092241954386</v>
      </c>
      <c r="BG1382">
        <v>261.610624013635</v>
      </c>
      <c r="BH1382">
        <v>263.59981517448301</v>
      </c>
      <c r="BI1382">
        <v>269.812853484306</v>
      </c>
      <c r="BJ1382">
        <v>280.23974081341498</v>
      </c>
      <c r="BK1382">
        <v>277.29334024985502</v>
      </c>
      <c r="BL1382">
        <v>275.77359747820901</v>
      </c>
      <c r="BM1382">
        <v>276.19472537625302</v>
      </c>
    </row>
    <row r="1383" spans="1:65" x14ac:dyDescent="0.25">
      <c r="A1383">
        <v>331.88251001335101</v>
      </c>
      <c r="B1383">
        <v>272.71601061884002</v>
      </c>
      <c r="C1383">
        <v>268.63869340519398</v>
      </c>
      <c r="D1383">
        <v>281.92158205749502</v>
      </c>
      <c r="E1383">
        <v>274.353441003478</v>
      </c>
      <c r="F1383">
        <v>281.56704599358301</v>
      </c>
      <c r="G1383">
        <v>268.47405853063799</v>
      </c>
      <c r="H1383">
        <v>255.85874256637501</v>
      </c>
      <c r="I1383">
        <v>270.72811171409899</v>
      </c>
      <c r="J1383">
        <v>279.56387056811297</v>
      </c>
      <c r="K1383">
        <v>265.58953171782002</v>
      </c>
      <c r="L1383">
        <v>258.45670013735099</v>
      </c>
      <c r="M1383">
        <v>270.99238129787301</v>
      </c>
      <c r="N1383">
        <v>263.42407944610898</v>
      </c>
      <c r="O1383">
        <v>271.01107092121401</v>
      </c>
      <c r="P1383">
        <v>290.553470451289</v>
      </c>
      <c r="Q1383">
        <v>269.303987674182</v>
      </c>
      <c r="R1383">
        <v>270.97201106075602</v>
      </c>
      <c r="S1383">
        <v>256.56876081679599</v>
      </c>
      <c r="T1383">
        <v>265.55895923935401</v>
      </c>
      <c r="U1383">
        <v>292.26568834902099</v>
      </c>
      <c r="V1383">
        <v>261.930597704185</v>
      </c>
      <c r="W1383">
        <v>256.86326248400098</v>
      </c>
      <c r="X1383">
        <v>266.34269794529098</v>
      </c>
      <c r="Y1383">
        <v>268.642990384428</v>
      </c>
      <c r="Z1383">
        <v>279.35283761508703</v>
      </c>
      <c r="AA1383">
        <v>286.13067775464401</v>
      </c>
      <c r="AB1383">
        <v>302.86752296583501</v>
      </c>
      <c r="AC1383">
        <v>312.40642314238301</v>
      </c>
      <c r="AD1383">
        <v>324.39462648540001</v>
      </c>
      <c r="AE1383">
        <v>326.14909744760001</v>
      </c>
      <c r="AF1383">
        <v>327.57846427753702</v>
      </c>
      <c r="AG1383">
        <v>326.51683268823501</v>
      </c>
      <c r="AH1383">
        <v>335.08493023198201</v>
      </c>
      <c r="AI1383">
        <v>341.67452404530599</v>
      </c>
      <c r="AJ1383">
        <v>345.372213952111</v>
      </c>
      <c r="AK1383">
        <v>361.55780493971997</v>
      </c>
      <c r="AL1383">
        <v>404.88004859937303</v>
      </c>
      <c r="AM1383">
        <v>437.39162777710902</v>
      </c>
      <c r="AN1383">
        <v>403.18755319840602</v>
      </c>
      <c r="AO1383">
        <v>337.14892751771401</v>
      </c>
      <c r="AP1383">
        <v>301.45697589269798</v>
      </c>
      <c r="AQ1383">
        <v>280.24077707856702</v>
      </c>
      <c r="AR1383">
        <v>266.87303473736398</v>
      </c>
      <c r="AS1383">
        <v>267.658833921856</v>
      </c>
      <c r="AT1383">
        <v>265.13457554689802</v>
      </c>
      <c r="AU1383">
        <v>272.36413817702601</v>
      </c>
      <c r="AV1383">
        <v>277.79932810853199</v>
      </c>
      <c r="AW1383">
        <v>263.41828977135498</v>
      </c>
      <c r="AX1383">
        <v>267.59376433904902</v>
      </c>
      <c r="AY1383">
        <v>278.25742040325798</v>
      </c>
      <c r="AZ1383">
        <v>262.57838940635497</v>
      </c>
      <c r="BA1383">
        <v>269.245383157324</v>
      </c>
      <c r="BB1383">
        <v>266.40796341195102</v>
      </c>
      <c r="BC1383">
        <v>267.88913557947302</v>
      </c>
      <c r="BD1383">
        <v>272.84762013705802</v>
      </c>
      <c r="BE1383">
        <v>274.87783097836899</v>
      </c>
      <c r="BF1383">
        <v>271.82573500936297</v>
      </c>
      <c r="BG1383">
        <v>262.87003753646297</v>
      </c>
      <c r="BH1383">
        <v>266.31678144507299</v>
      </c>
      <c r="BI1383">
        <v>270.97077820207102</v>
      </c>
      <c r="BJ1383">
        <v>278.28427882209701</v>
      </c>
      <c r="BK1383">
        <v>279.66445778108499</v>
      </c>
      <c r="BL1383">
        <v>277.19676906479901</v>
      </c>
      <c r="BM1383">
        <v>275.53826241204399</v>
      </c>
    </row>
    <row r="1384" spans="1:65" x14ac:dyDescent="0.25">
      <c r="A1384">
        <v>332.12283044058699</v>
      </c>
      <c r="B1384">
        <v>272.68993495118599</v>
      </c>
      <c r="C1384">
        <v>268.59248011184098</v>
      </c>
      <c r="D1384">
        <v>281.92938784480799</v>
      </c>
      <c r="E1384">
        <v>273.436463222849</v>
      </c>
      <c r="F1384">
        <v>281.00786413980001</v>
      </c>
      <c r="G1384">
        <v>268.48608228949098</v>
      </c>
      <c r="H1384">
        <v>254.931361679406</v>
      </c>
      <c r="I1384">
        <v>270.77344701963699</v>
      </c>
      <c r="J1384">
        <v>279.60865654556898</v>
      </c>
      <c r="K1384">
        <v>265.57568263016799</v>
      </c>
      <c r="L1384">
        <v>258.46891544830498</v>
      </c>
      <c r="M1384">
        <v>270.98299993817301</v>
      </c>
      <c r="N1384">
        <v>262.43766696597697</v>
      </c>
      <c r="O1384">
        <v>269.97778193670001</v>
      </c>
      <c r="P1384">
        <v>290.04927636688501</v>
      </c>
      <c r="Q1384">
        <v>267.976757425946</v>
      </c>
      <c r="R1384">
        <v>271.25554712762499</v>
      </c>
      <c r="S1384">
        <v>256.54402939918799</v>
      </c>
      <c r="T1384">
        <v>265.060843345249</v>
      </c>
      <c r="U1384">
        <v>292.29278934693798</v>
      </c>
      <c r="V1384">
        <v>263.03823155501698</v>
      </c>
      <c r="W1384">
        <v>256.85697432872598</v>
      </c>
      <c r="X1384">
        <v>266.34281774255999</v>
      </c>
      <c r="Y1384">
        <v>268.63099072010698</v>
      </c>
      <c r="Z1384">
        <v>279.316075392333</v>
      </c>
      <c r="AA1384">
        <v>285.33160886748198</v>
      </c>
      <c r="AB1384">
        <v>303.13652239407099</v>
      </c>
      <c r="AC1384">
        <v>311.95214459340502</v>
      </c>
      <c r="AD1384">
        <v>324.84714560836198</v>
      </c>
      <c r="AE1384">
        <v>326.76798136237801</v>
      </c>
      <c r="AF1384">
        <v>328.297543611452</v>
      </c>
      <c r="AG1384">
        <v>326.74821805554001</v>
      </c>
      <c r="AH1384">
        <v>334.72152875108202</v>
      </c>
      <c r="AI1384">
        <v>342.01851915855599</v>
      </c>
      <c r="AJ1384">
        <v>345.43678698879398</v>
      </c>
      <c r="AK1384">
        <v>361.32031901507099</v>
      </c>
      <c r="AL1384">
        <v>403.850371301878</v>
      </c>
      <c r="AM1384">
        <v>436.65479342939301</v>
      </c>
      <c r="AN1384">
        <v>402.66434421776199</v>
      </c>
      <c r="AO1384">
        <v>337.01143497014999</v>
      </c>
      <c r="AP1384">
        <v>302.11381913408201</v>
      </c>
      <c r="AQ1384">
        <v>280.21292076991699</v>
      </c>
      <c r="AR1384">
        <v>266.86370714650701</v>
      </c>
      <c r="AS1384">
        <v>267.66831932464203</v>
      </c>
      <c r="AT1384">
        <v>265.11186331983401</v>
      </c>
      <c r="AU1384">
        <v>272.40307847150302</v>
      </c>
      <c r="AV1384">
        <v>277.85247436520899</v>
      </c>
      <c r="AW1384">
        <v>263.42748147439499</v>
      </c>
      <c r="AX1384">
        <v>267.63750542665701</v>
      </c>
      <c r="AY1384">
        <v>278.23871950017798</v>
      </c>
      <c r="AZ1384">
        <v>262.58460667656698</v>
      </c>
      <c r="BA1384">
        <v>269.24171155574498</v>
      </c>
      <c r="BB1384">
        <v>266.41536643340203</v>
      </c>
      <c r="BC1384">
        <v>267.95342600219999</v>
      </c>
      <c r="BD1384">
        <v>272.88699753215002</v>
      </c>
      <c r="BE1384">
        <v>274.87848943870301</v>
      </c>
      <c r="BF1384">
        <v>271.796572446455</v>
      </c>
      <c r="BG1384">
        <v>261.769351077029</v>
      </c>
      <c r="BH1384">
        <v>264.94106189929198</v>
      </c>
      <c r="BI1384">
        <v>270.97701211229298</v>
      </c>
      <c r="BJ1384">
        <v>278.267539614957</v>
      </c>
      <c r="BK1384">
        <v>279.24712211814801</v>
      </c>
      <c r="BL1384">
        <v>275.88158722599297</v>
      </c>
      <c r="BM1384">
        <v>275.5387644905</v>
      </c>
    </row>
    <row r="1385" spans="1:65" x14ac:dyDescent="0.25">
      <c r="A1385">
        <v>332.36315086782298</v>
      </c>
      <c r="B1385">
        <v>273.69180159795502</v>
      </c>
      <c r="C1385">
        <v>266.59612650417</v>
      </c>
      <c r="D1385">
        <v>280.98748208852101</v>
      </c>
      <c r="E1385">
        <v>271.59036079958798</v>
      </c>
      <c r="F1385">
        <v>280.07253680762301</v>
      </c>
      <c r="G1385">
        <v>269.877565919321</v>
      </c>
      <c r="H1385">
        <v>253.37801721708399</v>
      </c>
      <c r="I1385">
        <v>269.98920142352398</v>
      </c>
      <c r="J1385">
        <v>281.79861002469499</v>
      </c>
      <c r="K1385">
        <v>265.498865653113</v>
      </c>
      <c r="L1385">
        <v>259.55747750642701</v>
      </c>
      <c r="M1385">
        <v>270.437016624271</v>
      </c>
      <c r="N1385">
        <v>262.38887450598497</v>
      </c>
      <c r="O1385">
        <v>270.89831736591498</v>
      </c>
      <c r="P1385">
        <v>292.20578053645301</v>
      </c>
      <c r="Q1385">
        <v>264.67307999401902</v>
      </c>
      <c r="R1385">
        <v>272.77914369108299</v>
      </c>
      <c r="S1385">
        <v>256.46847052425801</v>
      </c>
      <c r="T1385">
        <v>267.15694384239902</v>
      </c>
      <c r="U1385">
        <v>292.57548630114098</v>
      </c>
      <c r="V1385">
        <v>265.113547143012</v>
      </c>
      <c r="W1385">
        <v>258.69637292424301</v>
      </c>
      <c r="X1385">
        <v>266.65611733146397</v>
      </c>
      <c r="Y1385">
        <v>269.06382258283202</v>
      </c>
      <c r="Z1385">
        <v>277.35404174727898</v>
      </c>
      <c r="AA1385">
        <v>283.51138054932602</v>
      </c>
      <c r="AB1385">
        <v>301.80181984325901</v>
      </c>
      <c r="AC1385">
        <v>310.01643654937698</v>
      </c>
      <c r="AD1385">
        <v>323.80463785845899</v>
      </c>
      <c r="AE1385">
        <v>328.23949116848701</v>
      </c>
      <c r="AF1385">
        <v>329.53048658461</v>
      </c>
      <c r="AG1385">
        <v>327.21296820406201</v>
      </c>
      <c r="AH1385">
        <v>333.31144244269598</v>
      </c>
      <c r="AI1385">
        <v>340.34207680226802</v>
      </c>
      <c r="AJ1385">
        <v>344.76314435038</v>
      </c>
      <c r="AK1385">
        <v>360.11062536033103</v>
      </c>
      <c r="AL1385">
        <v>399.84659098035797</v>
      </c>
      <c r="AM1385">
        <v>424.31139470258802</v>
      </c>
      <c r="AN1385">
        <v>397.46067521634302</v>
      </c>
      <c r="AO1385">
        <v>332.31046008752401</v>
      </c>
      <c r="AP1385">
        <v>301.25039182985802</v>
      </c>
      <c r="AQ1385">
        <v>280.82191508628699</v>
      </c>
      <c r="AR1385">
        <v>267.96444018620798</v>
      </c>
      <c r="AS1385">
        <v>267.94930860097998</v>
      </c>
      <c r="AT1385">
        <v>267.68260549335997</v>
      </c>
      <c r="AU1385">
        <v>271.25358883086</v>
      </c>
      <c r="AV1385">
        <v>279.62595050053801</v>
      </c>
      <c r="AW1385">
        <v>263.348870712402</v>
      </c>
      <c r="AX1385">
        <v>269.62771694197698</v>
      </c>
      <c r="AY1385">
        <v>280.01261423140301</v>
      </c>
      <c r="AZ1385">
        <v>259.61498927774198</v>
      </c>
      <c r="BA1385">
        <v>268.883943547868</v>
      </c>
      <c r="BB1385">
        <v>268.37841613995602</v>
      </c>
      <c r="BC1385">
        <v>267.04713620965202</v>
      </c>
      <c r="BD1385">
        <v>273.637540841945</v>
      </c>
      <c r="BE1385">
        <v>274.27524509971499</v>
      </c>
      <c r="BF1385">
        <v>273.37012620160999</v>
      </c>
      <c r="BG1385">
        <v>260.846959708116</v>
      </c>
      <c r="BH1385">
        <v>263.33010342917999</v>
      </c>
      <c r="BI1385">
        <v>271.23581706505701</v>
      </c>
      <c r="BJ1385">
        <v>278.77640173325102</v>
      </c>
      <c r="BK1385">
        <v>278.57019593655701</v>
      </c>
      <c r="BL1385">
        <v>272.44407154542</v>
      </c>
      <c r="BM1385">
        <v>277.532448614901</v>
      </c>
    </row>
    <row r="1386" spans="1:65" x14ac:dyDescent="0.25">
      <c r="A1386">
        <v>332.60347129505999</v>
      </c>
      <c r="B1386">
        <v>276.033560302458</v>
      </c>
      <c r="C1386">
        <v>269.09498721466701</v>
      </c>
      <c r="D1386">
        <v>281.57394782005701</v>
      </c>
      <c r="E1386">
        <v>271.10338407564302</v>
      </c>
      <c r="F1386">
        <v>283.50431287908498</v>
      </c>
      <c r="G1386">
        <v>273.26586561319601</v>
      </c>
      <c r="H1386">
        <v>253.156937470103</v>
      </c>
      <c r="I1386">
        <v>268.686592797743</v>
      </c>
      <c r="J1386">
        <v>282.88455004449298</v>
      </c>
      <c r="K1386">
        <v>268.84964921710201</v>
      </c>
      <c r="L1386">
        <v>260.706959593004</v>
      </c>
      <c r="M1386">
        <v>264.267787087947</v>
      </c>
      <c r="N1386">
        <v>262.210256319775</v>
      </c>
      <c r="O1386">
        <v>273.42899470301899</v>
      </c>
      <c r="P1386">
        <v>292.19112630534897</v>
      </c>
      <c r="Q1386">
        <v>262.99390831733001</v>
      </c>
      <c r="R1386">
        <v>275.22227343043801</v>
      </c>
      <c r="S1386">
        <v>260.37259698649899</v>
      </c>
      <c r="T1386">
        <v>272.66541091355498</v>
      </c>
      <c r="U1386">
        <v>290.72219177589898</v>
      </c>
      <c r="V1386">
        <v>264.49440587476198</v>
      </c>
      <c r="W1386">
        <v>260.14579401315399</v>
      </c>
      <c r="X1386">
        <v>265.90136452333297</v>
      </c>
      <c r="Y1386">
        <v>265.73494611308797</v>
      </c>
      <c r="Z1386">
        <v>274.306918379423</v>
      </c>
      <c r="AA1386">
        <v>283.93413216110002</v>
      </c>
      <c r="AB1386">
        <v>299.86380926145802</v>
      </c>
      <c r="AC1386">
        <v>314.03668422124503</v>
      </c>
      <c r="AD1386">
        <v>322.83109376248501</v>
      </c>
      <c r="AE1386">
        <v>326.421668761425</v>
      </c>
      <c r="AF1386">
        <v>329.03371840516098</v>
      </c>
      <c r="AG1386">
        <v>327.57907671179998</v>
      </c>
      <c r="AH1386">
        <v>332.85992215268197</v>
      </c>
      <c r="AI1386">
        <v>340.77700650938698</v>
      </c>
      <c r="AJ1386">
        <v>343.76639010857798</v>
      </c>
      <c r="AK1386">
        <v>357.01429205506003</v>
      </c>
      <c r="AL1386">
        <v>396.52717365452099</v>
      </c>
      <c r="AM1386">
        <v>421.43693949744602</v>
      </c>
      <c r="AN1386">
        <v>394.051314792357</v>
      </c>
      <c r="AO1386">
        <v>328.64424496795698</v>
      </c>
      <c r="AP1386">
        <v>303.28315266926597</v>
      </c>
      <c r="AQ1386">
        <v>280.90657546963399</v>
      </c>
      <c r="AR1386">
        <v>268.340363344455</v>
      </c>
      <c r="AS1386">
        <v>268.52725081347501</v>
      </c>
      <c r="AT1386">
        <v>267.29157728419699</v>
      </c>
      <c r="AU1386">
        <v>267.525624515613</v>
      </c>
      <c r="AV1386">
        <v>280.01847209617699</v>
      </c>
      <c r="AW1386">
        <v>265.80300873849302</v>
      </c>
      <c r="AX1386">
        <v>275.96925683724299</v>
      </c>
      <c r="AY1386">
        <v>276.594375684265</v>
      </c>
      <c r="AZ1386">
        <v>259.020016427499</v>
      </c>
      <c r="BA1386">
        <v>269.08881468763298</v>
      </c>
      <c r="BB1386">
        <v>270.32440064328603</v>
      </c>
      <c r="BC1386">
        <v>268.74282788746899</v>
      </c>
      <c r="BD1386">
        <v>274.47772756999501</v>
      </c>
      <c r="BE1386">
        <v>274.284560197774</v>
      </c>
      <c r="BF1386">
        <v>273.00777027314598</v>
      </c>
      <c r="BG1386">
        <v>261.56710656233201</v>
      </c>
      <c r="BH1386">
        <v>260.91488148826301</v>
      </c>
      <c r="BI1386">
        <v>267.74648685549897</v>
      </c>
      <c r="BJ1386">
        <v>280.06632808090001</v>
      </c>
      <c r="BK1386">
        <v>279.97368189855399</v>
      </c>
      <c r="BL1386">
        <v>270.35208819307701</v>
      </c>
      <c r="BM1386">
        <v>278.71544906221902</v>
      </c>
    </row>
    <row r="1387" spans="1:65" x14ac:dyDescent="0.25">
      <c r="A1387">
        <v>332.84379172229598</v>
      </c>
      <c r="B1387">
        <v>277.55553903775399</v>
      </c>
      <c r="C1387">
        <v>269.51608691933001</v>
      </c>
      <c r="D1387">
        <v>282.57444529959798</v>
      </c>
      <c r="E1387">
        <v>270.80490199640599</v>
      </c>
      <c r="F1387">
        <v>283.02639312643402</v>
      </c>
      <c r="G1387">
        <v>273.93406494021099</v>
      </c>
      <c r="H1387">
        <v>253.547321727976</v>
      </c>
      <c r="I1387">
        <v>267.49877461429799</v>
      </c>
      <c r="J1387">
        <v>282.26351528018199</v>
      </c>
      <c r="K1387">
        <v>268.72045956893902</v>
      </c>
      <c r="L1387">
        <v>259.81132174277002</v>
      </c>
      <c r="M1387">
        <v>262.11918974463202</v>
      </c>
      <c r="N1387">
        <v>262.25968726883502</v>
      </c>
      <c r="O1387">
        <v>273.45448361302999</v>
      </c>
      <c r="P1387">
        <v>292.42859906682901</v>
      </c>
      <c r="Q1387">
        <v>262.456732576918</v>
      </c>
      <c r="R1387">
        <v>276.087409859942</v>
      </c>
      <c r="S1387">
        <v>259.81689408995697</v>
      </c>
      <c r="T1387">
        <v>272.38149334320502</v>
      </c>
      <c r="U1387">
        <v>291.06210374612402</v>
      </c>
      <c r="V1387">
        <v>263.49445190950098</v>
      </c>
      <c r="W1387">
        <v>259.07109951708799</v>
      </c>
      <c r="X1387">
        <v>266.67390353116701</v>
      </c>
      <c r="Y1387">
        <v>263.75900293306302</v>
      </c>
      <c r="Z1387">
        <v>273.13310860412003</v>
      </c>
      <c r="AA1387">
        <v>282.89625252419103</v>
      </c>
      <c r="AB1387">
        <v>299.67517217491002</v>
      </c>
      <c r="AC1387">
        <v>315.26872792364901</v>
      </c>
      <c r="AD1387">
        <v>323.95575228993698</v>
      </c>
      <c r="AE1387">
        <v>326.22925607952101</v>
      </c>
      <c r="AF1387">
        <v>329.139680548841</v>
      </c>
      <c r="AG1387">
        <v>327.97430608725</v>
      </c>
      <c r="AH1387">
        <v>332.57150590691498</v>
      </c>
      <c r="AI1387">
        <v>340.861399283742</v>
      </c>
      <c r="AJ1387">
        <v>344.51952019968797</v>
      </c>
      <c r="AK1387">
        <v>357.48308477221502</v>
      </c>
      <c r="AL1387">
        <v>397.66171436478999</v>
      </c>
      <c r="AM1387">
        <v>421.905147558485</v>
      </c>
      <c r="AN1387">
        <v>394.529106619179</v>
      </c>
      <c r="AO1387">
        <v>328.30063780991702</v>
      </c>
      <c r="AP1387">
        <v>303.53489559025201</v>
      </c>
      <c r="AQ1387">
        <v>281.13258939581101</v>
      </c>
      <c r="AR1387">
        <v>267.99994336793901</v>
      </c>
      <c r="AS1387">
        <v>267.49461892211502</v>
      </c>
      <c r="AT1387">
        <v>266.64293207500998</v>
      </c>
      <c r="AU1387">
        <v>267.81125792548102</v>
      </c>
      <c r="AV1387">
        <v>279.73876877980501</v>
      </c>
      <c r="AW1387">
        <v>267.00802343581898</v>
      </c>
      <c r="AX1387">
        <v>276.65869559732698</v>
      </c>
      <c r="AY1387">
        <v>274.28841840271201</v>
      </c>
      <c r="AZ1387">
        <v>258.96330666327702</v>
      </c>
      <c r="BA1387">
        <v>267.94614323017998</v>
      </c>
      <c r="BB1387">
        <v>271.61760830639901</v>
      </c>
      <c r="BC1387">
        <v>269.01532064906598</v>
      </c>
      <c r="BD1387">
        <v>273.65796353867597</v>
      </c>
      <c r="BE1387">
        <v>274.754454315705</v>
      </c>
      <c r="BF1387">
        <v>273.59795754107699</v>
      </c>
      <c r="BG1387">
        <v>261.08643005198599</v>
      </c>
      <c r="BH1387">
        <v>260.45099951552697</v>
      </c>
      <c r="BI1387">
        <v>267.22161320594398</v>
      </c>
      <c r="BJ1387">
        <v>279.81869288304699</v>
      </c>
      <c r="BK1387">
        <v>279.51059521695498</v>
      </c>
      <c r="BL1387">
        <v>270.08982828354198</v>
      </c>
      <c r="BM1387">
        <v>279.01401032995801</v>
      </c>
    </row>
    <row r="1388" spans="1:65" x14ac:dyDescent="0.25">
      <c r="A1388">
        <v>333.08411214953202</v>
      </c>
      <c r="B1388">
        <v>277.55553903775399</v>
      </c>
      <c r="C1388">
        <v>269.51608691933001</v>
      </c>
      <c r="D1388">
        <v>282.57444529959798</v>
      </c>
      <c r="E1388">
        <v>270.80490199640599</v>
      </c>
      <c r="F1388">
        <v>283.02639312643402</v>
      </c>
      <c r="G1388">
        <v>273.93406494021099</v>
      </c>
      <c r="H1388">
        <v>253.547321727976</v>
      </c>
      <c r="I1388">
        <v>267.49877461429799</v>
      </c>
      <c r="J1388">
        <v>282.26351528018199</v>
      </c>
      <c r="K1388">
        <v>268.72045956893902</v>
      </c>
      <c r="L1388">
        <v>259.81132174277002</v>
      </c>
      <c r="M1388">
        <v>262.11918974463202</v>
      </c>
      <c r="N1388">
        <v>262.25968726883502</v>
      </c>
      <c r="O1388">
        <v>273.45448361302999</v>
      </c>
      <c r="P1388">
        <v>292.42859906682901</v>
      </c>
      <c r="Q1388">
        <v>262.456732576918</v>
      </c>
      <c r="R1388">
        <v>276.087409859942</v>
      </c>
      <c r="S1388">
        <v>259.81689408995697</v>
      </c>
      <c r="T1388">
        <v>272.38149334320502</v>
      </c>
      <c r="U1388">
        <v>291.06210374612402</v>
      </c>
      <c r="V1388">
        <v>263.49445190950098</v>
      </c>
      <c r="W1388">
        <v>259.07109951708799</v>
      </c>
      <c r="X1388">
        <v>266.67390353116701</v>
      </c>
      <c r="Y1388">
        <v>263.75900293306302</v>
      </c>
      <c r="Z1388">
        <v>273.13310860412003</v>
      </c>
      <c r="AA1388">
        <v>282.89625252419103</v>
      </c>
      <c r="AB1388">
        <v>299.67517217491002</v>
      </c>
      <c r="AC1388">
        <v>315.26872792364901</v>
      </c>
      <c r="AD1388">
        <v>323.95575228993698</v>
      </c>
      <c r="AE1388">
        <v>326.22925607952101</v>
      </c>
      <c r="AF1388">
        <v>329.139680548841</v>
      </c>
      <c r="AG1388">
        <v>327.97430608725</v>
      </c>
      <c r="AH1388">
        <v>332.57150590691498</v>
      </c>
      <c r="AI1388">
        <v>340.861399283742</v>
      </c>
      <c r="AJ1388">
        <v>344.51952019968797</v>
      </c>
      <c r="AK1388">
        <v>357.48308477221502</v>
      </c>
      <c r="AL1388">
        <v>397.66171436478999</v>
      </c>
      <c r="AM1388">
        <v>421.905147558485</v>
      </c>
      <c r="AN1388">
        <v>394.529106619179</v>
      </c>
      <c r="AO1388">
        <v>328.30063780991702</v>
      </c>
      <c r="AP1388">
        <v>303.53489559025201</v>
      </c>
      <c r="AQ1388">
        <v>281.13258939581101</v>
      </c>
      <c r="AR1388">
        <v>267.99994336793901</v>
      </c>
      <c r="AS1388">
        <v>267.49461892211502</v>
      </c>
      <c r="AT1388">
        <v>266.64293207500998</v>
      </c>
      <c r="AU1388">
        <v>267.81125792548102</v>
      </c>
      <c r="AV1388">
        <v>279.73876877980501</v>
      </c>
      <c r="AW1388">
        <v>267.00802343581898</v>
      </c>
      <c r="AX1388">
        <v>276.65869559732698</v>
      </c>
      <c r="AY1388">
        <v>274.28841840271201</v>
      </c>
      <c r="AZ1388">
        <v>258.96330666327702</v>
      </c>
      <c r="BA1388">
        <v>267.94614323017998</v>
      </c>
      <c r="BB1388">
        <v>271.61760830639901</v>
      </c>
      <c r="BC1388">
        <v>269.01532064906598</v>
      </c>
      <c r="BD1388">
        <v>273.65796353867597</v>
      </c>
      <c r="BE1388">
        <v>274.754454315705</v>
      </c>
      <c r="BF1388">
        <v>273.59795754107699</v>
      </c>
      <c r="BG1388">
        <v>261.08643005198599</v>
      </c>
      <c r="BH1388">
        <v>260.45099951552697</v>
      </c>
      <c r="BI1388">
        <v>267.22161320594398</v>
      </c>
      <c r="BJ1388">
        <v>279.81869288304699</v>
      </c>
      <c r="BK1388">
        <v>279.51059521695498</v>
      </c>
      <c r="BL1388">
        <v>270.08982828354198</v>
      </c>
      <c r="BM1388">
        <v>279.01401032995801</v>
      </c>
    </row>
    <row r="1389" spans="1:65" x14ac:dyDescent="0.25">
      <c r="A1389">
        <v>333.32443257676903</v>
      </c>
      <c r="B1389">
        <v>277.64860874483003</v>
      </c>
      <c r="C1389">
        <v>270.79806550596902</v>
      </c>
      <c r="D1389">
        <v>282.22574161178397</v>
      </c>
      <c r="E1389">
        <v>270.903844240669</v>
      </c>
      <c r="F1389">
        <v>283.02825441538999</v>
      </c>
      <c r="G1389">
        <v>273.18545773703102</v>
      </c>
      <c r="H1389">
        <v>253.33270706920399</v>
      </c>
      <c r="I1389">
        <v>267.13794739420399</v>
      </c>
      <c r="J1389">
        <v>280.83224520385198</v>
      </c>
      <c r="K1389">
        <v>267.46419542085101</v>
      </c>
      <c r="L1389">
        <v>260.87982048596001</v>
      </c>
      <c r="M1389">
        <v>262.92919122157599</v>
      </c>
      <c r="N1389">
        <v>263.434405128317</v>
      </c>
      <c r="O1389">
        <v>274.75222348164499</v>
      </c>
      <c r="P1389">
        <v>290.76854966314602</v>
      </c>
      <c r="Q1389">
        <v>263.72202883122401</v>
      </c>
      <c r="R1389">
        <v>275.89732043081398</v>
      </c>
      <c r="S1389">
        <v>258.47557994821199</v>
      </c>
      <c r="T1389">
        <v>272.68028339443998</v>
      </c>
      <c r="U1389">
        <v>290.24192701026499</v>
      </c>
      <c r="V1389">
        <v>264.38940684861097</v>
      </c>
      <c r="W1389">
        <v>259.71434286809699</v>
      </c>
      <c r="X1389">
        <v>266.08131838873697</v>
      </c>
      <c r="Y1389">
        <v>264.522450456424</v>
      </c>
      <c r="Z1389">
        <v>274.56712747647299</v>
      </c>
      <c r="AA1389">
        <v>283.40634640610801</v>
      </c>
      <c r="AB1389">
        <v>300.02437523776803</v>
      </c>
      <c r="AC1389">
        <v>314.34429402603803</v>
      </c>
      <c r="AD1389">
        <v>323.88660814763801</v>
      </c>
      <c r="AE1389">
        <v>326.25747055335597</v>
      </c>
      <c r="AF1389">
        <v>330.14194670622999</v>
      </c>
      <c r="AG1389">
        <v>326.08841844597299</v>
      </c>
      <c r="AH1389">
        <v>333.707617579366</v>
      </c>
      <c r="AI1389">
        <v>339.37077699996303</v>
      </c>
      <c r="AJ1389">
        <v>344.63668906456502</v>
      </c>
      <c r="AK1389">
        <v>356.46466651244202</v>
      </c>
      <c r="AL1389">
        <v>396.13891809811201</v>
      </c>
      <c r="AM1389">
        <v>419.71078123593497</v>
      </c>
      <c r="AN1389">
        <v>391.20480084705798</v>
      </c>
      <c r="AO1389">
        <v>326.46383059867298</v>
      </c>
      <c r="AP1389">
        <v>304.20993997719103</v>
      </c>
      <c r="AQ1389">
        <v>279.98281284199902</v>
      </c>
      <c r="AR1389">
        <v>267.22491722790301</v>
      </c>
      <c r="AS1389">
        <v>266.81305177109101</v>
      </c>
      <c r="AT1389">
        <v>266.265865378439</v>
      </c>
      <c r="AU1389">
        <v>268.51730072887699</v>
      </c>
      <c r="AV1389">
        <v>279.95942117659803</v>
      </c>
      <c r="AW1389">
        <v>265.53363958883398</v>
      </c>
      <c r="AX1389">
        <v>276.270772333916</v>
      </c>
      <c r="AY1389">
        <v>275.319406401918</v>
      </c>
      <c r="AZ1389">
        <v>259.75855380509802</v>
      </c>
      <c r="BA1389">
        <v>267.60060001430202</v>
      </c>
      <c r="BB1389">
        <v>271.96117013980501</v>
      </c>
      <c r="BC1389">
        <v>269.44837751635902</v>
      </c>
      <c r="BD1389">
        <v>273.71255214221998</v>
      </c>
      <c r="BE1389">
        <v>273.66776981335897</v>
      </c>
      <c r="BF1389">
        <v>271.99202981099802</v>
      </c>
      <c r="BG1389">
        <v>261.701625112876</v>
      </c>
      <c r="BH1389">
        <v>262.04070502090002</v>
      </c>
      <c r="BI1389">
        <v>268.34231685033097</v>
      </c>
      <c r="BJ1389">
        <v>280.08478319984198</v>
      </c>
      <c r="BK1389">
        <v>278.744039684688</v>
      </c>
      <c r="BL1389">
        <v>270.80660129401798</v>
      </c>
      <c r="BM1389">
        <v>280.03541295499099</v>
      </c>
    </row>
    <row r="1390" spans="1:65" x14ac:dyDescent="0.25">
      <c r="A1390">
        <v>333.56475300400501</v>
      </c>
      <c r="B1390">
        <v>277.71679956781497</v>
      </c>
      <c r="C1390">
        <v>275.07457938916798</v>
      </c>
      <c r="D1390">
        <v>281.45668496896599</v>
      </c>
      <c r="E1390">
        <v>271.66374025749099</v>
      </c>
      <c r="F1390">
        <v>282.494562129543</v>
      </c>
      <c r="G1390">
        <v>271.68477944214601</v>
      </c>
      <c r="H1390">
        <v>252.54685840239401</v>
      </c>
      <c r="I1390">
        <v>266.55754629652301</v>
      </c>
      <c r="J1390">
        <v>276.68168613119701</v>
      </c>
      <c r="K1390">
        <v>264.77394883418299</v>
      </c>
      <c r="L1390">
        <v>264.37761237108901</v>
      </c>
      <c r="M1390">
        <v>265.70174568836001</v>
      </c>
      <c r="N1390">
        <v>266.760961941397</v>
      </c>
      <c r="O1390">
        <v>278.40608756294</v>
      </c>
      <c r="P1390">
        <v>286.660883079786</v>
      </c>
      <c r="Q1390">
        <v>267.66189376857602</v>
      </c>
      <c r="R1390">
        <v>274.90188535140697</v>
      </c>
      <c r="S1390">
        <v>255.517130433235</v>
      </c>
      <c r="T1390">
        <v>273.40651707190301</v>
      </c>
      <c r="U1390">
        <v>288.61187551030002</v>
      </c>
      <c r="V1390">
        <v>266.96879273326601</v>
      </c>
      <c r="W1390">
        <v>261.304187896043</v>
      </c>
      <c r="X1390">
        <v>265.11755062690202</v>
      </c>
      <c r="Y1390">
        <v>266.55948597869701</v>
      </c>
      <c r="Z1390">
        <v>278.32703891276299</v>
      </c>
      <c r="AA1390">
        <v>285.16058100145</v>
      </c>
      <c r="AB1390">
        <v>301.242651751577</v>
      </c>
      <c r="AC1390">
        <v>313.035433164734</v>
      </c>
      <c r="AD1390">
        <v>324.03063666832799</v>
      </c>
      <c r="AE1390">
        <v>326.25897227478703</v>
      </c>
      <c r="AF1390">
        <v>332.82629960661501</v>
      </c>
      <c r="AG1390">
        <v>321.38222824606601</v>
      </c>
      <c r="AH1390">
        <v>336.52492225914</v>
      </c>
      <c r="AI1390">
        <v>336.00374553092399</v>
      </c>
      <c r="AJ1390">
        <v>345.26516647906601</v>
      </c>
      <c r="AK1390">
        <v>353.88382047623099</v>
      </c>
      <c r="AL1390">
        <v>392.42099317133398</v>
      </c>
      <c r="AM1390">
        <v>413.80686251498298</v>
      </c>
      <c r="AN1390">
        <v>383.41145625233202</v>
      </c>
      <c r="AO1390">
        <v>322.44106822394798</v>
      </c>
      <c r="AP1390">
        <v>306.81878658780403</v>
      </c>
      <c r="AQ1390">
        <v>276.55314319717098</v>
      </c>
      <c r="AR1390">
        <v>265.754890539359</v>
      </c>
      <c r="AS1390">
        <v>266.02185454711798</v>
      </c>
      <c r="AT1390">
        <v>265.26542659619503</v>
      </c>
      <c r="AU1390">
        <v>270.176853264116</v>
      </c>
      <c r="AV1390">
        <v>280.921072162055</v>
      </c>
      <c r="AW1390">
        <v>262.73718133210002</v>
      </c>
      <c r="AX1390">
        <v>275.74610268617698</v>
      </c>
      <c r="AY1390">
        <v>277.83373753871302</v>
      </c>
      <c r="AZ1390">
        <v>262.25732683655201</v>
      </c>
      <c r="BA1390">
        <v>266.77966569511398</v>
      </c>
      <c r="BB1390">
        <v>273.614665126771</v>
      </c>
      <c r="BC1390">
        <v>271.03103735208799</v>
      </c>
      <c r="BD1390">
        <v>273.43441821612703</v>
      </c>
      <c r="BE1390">
        <v>271.27660757239499</v>
      </c>
      <c r="BF1390">
        <v>268.32189583899998</v>
      </c>
      <c r="BG1390">
        <v>262.472259479012</v>
      </c>
      <c r="BH1390">
        <v>266.76212189875201</v>
      </c>
      <c r="BI1390">
        <v>270.861481148461</v>
      </c>
      <c r="BJ1390">
        <v>280.66013190214397</v>
      </c>
      <c r="BK1390">
        <v>277.21160295464801</v>
      </c>
      <c r="BL1390">
        <v>273.115440725621</v>
      </c>
      <c r="BM1390">
        <v>282.88986173941601</v>
      </c>
    </row>
    <row r="1391" spans="1:65" x14ac:dyDescent="0.25">
      <c r="A1391">
        <v>333.805073431241</v>
      </c>
      <c r="B1391">
        <v>277.71679956781497</v>
      </c>
      <c r="C1391">
        <v>275.07457938916798</v>
      </c>
      <c r="D1391">
        <v>281.45668496896599</v>
      </c>
      <c r="E1391">
        <v>271.66374025749099</v>
      </c>
      <c r="F1391">
        <v>282.494562129543</v>
      </c>
      <c r="G1391">
        <v>271.68477944214601</v>
      </c>
      <c r="H1391">
        <v>252.54685840239401</v>
      </c>
      <c r="I1391">
        <v>266.55754629652301</v>
      </c>
      <c r="J1391">
        <v>276.68168613119701</v>
      </c>
      <c r="K1391">
        <v>264.77394883418299</v>
      </c>
      <c r="L1391">
        <v>264.37761237108901</v>
      </c>
      <c r="M1391">
        <v>265.70174568836001</v>
      </c>
      <c r="N1391">
        <v>266.760961941397</v>
      </c>
      <c r="O1391">
        <v>278.40608756294</v>
      </c>
      <c r="P1391">
        <v>286.660883079786</v>
      </c>
      <c r="Q1391">
        <v>267.66189376857602</v>
      </c>
      <c r="R1391">
        <v>274.90188535140697</v>
      </c>
      <c r="S1391">
        <v>255.517130433235</v>
      </c>
      <c r="T1391">
        <v>273.40651707190301</v>
      </c>
      <c r="U1391">
        <v>288.61187551030002</v>
      </c>
      <c r="V1391">
        <v>266.96879273326601</v>
      </c>
      <c r="W1391">
        <v>261.304187896043</v>
      </c>
      <c r="X1391">
        <v>265.11755062690202</v>
      </c>
      <c r="Y1391">
        <v>266.55948597869701</v>
      </c>
      <c r="Z1391">
        <v>278.32703891276299</v>
      </c>
      <c r="AA1391">
        <v>285.16058100145</v>
      </c>
      <c r="AB1391">
        <v>301.242651751577</v>
      </c>
      <c r="AC1391">
        <v>313.035433164734</v>
      </c>
      <c r="AD1391">
        <v>324.03063666832799</v>
      </c>
      <c r="AE1391">
        <v>326.25897227478703</v>
      </c>
      <c r="AF1391">
        <v>332.82629960661501</v>
      </c>
      <c r="AG1391">
        <v>321.38222824606601</v>
      </c>
      <c r="AH1391">
        <v>336.52492225914</v>
      </c>
      <c r="AI1391">
        <v>336.00374553092399</v>
      </c>
      <c r="AJ1391">
        <v>345.26516647906601</v>
      </c>
      <c r="AK1391">
        <v>353.88382047623099</v>
      </c>
      <c r="AL1391">
        <v>392.42099317133398</v>
      </c>
      <c r="AM1391">
        <v>413.80686251498298</v>
      </c>
      <c r="AN1391">
        <v>383.41145625233202</v>
      </c>
      <c r="AO1391">
        <v>322.44106822394798</v>
      </c>
      <c r="AP1391">
        <v>306.81878658780403</v>
      </c>
      <c r="AQ1391">
        <v>276.55314319717098</v>
      </c>
      <c r="AR1391">
        <v>265.754890539359</v>
      </c>
      <c r="AS1391">
        <v>266.02185454711798</v>
      </c>
      <c r="AT1391">
        <v>265.26542659619503</v>
      </c>
      <c r="AU1391">
        <v>270.176853264116</v>
      </c>
      <c r="AV1391">
        <v>280.921072162055</v>
      </c>
      <c r="AW1391">
        <v>262.73718133210002</v>
      </c>
      <c r="AX1391">
        <v>275.74610268617698</v>
      </c>
      <c r="AY1391">
        <v>277.83373753871302</v>
      </c>
      <c r="AZ1391">
        <v>262.25732683655201</v>
      </c>
      <c r="BA1391">
        <v>266.77966569511398</v>
      </c>
      <c r="BB1391">
        <v>273.614665126771</v>
      </c>
      <c r="BC1391">
        <v>271.03103735208799</v>
      </c>
      <c r="BD1391">
        <v>273.43441821612703</v>
      </c>
      <c r="BE1391">
        <v>271.27660757239499</v>
      </c>
      <c r="BF1391">
        <v>268.32189583899998</v>
      </c>
      <c r="BG1391">
        <v>262.472259479012</v>
      </c>
      <c r="BH1391">
        <v>266.76212189875201</v>
      </c>
      <c r="BI1391">
        <v>270.861481148461</v>
      </c>
      <c r="BJ1391">
        <v>280.66013190214397</v>
      </c>
      <c r="BK1391">
        <v>277.21160295464801</v>
      </c>
      <c r="BL1391">
        <v>273.115440725621</v>
      </c>
      <c r="BM1391">
        <v>282.88986173941601</v>
      </c>
    </row>
    <row r="1392" spans="1:65" x14ac:dyDescent="0.25">
      <c r="A1392">
        <v>334.04539385847698</v>
      </c>
      <c r="B1392">
        <v>277.71679956781497</v>
      </c>
      <c r="C1392">
        <v>275.07457938916798</v>
      </c>
      <c r="D1392">
        <v>281.45668496896599</v>
      </c>
      <c r="E1392">
        <v>271.66374025749099</v>
      </c>
      <c r="F1392">
        <v>282.494562129543</v>
      </c>
      <c r="G1392">
        <v>271.68477944214601</v>
      </c>
      <c r="H1392">
        <v>252.54685840239401</v>
      </c>
      <c r="I1392">
        <v>266.55754629652301</v>
      </c>
      <c r="J1392">
        <v>276.68168613119701</v>
      </c>
      <c r="K1392">
        <v>264.77394883418299</v>
      </c>
      <c r="L1392">
        <v>264.37761237108901</v>
      </c>
      <c r="M1392">
        <v>265.70174568836001</v>
      </c>
      <c r="N1392">
        <v>266.760961941397</v>
      </c>
      <c r="O1392">
        <v>278.40608756294</v>
      </c>
      <c r="P1392">
        <v>286.660883079786</v>
      </c>
      <c r="Q1392">
        <v>267.66189376857602</v>
      </c>
      <c r="R1392">
        <v>274.90188535140697</v>
      </c>
      <c r="S1392">
        <v>255.517130433235</v>
      </c>
      <c r="T1392">
        <v>273.40651707190301</v>
      </c>
      <c r="U1392">
        <v>288.61187551030002</v>
      </c>
      <c r="V1392">
        <v>266.96879273326601</v>
      </c>
      <c r="W1392">
        <v>261.304187896043</v>
      </c>
      <c r="X1392">
        <v>265.11755062690202</v>
      </c>
      <c r="Y1392">
        <v>266.55948597869701</v>
      </c>
      <c r="Z1392">
        <v>278.32703891276299</v>
      </c>
      <c r="AA1392">
        <v>285.16058100145</v>
      </c>
      <c r="AB1392">
        <v>301.242651751577</v>
      </c>
      <c r="AC1392">
        <v>313.035433164734</v>
      </c>
      <c r="AD1392">
        <v>324.03063666832799</v>
      </c>
      <c r="AE1392">
        <v>326.25897227478703</v>
      </c>
      <c r="AF1392">
        <v>332.82629960661501</v>
      </c>
      <c r="AG1392">
        <v>321.38222824606601</v>
      </c>
      <c r="AH1392">
        <v>336.52492225914</v>
      </c>
      <c r="AI1392">
        <v>336.00374553092399</v>
      </c>
      <c r="AJ1392">
        <v>345.26516647906601</v>
      </c>
      <c r="AK1392">
        <v>353.88382047623099</v>
      </c>
      <c r="AL1392">
        <v>392.42099317133398</v>
      </c>
      <c r="AM1392">
        <v>413.80686251498298</v>
      </c>
      <c r="AN1392">
        <v>383.41145625233202</v>
      </c>
      <c r="AO1392">
        <v>322.44106822394798</v>
      </c>
      <c r="AP1392">
        <v>306.81878658780403</v>
      </c>
      <c r="AQ1392">
        <v>276.55314319717098</v>
      </c>
      <c r="AR1392">
        <v>265.754890539359</v>
      </c>
      <c r="AS1392">
        <v>266.02185454711798</v>
      </c>
      <c r="AT1392">
        <v>265.26542659619503</v>
      </c>
      <c r="AU1392">
        <v>270.176853264116</v>
      </c>
      <c r="AV1392">
        <v>280.921072162055</v>
      </c>
      <c r="AW1392">
        <v>262.73718133210002</v>
      </c>
      <c r="AX1392">
        <v>275.74610268617698</v>
      </c>
      <c r="AY1392">
        <v>277.83373753871302</v>
      </c>
      <c r="AZ1392">
        <v>262.25732683655201</v>
      </c>
      <c r="BA1392">
        <v>266.77966569511398</v>
      </c>
      <c r="BB1392">
        <v>273.614665126771</v>
      </c>
      <c r="BC1392">
        <v>271.03103735208799</v>
      </c>
      <c r="BD1392">
        <v>273.43441821612703</v>
      </c>
      <c r="BE1392">
        <v>271.27660757239499</v>
      </c>
      <c r="BF1392">
        <v>268.32189583899998</v>
      </c>
      <c r="BG1392">
        <v>262.472259479012</v>
      </c>
      <c r="BH1392">
        <v>266.76212189875201</v>
      </c>
      <c r="BI1392">
        <v>270.861481148461</v>
      </c>
      <c r="BJ1392">
        <v>280.66013190214397</v>
      </c>
      <c r="BK1392">
        <v>277.21160295464801</v>
      </c>
      <c r="BL1392">
        <v>273.115440725621</v>
      </c>
      <c r="BM1392">
        <v>282.88986173941601</v>
      </c>
    </row>
    <row r="1393" spans="1:65" x14ac:dyDescent="0.25">
      <c r="A1393">
        <v>334.28571428571399</v>
      </c>
      <c r="B1393">
        <v>279.57232045110902</v>
      </c>
      <c r="C1393">
        <v>276.16584364200401</v>
      </c>
      <c r="D1393">
        <v>281.66808076179598</v>
      </c>
      <c r="E1393">
        <v>272.13958607744797</v>
      </c>
      <c r="F1393">
        <v>280.13353708190999</v>
      </c>
      <c r="G1393">
        <v>271.02937754560497</v>
      </c>
      <c r="H1393">
        <v>255.549895968973</v>
      </c>
      <c r="I1393">
        <v>265.02244386354403</v>
      </c>
      <c r="J1393">
        <v>274.67935230877299</v>
      </c>
      <c r="K1393">
        <v>265.81855386192899</v>
      </c>
      <c r="L1393">
        <v>264.06389873660299</v>
      </c>
      <c r="M1393">
        <v>264.45505151960498</v>
      </c>
      <c r="N1393">
        <v>265.133025771078</v>
      </c>
      <c r="O1393">
        <v>276.51990783946297</v>
      </c>
      <c r="P1393">
        <v>287.32066526739402</v>
      </c>
      <c r="Q1393">
        <v>265.58488611509898</v>
      </c>
      <c r="R1393">
        <v>275.07263895221701</v>
      </c>
      <c r="S1393">
        <v>257.48364754165402</v>
      </c>
      <c r="T1393">
        <v>275.48268174832799</v>
      </c>
      <c r="U1393">
        <v>287.59607853200299</v>
      </c>
      <c r="V1393">
        <v>266.802817524972</v>
      </c>
      <c r="W1393">
        <v>260.92510558702998</v>
      </c>
      <c r="X1393">
        <v>264.88036054973998</v>
      </c>
      <c r="Y1393">
        <v>262.93474969221398</v>
      </c>
      <c r="Z1393">
        <v>279.33900649271999</v>
      </c>
      <c r="AA1393">
        <v>284.51532141285497</v>
      </c>
      <c r="AB1393">
        <v>298.16584548694902</v>
      </c>
      <c r="AC1393">
        <v>313.466693403617</v>
      </c>
      <c r="AD1393">
        <v>326.18824340800398</v>
      </c>
      <c r="AE1393">
        <v>325.86143903045001</v>
      </c>
      <c r="AF1393">
        <v>331.97258173792602</v>
      </c>
      <c r="AG1393">
        <v>323.68213048815301</v>
      </c>
      <c r="AH1393">
        <v>332.74985226821701</v>
      </c>
      <c r="AI1393">
        <v>336.81552505806599</v>
      </c>
      <c r="AJ1393">
        <v>345.51244117025698</v>
      </c>
      <c r="AK1393">
        <v>352.04592350903198</v>
      </c>
      <c r="AL1393">
        <v>388.69819612676099</v>
      </c>
      <c r="AM1393">
        <v>411.47105534198801</v>
      </c>
      <c r="AN1393">
        <v>379.64952129204602</v>
      </c>
      <c r="AO1393">
        <v>321.52701212013699</v>
      </c>
      <c r="AP1393">
        <v>305.57896893053498</v>
      </c>
      <c r="AQ1393">
        <v>277.23163446783798</v>
      </c>
      <c r="AR1393">
        <v>265.87722167134598</v>
      </c>
      <c r="AS1393">
        <v>265.92997090628302</v>
      </c>
      <c r="AT1393">
        <v>267.51859983437703</v>
      </c>
      <c r="AU1393">
        <v>271.97975274013498</v>
      </c>
      <c r="AV1393">
        <v>276.53055920835197</v>
      </c>
      <c r="AW1393">
        <v>262.66532525421599</v>
      </c>
      <c r="AX1393">
        <v>273.77148694665698</v>
      </c>
      <c r="AY1393">
        <v>279.12591270619799</v>
      </c>
      <c r="AZ1393">
        <v>262.96025834142301</v>
      </c>
      <c r="BA1393">
        <v>266.70977703605598</v>
      </c>
      <c r="BB1393">
        <v>273.37744212752801</v>
      </c>
      <c r="BC1393">
        <v>269.93820212428199</v>
      </c>
      <c r="BD1393">
        <v>267.62664459966697</v>
      </c>
      <c r="BE1393">
        <v>272.07149971635903</v>
      </c>
      <c r="BF1393">
        <v>272.14577331932702</v>
      </c>
      <c r="BG1393">
        <v>262.16393395640802</v>
      </c>
      <c r="BH1393">
        <v>266.90627049084299</v>
      </c>
      <c r="BI1393">
        <v>270.17160098071298</v>
      </c>
      <c r="BJ1393">
        <v>282.08806202727601</v>
      </c>
      <c r="BK1393">
        <v>278.69962875680301</v>
      </c>
      <c r="BL1393">
        <v>273.52216185454898</v>
      </c>
      <c r="BM1393">
        <v>285.44325268434602</v>
      </c>
    </row>
    <row r="1394" spans="1:65" x14ac:dyDescent="0.25">
      <c r="A1394">
        <v>334.52603471294998</v>
      </c>
      <c r="B1394">
        <v>274.37677409511701</v>
      </c>
      <c r="C1394">
        <v>276.96455571693599</v>
      </c>
      <c r="D1394">
        <v>278.534726018909</v>
      </c>
      <c r="E1394">
        <v>269.15640395329899</v>
      </c>
      <c r="F1394">
        <v>280.752617958982</v>
      </c>
      <c r="G1394">
        <v>272.86409073768698</v>
      </c>
      <c r="H1394">
        <v>262.00684705087599</v>
      </c>
      <c r="I1394">
        <v>265.914498929746</v>
      </c>
      <c r="J1394">
        <v>271.53523819838603</v>
      </c>
      <c r="K1394">
        <v>265.41386684248198</v>
      </c>
      <c r="L1394">
        <v>264.475526198441</v>
      </c>
      <c r="M1394">
        <v>265.52059954964699</v>
      </c>
      <c r="N1394">
        <v>266.82090915479199</v>
      </c>
      <c r="O1394">
        <v>277.71973741990098</v>
      </c>
      <c r="P1394">
        <v>288.04605822433803</v>
      </c>
      <c r="Q1394">
        <v>267.513938479638</v>
      </c>
      <c r="R1394">
        <v>275.43837602776</v>
      </c>
      <c r="S1394">
        <v>260.94222905627402</v>
      </c>
      <c r="T1394">
        <v>275.63457790709998</v>
      </c>
      <c r="U1394">
        <v>287.65670708186201</v>
      </c>
      <c r="V1394">
        <v>267.98971900894298</v>
      </c>
      <c r="W1394">
        <v>260.49622679486902</v>
      </c>
      <c r="X1394">
        <v>266.87675578619798</v>
      </c>
      <c r="Y1394">
        <v>260.969515830364</v>
      </c>
      <c r="Z1394">
        <v>280.27144507642402</v>
      </c>
      <c r="AA1394">
        <v>283.43920369495498</v>
      </c>
      <c r="AB1394">
        <v>294.43237891643798</v>
      </c>
      <c r="AC1394">
        <v>311.67755029333603</v>
      </c>
      <c r="AD1394">
        <v>327.21057366262602</v>
      </c>
      <c r="AE1394">
        <v>326.77890472995199</v>
      </c>
      <c r="AF1394">
        <v>329.45193063071798</v>
      </c>
      <c r="AG1394">
        <v>323.55408904268</v>
      </c>
      <c r="AH1394">
        <v>330.202273670171</v>
      </c>
      <c r="AI1394">
        <v>335.13133677842598</v>
      </c>
      <c r="AJ1394">
        <v>345.886946575379</v>
      </c>
      <c r="AK1394">
        <v>349.99507951043802</v>
      </c>
      <c r="AL1394">
        <v>383.84371883435898</v>
      </c>
      <c r="AM1394">
        <v>404.18040579962701</v>
      </c>
      <c r="AN1394">
        <v>370.488008558724</v>
      </c>
      <c r="AO1394">
        <v>321.46053529294198</v>
      </c>
      <c r="AP1394">
        <v>301.82185206652099</v>
      </c>
      <c r="AQ1394">
        <v>274.29902205770099</v>
      </c>
      <c r="AR1394">
        <v>266.97826270031499</v>
      </c>
      <c r="AS1394">
        <v>267.81378520218601</v>
      </c>
      <c r="AT1394">
        <v>267.26353688700999</v>
      </c>
      <c r="AU1394">
        <v>271.700709505205</v>
      </c>
      <c r="AV1394">
        <v>274.95195940213898</v>
      </c>
      <c r="AW1394">
        <v>263.95835381146998</v>
      </c>
      <c r="AX1394">
        <v>273.70087406567899</v>
      </c>
      <c r="AY1394">
        <v>279.57178916080602</v>
      </c>
      <c r="AZ1394">
        <v>264.251639459746</v>
      </c>
      <c r="BA1394">
        <v>266.494013306233</v>
      </c>
      <c r="BB1394">
        <v>272.95009409619098</v>
      </c>
      <c r="BC1394">
        <v>269.89914387144898</v>
      </c>
      <c r="BD1394">
        <v>266.657327919784</v>
      </c>
      <c r="BE1394">
        <v>272.957692458324</v>
      </c>
      <c r="BF1394">
        <v>274.97248743621702</v>
      </c>
      <c r="BG1394">
        <v>262.77519489212102</v>
      </c>
      <c r="BH1394">
        <v>271.10189159551999</v>
      </c>
      <c r="BI1394">
        <v>269.06134202741498</v>
      </c>
      <c r="BJ1394">
        <v>284.53581969480803</v>
      </c>
      <c r="BK1394">
        <v>280.15084170987097</v>
      </c>
      <c r="BL1394">
        <v>272.64057085639701</v>
      </c>
      <c r="BM1394">
        <v>286.678936318544</v>
      </c>
    </row>
    <row r="1395" spans="1:65" x14ac:dyDescent="0.25">
      <c r="A1395">
        <v>334.76635514018602</v>
      </c>
      <c r="B1395">
        <v>272.57472923336599</v>
      </c>
      <c r="C1395">
        <v>276.34023783244101</v>
      </c>
      <c r="D1395">
        <v>278.32093478589599</v>
      </c>
      <c r="E1395">
        <v>268.480824379252</v>
      </c>
      <c r="F1395">
        <v>278.70059782136798</v>
      </c>
      <c r="G1395">
        <v>273.07989811047003</v>
      </c>
      <c r="H1395">
        <v>263.02119209264998</v>
      </c>
      <c r="I1395">
        <v>266.698320885025</v>
      </c>
      <c r="J1395">
        <v>270.17356979835</v>
      </c>
      <c r="K1395">
        <v>265.46749512171999</v>
      </c>
      <c r="L1395">
        <v>264.23219693156801</v>
      </c>
      <c r="M1395">
        <v>265.38126326404699</v>
      </c>
      <c r="N1395">
        <v>266.85417241717602</v>
      </c>
      <c r="O1395">
        <v>274.69291526165699</v>
      </c>
      <c r="P1395">
        <v>286.46246103443099</v>
      </c>
      <c r="Q1395">
        <v>266.37464380031798</v>
      </c>
      <c r="R1395">
        <v>275.05305635513298</v>
      </c>
      <c r="S1395">
        <v>261.67286782476799</v>
      </c>
      <c r="T1395">
        <v>272.79459060758199</v>
      </c>
      <c r="U1395">
        <v>287.15970414462299</v>
      </c>
      <c r="V1395">
        <v>268.07023933462</v>
      </c>
      <c r="W1395">
        <v>260.65384129526501</v>
      </c>
      <c r="X1395">
        <v>267.16925187159097</v>
      </c>
      <c r="Y1395">
        <v>261.06448520515102</v>
      </c>
      <c r="Z1395">
        <v>280.61756246478802</v>
      </c>
      <c r="AA1395">
        <v>283.34250126917499</v>
      </c>
      <c r="AB1395">
        <v>293.82498945428898</v>
      </c>
      <c r="AC1395">
        <v>310.86053940423</v>
      </c>
      <c r="AD1395">
        <v>325.838055537618</v>
      </c>
      <c r="AE1395">
        <v>326.56517155551097</v>
      </c>
      <c r="AF1395">
        <v>328.84372461533701</v>
      </c>
      <c r="AG1395">
        <v>324.83659333999401</v>
      </c>
      <c r="AH1395">
        <v>330.33709728316097</v>
      </c>
      <c r="AI1395">
        <v>335.65686292222603</v>
      </c>
      <c r="AJ1395">
        <v>345.61174290643203</v>
      </c>
      <c r="AK1395">
        <v>349.61722351763802</v>
      </c>
      <c r="AL1395">
        <v>381.44921953010203</v>
      </c>
      <c r="AM1395">
        <v>403.02976250896501</v>
      </c>
      <c r="AN1395">
        <v>365.77297405581498</v>
      </c>
      <c r="AO1395">
        <v>323.56060657111999</v>
      </c>
      <c r="AP1395">
        <v>300.57831670610199</v>
      </c>
      <c r="AQ1395">
        <v>274.38430972116601</v>
      </c>
      <c r="AR1395">
        <v>267.30182484817402</v>
      </c>
      <c r="AS1395">
        <v>267.90052879849799</v>
      </c>
      <c r="AT1395">
        <v>267.23354101244303</v>
      </c>
      <c r="AU1395">
        <v>270.59781522986299</v>
      </c>
      <c r="AV1395">
        <v>274.22708379137299</v>
      </c>
      <c r="AW1395">
        <v>263.890832571224</v>
      </c>
      <c r="AX1395">
        <v>274.40055285163299</v>
      </c>
      <c r="AY1395">
        <v>279.79718788591299</v>
      </c>
      <c r="AZ1395">
        <v>264.728128394512</v>
      </c>
      <c r="BA1395">
        <v>266.21419567555</v>
      </c>
      <c r="BB1395">
        <v>272.880303510543</v>
      </c>
      <c r="BC1395">
        <v>269.60308965937799</v>
      </c>
      <c r="BD1395">
        <v>266.258925513615</v>
      </c>
      <c r="BE1395">
        <v>273.10661301408402</v>
      </c>
      <c r="BF1395">
        <v>275.87624337419999</v>
      </c>
      <c r="BG1395">
        <v>263.497630917614</v>
      </c>
      <c r="BH1395">
        <v>271.32628954884001</v>
      </c>
      <c r="BI1395">
        <v>268.96777684336502</v>
      </c>
      <c r="BJ1395">
        <v>284.45568078868098</v>
      </c>
      <c r="BK1395">
        <v>278.11838373619997</v>
      </c>
      <c r="BL1395">
        <v>272.01067098022202</v>
      </c>
      <c r="BM1395">
        <v>286.590366470422</v>
      </c>
    </row>
    <row r="1396" spans="1:65" x14ac:dyDescent="0.25">
      <c r="A1396">
        <v>335.00667556742297</v>
      </c>
      <c r="B1396">
        <v>270.53943450400101</v>
      </c>
      <c r="C1396">
        <v>275.36622235540102</v>
      </c>
      <c r="D1396">
        <v>276.88738588288902</v>
      </c>
      <c r="E1396">
        <v>267.510152973076</v>
      </c>
      <c r="F1396">
        <v>278.35645170239297</v>
      </c>
      <c r="G1396">
        <v>271.325500101361</v>
      </c>
      <c r="H1396">
        <v>262.05359423893799</v>
      </c>
      <c r="I1396">
        <v>266.87182521615102</v>
      </c>
      <c r="J1396">
        <v>269.241965146486</v>
      </c>
      <c r="K1396">
        <v>264.51423158520203</v>
      </c>
      <c r="L1396">
        <v>264.08513209612602</v>
      </c>
      <c r="M1396">
        <v>265.98426491897499</v>
      </c>
      <c r="N1396">
        <v>266.37458643772499</v>
      </c>
      <c r="O1396">
        <v>273.72033834624199</v>
      </c>
      <c r="P1396">
        <v>285.25714160697697</v>
      </c>
      <c r="Q1396">
        <v>266.28403168506901</v>
      </c>
      <c r="R1396">
        <v>273.58193015500899</v>
      </c>
      <c r="S1396">
        <v>260.83124936932097</v>
      </c>
      <c r="T1396">
        <v>272.90799140171902</v>
      </c>
      <c r="U1396">
        <v>286.17646444425799</v>
      </c>
      <c r="V1396">
        <v>267.971347076668</v>
      </c>
      <c r="W1396">
        <v>259.83573363995202</v>
      </c>
      <c r="X1396">
        <v>265.92098580820601</v>
      </c>
      <c r="Y1396">
        <v>261.93772393554701</v>
      </c>
      <c r="Z1396">
        <v>280.43528385121499</v>
      </c>
      <c r="AA1396">
        <v>283.378859376962</v>
      </c>
      <c r="AB1396">
        <v>293.67607821786902</v>
      </c>
      <c r="AC1396">
        <v>310.838294651448</v>
      </c>
      <c r="AD1396">
        <v>325.989562749443</v>
      </c>
      <c r="AE1396">
        <v>326.874444035561</v>
      </c>
      <c r="AF1396">
        <v>329.51579920989002</v>
      </c>
      <c r="AG1396">
        <v>325.32150878208103</v>
      </c>
      <c r="AH1396">
        <v>330.62908850090503</v>
      </c>
      <c r="AI1396">
        <v>336.13919522131903</v>
      </c>
      <c r="AJ1396">
        <v>346.751347122894</v>
      </c>
      <c r="AK1396">
        <v>349.83532364753199</v>
      </c>
      <c r="AL1396">
        <v>382.31638167348598</v>
      </c>
      <c r="AM1396">
        <v>404.495834564473</v>
      </c>
      <c r="AN1396">
        <v>366.15026568856098</v>
      </c>
      <c r="AO1396">
        <v>323.758499568236</v>
      </c>
      <c r="AP1396">
        <v>300.95599338760798</v>
      </c>
      <c r="AQ1396">
        <v>274.09369048513599</v>
      </c>
      <c r="AR1396">
        <v>266.84178013091099</v>
      </c>
      <c r="AS1396">
        <v>268.25417465946902</v>
      </c>
      <c r="AT1396">
        <v>266.78122671090301</v>
      </c>
      <c r="AU1396">
        <v>271.09020263312198</v>
      </c>
      <c r="AV1396">
        <v>273.72376486912401</v>
      </c>
      <c r="AW1396">
        <v>263.95687944603202</v>
      </c>
      <c r="AX1396">
        <v>273.82043056979501</v>
      </c>
      <c r="AY1396">
        <v>280.75294582735501</v>
      </c>
      <c r="AZ1396">
        <v>264.538605753811</v>
      </c>
      <c r="BA1396">
        <v>266.56287289101601</v>
      </c>
      <c r="BB1396">
        <v>270.56536941243297</v>
      </c>
      <c r="BC1396">
        <v>267.66049696476301</v>
      </c>
      <c r="BD1396">
        <v>264.92377331184599</v>
      </c>
      <c r="BE1396">
        <v>272.77866726570102</v>
      </c>
      <c r="BF1396">
        <v>275.23102606474203</v>
      </c>
      <c r="BG1396">
        <v>262.44266072159598</v>
      </c>
      <c r="BH1396">
        <v>271.01296342756598</v>
      </c>
      <c r="BI1396">
        <v>267.98190340337499</v>
      </c>
      <c r="BJ1396">
        <v>284.32753205371699</v>
      </c>
      <c r="BK1396">
        <v>278.73738790413199</v>
      </c>
      <c r="BL1396">
        <v>271.07220631867301</v>
      </c>
      <c r="BM1396">
        <v>285.75935346127102</v>
      </c>
    </row>
    <row r="1397" spans="1:65" x14ac:dyDescent="0.25">
      <c r="A1397">
        <v>335.24699599465902</v>
      </c>
      <c r="B1397">
        <v>270.14678174951001</v>
      </c>
      <c r="C1397">
        <v>273.24302240065703</v>
      </c>
      <c r="D1397">
        <v>276.333321286608</v>
      </c>
      <c r="E1397">
        <v>267.21597301076002</v>
      </c>
      <c r="F1397">
        <v>276.78757430248203</v>
      </c>
      <c r="G1397">
        <v>267.48435227359698</v>
      </c>
      <c r="H1397">
        <v>262.87540707002103</v>
      </c>
      <c r="I1397">
        <v>267.98671472967999</v>
      </c>
      <c r="J1397">
        <v>266.71656368380201</v>
      </c>
      <c r="K1397">
        <v>261.82469714171202</v>
      </c>
      <c r="L1397">
        <v>263.90648286213502</v>
      </c>
      <c r="M1397">
        <v>269.37427822918897</v>
      </c>
      <c r="N1397">
        <v>266.08256757577402</v>
      </c>
      <c r="O1397">
        <v>272.66292066137203</v>
      </c>
      <c r="P1397">
        <v>284.89160490229801</v>
      </c>
      <c r="Q1397">
        <v>266.85263916241701</v>
      </c>
      <c r="R1397">
        <v>272.30685577997099</v>
      </c>
      <c r="S1397">
        <v>260.716128922346</v>
      </c>
      <c r="T1397">
        <v>271.69777351476398</v>
      </c>
      <c r="U1397">
        <v>286.34175491751898</v>
      </c>
      <c r="V1397">
        <v>267.83719501638501</v>
      </c>
      <c r="W1397">
        <v>258.99647262586399</v>
      </c>
      <c r="X1397">
        <v>268.00930785978301</v>
      </c>
      <c r="Y1397">
        <v>262.92408104345998</v>
      </c>
      <c r="Z1397">
        <v>279.04067674649798</v>
      </c>
      <c r="AA1397">
        <v>282.57713172120799</v>
      </c>
      <c r="AB1397">
        <v>292.92943308355598</v>
      </c>
      <c r="AC1397">
        <v>310.11685412046597</v>
      </c>
      <c r="AD1397">
        <v>327.55439394756598</v>
      </c>
      <c r="AE1397">
        <v>327.63824686849398</v>
      </c>
      <c r="AF1397">
        <v>330.17304910992198</v>
      </c>
      <c r="AG1397">
        <v>326.59373697031498</v>
      </c>
      <c r="AH1397">
        <v>330.80018367034597</v>
      </c>
      <c r="AI1397">
        <v>335.66471110309902</v>
      </c>
      <c r="AJ1397">
        <v>349.78307044595601</v>
      </c>
      <c r="AK1397">
        <v>351.02364034842799</v>
      </c>
      <c r="AL1397">
        <v>382.31750859135099</v>
      </c>
      <c r="AM1397">
        <v>403.73462170695097</v>
      </c>
      <c r="AN1397">
        <v>366.46306622748602</v>
      </c>
      <c r="AO1397">
        <v>323.72005229592003</v>
      </c>
      <c r="AP1397">
        <v>301.39963329986102</v>
      </c>
      <c r="AQ1397">
        <v>274.61320576280201</v>
      </c>
      <c r="AR1397">
        <v>267.64525045319601</v>
      </c>
      <c r="AS1397">
        <v>268.98221022138699</v>
      </c>
      <c r="AT1397">
        <v>266.389682568593</v>
      </c>
      <c r="AU1397">
        <v>276.47032505456298</v>
      </c>
      <c r="AV1397">
        <v>274.13770841580998</v>
      </c>
      <c r="AW1397">
        <v>265.83955303332698</v>
      </c>
      <c r="AX1397">
        <v>272.80937568376203</v>
      </c>
      <c r="AY1397">
        <v>284.60006330456298</v>
      </c>
      <c r="AZ1397">
        <v>265.93079500984697</v>
      </c>
      <c r="BA1397">
        <v>267.45410203545202</v>
      </c>
      <c r="BB1397">
        <v>267.32126141137798</v>
      </c>
      <c r="BC1397">
        <v>265.96412937259998</v>
      </c>
      <c r="BD1397">
        <v>262.54001725724999</v>
      </c>
      <c r="BE1397">
        <v>274.32942764809701</v>
      </c>
      <c r="BF1397">
        <v>275.83616096128998</v>
      </c>
      <c r="BG1397">
        <v>261.62972426591398</v>
      </c>
      <c r="BH1397">
        <v>273.77831147600699</v>
      </c>
      <c r="BI1397">
        <v>269.09697017789699</v>
      </c>
      <c r="BJ1397">
        <v>284.23994599333599</v>
      </c>
      <c r="BK1397">
        <v>278.92054903157498</v>
      </c>
      <c r="BL1397">
        <v>273.828190681791</v>
      </c>
      <c r="BM1397">
        <v>286.04902287181602</v>
      </c>
    </row>
    <row r="1398" spans="1:65" x14ac:dyDescent="0.25">
      <c r="A1398">
        <v>335.487316421895</v>
      </c>
      <c r="B1398">
        <v>269.47134741935901</v>
      </c>
      <c r="C1398">
        <v>273.70046208794298</v>
      </c>
      <c r="D1398">
        <v>277.65199074865802</v>
      </c>
      <c r="E1398">
        <v>268.40003723661601</v>
      </c>
      <c r="F1398">
        <v>274.41175326769599</v>
      </c>
      <c r="G1398">
        <v>265.66305846534198</v>
      </c>
      <c r="H1398">
        <v>262.57931625912602</v>
      </c>
      <c r="I1398">
        <v>269.11613148943002</v>
      </c>
      <c r="J1398">
        <v>264.41018955026101</v>
      </c>
      <c r="K1398">
        <v>263.52174685019298</v>
      </c>
      <c r="L1398">
        <v>264.20390250243099</v>
      </c>
      <c r="M1398">
        <v>268.78872165735999</v>
      </c>
      <c r="N1398">
        <v>266.62905113226998</v>
      </c>
      <c r="O1398">
        <v>271.16282840695197</v>
      </c>
      <c r="P1398">
        <v>285.43425693617598</v>
      </c>
      <c r="Q1398">
        <v>270.66672699616498</v>
      </c>
      <c r="R1398">
        <v>272.02317348714001</v>
      </c>
      <c r="S1398">
        <v>257.416837204187</v>
      </c>
      <c r="T1398">
        <v>269.752239153196</v>
      </c>
      <c r="U1398">
        <v>287.89571377326803</v>
      </c>
      <c r="V1398">
        <v>270.25480896121297</v>
      </c>
      <c r="W1398">
        <v>259.981863217843</v>
      </c>
      <c r="X1398">
        <v>268.12305019628599</v>
      </c>
      <c r="Y1398">
        <v>262.95557211281198</v>
      </c>
      <c r="Z1398">
        <v>279.199053474751</v>
      </c>
      <c r="AA1398">
        <v>283.87326453077497</v>
      </c>
      <c r="AB1398">
        <v>293.96737846911799</v>
      </c>
      <c r="AC1398">
        <v>310.12709305589101</v>
      </c>
      <c r="AD1398">
        <v>327.466451178093</v>
      </c>
      <c r="AE1398">
        <v>328.742885535673</v>
      </c>
      <c r="AF1398">
        <v>330.05324121173197</v>
      </c>
      <c r="AG1398">
        <v>325.64392928453998</v>
      </c>
      <c r="AH1398">
        <v>330.15136735207102</v>
      </c>
      <c r="AI1398">
        <v>335.41806550209702</v>
      </c>
      <c r="AJ1398">
        <v>351.74669577048002</v>
      </c>
      <c r="AK1398">
        <v>349.899027351538</v>
      </c>
      <c r="AL1398">
        <v>380.88471139232502</v>
      </c>
      <c r="AM1398">
        <v>400.53760786351398</v>
      </c>
      <c r="AN1398">
        <v>363.85610945054998</v>
      </c>
      <c r="AO1398">
        <v>322.72235908322699</v>
      </c>
      <c r="AP1398">
        <v>301.29805443868099</v>
      </c>
      <c r="AQ1398">
        <v>274.32023644546598</v>
      </c>
      <c r="AR1398">
        <v>268.22291786317999</v>
      </c>
      <c r="AS1398">
        <v>269.09288661094899</v>
      </c>
      <c r="AT1398">
        <v>266.51484773180999</v>
      </c>
      <c r="AU1398">
        <v>276.52912490865901</v>
      </c>
      <c r="AV1398">
        <v>272.96886827710199</v>
      </c>
      <c r="AW1398">
        <v>267.35664235779802</v>
      </c>
      <c r="AX1398">
        <v>271.04061941926199</v>
      </c>
      <c r="AY1398">
        <v>282.98185619205202</v>
      </c>
      <c r="AZ1398">
        <v>267.482243790935</v>
      </c>
      <c r="BA1398">
        <v>269.47585200796499</v>
      </c>
      <c r="BB1398">
        <v>266.12137767645299</v>
      </c>
      <c r="BC1398">
        <v>265.85838444029503</v>
      </c>
      <c r="BD1398">
        <v>263.83193355423998</v>
      </c>
      <c r="BE1398">
        <v>274.41200801236499</v>
      </c>
      <c r="BF1398">
        <v>275.045448997216</v>
      </c>
      <c r="BG1398">
        <v>262.11565708761702</v>
      </c>
      <c r="BH1398">
        <v>274.31807965661199</v>
      </c>
      <c r="BI1398">
        <v>268.70373929675702</v>
      </c>
      <c r="BJ1398">
        <v>282.51788060452202</v>
      </c>
      <c r="BK1398">
        <v>278.52150310431898</v>
      </c>
      <c r="BL1398">
        <v>276.07071775231498</v>
      </c>
      <c r="BM1398">
        <v>286.211120238842</v>
      </c>
    </row>
    <row r="1399" spans="1:65" x14ac:dyDescent="0.25">
      <c r="A1399">
        <v>335.72763684913201</v>
      </c>
      <c r="B1399">
        <v>270.97373254842699</v>
      </c>
      <c r="C1399">
        <v>272.33971155331801</v>
      </c>
      <c r="D1399">
        <v>275.45089362892099</v>
      </c>
      <c r="E1399">
        <v>269.312234226393</v>
      </c>
      <c r="F1399">
        <v>274.623122116302</v>
      </c>
      <c r="G1399">
        <v>262.97095741730601</v>
      </c>
      <c r="H1399">
        <v>263.63312246878797</v>
      </c>
      <c r="I1399">
        <v>270.50210404921302</v>
      </c>
      <c r="J1399">
        <v>264.210422333113</v>
      </c>
      <c r="K1399">
        <v>262.80225596441801</v>
      </c>
      <c r="L1399">
        <v>261.50815229181899</v>
      </c>
      <c r="M1399">
        <v>268.05514906678002</v>
      </c>
      <c r="N1399">
        <v>265.77670131682902</v>
      </c>
      <c r="O1399">
        <v>271.51375374903</v>
      </c>
      <c r="P1399">
        <v>285.38202801596202</v>
      </c>
      <c r="Q1399">
        <v>272.37175156627097</v>
      </c>
      <c r="R1399">
        <v>270.27526083916598</v>
      </c>
      <c r="S1399">
        <v>256.16998661654998</v>
      </c>
      <c r="T1399">
        <v>268.33910667082199</v>
      </c>
      <c r="U1399">
        <v>287.19711224697897</v>
      </c>
      <c r="V1399">
        <v>269.91363660776102</v>
      </c>
      <c r="W1399">
        <v>259.82497064718501</v>
      </c>
      <c r="X1399">
        <v>266.62879431167102</v>
      </c>
      <c r="Y1399">
        <v>261.60284961736301</v>
      </c>
      <c r="Z1399">
        <v>278.21076446592201</v>
      </c>
      <c r="AA1399">
        <v>286.13212691287498</v>
      </c>
      <c r="AB1399">
        <v>292.64061910153799</v>
      </c>
      <c r="AC1399">
        <v>310.42066588857602</v>
      </c>
      <c r="AD1399">
        <v>327.31078142748697</v>
      </c>
      <c r="AE1399">
        <v>328.05492608304098</v>
      </c>
      <c r="AF1399">
        <v>329.64701646748898</v>
      </c>
      <c r="AG1399">
        <v>326.34898016522601</v>
      </c>
      <c r="AH1399">
        <v>328.86090881625</v>
      </c>
      <c r="AI1399">
        <v>335.78867741686298</v>
      </c>
      <c r="AJ1399">
        <v>352.68918536787498</v>
      </c>
      <c r="AK1399">
        <v>348.93700623430999</v>
      </c>
      <c r="AL1399">
        <v>377.76639396419699</v>
      </c>
      <c r="AM1399">
        <v>399.156269269267</v>
      </c>
      <c r="AN1399">
        <v>361.156426534064</v>
      </c>
      <c r="AO1399">
        <v>319.00565680608901</v>
      </c>
      <c r="AP1399">
        <v>299.692497180315</v>
      </c>
      <c r="AQ1399">
        <v>273.85882241729098</v>
      </c>
      <c r="AR1399">
        <v>267.98626365862901</v>
      </c>
      <c r="AS1399">
        <v>268.293438391515</v>
      </c>
      <c r="AT1399">
        <v>266.72972788121399</v>
      </c>
      <c r="AU1399">
        <v>276.43652111252197</v>
      </c>
      <c r="AV1399">
        <v>272.08007856106298</v>
      </c>
      <c r="AW1399">
        <v>265.78231517811003</v>
      </c>
      <c r="AX1399">
        <v>268.58268565128498</v>
      </c>
      <c r="AY1399">
        <v>281.68046734926099</v>
      </c>
      <c r="AZ1399">
        <v>269.134189010574</v>
      </c>
      <c r="BA1399">
        <v>269.55919765311597</v>
      </c>
      <c r="BB1399">
        <v>266.23490617374898</v>
      </c>
      <c r="BC1399">
        <v>265.63096631650302</v>
      </c>
      <c r="BD1399">
        <v>263.40317889922801</v>
      </c>
      <c r="BE1399">
        <v>272.92449338297303</v>
      </c>
      <c r="BF1399">
        <v>275.68317670883198</v>
      </c>
      <c r="BG1399">
        <v>264.431221138078</v>
      </c>
      <c r="BH1399">
        <v>276.20028272051201</v>
      </c>
      <c r="BI1399">
        <v>270.035487178138</v>
      </c>
      <c r="BJ1399">
        <v>281.96029886362902</v>
      </c>
      <c r="BK1399">
        <v>277.39798937557498</v>
      </c>
      <c r="BL1399">
        <v>277.55148345609098</v>
      </c>
      <c r="BM1399">
        <v>284.81050228410697</v>
      </c>
    </row>
    <row r="1400" spans="1:65" x14ac:dyDescent="0.25">
      <c r="A1400">
        <v>335.967957276368</v>
      </c>
      <c r="B1400">
        <v>275.68374144434</v>
      </c>
      <c r="C1400">
        <v>268.01659113532997</v>
      </c>
      <c r="D1400">
        <v>272.87510239675203</v>
      </c>
      <c r="E1400">
        <v>270.59806209298102</v>
      </c>
      <c r="F1400">
        <v>275.72429368300698</v>
      </c>
      <c r="G1400">
        <v>262.78256612979698</v>
      </c>
      <c r="H1400">
        <v>267.36341262503299</v>
      </c>
      <c r="I1400">
        <v>269.49379515648599</v>
      </c>
      <c r="J1400">
        <v>264.216512455322</v>
      </c>
      <c r="K1400">
        <v>261.72615872995902</v>
      </c>
      <c r="L1400">
        <v>258.92721718323497</v>
      </c>
      <c r="M1400">
        <v>265.78588595978101</v>
      </c>
      <c r="N1400">
        <v>262.33842321940301</v>
      </c>
      <c r="O1400">
        <v>272.05864181981002</v>
      </c>
      <c r="P1400">
        <v>285.68387907334898</v>
      </c>
      <c r="Q1400">
        <v>271.447115335234</v>
      </c>
      <c r="R1400">
        <v>268.05938924285198</v>
      </c>
      <c r="S1400">
        <v>256.43791374008498</v>
      </c>
      <c r="T1400">
        <v>266.08528584443201</v>
      </c>
      <c r="U1400">
        <v>286.56702097257801</v>
      </c>
      <c r="V1400">
        <v>268.12236600484698</v>
      </c>
      <c r="W1400">
        <v>263.146974187404</v>
      </c>
      <c r="X1400">
        <v>265.72785292913397</v>
      </c>
      <c r="Y1400">
        <v>261.30911201206902</v>
      </c>
      <c r="Z1400">
        <v>278.51539255619599</v>
      </c>
      <c r="AA1400">
        <v>285.52983795162299</v>
      </c>
      <c r="AB1400">
        <v>291.58164133773698</v>
      </c>
      <c r="AC1400">
        <v>311.01087104966803</v>
      </c>
      <c r="AD1400">
        <v>324.72916000397299</v>
      </c>
      <c r="AE1400">
        <v>327.27204212757903</v>
      </c>
      <c r="AF1400">
        <v>327.956724585578</v>
      </c>
      <c r="AG1400">
        <v>327.43757253089399</v>
      </c>
      <c r="AH1400">
        <v>328.74808687768598</v>
      </c>
      <c r="AI1400">
        <v>336.25799200033703</v>
      </c>
      <c r="AJ1400">
        <v>351.72334342841799</v>
      </c>
      <c r="AK1400">
        <v>346.76203535888101</v>
      </c>
      <c r="AL1400">
        <v>375.471414631671</v>
      </c>
      <c r="AM1400">
        <v>400.12383458604501</v>
      </c>
      <c r="AN1400">
        <v>360.98272999717801</v>
      </c>
      <c r="AO1400">
        <v>318.06109452075401</v>
      </c>
      <c r="AP1400">
        <v>297.36982483087701</v>
      </c>
      <c r="AQ1400">
        <v>275.169165581828</v>
      </c>
      <c r="AR1400">
        <v>265.33735129071698</v>
      </c>
      <c r="AS1400">
        <v>270.10866807825403</v>
      </c>
      <c r="AT1400">
        <v>265.98637349401298</v>
      </c>
      <c r="AU1400">
        <v>281.12224354269802</v>
      </c>
      <c r="AV1400">
        <v>271.93230273976002</v>
      </c>
      <c r="AW1400">
        <v>264.343268190674</v>
      </c>
      <c r="AX1400">
        <v>268.24467820806001</v>
      </c>
      <c r="AY1400">
        <v>277.99810749611402</v>
      </c>
      <c r="AZ1400">
        <v>269.84023377860501</v>
      </c>
      <c r="BA1400">
        <v>268.62965059130403</v>
      </c>
      <c r="BB1400">
        <v>267.232220818136</v>
      </c>
      <c r="BC1400">
        <v>263.58674790992399</v>
      </c>
      <c r="BD1400">
        <v>266.03509691686298</v>
      </c>
      <c r="BE1400">
        <v>272.92820032007199</v>
      </c>
      <c r="BF1400">
        <v>279.07332308473298</v>
      </c>
      <c r="BG1400">
        <v>270.61175623516198</v>
      </c>
      <c r="BH1400">
        <v>276.91133063065797</v>
      </c>
      <c r="BI1400">
        <v>269.49815316756002</v>
      </c>
      <c r="BJ1400">
        <v>282.29461171129401</v>
      </c>
      <c r="BK1400">
        <v>278.92438363343899</v>
      </c>
      <c r="BL1400">
        <v>276.76082136449998</v>
      </c>
      <c r="BM1400">
        <v>280.23823647798599</v>
      </c>
    </row>
    <row r="1401" spans="1:65" x14ac:dyDescent="0.25">
      <c r="A1401">
        <v>336.20827770360398</v>
      </c>
      <c r="B1401">
        <v>274.62219791539002</v>
      </c>
      <c r="C1401">
        <v>267.818900002585</v>
      </c>
      <c r="D1401">
        <v>275.51480587814899</v>
      </c>
      <c r="E1401">
        <v>271.33082205609998</v>
      </c>
      <c r="F1401">
        <v>276.33887266736201</v>
      </c>
      <c r="G1401">
        <v>264.79171200983598</v>
      </c>
      <c r="H1401">
        <v>269.372683883006</v>
      </c>
      <c r="I1401">
        <v>267.41297925187399</v>
      </c>
      <c r="J1401">
        <v>263.21740273711498</v>
      </c>
      <c r="K1401">
        <v>261.19946471685699</v>
      </c>
      <c r="L1401">
        <v>259.24919900118198</v>
      </c>
      <c r="M1401">
        <v>267.17066186031502</v>
      </c>
      <c r="N1401">
        <v>261.03274469610301</v>
      </c>
      <c r="O1401">
        <v>270.167024433851</v>
      </c>
      <c r="P1401">
        <v>286.438653551252</v>
      </c>
      <c r="Q1401">
        <v>270.79847729552898</v>
      </c>
      <c r="R1401">
        <v>268.69668686049903</v>
      </c>
      <c r="S1401">
        <v>255.881770574455</v>
      </c>
      <c r="T1401">
        <v>264.781099355739</v>
      </c>
      <c r="U1401">
        <v>286.81788019459401</v>
      </c>
      <c r="V1401">
        <v>269.339301954311</v>
      </c>
      <c r="W1401">
        <v>262.59805051073499</v>
      </c>
      <c r="X1401">
        <v>266.71856295812699</v>
      </c>
      <c r="Y1401">
        <v>263.74714785422299</v>
      </c>
      <c r="Z1401">
        <v>277.48869209879399</v>
      </c>
      <c r="AA1401">
        <v>283.76691133772101</v>
      </c>
      <c r="AB1401">
        <v>291.900815223454</v>
      </c>
      <c r="AC1401">
        <v>312.46709540868198</v>
      </c>
      <c r="AD1401">
        <v>323.57342668925901</v>
      </c>
      <c r="AE1401">
        <v>327.82040791962299</v>
      </c>
      <c r="AF1401">
        <v>325.95815809658899</v>
      </c>
      <c r="AG1401">
        <v>327.49315886801401</v>
      </c>
      <c r="AH1401">
        <v>329.31873559824498</v>
      </c>
      <c r="AI1401">
        <v>335.20591134730699</v>
      </c>
      <c r="AJ1401">
        <v>354.46962065424498</v>
      </c>
      <c r="AK1401">
        <v>347.551653940606</v>
      </c>
      <c r="AL1401">
        <v>374.07197330769202</v>
      </c>
      <c r="AM1401">
        <v>399.993172636655</v>
      </c>
      <c r="AN1401">
        <v>359.22629405180697</v>
      </c>
      <c r="AO1401">
        <v>317.215416157194</v>
      </c>
      <c r="AP1401">
        <v>296.33840859787603</v>
      </c>
      <c r="AQ1401">
        <v>274.300781810378</v>
      </c>
      <c r="AR1401">
        <v>265.19714734981102</v>
      </c>
      <c r="AS1401">
        <v>272.200815748997</v>
      </c>
      <c r="AT1401">
        <v>266.464547492978</v>
      </c>
      <c r="AU1401">
        <v>283.37970190509702</v>
      </c>
      <c r="AV1401">
        <v>271.19493962543697</v>
      </c>
      <c r="AW1401">
        <v>265.98341193484498</v>
      </c>
      <c r="AX1401">
        <v>267.05103041021999</v>
      </c>
      <c r="AY1401">
        <v>275.26529255212699</v>
      </c>
      <c r="AZ1401">
        <v>271.11708111542202</v>
      </c>
      <c r="BA1401">
        <v>270.27150369744101</v>
      </c>
      <c r="BB1401">
        <v>268.35226943742902</v>
      </c>
      <c r="BC1401">
        <v>262.54413131897797</v>
      </c>
      <c r="BD1401">
        <v>269.74740057498502</v>
      </c>
      <c r="BE1401">
        <v>273.40738482038898</v>
      </c>
      <c r="BF1401">
        <v>278.77206659381898</v>
      </c>
      <c r="BG1401">
        <v>271.01602632631102</v>
      </c>
      <c r="BH1401">
        <v>273.96794629019797</v>
      </c>
      <c r="BI1401">
        <v>267.47107311923401</v>
      </c>
      <c r="BJ1401">
        <v>280.890117489099</v>
      </c>
      <c r="BK1401">
        <v>279.89539200646601</v>
      </c>
      <c r="BL1401">
        <v>276.740284453041</v>
      </c>
      <c r="BM1401">
        <v>278.52055053315502</v>
      </c>
    </row>
    <row r="1402" spans="1:65" x14ac:dyDescent="0.25">
      <c r="A1402">
        <v>336.44859813084099</v>
      </c>
      <c r="B1402">
        <v>272.40839854841403</v>
      </c>
      <c r="C1402">
        <v>268.22389509545002</v>
      </c>
      <c r="D1402">
        <v>276.269114494848</v>
      </c>
      <c r="E1402">
        <v>271.36578622840102</v>
      </c>
      <c r="F1402">
        <v>277.24127176531402</v>
      </c>
      <c r="G1402">
        <v>263.77766665205297</v>
      </c>
      <c r="H1402">
        <v>271.13436497459202</v>
      </c>
      <c r="I1402">
        <v>265.964004333265</v>
      </c>
      <c r="J1402">
        <v>261.52068918318002</v>
      </c>
      <c r="K1402">
        <v>261.91925965942698</v>
      </c>
      <c r="L1402">
        <v>259.956694543156</v>
      </c>
      <c r="M1402">
        <v>267.93471154665798</v>
      </c>
      <c r="N1402">
        <v>260.93040399458999</v>
      </c>
      <c r="O1402">
        <v>269.28635063718502</v>
      </c>
      <c r="P1402">
        <v>286.002207540234</v>
      </c>
      <c r="Q1402">
        <v>270.93999353112798</v>
      </c>
      <c r="R1402">
        <v>270.08495372114203</v>
      </c>
      <c r="S1402">
        <v>255.764232623585</v>
      </c>
      <c r="T1402">
        <v>265.057431159553</v>
      </c>
      <c r="U1402">
        <v>286.31686210564499</v>
      </c>
      <c r="V1402">
        <v>268.26341470865299</v>
      </c>
      <c r="W1402">
        <v>262.27863348441201</v>
      </c>
      <c r="X1402">
        <v>266.69283825476401</v>
      </c>
      <c r="Y1402">
        <v>264.42659774313501</v>
      </c>
      <c r="Z1402">
        <v>276.83128309853402</v>
      </c>
      <c r="AA1402">
        <v>284.07069792536998</v>
      </c>
      <c r="AB1402">
        <v>292.028182019155</v>
      </c>
      <c r="AC1402">
        <v>313.60793587962797</v>
      </c>
      <c r="AD1402">
        <v>323.30488474395298</v>
      </c>
      <c r="AE1402">
        <v>327.78920208548499</v>
      </c>
      <c r="AF1402">
        <v>325.22529867993501</v>
      </c>
      <c r="AG1402">
        <v>328.46242500338502</v>
      </c>
      <c r="AH1402">
        <v>328.457568449939</v>
      </c>
      <c r="AI1402">
        <v>335.01351150653102</v>
      </c>
      <c r="AJ1402">
        <v>354.84388737913599</v>
      </c>
      <c r="AK1402">
        <v>348.32014018119298</v>
      </c>
      <c r="AL1402">
        <v>372.18633306023401</v>
      </c>
      <c r="AM1402">
        <v>397.971298771585</v>
      </c>
      <c r="AN1402">
        <v>357.00851874177999</v>
      </c>
      <c r="AO1402">
        <v>316.30740827980497</v>
      </c>
      <c r="AP1402">
        <v>295.39889096196703</v>
      </c>
      <c r="AQ1402">
        <v>273.088975580316</v>
      </c>
      <c r="AR1402">
        <v>265.44048757548398</v>
      </c>
      <c r="AS1402">
        <v>274.12199815232498</v>
      </c>
      <c r="AT1402">
        <v>265.87251984676499</v>
      </c>
      <c r="AU1402">
        <v>284.42380950925099</v>
      </c>
      <c r="AV1402">
        <v>271.63770727910799</v>
      </c>
      <c r="AW1402">
        <v>267.27748474372999</v>
      </c>
      <c r="AX1402">
        <v>267.099586582646</v>
      </c>
      <c r="AY1402">
        <v>275.25840710472801</v>
      </c>
      <c r="AZ1402">
        <v>272.28521821465603</v>
      </c>
      <c r="BA1402">
        <v>272.20787970147501</v>
      </c>
      <c r="BB1402">
        <v>267.58039507064598</v>
      </c>
      <c r="BC1402">
        <v>262.61297127624198</v>
      </c>
      <c r="BD1402">
        <v>270.565738527679</v>
      </c>
      <c r="BE1402">
        <v>273.23504362556798</v>
      </c>
      <c r="BF1402">
        <v>277.326320447424</v>
      </c>
      <c r="BG1402">
        <v>270.07120231616398</v>
      </c>
      <c r="BH1402">
        <v>271.23346944830701</v>
      </c>
      <c r="BI1402">
        <v>265.903822137654</v>
      </c>
      <c r="BJ1402">
        <v>280.64070519838401</v>
      </c>
      <c r="BK1402">
        <v>281.22530063593302</v>
      </c>
      <c r="BL1402">
        <v>278.62211928354702</v>
      </c>
      <c r="BM1402">
        <v>277.42993957254799</v>
      </c>
    </row>
    <row r="1403" spans="1:65" x14ac:dyDescent="0.25">
      <c r="A1403">
        <v>336.68891855807698</v>
      </c>
      <c r="B1403">
        <v>268.48785923260198</v>
      </c>
      <c r="C1403">
        <v>267.466381541033</v>
      </c>
      <c r="D1403">
        <v>275.408022535751</v>
      </c>
      <c r="E1403">
        <v>270.680971500726</v>
      </c>
      <c r="F1403">
        <v>277.54155843682003</v>
      </c>
      <c r="G1403">
        <v>262.29418740006798</v>
      </c>
      <c r="H1403">
        <v>269.45574488479599</v>
      </c>
      <c r="I1403">
        <v>265.72733012772898</v>
      </c>
      <c r="J1403">
        <v>258.35853139768801</v>
      </c>
      <c r="K1403">
        <v>261.48626577725599</v>
      </c>
      <c r="L1403">
        <v>260.72460600202299</v>
      </c>
      <c r="M1403">
        <v>268.47065257971099</v>
      </c>
      <c r="N1403">
        <v>260.30138229773303</v>
      </c>
      <c r="O1403">
        <v>267.053301551581</v>
      </c>
      <c r="P1403">
        <v>285.05686245495002</v>
      </c>
      <c r="Q1403">
        <v>271.16585627716398</v>
      </c>
      <c r="R1403">
        <v>268.90342936095499</v>
      </c>
      <c r="S1403">
        <v>256.22736087216498</v>
      </c>
      <c r="T1403">
        <v>263.448357177133</v>
      </c>
      <c r="U1403">
        <v>286.23998833016401</v>
      </c>
      <c r="V1403">
        <v>267.64362526558</v>
      </c>
      <c r="W1403">
        <v>262.93051863287599</v>
      </c>
      <c r="X1403">
        <v>266.67847327540801</v>
      </c>
      <c r="Y1403">
        <v>264.91284471449802</v>
      </c>
      <c r="Z1403">
        <v>275.49501630982701</v>
      </c>
      <c r="AA1403">
        <v>283.86414140226799</v>
      </c>
      <c r="AB1403">
        <v>293.60344516755998</v>
      </c>
      <c r="AC1403">
        <v>312.47137711047702</v>
      </c>
      <c r="AD1403">
        <v>320.49435714300898</v>
      </c>
      <c r="AE1403">
        <v>328.21672205022298</v>
      </c>
      <c r="AF1403">
        <v>324.864338063047</v>
      </c>
      <c r="AG1403">
        <v>331.33719420624402</v>
      </c>
      <c r="AH1403">
        <v>328.28848222427399</v>
      </c>
      <c r="AI1403">
        <v>334.90035465332301</v>
      </c>
      <c r="AJ1403">
        <v>353.72253546835202</v>
      </c>
      <c r="AK1403">
        <v>347.76656302783601</v>
      </c>
      <c r="AL1403">
        <v>371.655971115223</v>
      </c>
      <c r="AM1403">
        <v>396.43693017788598</v>
      </c>
      <c r="AN1403">
        <v>357.43572924961802</v>
      </c>
      <c r="AO1403">
        <v>315.47452545262797</v>
      </c>
      <c r="AP1403">
        <v>294.69903531650903</v>
      </c>
      <c r="AQ1403">
        <v>270.21859273309002</v>
      </c>
      <c r="AR1403">
        <v>266.261738205472</v>
      </c>
      <c r="AS1403">
        <v>273.27810187764101</v>
      </c>
      <c r="AT1403">
        <v>263.171508709335</v>
      </c>
      <c r="AU1403">
        <v>282.85872453757401</v>
      </c>
      <c r="AV1403">
        <v>271.337811417762</v>
      </c>
      <c r="AW1403">
        <v>267.02706937001102</v>
      </c>
      <c r="AX1403">
        <v>266.24596659329097</v>
      </c>
      <c r="AY1403">
        <v>274.26406978744802</v>
      </c>
      <c r="AZ1403">
        <v>271.82524359379198</v>
      </c>
      <c r="BA1403">
        <v>272.659119180044</v>
      </c>
      <c r="BB1403">
        <v>265.51105564618803</v>
      </c>
      <c r="BC1403">
        <v>260.67748107512602</v>
      </c>
      <c r="BD1403">
        <v>270.08426772242802</v>
      </c>
      <c r="BE1403">
        <v>271.92455230089899</v>
      </c>
      <c r="BF1403">
        <v>274.94370218304903</v>
      </c>
      <c r="BG1403">
        <v>268.87709423774203</v>
      </c>
      <c r="BH1403">
        <v>269.53539282422798</v>
      </c>
      <c r="BI1403">
        <v>264.32651638308101</v>
      </c>
      <c r="BJ1403">
        <v>279.89893060031699</v>
      </c>
      <c r="BK1403">
        <v>282.158398086185</v>
      </c>
      <c r="BL1403">
        <v>279.786576574832</v>
      </c>
      <c r="BM1403">
        <v>275.69573943942299</v>
      </c>
    </row>
    <row r="1404" spans="1:65" x14ac:dyDescent="0.25">
      <c r="A1404">
        <v>336.92923898531302</v>
      </c>
      <c r="B1404">
        <v>262.29376735007298</v>
      </c>
      <c r="C1404">
        <v>266.78272989366502</v>
      </c>
      <c r="D1404">
        <v>274.39782753844099</v>
      </c>
      <c r="E1404">
        <v>276.03606619669398</v>
      </c>
      <c r="F1404">
        <v>277.565144965581</v>
      </c>
      <c r="G1404">
        <v>264.31057439651102</v>
      </c>
      <c r="H1404">
        <v>269.96266627375599</v>
      </c>
      <c r="I1404">
        <v>266.59148557548099</v>
      </c>
      <c r="J1404">
        <v>257.49954704040601</v>
      </c>
      <c r="K1404">
        <v>262.56657417124302</v>
      </c>
      <c r="L1404">
        <v>263.77160620889401</v>
      </c>
      <c r="M1404">
        <v>269.01795836326301</v>
      </c>
      <c r="N1404">
        <v>257.527525346868</v>
      </c>
      <c r="O1404">
        <v>267.74965433235099</v>
      </c>
      <c r="P1404">
        <v>284.10862552340097</v>
      </c>
      <c r="Q1404">
        <v>272.43600878927401</v>
      </c>
      <c r="R1404">
        <v>269.30788619820601</v>
      </c>
      <c r="S1404">
        <v>259.632163991315</v>
      </c>
      <c r="T1404">
        <v>263.74488587671402</v>
      </c>
      <c r="U1404">
        <v>284.60604067989999</v>
      </c>
      <c r="V1404">
        <v>269.51920648394503</v>
      </c>
      <c r="W1404">
        <v>265.04372670163798</v>
      </c>
      <c r="X1404">
        <v>268.01560292891799</v>
      </c>
      <c r="Y1404">
        <v>266.880672342097</v>
      </c>
      <c r="Z1404">
        <v>273.79564880303099</v>
      </c>
      <c r="AA1404">
        <v>285.36036548473402</v>
      </c>
      <c r="AB1404">
        <v>296.479390478281</v>
      </c>
      <c r="AC1404">
        <v>310.94921340644999</v>
      </c>
      <c r="AD1404">
        <v>320.99780810938302</v>
      </c>
      <c r="AE1404">
        <v>331.29495303475898</v>
      </c>
      <c r="AF1404">
        <v>322.304701259274</v>
      </c>
      <c r="AG1404">
        <v>331.79120096200103</v>
      </c>
      <c r="AH1404">
        <v>330.98914811239501</v>
      </c>
      <c r="AI1404">
        <v>334.75905214364099</v>
      </c>
      <c r="AJ1404">
        <v>353.68069124268402</v>
      </c>
      <c r="AK1404">
        <v>346.63024530848799</v>
      </c>
      <c r="AL1404">
        <v>368.77454180337202</v>
      </c>
      <c r="AM1404">
        <v>392.96009698717302</v>
      </c>
      <c r="AN1404">
        <v>358.93135598276803</v>
      </c>
      <c r="AO1404">
        <v>315.965315473565</v>
      </c>
      <c r="AP1404">
        <v>294.37502031628901</v>
      </c>
      <c r="AQ1404">
        <v>268.42352714225302</v>
      </c>
      <c r="AR1404">
        <v>266.776126463997</v>
      </c>
      <c r="AS1404">
        <v>275.82102311686799</v>
      </c>
      <c r="AT1404">
        <v>265.25502662925197</v>
      </c>
      <c r="AU1404">
        <v>278.952956957418</v>
      </c>
      <c r="AV1404">
        <v>270.14230849628098</v>
      </c>
      <c r="AW1404">
        <v>268.63301819177099</v>
      </c>
      <c r="AX1404">
        <v>267.36011478237202</v>
      </c>
      <c r="AY1404">
        <v>274.29366749853199</v>
      </c>
      <c r="AZ1404">
        <v>271.50140020653203</v>
      </c>
      <c r="BA1404">
        <v>274.38665776589397</v>
      </c>
      <c r="BB1404">
        <v>264.53924476815001</v>
      </c>
      <c r="BC1404">
        <v>262.32828001944699</v>
      </c>
      <c r="BD1404">
        <v>270.68828150142798</v>
      </c>
      <c r="BE1404">
        <v>271.761814175616</v>
      </c>
      <c r="BF1404">
        <v>271.49166535385001</v>
      </c>
      <c r="BG1404">
        <v>269.09109565872899</v>
      </c>
      <c r="BH1404">
        <v>269.21396437849802</v>
      </c>
      <c r="BI1404">
        <v>263.039403392076</v>
      </c>
      <c r="BJ1404">
        <v>278.83830366513598</v>
      </c>
      <c r="BK1404">
        <v>284.57402591885801</v>
      </c>
      <c r="BL1404">
        <v>281.00006740625201</v>
      </c>
      <c r="BM1404">
        <v>278.16683406452597</v>
      </c>
    </row>
    <row r="1405" spans="1:65" x14ac:dyDescent="0.25">
      <c r="A1405">
        <v>337.16955941254997</v>
      </c>
      <c r="B1405">
        <v>263.87821423831701</v>
      </c>
      <c r="C1405">
        <v>268.21731017315</v>
      </c>
      <c r="D1405">
        <v>274.47968946275898</v>
      </c>
      <c r="E1405">
        <v>275.88090179572401</v>
      </c>
      <c r="F1405">
        <v>277.48220363604798</v>
      </c>
      <c r="G1405">
        <v>264.54382875830498</v>
      </c>
      <c r="H1405">
        <v>270.52660324878798</v>
      </c>
      <c r="I1405">
        <v>267.88402576408998</v>
      </c>
      <c r="J1405">
        <v>260.56357087145602</v>
      </c>
      <c r="K1405">
        <v>262.33448477998797</v>
      </c>
      <c r="L1405">
        <v>265.44716653148703</v>
      </c>
      <c r="M1405">
        <v>270.551707577912</v>
      </c>
      <c r="N1405">
        <v>259.40883001559899</v>
      </c>
      <c r="O1405">
        <v>264.78551996304901</v>
      </c>
      <c r="P1405">
        <v>283.85466260042</v>
      </c>
      <c r="Q1405">
        <v>268.84904054859999</v>
      </c>
      <c r="R1405">
        <v>269.35603006948401</v>
      </c>
      <c r="S1405">
        <v>262.05512531164601</v>
      </c>
      <c r="T1405">
        <v>263.81397824880099</v>
      </c>
      <c r="U1405">
        <v>287.14997327499998</v>
      </c>
      <c r="V1405">
        <v>268.11589410555598</v>
      </c>
      <c r="W1405">
        <v>265.32809499480601</v>
      </c>
      <c r="X1405">
        <v>267.32550945149802</v>
      </c>
      <c r="Y1405">
        <v>267.85089591065099</v>
      </c>
      <c r="Z1405">
        <v>273.38561743831798</v>
      </c>
      <c r="AA1405">
        <v>289.27784191919301</v>
      </c>
      <c r="AB1405">
        <v>297.95044676237899</v>
      </c>
      <c r="AC1405">
        <v>312.50027249714799</v>
      </c>
      <c r="AD1405">
        <v>320.24569516700598</v>
      </c>
      <c r="AE1405">
        <v>334.01959264805998</v>
      </c>
      <c r="AF1405">
        <v>327.07892808238898</v>
      </c>
      <c r="AG1405">
        <v>331.78042945669199</v>
      </c>
      <c r="AH1405">
        <v>332.47426746313499</v>
      </c>
      <c r="AI1405">
        <v>335.43402669887303</v>
      </c>
      <c r="AJ1405">
        <v>355.27189548086898</v>
      </c>
      <c r="AK1405">
        <v>348.29024755976701</v>
      </c>
      <c r="AL1405">
        <v>370.139492537477</v>
      </c>
      <c r="AM1405">
        <v>393.50620771050501</v>
      </c>
      <c r="AN1405">
        <v>359.252901963179</v>
      </c>
      <c r="AO1405">
        <v>314.54776883595298</v>
      </c>
      <c r="AP1405">
        <v>292.42205545536302</v>
      </c>
      <c r="AQ1405">
        <v>271.615274101333</v>
      </c>
      <c r="AR1405">
        <v>266.07565904093502</v>
      </c>
      <c r="AS1405">
        <v>277.32499904318502</v>
      </c>
      <c r="AT1405">
        <v>265.77841727945702</v>
      </c>
      <c r="AU1405">
        <v>278.63467790666999</v>
      </c>
      <c r="AV1405">
        <v>268.73003878978398</v>
      </c>
      <c r="AW1405">
        <v>269.33641485888597</v>
      </c>
      <c r="AX1405">
        <v>265.71877371255903</v>
      </c>
      <c r="AY1405">
        <v>276.00850612871102</v>
      </c>
      <c r="AZ1405">
        <v>273.55461151748898</v>
      </c>
      <c r="BA1405">
        <v>275.54225802621801</v>
      </c>
      <c r="BB1405">
        <v>263.64940727420998</v>
      </c>
      <c r="BC1405">
        <v>265.74949050318997</v>
      </c>
      <c r="BD1405">
        <v>269.97855059796802</v>
      </c>
      <c r="BE1405">
        <v>270.88718580150299</v>
      </c>
      <c r="BF1405">
        <v>270.313009826018</v>
      </c>
      <c r="BG1405">
        <v>270.39768934172099</v>
      </c>
      <c r="BH1405">
        <v>265.01356785040599</v>
      </c>
      <c r="BI1405">
        <v>264.25717749109498</v>
      </c>
      <c r="BJ1405">
        <v>278.086416963722</v>
      </c>
      <c r="BK1405">
        <v>282.423334417825</v>
      </c>
      <c r="BL1405">
        <v>282.84168193300297</v>
      </c>
      <c r="BM1405">
        <v>278.73530722438699</v>
      </c>
    </row>
    <row r="1406" spans="1:65" x14ac:dyDescent="0.25">
      <c r="A1406">
        <v>337.40987983978602</v>
      </c>
      <c r="B1406">
        <v>265.086779719069</v>
      </c>
      <c r="C1406">
        <v>267.706461392986</v>
      </c>
      <c r="D1406">
        <v>278.266673038715</v>
      </c>
      <c r="E1406">
        <v>277.11906118244502</v>
      </c>
      <c r="F1406">
        <v>276.75415503321102</v>
      </c>
      <c r="G1406">
        <v>264.45709772586599</v>
      </c>
      <c r="H1406">
        <v>269.67782305069301</v>
      </c>
      <c r="I1406">
        <v>267.55306908929799</v>
      </c>
      <c r="J1406">
        <v>261.53702313691599</v>
      </c>
      <c r="K1406">
        <v>264.18643861711502</v>
      </c>
      <c r="L1406">
        <v>266.192549531091</v>
      </c>
      <c r="M1406">
        <v>271.11006866069499</v>
      </c>
      <c r="N1406">
        <v>257.71890100283599</v>
      </c>
      <c r="O1406">
        <v>261.400909430269</v>
      </c>
      <c r="P1406">
        <v>283.59870962817701</v>
      </c>
      <c r="Q1406">
        <v>266.018952204806</v>
      </c>
      <c r="R1406">
        <v>271.39252564086399</v>
      </c>
      <c r="S1406">
        <v>261.58546771330498</v>
      </c>
      <c r="T1406">
        <v>262.30930385544002</v>
      </c>
      <c r="U1406">
        <v>287.93029321074499</v>
      </c>
      <c r="V1406">
        <v>268.00467370420398</v>
      </c>
      <c r="W1406">
        <v>267.943401919297</v>
      </c>
      <c r="X1406">
        <v>268.26724233162798</v>
      </c>
      <c r="Y1406">
        <v>268.728426864467</v>
      </c>
      <c r="Z1406">
        <v>272.09912267650299</v>
      </c>
      <c r="AA1406">
        <v>288.35077770126298</v>
      </c>
      <c r="AB1406">
        <v>297.36498877788199</v>
      </c>
      <c r="AC1406">
        <v>312.49640518368898</v>
      </c>
      <c r="AD1406">
        <v>319.16054149144099</v>
      </c>
      <c r="AE1406">
        <v>332.564494298</v>
      </c>
      <c r="AF1406">
        <v>328.36719756604901</v>
      </c>
      <c r="AG1406">
        <v>331.18642200469702</v>
      </c>
      <c r="AH1406">
        <v>331.50622440875702</v>
      </c>
      <c r="AI1406">
        <v>335.695886474666</v>
      </c>
      <c r="AJ1406">
        <v>354.42319809948401</v>
      </c>
      <c r="AK1406">
        <v>349.11530978974099</v>
      </c>
      <c r="AL1406">
        <v>369.29918693158402</v>
      </c>
      <c r="AM1406">
        <v>391.908196432419</v>
      </c>
      <c r="AN1406">
        <v>358.02381391832898</v>
      </c>
      <c r="AO1406">
        <v>315.27245632644701</v>
      </c>
      <c r="AP1406">
        <v>293.772251239544</v>
      </c>
      <c r="AQ1406">
        <v>272.960143139656</v>
      </c>
      <c r="AR1406">
        <v>266.12669762683998</v>
      </c>
      <c r="AS1406">
        <v>276.06074346332201</v>
      </c>
      <c r="AT1406">
        <v>267.63817333969001</v>
      </c>
      <c r="AU1406">
        <v>279.76183060800599</v>
      </c>
      <c r="AV1406">
        <v>270.08272865895498</v>
      </c>
      <c r="AW1406">
        <v>267.65265866280203</v>
      </c>
      <c r="AX1406">
        <v>268.02265876163</v>
      </c>
      <c r="AY1406">
        <v>275.94217319875702</v>
      </c>
      <c r="AZ1406">
        <v>275.25352278558</v>
      </c>
      <c r="BA1406">
        <v>276.88890557677098</v>
      </c>
      <c r="BB1406">
        <v>266.58480516990397</v>
      </c>
      <c r="BC1406">
        <v>265.45839525488202</v>
      </c>
      <c r="BD1406">
        <v>270.057455072864</v>
      </c>
      <c r="BE1406">
        <v>270.85477411292402</v>
      </c>
      <c r="BF1406">
        <v>270.02313939452</v>
      </c>
      <c r="BG1406">
        <v>273.07997404745498</v>
      </c>
      <c r="BH1406">
        <v>265.17759059837601</v>
      </c>
      <c r="BI1406">
        <v>266.904371219513</v>
      </c>
      <c r="BJ1406">
        <v>275.82170827295897</v>
      </c>
      <c r="BK1406">
        <v>280.840449938728</v>
      </c>
      <c r="BL1406">
        <v>283.99304350740499</v>
      </c>
      <c r="BM1406">
        <v>279.27087475696402</v>
      </c>
    </row>
    <row r="1407" spans="1:65" x14ac:dyDescent="0.25">
      <c r="A1407">
        <v>337.650200267022</v>
      </c>
      <c r="B1407">
        <v>265.103431177993</v>
      </c>
      <c r="C1407">
        <v>266.99752236825299</v>
      </c>
      <c r="D1407">
        <v>283.13099018729901</v>
      </c>
      <c r="E1407">
        <v>278.91847243147299</v>
      </c>
      <c r="F1407">
        <v>275.06849400387199</v>
      </c>
      <c r="G1407">
        <v>266.25536925172401</v>
      </c>
      <c r="H1407">
        <v>270.60366394404502</v>
      </c>
      <c r="I1407">
        <v>267.912254608279</v>
      </c>
      <c r="J1407">
        <v>263.67626062664903</v>
      </c>
      <c r="K1407">
        <v>267.10256225624198</v>
      </c>
      <c r="L1407">
        <v>265.90167680612598</v>
      </c>
      <c r="M1407">
        <v>269.45271304991098</v>
      </c>
      <c r="N1407">
        <v>257.49703351485198</v>
      </c>
      <c r="O1407">
        <v>261.14938989476002</v>
      </c>
      <c r="P1407">
        <v>284.77604839676599</v>
      </c>
      <c r="Q1407">
        <v>264.76985226745097</v>
      </c>
      <c r="R1407">
        <v>272.857084200538</v>
      </c>
      <c r="S1407">
        <v>260.68902930019698</v>
      </c>
      <c r="T1407">
        <v>259.543118432808</v>
      </c>
      <c r="U1407">
        <v>288.39722174327898</v>
      </c>
      <c r="V1407">
        <v>266.84557823724202</v>
      </c>
      <c r="W1407">
        <v>271.13063378003397</v>
      </c>
      <c r="X1407">
        <v>271.02923152133701</v>
      </c>
      <c r="Y1407">
        <v>267.57778934025401</v>
      </c>
      <c r="Z1407">
        <v>269.45834967456199</v>
      </c>
      <c r="AA1407">
        <v>289.05282328453097</v>
      </c>
      <c r="AB1407">
        <v>298.209408772443</v>
      </c>
      <c r="AC1407">
        <v>309.61037644531302</v>
      </c>
      <c r="AD1407">
        <v>316.77923530071001</v>
      </c>
      <c r="AE1407">
        <v>332.41987142158899</v>
      </c>
      <c r="AF1407">
        <v>326.52359956937403</v>
      </c>
      <c r="AG1407">
        <v>329.27574246218001</v>
      </c>
      <c r="AH1407">
        <v>332.03942297018699</v>
      </c>
      <c r="AI1407">
        <v>333.85089093713299</v>
      </c>
      <c r="AJ1407">
        <v>351.06674025391902</v>
      </c>
      <c r="AK1407">
        <v>348.65295333437098</v>
      </c>
      <c r="AL1407">
        <v>368.13753094420201</v>
      </c>
      <c r="AM1407">
        <v>387.64589455932003</v>
      </c>
      <c r="AN1407">
        <v>358.895295928932</v>
      </c>
      <c r="AO1407">
        <v>312.693665000458</v>
      </c>
      <c r="AP1407">
        <v>295.68566648638802</v>
      </c>
      <c r="AQ1407">
        <v>272.32156492002599</v>
      </c>
      <c r="AR1407">
        <v>265.17818921841803</v>
      </c>
      <c r="AS1407">
        <v>274.53727492829501</v>
      </c>
      <c r="AT1407">
        <v>269.33692278628502</v>
      </c>
      <c r="AU1407">
        <v>278.66767570194003</v>
      </c>
      <c r="AV1407">
        <v>271.65258321385699</v>
      </c>
      <c r="AW1407">
        <v>266.54906856436202</v>
      </c>
      <c r="AX1407">
        <v>268.21871964296599</v>
      </c>
      <c r="AY1407">
        <v>275.96489628393101</v>
      </c>
      <c r="AZ1407">
        <v>275.65475521285703</v>
      </c>
      <c r="BA1407">
        <v>276.65961919550898</v>
      </c>
      <c r="BB1407">
        <v>269.13631455132099</v>
      </c>
      <c r="BC1407">
        <v>265.60946565834098</v>
      </c>
      <c r="BD1407">
        <v>271.61917804509397</v>
      </c>
      <c r="BE1407">
        <v>267.58871713173602</v>
      </c>
      <c r="BF1407">
        <v>268.43164486175903</v>
      </c>
      <c r="BG1407">
        <v>275.693316779687</v>
      </c>
      <c r="BH1407">
        <v>264.44518945106398</v>
      </c>
      <c r="BI1407">
        <v>270.63710295307601</v>
      </c>
      <c r="BJ1407">
        <v>273.71142167652101</v>
      </c>
      <c r="BK1407">
        <v>278.68416848035002</v>
      </c>
      <c r="BL1407">
        <v>287.47462086035102</v>
      </c>
      <c r="BM1407">
        <v>280.34587406475902</v>
      </c>
    </row>
    <row r="1408" spans="1:65" x14ac:dyDescent="0.25">
      <c r="A1408">
        <v>337.89052069425901</v>
      </c>
      <c r="B1408">
        <v>268.873112437462</v>
      </c>
      <c r="C1408">
        <v>268.70259466344999</v>
      </c>
      <c r="D1408">
        <v>283.260304990821</v>
      </c>
      <c r="E1408">
        <v>283.98532617925201</v>
      </c>
      <c r="F1408">
        <v>273.30850094188298</v>
      </c>
      <c r="G1408">
        <v>266.18462439959501</v>
      </c>
      <c r="H1408">
        <v>273.16626000461702</v>
      </c>
      <c r="I1408">
        <v>267.53194195964602</v>
      </c>
      <c r="J1408">
        <v>268.851565062558</v>
      </c>
      <c r="K1408">
        <v>269.17955937330402</v>
      </c>
      <c r="L1408">
        <v>265.44210336096597</v>
      </c>
      <c r="M1408">
        <v>275.36310933025197</v>
      </c>
      <c r="N1408">
        <v>260.894282766581</v>
      </c>
      <c r="O1408">
        <v>262.49522105944197</v>
      </c>
      <c r="P1408">
        <v>287.00198967065501</v>
      </c>
      <c r="Q1408">
        <v>264.63193032336102</v>
      </c>
      <c r="R1408">
        <v>274.88202464958698</v>
      </c>
      <c r="S1408">
        <v>258.42929438622599</v>
      </c>
      <c r="T1408">
        <v>262.57474197366798</v>
      </c>
      <c r="U1408">
        <v>287.99054002822697</v>
      </c>
      <c r="V1408">
        <v>266.361219728045</v>
      </c>
      <c r="W1408">
        <v>272.56631941450303</v>
      </c>
      <c r="X1408">
        <v>269.310563363104</v>
      </c>
      <c r="Y1408">
        <v>269.31089954469502</v>
      </c>
      <c r="Z1408">
        <v>272.69364297604102</v>
      </c>
      <c r="AA1408">
        <v>291.74751492561199</v>
      </c>
      <c r="AB1408">
        <v>300.955309975408</v>
      </c>
      <c r="AC1408">
        <v>307.07596121330403</v>
      </c>
      <c r="AD1408">
        <v>316.867157485088</v>
      </c>
      <c r="AE1408">
        <v>331.89665139351899</v>
      </c>
      <c r="AF1408">
        <v>328.63399219546</v>
      </c>
      <c r="AG1408">
        <v>327.237408193043</v>
      </c>
      <c r="AH1408">
        <v>330.559871488422</v>
      </c>
      <c r="AI1408">
        <v>334.13752251792499</v>
      </c>
      <c r="AJ1408">
        <v>348.47427608819902</v>
      </c>
      <c r="AK1408">
        <v>345.39327321095101</v>
      </c>
      <c r="AL1408">
        <v>365.820861839499</v>
      </c>
      <c r="AM1408">
        <v>381.52162259886097</v>
      </c>
      <c r="AN1408">
        <v>353.00756054091403</v>
      </c>
      <c r="AO1408">
        <v>310.60299223815599</v>
      </c>
      <c r="AP1408">
        <v>296.06263780860502</v>
      </c>
      <c r="AQ1408">
        <v>272.65377197889501</v>
      </c>
      <c r="AR1408">
        <v>267.30041959112202</v>
      </c>
      <c r="AS1408">
        <v>273.50762058467097</v>
      </c>
      <c r="AT1408">
        <v>271.45562495265102</v>
      </c>
      <c r="AU1408">
        <v>276.29881475166098</v>
      </c>
      <c r="AV1408">
        <v>273.28378484932102</v>
      </c>
      <c r="AW1408">
        <v>266.11905442153102</v>
      </c>
      <c r="AX1408">
        <v>267.06703537733199</v>
      </c>
      <c r="AY1408">
        <v>274.658461043795</v>
      </c>
      <c r="AZ1408">
        <v>274.99695104693598</v>
      </c>
      <c r="BA1408">
        <v>277.95743173744501</v>
      </c>
      <c r="BB1408">
        <v>271.10626121196202</v>
      </c>
      <c r="BC1408">
        <v>267.92144600622998</v>
      </c>
      <c r="BD1408">
        <v>277.12422129730697</v>
      </c>
      <c r="BE1408">
        <v>271.42855615546398</v>
      </c>
      <c r="BF1408">
        <v>267.14297904081099</v>
      </c>
      <c r="BG1408">
        <v>278.58888707192301</v>
      </c>
      <c r="BH1408">
        <v>263.632956865388</v>
      </c>
      <c r="BI1408">
        <v>271.49833613502199</v>
      </c>
      <c r="BJ1408">
        <v>272.26168278428003</v>
      </c>
      <c r="BK1408">
        <v>277.52904828641601</v>
      </c>
      <c r="BL1408">
        <v>287.75774854779303</v>
      </c>
      <c r="BM1408">
        <v>282.19113959826399</v>
      </c>
    </row>
    <row r="1409" spans="1:65" x14ac:dyDescent="0.25">
      <c r="A1409">
        <v>338.130841121495</v>
      </c>
      <c r="B1409">
        <v>268.47125860149703</v>
      </c>
      <c r="C1409">
        <v>270.43442580002198</v>
      </c>
      <c r="D1409">
        <v>281.81163219795098</v>
      </c>
      <c r="E1409">
        <v>283.25434050944699</v>
      </c>
      <c r="F1409">
        <v>273.78351309454899</v>
      </c>
      <c r="G1409">
        <v>266.29883124545199</v>
      </c>
      <c r="H1409">
        <v>273.11243192339799</v>
      </c>
      <c r="I1409">
        <v>268.25375128053702</v>
      </c>
      <c r="J1409">
        <v>269.311446326598</v>
      </c>
      <c r="K1409">
        <v>267.95741657408001</v>
      </c>
      <c r="L1409">
        <v>264.91653069156803</v>
      </c>
      <c r="M1409">
        <v>274.99005371442701</v>
      </c>
      <c r="N1409">
        <v>260.203652499626</v>
      </c>
      <c r="O1409">
        <v>262.86210100324399</v>
      </c>
      <c r="P1409">
        <v>286.74894502144298</v>
      </c>
      <c r="Q1409">
        <v>264.08943487285899</v>
      </c>
      <c r="R1409">
        <v>273.314740548082</v>
      </c>
      <c r="S1409">
        <v>258.407566364339</v>
      </c>
      <c r="T1409">
        <v>264.00477902395698</v>
      </c>
      <c r="U1409">
        <v>287.13375311980701</v>
      </c>
      <c r="V1409">
        <v>265.57221099226098</v>
      </c>
      <c r="W1409">
        <v>271.38397113087001</v>
      </c>
      <c r="X1409">
        <v>270.10410174407298</v>
      </c>
      <c r="Y1409">
        <v>267.66969805298299</v>
      </c>
      <c r="Z1409">
        <v>272.716464039632</v>
      </c>
      <c r="AA1409">
        <v>291.301203998066</v>
      </c>
      <c r="AB1409">
        <v>300.587114655503</v>
      </c>
      <c r="AC1409">
        <v>306.08284227989998</v>
      </c>
      <c r="AD1409">
        <v>318.46960725884799</v>
      </c>
      <c r="AE1409">
        <v>330.65602594638898</v>
      </c>
      <c r="AF1409">
        <v>328.77912003420403</v>
      </c>
      <c r="AG1409">
        <v>327.72520350662899</v>
      </c>
      <c r="AH1409">
        <v>331.04906299662201</v>
      </c>
      <c r="AI1409">
        <v>334.62952976485701</v>
      </c>
      <c r="AJ1409">
        <v>348.14960492554599</v>
      </c>
      <c r="AK1409">
        <v>346.24951498452998</v>
      </c>
      <c r="AL1409">
        <v>365.50712402769801</v>
      </c>
      <c r="AM1409">
        <v>380.829967394167</v>
      </c>
      <c r="AN1409">
        <v>351.983768697823</v>
      </c>
      <c r="AO1409">
        <v>310.40022895723098</v>
      </c>
      <c r="AP1409">
        <v>296.65655472605698</v>
      </c>
      <c r="AQ1409">
        <v>271.80167603821798</v>
      </c>
      <c r="AR1409">
        <v>268.11629138987797</v>
      </c>
      <c r="AS1409">
        <v>272.23559844466001</v>
      </c>
      <c r="AT1409">
        <v>272.54007363421198</v>
      </c>
      <c r="AU1409">
        <v>275.55595218104401</v>
      </c>
      <c r="AV1409">
        <v>273.25930921660699</v>
      </c>
      <c r="AW1409">
        <v>264.18522787857398</v>
      </c>
      <c r="AX1409">
        <v>264.99604075519198</v>
      </c>
      <c r="AY1409">
        <v>275.00405918975798</v>
      </c>
      <c r="AZ1409">
        <v>274.823111687753</v>
      </c>
      <c r="BA1409">
        <v>277.52734471460599</v>
      </c>
      <c r="BB1409">
        <v>271.18699736270099</v>
      </c>
      <c r="BC1409">
        <v>268.45242990702798</v>
      </c>
      <c r="BD1409">
        <v>277.00276454398102</v>
      </c>
      <c r="BE1409">
        <v>270.98863355202701</v>
      </c>
      <c r="BF1409">
        <v>266.59621307724501</v>
      </c>
      <c r="BG1409">
        <v>278.05090979952399</v>
      </c>
      <c r="BH1409">
        <v>263.12120268195298</v>
      </c>
      <c r="BI1409">
        <v>271.24772340689702</v>
      </c>
      <c r="BJ1409">
        <v>271.09186215068598</v>
      </c>
      <c r="BK1409">
        <v>277.02090319663301</v>
      </c>
      <c r="BL1409">
        <v>286.45756438281001</v>
      </c>
      <c r="BM1409">
        <v>282.91070164062199</v>
      </c>
    </row>
    <row r="1410" spans="1:65" x14ac:dyDescent="0.25">
      <c r="A1410">
        <v>338.37116154873098</v>
      </c>
      <c r="B1410">
        <v>267.09069688766101</v>
      </c>
      <c r="C1410">
        <v>273.45882993026498</v>
      </c>
      <c r="D1410">
        <v>278.57583653128</v>
      </c>
      <c r="E1410">
        <v>280.47137941641301</v>
      </c>
      <c r="F1410">
        <v>274.39447210366302</v>
      </c>
      <c r="G1410">
        <v>265.85402099881702</v>
      </c>
      <c r="H1410">
        <v>272.11948395895598</v>
      </c>
      <c r="I1410">
        <v>270.11923043763397</v>
      </c>
      <c r="J1410">
        <v>269.204423988229</v>
      </c>
      <c r="K1410">
        <v>265.03608894704303</v>
      </c>
      <c r="L1410">
        <v>263.99484699026999</v>
      </c>
      <c r="M1410">
        <v>272.82909660098397</v>
      </c>
      <c r="N1410">
        <v>258.371270733492</v>
      </c>
      <c r="O1410">
        <v>263.340007393196</v>
      </c>
      <c r="P1410">
        <v>285.921378092471</v>
      </c>
      <c r="Q1410">
        <v>262.68069956945902</v>
      </c>
      <c r="R1410">
        <v>270.09063571766097</v>
      </c>
      <c r="S1410">
        <v>259.18850753023901</v>
      </c>
      <c r="T1410">
        <v>266.28513948050602</v>
      </c>
      <c r="U1410">
        <v>286.02299186145501</v>
      </c>
      <c r="V1410">
        <v>263.98405436981602</v>
      </c>
      <c r="W1410">
        <v>268.51317187237998</v>
      </c>
      <c r="X1410">
        <v>272.42134896884198</v>
      </c>
      <c r="Y1410">
        <v>263.70195849422697</v>
      </c>
      <c r="Z1410">
        <v>271.88460383321399</v>
      </c>
      <c r="AA1410">
        <v>290.03114464587901</v>
      </c>
      <c r="AB1410">
        <v>298.78101234684902</v>
      </c>
      <c r="AC1410">
        <v>304.26722461313602</v>
      </c>
      <c r="AD1410">
        <v>321.99402814452901</v>
      </c>
      <c r="AE1410">
        <v>328.15330844472101</v>
      </c>
      <c r="AF1410">
        <v>328.37202646530397</v>
      </c>
      <c r="AG1410">
        <v>329.797511646977</v>
      </c>
      <c r="AH1410">
        <v>332.39558048395099</v>
      </c>
      <c r="AI1410">
        <v>334.932723536374</v>
      </c>
      <c r="AJ1410">
        <v>347.64918482891102</v>
      </c>
      <c r="AK1410">
        <v>348.19135081366198</v>
      </c>
      <c r="AL1410">
        <v>364.540961650638</v>
      </c>
      <c r="AM1410">
        <v>379.71647306965502</v>
      </c>
      <c r="AN1410">
        <v>350.79954523855503</v>
      </c>
      <c r="AO1410">
        <v>310.18231605913297</v>
      </c>
      <c r="AP1410">
        <v>297.94268125311601</v>
      </c>
      <c r="AQ1410">
        <v>269.93742973726899</v>
      </c>
      <c r="AR1410">
        <v>269.28296006493002</v>
      </c>
      <c r="AS1410">
        <v>269.43952904272402</v>
      </c>
      <c r="AT1410">
        <v>274.44621748873902</v>
      </c>
      <c r="AU1410">
        <v>274.726992673236</v>
      </c>
      <c r="AV1410">
        <v>272.25207515660401</v>
      </c>
      <c r="AW1410">
        <v>260.38668365790397</v>
      </c>
      <c r="AX1410">
        <v>261.28337308000403</v>
      </c>
      <c r="AY1410">
        <v>276.54024468024602</v>
      </c>
      <c r="AZ1410">
        <v>274.62743885781498</v>
      </c>
      <c r="BA1410">
        <v>275.98063470162202</v>
      </c>
      <c r="BB1410">
        <v>270.881085304208</v>
      </c>
      <c r="BC1410">
        <v>268.763785627152</v>
      </c>
      <c r="BD1410">
        <v>275.20998465605697</v>
      </c>
      <c r="BE1410">
        <v>269.22386180285201</v>
      </c>
      <c r="BF1410">
        <v>265.31204476622003</v>
      </c>
      <c r="BG1410">
        <v>275.92178972757603</v>
      </c>
      <c r="BH1410">
        <v>262.17986325363</v>
      </c>
      <c r="BI1410">
        <v>270.611462884079</v>
      </c>
      <c r="BJ1410">
        <v>269.01836551000099</v>
      </c>
      <c r="BK1410">
        <v>275.56011122030799</v>
      </c>
      <c r="BL1410">
        <v>284.12516153488502</v>
      </c>
      <c r="BM1410">
        <v>284.07827564603798</v>
      </c>
    </row>
    <row r="1411" spans="1:65" x14ac:dyDescent="0.25">
      <c r="A1411">
        <v>338.61148197596702</v>
      </c>
      <c r="B1411">
        <v>267.45170598183699</v>
      </c>
      <c r="C1411">
        <v>273.89218388558498</v>
      </c>
      <c r="D1411">
        <v>279.43168794424599</v>
      </c>
      <c r="E1411">
        <v>280.84382643241599</v>
      </c>
      <c r="F1411">
        <v>276.34703531103901</v>
      </c>
      <c r="G1411">
        <v>266.78001360087501</v>
      </c>
      <c r="H1411">
        <v>273.23794413357098</v>
      </c>
      <c r="I1411">
        <v>269.64002345128199</v>
      </c>
      <c r="J1411">
        <v>271.09066064722498</v>
      </c>
      <c r="K1411">
        <v>267.20155537784501</v>
      </c>
      <c r="L1411">
        <v>266.05779321718302</v>
      </c>
      <c r="M1411">
        <v>272.26544900944299</v>
      </c>
      <c r="N1411">
        <v>257.118344661874</v>
      </c>
      <c r="O1411">
        <v>264.25340364496299</v>
      </c>
      <c r="P1411">
        <v>285.81520578908402</v>
      </c>
      <c r="Q1411">
        <v>263.94361915186499</v>
      </c>
      <c r="R1411">
        <v>272.61879197552599</v>
      </c>
      <c r="S1411">
        <v>263.30301190853402</v>
      </c>
      <c r="T1411">
        <v>270.20883525077301</v>
      </c>
      <c r="U1411">
        <v>285.04183987981099</v>
      </c>
      <c r="V1411">
        <v>262.11348730167299</v>
      </c>
      <c r="W1411">
        <v>269.84403745020597</v>
      </c>
      <c r="X1411">
        <v>272.73195843109198</v>
      </c>
      <c r="Y1411">
        <v>263.48112625183001</v>
      </c>
      <c r="Z1411">
        <v>271.04786207543998</v>
      </c>
      <c r="AA1411">
        <v>291.36267948600698</v>
      </c>
      <c r="AB1411">
        <v>300.28074882240401</v>
      </c>
      <c r="AC1411">
        <v>303.46466239552501</v>
      </c>
      <c r="AD1411">
        <v>325.44891015041901</v>
      </c>
      <c r="AE1411">
        <v>327.054819892436</v>
      </c>
      <c r="AF1411">
        <v>328.09420025071501</v>
      </c>
      <c r="AG1411">
        <v>328.20995776562</v>
      </c>
      <c r="AH1411">
        <v>330.07580536268398</v>
      </c>
      <c r="AI1411">
        <v>335.70925105194902</v>
      </c>
      <c r="AJ1411">
        <v>344.72755807157699</v>
      </c>
      <c r="AK1411">
        <v>350.44286640925702</v>
      </c>
      <c r="AL1411">
        <v>361.722492358012</v>
      </c>
      <c r="AM1411">
        <v>376.836376069501</v>
      </c>
      <c r="AN1411">
        <v>350.67542484810201</v>
      </c>
      <c r="AO1411">
        <v>313.40103444901303</v>
      </c>
      <c r="AP1411">
        <v>295.61941720325501</v>
      </c>
      <c r="AQ1411">
        <v>271.42193334778801</v>
      </c>
      <c r="AR1411">
        <v>270.17479968277001</v>
      </c>
      <c r="AS1411">
        <v>270.98439268586202</v>
      </c>
      <c r="AT1411">
        <v>271.92779183606899</v>
      </c>
      <c r="AU1411">
        <v>276.25205741695299</v>
      </c>
      <c r="AV1411">
        <v>273.83991698473801</v>
      </c>
      <c r="AW1411">
        <v>260.90477516465398</v>
      </c>
      <c r="AX1411">
        <v>264.05351876395798</v>
      </c>
      <c r="AY1411">
        <v>278.200258169611</v>
      </c>
      <c r="AZ1411">
        <v>273.85374350003502</v>
      </c>
      <c r="BA1411">
        <v>274.12733831867803</v>
      </c>
      <c r="BB1411">
        <v>272.26180236466001</v>
      </c>
      <c r="BC1411">
        <v>270.15682563265801</v>
      </c>
      <c r="BD1411">
        <v>275.75418616847099</v>
      </c>
      <c r="BE1411">
        <v>269.71771518741298</v>
      </c>
      <c r="BF1411">
        <v>264.52118510374402</v>
      </c>
      <c r="BG1411">
        <v>274.42379364997601</v>
      </c>
      <c r="BH1411">
        <v>263.046918445637</v>
      </c>
      <c r="BI1411">
        <v>271.05154156931599</v>
      </c>
      <c r="BJ1411">
        <v>273.15635042555601</v>
      </c>
      <c r="BK1411">
        <v>274.86533182031701</v>
      </c>
      <c r="BL1411">
        <v>286.24383266765199</v>
      </c>
      <c r="BM1411">
        <v>285.05552970396701</v>
      </c>
    </row>
    <row r="1412" spans="1:65" x14ac:dyDescent="0.25">
      <c r="A1412">
        <v>338.85180240320398</v>
      </c>
      <c r="B1412">
        <v>266.90430453523402</v>
      </c>
      <c r="C1412">
        <v>273.44553510569699</v>
      </c>
      <c r="D1412">
        <v>279.535559277343</v>
      </c>
      <c r="E1412">
        <v>280.13504962127303</v>
      </c>
      <c r="F1412">
        <v>276.69484046666798</v>
      </c>
      <c r="G1412">
        <v>266.824963523951</v>
      </c>
      <c r="H1412">
        <v>273.45980800100102</v>
      </c>
      <c r="I1412">
        <v>269.05794403652902</v>
      </c>
      <c r="J1412">
        <v>271.87316856107401</v>
      </c>
      <c r="K1412">
        <v>266.87135747659403</v>
      </c>
      <c r="L1412">
        <v>265.69294063570698</v>
      </c>
      <c r="M1412">
        <v>271.98105122941502</v>
      </c>
      <c r="N1412">
        <v>257.05010425140102</v>
      </c>
      <c r="O1412">
        <v>264.47714367250802</v>
      </c>
      <c r="P1412">
        <v>284.57441382172999</v>
      </c>
      <c r="Q1412">
        <v>263.73304073062502</v>
      </c>
      <c r="R1412">
        <v>272.56128634242202</v>
      </c>
      <c r="S1412">
        <v>264.11445700565997</v>
      </c>
      <c r="T1412">
        <v>270.484789883122</v>
      </c>
      <c r="U1412">
        <v>283.917460284166</v>
      </c>
      <c r="V1412">
        <v>260.32367399126599</v>
      </c>
      <c r="W1412">
        <v>269.68144150208298</v>
      </c>
      <c r="X1412">
        <v>273.38314131170802</v>
      </c>
      <c r="Y1412">
        <v>262.865226760805</v>
      </c>
      <c r="Z1412">
        <v>271.00446355894201</v>
      </c>
      <c r="AA1412">
        <v>291.59610111350298</v>
      </c>
      <c r="AB1412">
        <v>300.20185710240997</v>
      </c>
      <c r="AC1412">
        <v>302.40460395212898</v>
      </c>
      <c r="AD1412">
        <v>327.02130701849097</v>
      </c>
      <c r="AE1412">
        <v>326.24425241176601</v>
      </c>
      <c r="AF1412">
        <v>327.50876052933398</v>
      </c>
      <c r="AG1412">
        <v>326.562661413733</v>
      </c>
      <c r="AH1412">
        <v>330.26820711362802</v>
      </c>
      <c r="AI1412">
        <v>335.607187538186</v>
      </c>
      <c r="AJ1412">
        <v>343.16499744940597</v>
      </c>
      <c r="AK1412">
        <v>349.745700914694</v>
      </c>
      <c r="AL1412">
        <v>361.17416967135199</v>
      </c>
      <c r="AM1412">
        <v>375.16803143118898</v>
      </c>
      <c r="AN1412">
        <v>350.07815110511899</v>
      </c>
      <c r="AO1412">
        <v>314.54467476327397</v>
      </c>
      <c r="AP1412">
        <v>295.183695023442</v>
      </c>
      <c r="AQ1412">
        <v>271.48235479667397</v>
      </c>
      <c r="AR1412">
        <v>269.569498952483</v>
      </c>
      <c r="AS1412">
        <v>270.98426199927502</v>
      </c>
      <c r="AT1412">
        <v>270.94774944467503</v>
      </c>
      <c r="AU1412">
        <v>277.53799246331499</v>
      </c>
      <c r="AV1412">
        <v>274.01908751985502</v>
      </c>
      <c r="AW1412">
        <v>261.05695024317299</v>
      </c>
      <c r="AX1412">
        <v>264.81767883073201</v>
      </c>
      <c r="AY1412">
        <v>277.32524016297202</v>
      </c>
      <c r="AZ1412">
        <v>274.14713694268499</v>
      </c>
      <c r="BA1412">
        <v>272.80115694942998</v>
      </c>
      <c r="BB1412">
        <v>272.71574891020799</v>
      </c>
      <c r="BC1412">
        <v>269.38789284914299</v>
      </c>
      <c r="BD1412">
        <v>276.021128776816</v>
      </c>
      <c r="BE1412">
        <v>269.219946116524</v>
      </c>
      <c r="BF1412">
        <v>262.18045760537399</v>
      </c>
      <c r="BG1412">
        <v>273.95759903816599</v>
      </c>
      <c r="BH1412">
        <v>263.334333579727</v>
      </c>
      <c r="BI1412">
        <v>270.743924953045</v>
      </c>
      <c r="BJ1412">
        <v>273.69973005365802</v>
      </c>
      <c r="BK1412">
        <v>273.87860314686498</v>
      </c>
      <c r="BL1412">
        <v>285.625637957621</v>
      </c>
      <c r="BM1412">
        <v>284.288984508314</v>
      </c>
    </row>
    <row r="1413" spans="1:65" x14ac:dyDescent="0.25">
      <c r="A1413">
        <v>339.09212283044002</v>
      </c>
      <c r="B1413">
        <v>269.78411114230602</v>
      </c>
      <c r="C1413">
        <v>272.10849671821302</v>
      </c>
      <c r="D1413">
        <v>278.50591373711399</v>
      </c>
      <c r="E1413">
        <v>278.16782596924901</v>
      </c>
      <c r="F1413">
        <v>277.55141013391199</v>
      </c>
      <c r="G1413">
        <v>265.93921889524898</v>
      </c>
      <c r="H1413">
        <v>272.65108727862997</v>
      </c>
      <c r="I1413">
        <v>269.62682058554901</v>
      </c>
      <c r="J1413">
        <v>274.054805074402</v>
      </c>
      <c r="K1413">
        <v>266.80568333103099</v>
      </c>
      <c r="L1413">
        <v>263.20297994964801</v>
      </c>
      <c r="M1413">
        <v>273.31439716197298</v>
      </c>
      <c r="N1413">
        <v>258.76670758863401</v>
      </c>
      <c r="O1413">
        <v>264.35142293378902</v>
      </c>
      <c r="P1413">
        <v>282.67373161825498</v>
      </c>
      <c r="Q1413">
        <v>263.640917637511</v>
      </c>
      <c r="R1413">
        <v>272.93588399602902</v>
      </c>
      <c r="S1413">
        <v>262.98973694294102</v>
      </c>
      <c r="T1413">
        <v>267.59009924864699</v>
      </c>
      <c r="U1413">
        <v>286.86800257661901</v>
      </c>
      <c r="V1413">
        <v>260.67792631989602</v>
      </c>
      <c r="W1413">
        <v>268.96633502609501</v>
      </c>
      <c r="X1413">
        <v>271.26201738165099</v>
      </c>
      <c r="Y1413">
        <v>263.39253841304401</v>
      </c>
      <c r="Z1413">
        <v>271.20596273861202</v>
      </c>
      <c r="AA1413">
        <v>291.51608606690797</v>
      </c>
      <c r="AB1413">
        <v>300.24684635912701</v>
      </c>
      <c r="AC1413">
        <v>299.69469078966802</v>
      </c>
      <c r="AD1413">
        <v>327.34919007879301</v>
      </c>
      <c r="AE1413">
        <v>325.72517418555799</v>
      </c>
      <c r="AF1413">
        <v>329.11350307274</v>
      </c>
      <c r="AG1413">
        <v>326.37929870036498</v>
      </c>
      <c r="AH1413">
        <v>330.103103542479</v>
      </c>
      <c r="AI1413">
        <v>336.926695064618</v>
      </c>
      <c r="AJ1413">
        <v>343.401813676838</v>
      </c>
      <c r="AK1413">
        <v>347.53751786951102</v>
      </c>
      <c r="AL1413">
        <v>362.35955461293901</v>
      </c>
      <c r="AM1413">
        <v>373.09153784907801</v>
      </c>
      <c r="AN1413">
        <v>350.15832848604498</v>
      </c>
      <c r="AO1413">
        <v>314.85150318982602</v>
      </c>
      <c r="AP1413">
        <v>295.58757630547899</v>
      </c>
      <c r="AQ1413">
        <v>274.29580932503899</v>
      </c>
      <c r="AR1413">
        <v>273.27793011232899</v>
      </c>
      <c r="AS1413">
        <v>267.96101906777801</v>
      </c>
      <c r="AT1413">
        <v>271.62557507487901</v>
      </c>
      <c r="AU1413">
        <v>274.055836795326</v>
      </c>
      <c r="AV1413">
        <v>276.90372133871398</v>
      </c>
      <c r="AW1413">
        <v>260.99587305735901</v>
      </c>
      <c r="AX1413">
        <v>263.87464696245598</v>
      </c>
      <c r="AY1413">
        <v>273.99925289522997</v>
      </c>
      <c r="AZ1413">
        <v>272.35982476039601</v>
      </c>
      <c r="BA1413">
        <v>270.28004843638701</v>
      </c>
      <c r="BB1413">
        <v>269.05497633213099</v>
      </c>
      <c r="BC1413">
        <v>271.08126924590999</v>
      </c>
      <c r="BD1413">
        <v>274.65627149915798</v>
      </c>
      <c r="BE1413">
        <v>267.28791368606602</v>
      </c>
      <c r="BF1413">
        <v>259.86411148631498</v>
      </c>
      <c r="BG1413">
        <v>275.45336535641599</v>
      </c>
      <c r="BH1413">
        <v>266.37237880307299</v>
      </c>
      <c r="BI1413">
        <v>271.45152225632103</v>
      </c>
      <c r="BJ1413">
        <v>273.12885886336102</v>
      </c>
      <c r="BK1413">
        <v>272.09214259556501</v>
      </c>
      <c r="BL1413">
        <v>284.51126132720901</v>
      </c>
      <c r="BM1413">
        <v>282.47021340552197</v>
      </c>
    </row>
    <row r="1414" spans="1:65" x14ac:dyDescent="0.25">
      <c r="A1414">
        <v>339.332443257676</v>
      </c>
      <c r="B1414">
        <v>273.40920194667899</v>
      </c>
      <c r="C1414">
        <v>275.78805713980302</v>
      </c>
      <c r="D1414">
        <v>277.86447969167</v>
      </c>
      <c r="E1414">
        <v>277.39533063627698</v>
      </c>
      <c r="F1414">
        <v>274.54144644219002</v>
      </c>
      <c r="G1414">
        <v>267.61593791090201</v>
      </c>
      <c r="H1414">
        <v>276.70613742091399</v>
      </c>
      <c r="I1414">
        <v>268.23381721698098</v>
      </c>
      <c r="J1414">
        <v>272.85651620471998</v>
      </c>
      <c r="K1414">
        <v>270.07101464020599</v>
      </c>
      <c r="L1414">
        <v>260.57791416968701</v>
      </c>
      <c r="M1414">
        <v>271.93806869992699</v>
      </c>
      <c r="N1414">
        <v>259.27252515990898</v>
      </c>
      <c r="O1414">
        <v>261.98141262055702</v>
      </c>
      <c r="P1414">
        <v>282.64232332115802</v>
      </c>
      <c r="Q1414">
        <v>266.808582519526</v>
      </c>
      <c r="R1414">
        <v>275.09442324506102</v>
      </c>
      <c r="S1414">
        <v>260.87027256354799</v>
      </c>
      <c r="T1414">
        <v>267.06845132546198</v>
      </c>
      <c r="U1414">
        <v>288.448212338161</v>
      </c>
      <c r="V1414">
        <v>262.31584333074699</v>
      </c>
      <c r="W1414">
        <v>268.60905027145401</v>
      </c>
      <c r="X1414">
        <v>268.88708836547801</v>
      </c>
      <c r="Y1414">
        <v>264.05297603351198</v>
      </c>
      <c r="Z1414">
        <v>268.49008248810401</v>
      </c>
      <c r="AA1414">
        <v>288.67868405149102</v>
      </c>
      <c r="AB1414">
        <v>295.96186713564799</v>
      </c>
      <c r="AC1414">
        <v>300.92814230955997</v>
      </c>
      <c r="AD1414">
        <v>325.88661081099099</v>
      </c>
      <c r="AE1414">
        <v>324.43048374553598</v>
      </c>
      <c r="AF1414">
        <v>332.67046587323699</v>
      </c>
      <c r="AG1414">
        <v>324.392843909519</v>
      </c>
      <c r="AH1414">
        <v>329.40805924371602</v>
      </c>
      <c r="AI1414">
        <v>338.00684580991401</v>
      </c>
      <c r="AJ1414">
        <v>343.147363544347</v>
      </c>
      <c r="AK1414">
        <v>345.41933296917301</v>
      </c>
      <c r="AL1414">
        <v>365.19461976055499</v>
      </c>
      <c r="AM1414">
        <v>372.026797747356</v>
      </c>
      <c r="AN1414">
        <v>347.12876136432902</v>
      </c>
      <c r="AO1414">
        <v>312.55509826550502</v>
      </c>
      <c r="AP1414">
        <v>297.01840882041898</v>
      </c>
      <c r="AQ1414">
        <v>272.25623587280597</v>
      </c>
      <c r="AR1414">
        <v>276.58391973001397</v>
      </c>
      <c r="AS1414">
        <v>265.50202778767903</v>
      </c>
      <c r="AT1414">
        <v>268.037137732909</v>
      </c>
      <c r="AU1414">
        <v>270.594880986992</v>
      </c>
      <c r="AV1414">
        <v>274.75888069899997</v>
      </c>
      <c r="AW1414">
        <v>260.210943486899</v>
      </c>
      <c r="AX1414">
        <v>265.02437299925998</v>
      </c>
      <c r="AY1414">
        <v>275.595357052167</v>
      </c>
      <c r="AZ1414">
        <v>269.82069411832703</v>
      </c>
      <c r="BA1414">
        <v>270.64352829924701</v>
      </c>
      <c r="BB1414">
        <v>268.71718328258402</v>
      </c>
      <c r="BC1414">
        <v>273.48674810769802</v>
      </c>
      <c r="BD1414">
        <v>276.48735514261301</v>
      </c>
      <c r="BE1414">
        <v>267.08759838676002</v>
      </c>
      <c r="BF1414">
        <v>260.46127114494101</v>
      </c>
      <c r="BG1414">
        <v>274.68331401246701</v>
      </c>
      <c r="BH1414">
        <v>269.56246674301701</v>
      </c>
      <c r="BI1414">
        <v>269.78938339344398</v>
      </c>
      <c r="BJ1414">
        <v>277.029193384584</v>
      </c>
      <c r="BK1414">
        <v>274.71364169557899</v>
      </c>
      <c r="BL1414">
        <v>285.65727056097001</v>
      </c>
      <c r="BM1414">
        <v>280.40748345669499</v>
      </c>
    </row>
    <row r="1415" spans="1:65" x14ac:dyDescent="0.25">
      <c r="A1415">
        <v>339.57276368491301</v>
      </c>
      <c r="B1415">
        <v>272.48521025760698</v>
      </c>
      <c r="C1415">
        <v>274.41901346885697</v>
      </c>
      <c r="D1415">
        <v>278.98013826454599</v>
      </c>
      <c r="E1415">
        <v>277.72251415035402</v>
      </c>
      <c r="F1415">
        <v>275.31206410642199</v>
      </c>
      <c r="G1415">
        <v>270.15303727414499</v>
      </c>
      <c r="H1415">
        <v>276.51500964588701</v>
      </c>
      <c r="I1415">
        <v>268.02487976899403</v>
      </c>
      <c r="J1415">
        <v>273.49773682201698</v>
      </c>
      <c r="K1415">
        <v>271.70112114945698</v>
      </c>
      <c r="L1415">
        <v>262.51574984778802</v>
      </c>
      <c r="M1415">
        <v>271.578497133724</v>
      </c>
      <c r="N1415">
        <v>258.32606673100901</v>
      </c>
      <c r="O1415">
        <v>265.003267520512</v>
      </c>
      <c r="P1415">
        <v>283.528343358607</v>
      </c>
      <c r="Q1415">
        <v>267.74799750825201</v>
      </c>
      <c r="R1415">
        <v>276.94996422496098</v>
      </c>
      <c r="S1415">
        <v>261.74293187145702</v>
      </c>
      <c r="T1415">
        <v>267.829290018346</v>
      </c>
      <c r="U1415">
        <v>288.97043689974998</v>
      </c>
      <c r="V1415">
        <v>266.578658948873</v>
      </c>
      <c r="W1415">
        <v>271.28900561094298</v>
      </c>
      <c r="X1415">
        <v>267.18740243556999</v>
      </c>
      <c r="Y1415">
        <v>263.458213984167</v>
      </c>
      <c r="Z1415">
        <v>268.35419894694598</v>
      </c>
      <c r="AA1415">
        <v>287.84744315658799</v>
      </c>
      <c r="AB1415">
        <v>293.52521190766203</v>
      </c>
      <c r="AC1415">
        <v>300.18299732804599</v>
      </c>
      <c r="AD1415">
        <v>327.35686517660997</v>
      </c>
      <c r="AE1415">
        <v>325.39642532961699</v>
      </c>
      <c r="AF1415">
        <v>331.33564983641003</v>
      </c>
      <c r="AG1415">
        <v>324.72778578019501</v>
      </c>
      <c r="AH1415">
        <v>329.55904800857297</v>
      </c>
      <c r="AI1415">
        <v>338.45002480344999</v>
      </c>
      <c r="AJ1415">
        <v>341.35439073097098</v>
      </c>
      <c r="AK1415">
        <v>345.14618355303702</v>
      </c>
      <c r="AL1415">
        <v>363.40821633578901</v>
      </c>
      <c r="AM1415">
        <v>371.16689380248499</v>
      </c>
      <c r="AN1415">
        <v>347.17493802151802</v>
      </c>
      <c r="AO1415">
        <v>313.68999254828702</v>
      </c>
      <c r="AP1415">
        <v>297.80608442453303</v>
      </c>
      <c r="AQ1415">
        <v>272.08315571233902</v>
      </c>
      <c r="AR1415">
        <v>276.80673248052898</v>
      </c>
      <c r="AS1415">
        <v>266.64315553965599</v>
      </c>
      <c r="AT1415">
        <v>268.31805190590899</v>
      </c>
      <c r="AU1415">
        <v>271.60890598121898</v>
      </c>
      <c r="AV1415">
        <v>275.42089245905697</v>
      </c>
      <c r="AW1415">
        <v>260.18535730188199</v>
      </c>
      <c r="AX1415">
        <v>266.50794191301901</v>
      </c>
      <c r="AY1415">
        <v>276.148502630677</v>
      </c>
      <c r="AZ1415">
        <v>270.677560524304</v>
      </c>
      <c r="BA1415">
        <v>270.830288680085</v>
      </c>
      <c r="BB1415">
        <v>271.00158696218699</v>
      </c>
      <c r="BC1415">
        <v>274.90643813866399</v>
      </c>
      <c r="BD1415">
        <v>276.836286339541</v>
      </c>
      <c r="BE1415">
        <v>268.28880029352899</v>
      </c>
      <c r="BF1415">
        <v>265.01359933643801</v>
      </c>
      <c r="BG1415">
        <v>273.71797435966698</v>
      </c>
      <c r="BH1415">
        <v>271.89636950625197</v>
      </c>
      <c r="BI1415">
        <v>270.05458898947302</v>
      </c>
      <c r="BJ1415">
        <v>276.660086336993</v>
      </c>
      <c r="BK1415">
        <v>274.04897140013099</v>
      </c>
      <c r="BL1415">
        <v>284.95822931376</v>
      </c>
      <c r="BM1415">
        <v>281.88681432658399</v>
      </c>
    </row>
    <row r="1416" spans="1:65" x14ac:dyDescent="0.25">
      <c r="A1416">
        <v>339.813084112149</v>
      </c>
      <c r="B1416">
        <v>275.28733001916697</v>
      </c>
      <c r="C1416">
        <v>274.08517154644801</v>
      </c>
      <c r="D1416">
        <v>277.05057074977702</v>
      </c>
      <c r="E1416">
        <v>278.36213155028298</v>
      </c>
      <c r="F1416">
        <v>276.08453965026399</v>
      </c>
      <c r="G1416">
        <v>269.740290373113</v>
      </c>
      <c r="H1416">
        <v>276.00445842412699</v>
      </c>
      <c r="I1416">
        <v>269.18031019364599</v>
      </c>
      <c r="J1416">
        <v>273.53706524062397</v>
      </c>
      <c r="K1416">
        <v>271.32197087690599</v>
      </c>
      <c r="L1416">
        <v>261.27166164496202</v>
      </c>
      <c r="M1416">
        <v>269.26749957319498</v>
      </c>
      <c r="N1416">
        <v>260.310318162513</v>
      </c>
      <c r="O1416">
        <v>264.64174160276002</v>
      </c>
      <c r="P1416">
        <v>283.76106181329197</v>
      </c>
      <c r="Q1416">
        <v>267.88276044218497</v>
      </c>
      <c r="R1416">
        <v>276.67222435132697</v>
      </c>
      <c r="S1416">
        <v>261.25482153313999</v>
      </c>
      <c r="T1416">
        <v>265.61380863390099</v>
      </c>
      <c r="U1416">
        <v>289.702645038014</v>
      </c>
      <c r="V1416">
        <v>268.73280475731201</v>
      </c>
      <c r="W1416">
        <v>271.11209470291499</v>
      </c>
      <c r="X1416">
        <v>266.889422428513</v>
      </c>
      <c r="Y1416">
        <v>263.77727480645501</v>
      </c>
      <c r="Z1416">
        <v>268.818757091706</v>
      </c>
      <c r="AA1416">
        <v>286.74412651284501</v>
      </c>
      <c r="AB1416">
        <v>292.397484342562</v>
      </c>
      <c r="AC1416">
        <v>301.11611924504302</v>
      </c>
      <c r="AD1416">
        <v>327.20036985750397</v>
      </c>
      <c r="AE1416">
        <v>322.159100670089</v>
      </c>
      <c r="AF1416">
        <v>330.80959517945797</v>
      </c>
      <c r="AG1416">
        <v>325.34870429621401</v>
      </c>
      <c r="AH1416">
        <v>330.28217360661199</v>
      </c>
      <c r="AI1416">
        <v>338.950585897515</v>
      </c>
      <c r="AJ1416">
        <v>339.07555467746897</v>
      </c>
      <c r="AK1416">
        <v>345.53898275291698</v>
      </c>
      <c r="AL1416">
        <v>363.08272663550099</v>
      </c>
      <c r="AM1416">
        <v>373.344595819868</v>
      </c>
      <c r="AN1416">
        <v>348.34894408493801</v>
      </c>
      <c r="AO1416">
        <v>319.03447747834599</v>
      </c>
      <c r="AP1416">
        <v>298.25931064503999</v>
      </c>
      <c r="AQ1416">
        <v>271.55303114887897</v>
      </c>
      <c r="AR1416">
        <v>280.031777764053</v>
      </c>
      <c r="AS1416">
        <v>265.36563266713199</v>
      </c>
      <c r="AT1416">
        <v>269.593999742412</v>
      </c>
      <c r="AU1416">
        <v>273.67481544081699</v>
      </c>
      <c r="AV1416">
        <v>277.23204647643502</v>
      </c>
      <c r="AW1416">
        <v>260.546462678892</v>
      </c>
      <c r="AX1416">
        <v>268.612950235276</v>
      </c>
      <c r="AY1416">
        <v>275.81301290239099</v>
      </c>
      <c r="AZ1416">
        <v>270.942023348173</v>
      </c>
      <c r="BA1416">
        <v>271.68237420161699</v>
      </c>
      <c r="BB1416">
        <v>272.22155910302598</v>
      </c>
      <c r="BC1416">
        <v>271.685816332125</v>
      </c>
      <c r="BD1416">
        <v>276.36550716091898</v>
      </c>
      <c r="BE1416">
        <v>271.63799581112602</v>
      </c>
      <c r="BF1416">
        <v>265.1983854069</v>
      </c>
      <c r="BG1416">
        <v>274.38618109254702</v>
      </c>
      <c r="BH1416">
        <v>276.58512755016</v>
      </c>
      <c r="BI1416">
        <v>271.18512705056901</v>
      </c>
      <c r="BJ1416">
        <v>278.80058158304098</v>
      </c>
      <c r="BK1416">
        <v>275.932829644771</v>
      </c>
      <c r="BL1416">
        <v>283.75484287270802</v>
      </c>
      <c r="BM1416">
        <v>283.34290686108301</v>
      </c>
    </row>
    <row r="1417" spans="1:65" x14ac:dyDescent="0.25">
      <c r="A1417">
        <v>340.05340453938499</v>
      </c>
      <c r="B1417">
        <v>280.12614734666499</v>
      </c>
      <c r="C1417">
        <v>274.26650838866499</v>
      </c>
      <c r="D1417">
        <v>273.842996704884</v>
      </c>
      <c r="E1417">
        <v>277.77019975149801</v>
      </c>
      <c r="F1417">
        <v>277.233690725001</v>
      </c>
      <c r="G1417">
        <v>270.68060150573098</v>
      </c>
      <c r="H1417">
        <v>275.94533957119302</v>
      </c>
      <c r="I1417">
        <v>270.116663137177</v>
      </c>
      <c r="J1417">
        <v>272.65906666383501</v>
      </c>
      <c r="K1417">
        <v>268.54428731477998</v>
      </c>
      <c r="L1417">
        <v>260.04485290619698</v>
      </c>
      <c r="M1417">
        <v>270.91361389782998</v>
      </c>
      <c r="N1417">
        <v>261.49577823396402</v>
      </c>
      <c r="O1417">
        <v>263.29726537387398</v>
      </c>
      <c r="P1417">
        <v>285.623501169843</v>
      </c>
      <c r="Q1417">
        <v>269.18285280276899</v>
      </c>
      <c r="R1417">
        <v>277.06419269412999</v>
      </c>
      <c r="S1417">
        <v>260.18576345974401</v>
      </c>
      <c r="T1417">
        <v>265.27686881358397</v>
      </c>
      <c r="U1417">
        <v>290.25207193904703</v>
      </c>
      <c r="V1417">
        <v>268.79953848600798</v>
      </c>
      <c r="W1417">
        <v>270.42783635780899</v>
      </c>
      <c r="X1417">
        <v>264.15233831470903</v>
      </c>
      <c r="Y1417">
        <v>264.70438365075597</v>
      </c>
      <c r="Z1417">
        <v>271.89870932276699</v>
      </c>
      <c r="AA1417">
        <v>286.91485888871398</v>
      </c>
      <c r="AB1417">
        <v>293.09183122351902</v>
      </c>
      <c r="AC1417">
        <v>303.936605870829</v>
      </c>
      <c r="AD1417">
        <v>327.60604707428598</v>
      </c>
      <c r="AE1417">
        <v>320.86832612323701</v>
      </c>
      <c r="AF1417">
        <v>332.44431513430902</v>
      </c>
      <c r="AG1417">
        <v>325.48172035630103</v>
      </c>
      <c r="AH1417">
        <v>328.97452185136302</v>
      </c>
      <c r="AI1417">
        <v>340.16258361476298</v>
      </c>
      <c r="AJ1417">
        <v>337.96454307965701</v>
      </c>
      <c r="AK1417">
        <v>344.36796151119103</v>
      </c>
      <c r="AL1417">
        <v>361.20163322191502</v>
      </c>
      <c r="AM1417">
        <v>372.54733337591699</v>
      </c>
      <c r="AN1417">
        <v>345.86629092075901</v>
      </c>
      <c r="AO1417">
        <v>319.76213000274601</v>
      </c>
      <c r="AP1417">
        <v>297.97890598529699</v>
      </c>
      <c r="AQ1417">
        <v>274.244921689676</v>
      </c>
      <c r="AR1417">
        <v>280.45332359079299</v>
      </c>
      <c r="AS1417">
        <v>269.23794056059302</v>
      </c>
      <c r="AT1417">
        <v>269.97184051992798</v>
      </c>
      <c r="AU1417">
        <v>271.950480203788</v>
      </c>
      <c r="AV1417">
        <v>277.02443163894702</v>
      </c>
      <c r="AW1417">
        <v>259.797059656812</v>
      </c>
      <c r="AX1417">
        <v>269.35853508038701</v>
      </c>
      <c r="AY1417">
        <v>274.06886341753102</v>
      </c>
      <c r="AZ1417">
        <v>272.423871868015</v>
      </c>
      <c r="BA1417">
        <v>270.75265502988498</v>
      </c>
      <c r="BB1417">
        <v>272.29698615294001</v>
      </c>
      <c r="BC1417">
        <v>272.29374421167603</v>
      </c>
      <c r="BD1417">
        <v>276.8165541532</v>
      </c>
      <c r="BE1417">
        <v>274.69587120559498</v>
      </c>
      <c r="BF1417">
        <v>266.54664336895098</v>
      </c>
      <c r="BG1417">
        <v>273.77852942833198</v>
      </c>
      <c r="BH1417">
        <v>276.66012785976102</v>
      </c>
      <c r="BI1417">
        <v>271.28449351383301</v>
      </c>
      <c r="BJ1417">
        <v>283.335768483366</v>
      </c>
      <c r="BK1417">
        <v>274.540272908416</v>
      </c>
      <c r="BL1417">
        <v>280.37778548245302</v>
      </c>
      <c r="BM1417">
        <v>284.741694705562</v>
      </c>
    </row>
    <row r="1418" spans="1:65" x14ac:dyDescent="0.25">
      <c r="A1418">
        <v>340.29372496662199</v>
      </c>
      <c r="B1418">
        <v>281.457527236126</v>
      </c>
      <c r="C1418">
        <v>274.227222730226</v>
      </c>
      <c r="D1418">
        <v>272.84117675141198</v>
      </c>
      <c r="E1418">
        <v>277.97957429953402</v>
      </c>
      <c r="F1418">
        <v>276.09504495156898</v>
      </c>
      <c r="G1418">
        <v>270.57334408348402</v>
      </c>
      <c r="H1418">
        <v>277.141048455754</v>
      </c>
      <c r="I1418">
        <v>272.12732395616098</v>
      </c>
      <c r="J1418">
        <v>271.893196138733</v>
      </c>
      <c r="K1418">
        <v>270.09293288812103</v>
      </c>
      <c r="L1418">
        <v>259.24280316118501</v>
      </c>
      <c r="M1418">
        <v>269.07854568257102</v>
      </c>
      <c r="N1418">
        <v>263.113535375769</v>
      </c>
      <c r="O1418">
        <v>263.094865986017</v>
      </c>
      <c r="P1418">
        <v>288.46142954022599</v>
      </c>
      <c r="Q1418">
        <v>268.55273860605899</v>
      </c>
      <c r="R1418">
        <v>278.13276734600498</v>
      </c>
      <c r="S1418">
        <v>259.66815950548602</v>
      </c>
      <c r="T1418">
        <v>264.57030258511298</v>
      </c>
      <c r="U1418">
        <v>290.32557078500503</v>
      </c>
      <c r="V1418">
        <v>267.28410592077603</v>
      </c>
      <c r="W1418">
        <v>271.58620734535799</v>
      </c>
      <c r="X1418">
        <v>262.52966846474601</v>
      </c>
      <c r="Y1418">
        <v>266.71460321292898</v>
      </c>
      <c r="Z1418">
        <v>269.67134328253599</v>
      </c>
      <c r="AA1418">
        <v>288.81259801255601</v>
      </c>
      <c r="AB1418">
        <v>293.22655878028502</v>
      </c>
      <c r="AC1418">
        <v>306.31072756937101</v>
      </c>
      <c r="AD1418">
        <v>329.08601590210901</v>
      </c>
      <c r="AE1418">
        <v>319.09381541599402</v>
      </c>
      <c r="AF1418">
        <v>330.78009471292302</v>
      </c>
      <c r="AG1418">
        <v>325.86138651096502</v>
      </c>
      <c r="AH1418">
        <v>328.74045502830199</v>
      </c>
      <c r="AI1418">
        <v>341.43140394028802</v>
      </c>
      <c r="AJ1418">
        <v>339.742074479265</v>
      </c>
      <c r="AK1418">
        <v>342.007446518253</v>
      </c>
      <c r="AL1418">
        <v>359.70875390166998</v>
      </c>
      <c r="AM1418">
        <v>369.14282650301197</v>
      </c>
      <c r="AN1418">
        <v>343.26597144523203</v>
      </c>
      <c r="AO1418">
        <v>319.396629181028</v>
      </c>
      <c r="AP1418">
        <v>295.84205440824701</v>
      </c>
      <c r="AQ1418">
        <v>273.65527290871199</v>
      </c>
      <c r="AR1418">
        <v>278.51271961117499</v>
      </c>
      <c r="AS1418">
        <v>272.19318427317597</v>
      </c>
      <c r="AT1418">
        <v>269.04800118304098</v>
      </c>
      <c r="AU1418">
        <v>270.366766200754</v>
      </c>
      <c r="AV1418">
        <v>275.002417630727</v>
      </c>
      <c r="AW1418">
        <v>262.15246086436201</v>
      </c>
      <c r="AX1418">
        <v>269.28105616954002</v>
      </c>
      <c r="AY1418">
        <v>275.97337863106998</v>
      </c>
      <c r="AZ1418">
        <v>272.83257281039198</v>
      </c>
      <c r="BA1418">
        <v>268.63391679016502</v>
      </c>
      <c r="BB1418">
        <v>272.25661881219997</v>
      </c>
      <c r="BC1418">
        <v>272.87863658728799</v>
      </c>
      <c r="BD1418">
        <v>276.96187276618798</v>
      </c>
      <c r="BE1418">
        <v>274.63465245707101</v>
      </c>
      <c r="BF1418">
        <v>269.66878472119998</v>
      </c>
      <c r="BG1418">
        <v>271.64027255566702</v>
      </c>
      <c r="BH1418">
        <v>278.37612931144997</v>
      </c>
      <c r="BI1418">
        <v>270.33593125242299</v>
      </c>
      <c r="BJ1418">
        <v>284.80033339225901</v>
      </c>
      <c r="BK1418">
        <v>273.76059489132098</v>
      </c>
      <c r="BL1418">
        <v>280.48609014676902</v>
      </c>
      <c r="BM1418">
        <v>283.11142463851297</v>
      </c>
    </row>
    <row r="1419" spans="1:65" x14ac:dyDescent="0.25">
      <c r="A1419">
        <v>340.53404539385798</v>
      </c>
      <c r="B1419">
        <v>277.78317638176998</v>
      </c>
      <c r="C1419">
        <v>273.44645040236702</v>
      </c>
      <c r="D1419">
        <v>272.14048024360102</v>
      </c>
      <c r="E1419">
        <v>276.36094572049501</v>
      </c>
      <c r="F1419">
        <v>274.77163196494701</v>
      </c>
      <c r="G1419">
        <v>271.27982354553302</v>
      </c>
      <c r="H1419">
        <v>276.31359173653698</v>
      </c>
      <c r="I1419">
        <v>269.999076480155</v>
      </c>
      <c r="J1419">
        <v>270.16258107942502</v>
      </c>
      <c r="K1419">
        <v>268.493365429459</v>
      </c>
      <c r="L1419">
        <v>259.10082070228702</v>
      </c>
      <c r="M1419">
        <v>266.29542901080799</v>
      </c>
      <c r="N1419">
        <v>262.98595953746297</v>
      </c>
      <c r="O1419">
        <v>262.35257453718998</v>
      </c>
      <c r="P1419">
        <v>287.41349793683798</v>
      </c>
      <c r="Q1419">
        <v>267.36743590032302</v>
      </c>
      <c r="R1419">
        <v>279.61445157394002</v>
      </c>
      <c r="S1419">
        <v>259.24918097229602</v>
      </c>
      <c r="T1419">
        <v>261.09498302149302</v>
      </c>
      <c r="U1419">
        <v>290.02090636455398</v>
      </c>
      <c r="V1419">
        <v>266.33441643073201</v>
      </c>
      <c r="W1419">
        <v>272.51626309376098</v>
      </c>
      <c r="X1419">
        <v>261.20584696613503</v>
      </c>
      <c r="Y1419">
        <v>268.50387423726698</v>
      </c>
      <c r="Z1419">
        <v>265.83906304343202</v>
      </c>
      <c r="AA1419">
        <v>287.08528366244002</v>
      </c>
      <c r="AB1419">
        <v>291.95570461986199</v>
      </c>
      <c r="AC1419">
        <v>308.56407232863199</v>
      </c>
      <c r="AD1419">
        <v>328.484929832587</v>
      </c>
      <c r="AE1419">
        <v>318.20776873542201</v>
      </c>
      <c r="AF1419">
        <v>331.00947209685398</v>
      </c>
      <c r="AG1419">
        <v>327.933641882129</v>
      </c>
      <c r="AH1419">
        <v>330.76087456597799</v>
      </c>
      <c r="AI1419">
        <v>338.87205789799401</v>
      </c>
      <c r="AJ1419">
        <v>341.49324871454797</v>
      </c>
      <c r="AK1419">
        <v>342.81758523393898</v>
      </c>
      <c r="AL1419">
        <v>359.49540388188097</v>
      </c>
      <c r="AM1419">
        <v>370.84338801833098</v>
      </c>
      <c r="AN1419">
        <v>343.550832777344</v>
      </c>
      <c r="AO1419">
        <v>318.40481106912398</v>
      </c>
      <c r="AP1419">
        <v>294.39569479118597</v>
      </c>
      <c r="AQ1419">
        <v>273.599691335415</v>
      </c>
      <c r="AR1419">
        <v>275.155863560022</v>
      </c>
      <c r="AS1419">
        <v>272.612653431735</v>
      </c>
      <c r="AT1419">
        <v>267.80545864105198</v>
      </c>
      <c r="AU1419">
        <v>269.74483623476101</v>
      </c>
      <c r="AV1419">
        <v>273.83722908938398</v>
      </c>
      <c r="AW1419">
        <v>263.06073968133899</v>
      </c>
      <c r="AX1419">
        <v>268.61019057598099</v>
      </c>
      <c r="AY1419">
        <v>275.49818876419903</v>
      </c>
      <c r="AZ1419">
        <v>272.09560296927299</v>
      </c>
      <c r="BA1419">
        <v>267.83484254696498</v>
      </c>
      <c r="BB1419">
        <v>271.42514657090402</v>
      </c>
      <c r="BC1419">
        <v>270.40039003489898</v>
      </c>
      <c r="BD1419">
        <v>275.51206522817301</v>
      </c>
      <c r="BE1419">
        <v>274.33296952526098</v>
      </c>
      <c r="BF1419">
        <v>270.874483340729</v>
      </c>
      <c r="BG1419">
        <v>267.61788319701702</v>
      </c>
      <c r="BH1419">
        <v>279.87945113351498</v>
      </c>
      <c r="BI1419">
        <v>270.420426009864</v>
      </c>
      <c r="BJ1419">
        <v>285.54950270535198</v>
      </c>
      <c r="BK1419">
        <v>274.03044231908302</v>
      </c>
      <c r="BL1419">
        <v>280.61657871811599</v>
      </c>
      <c r="BM1419">
        <v>280.48574738078202</v>
      </c>
    </row>
    <row r="1420" spans="1:65" x14ac:dyDescent="0.25">
      <c r="A1420">
        <v>340.77436582109402</v>
      </c>
      <c r="B1420">
        <v>277.042006288045</v>
      </c>
      <c r="C1420">
        <v>273.499553520284</v>
      </c>
      <c r="D1420">
        <v>269.04333616253899</v>
      </c>
      <c r="E1420">
        <v>275.71086676933498</v>
      </c>
      <c r="F1420">
        <v>275.35406439239802</v>
      </c>
      <c r="G1420">
        <v>271.930192367985</v>
      </c>
      <c r="H1420">
        <v>271.84489845695401</v>
      </c>
      <c r="I1420">
        <v>269.54410328069503</v>
      </c>
      <c r="J1420">
        <v>269.991514734639</v>
      </c>
      <c r="K1420">
        <v>265.23783108860198</v>
      </c>
      <c r="L1420">
        <v>260.18776760186398</v>
      </c>
      <c r="M1420">
        <v>265.33546419399801</v>
      </c>
      <c r="N1420">
        <v>260.82929261755402</v>
      </c>
      <c r="O1420">
        <v>262.40774896059003</v>
      </c>
      <c r="P1420">
        <v>286.87810627793198</v>
      </c>
      <c r="Q1420">
        <v>269.84057436059101</v>
      </c>
      <c r="R1420">
        <v>277.42750491188099</v>
      </c>
      <c r="S1420">
        <v>259.23065768397902</v>
      </c>
      <c r="T1420">
        <v>258.40006189726898</v>
      </c>
      <c r="U1420">
        <v>290.63798412146298</v>
      </c>
      <c r="V1420">
        <v>263.90715158010698</v>
      </c>
      <c r="W1420">
        <v>272.40227189709998</v>
      </c>
      <c r="X1420">
        <v>260.40208129850402</v>
      </c>
      <c r="Y1420">
        <v>266.565609573421</v>
      </c>
      <c r="Z1420">
        <v>263.27656626312898</v>
      </c>
      <c r="AA1420">
        <v>284.593155860396</v>
      </c>
      <c r="AB1420">
        <v>290.84123643272898</v>
      </c>
      <c r="AC1420">
        <v>307.61428434352598</v>
      </c>
      <c r="AD1420">
        <v>326.312838344797</v>
      </c>
      <c r="AE1420">
        <v>318.07421564027601</v>
      </c>
      <c r="AF1420">
        <v>330.31454805262399</v>
      </c>
      <c r="AG1420">
        <v>327.56077273703301</v>
      </c>
      <c r="AH1420">
        <v>330.04909198073801</v>
      </c>
      <c r="AI1420">
        <v>339.39340129561202</v>
      </c>
      <c r="AJ1420">
        <v>340.73237331324498</v>
      </c>
      <c r="AK1420">
        <v>344.01646442355002</v>
      </c>
      <c r="AL1420">
        <v>359.15425451841901</v>
      </c>
      <c r="AM1420">
        <v>370.21925926706803</v>
      </c>
      <c r="AN1420">
        <v>342.95224831314999</v>
      </c>
      <c r="AO1420">
        <v>318.721433558245</v>
      </c>
      <c r="AP1420">
        <v>295.43328586940402</v>
      </c>
      <c r="AQ1420">
        <v>273.86570521294999</v>
      </c>
      <c r="AR1420">
        <v>274.32997662996701</v>
      </c>
      <c r="AS1420">
        <v>272.55639899130801</v>
      </c>
      <c r="AT1420">
        <v>267.80243772188498</v>
      </c>
      <c r="AU1420">
        <v>269.87246264039999</v>
      </c>
      <c r="AV1420">
        <v>274.151034861722</v>
      </c>
      <c r="AW1420">
        <v>263.23917773128602</v>
      </c>
      <c r="AX1420">
        <v>265.754619788301</v>
      </c>
      <c r="AY1420">
        <v>275.010603422477</v>
      </c>
      <c r="AZ1420">
        <v>271.93977154144898</v>
      </c>
      <c r="BA1420">
        <v>267.445078859999</v>
      </c>
      <c r="BB1420">
        <v>271.01655964714001</v>
      </c>
      <c r="BC1420">
        <v>271.16303255119402</v>
      </c>
      <c r="BD1420">
        <v>274.803262350757</v>
      </c>
      <c r="BE1420">
        <v>270.93800193743903</v>
      </c>
      <c r="BF1420">
        <v>270.32036141621302</v>
      </c>
      <c r="BG1420">
        <v>265.21259277529703</v>
      </c>
      <c r="BH1420">
        <v>279.65916334978903</v>
      </c>
      <c r="BI1420">
        <v>270.384424096109</v>
      </c>
      <c r="BJ1420">
        <v>282.68852045622299</v>
      </c>
      <c r="BK1420">
        <v>274.93084637729902</v>
      </c>
      <c r="BL1420">
        <v>280.41513572664701</v>
      </c>
      <c r="BM1420">
        <v>280.01437598735498</v>
      </c>
    </row>
    <row r="1421" spans="1:65" x14ac:dyDescent="0.25">
      <c r="A1421">
        <v>341.01468624833097</v>
      </c>
      <c r="B1421">
        <v>279.56090249821102</v>
      </c>
      <c r="C1421">
        <v>271.99955408099203</v>
      </c>
      <c r="D1421">
        <v>270.56132784771501</v>
      </c>
      <c r="E1421">
        <v>277.49447491375901</v>
      </c>
      <c r="F1421">
        <v>278.112757439284</v>
      </c>
      <c r="G1421">
        <v>273.89725476837202</v>
      </c>
      <c r="H1421">
        <v>271.145836787885</v>
      </c>
      <c r="I1421">
        <v>271.38937827503202</v>
      </c>
      <c r="J1421">
        <v>275.30771839918799</v>
      </c>
      <c r="K1421">
        <v>264.57919672332798</v>
      </c>
      <c r="L1421">
        <v>263.70473250872999</v>
      </c>
      <c r="M1421">
        <v>263.316983470433</v>
      </c>
      <c r="N1421">
        <v>261.92929060942703</v>
      </c>
      <c r="O1421">
        <v>262.48655875580698</v>
      </c>
      <c r="P1421">
        <v>284.24694652608298</v>
      </c>
      <c r="Q1421">
        <v>269.68246324213197</v>
      </c>
      <c r="R1421">
        <v>278.24383586213901</v>
      </c>
      <c r="S1421">
        <v>259.32584090092303</v>
      </c>
      <c r="T1421">
        <v>256.01974174679401</v>
      </c>
      <c r="U1421">
        <v>292.12328721394999</v>
      </c>
      <c r="V1421">
        <v>264.60792628859298</v>
      </c>
      <c r="W1421">
        <v>274.05781622095299</v>
      </c>
      <c r="X1421">
        <v>262.03370516907199</v>
      </c>
      <c r="Y1421">
        <v>266.01091027883501</v>
      </c>
      <c r="Z1421">
        <v>264.50786224718303</v>
      </c>
      <c r="AA1421">
        <v>281.56459396394501</v>
      </c>
      <c r="AB1421">
        <v>292.34032125421601</v>
      </c>
      <c r="AC1421">
        <v>307.15234721539298</v>
      </c>
      <c r="AD1421">
        <v>319.50923916625499</v>
      </c>
      <c r="AE1421">
        <v>321.306092339109</v>
      </c>
      <c r="AF1421">
        <v>330.81649900658698</v>
      </c>
      <c r="AG1421">
        <v>326.73575485920702</v>
      </c>
      <c r="AH1421">
        <v>326.04316064383897</v>
      </c>
      <c r="AI1421">
        <v>339.805882614876</v>
      </c>
      <c r="AJ1421">
        <v>342.66402449374499</v>
      </c>
      <c r="AK1421">
        <v>342.515355067114</v>
      </c>
      <c r="AL1421">
        <v>359.38409335008402</v>
      </c>
      <c r="AM1421">
        <v>371.95981835147199</v>
      </c>
      <c r="AN1421">
        <v>341.17833898880099</v>
      </c>
      <c r="AO1421">
        <v>318.67968809521102</v>
      </c>
      <c r="AP1421">
        <v>298.31042868294901</v>
      </c>
      <c r="AQ1421">
        <v>274.63503374773899</v>
      </c>
      <c r="AR1421">
        <v>270.13148004303599</v>
      </c>
      <c r="AS1421">
        <v>272.24458698357</v>
      </c>
      <c r="AT1421">
        <v>268.833822244857</v>
      </c>
      <c r="AU1421">
        <v>269.06428012467001</v>
      </c>
      <c r="AV1421">
        <v>274.28300593706598</v>
      </c>
      <c r="AW1421">
        <v>265.49401508642001</v>
      </c>
      <c r="AX1421">
        <v>267.71445994155903</v>
      </c>
      <c r="AY1421">
        <v>277.00193282861699</v>
      </c>
      <c r="AZ1421">
        <v>273.04627821070198</v>
      </c>
      <c r="BA1421">
        <v>266.64227123115398</v>
      </c>
      <c r="BB1421">
        <v>270.35898374606597</v>
      </c>
      <c r="BC1421">
        <v>272.94334722927903</v>
      </c>
      <c r="BD1421">
        <v>273.75946104346701</v>
      </c>
      <c r="BE1421">
        <v>270.958299840687</v>
      </c>
      <c r="BF1421">
        <v>269.777472476892</v>
      </c>
      <c r="BG1421">
        <v>270.94971491646999</v>
      </c>
      <c r="BH1421">
        <v>283.23120375648699</v>
      </c>
      <c r="BI1421">
        <v>271.57251786346802</v>
      </c>
      <c r="BJ1421">
        <v>280.973829333992</v>
      </c>
      <c r="BK1421">
        <v>280.26453333558698</v>
      </c>
      <c r="BL1421">
        <v>280.32399105159601</v>
      </c>
      <c r="BM1421">
        <v>278.87079518678502</v>
      </c>
    </row>
    <row r="1422" spans="1:65" x14ac:dyDescent="0.25">
      <c r="A1422">
        <v>341.25500667556702</v>
      </c>
      <c r="B1422">
        <v>280.482143971445</v>
      </c>
      <c r="C1422">
        <v>272.23725233987102</v>
      </c>
      <c r="D1422">
        <v>270.11623510699201</v>
      </c>
      <c r="E1422">
        <v>277.56609259191998</v>
      </c>
      <c r="F1422">
        <v>278.32347363799101</v>
      </c>
      <c r="G1422">
        <v>274.51321551000598</v>
      </c>
      <c r="H1422">
        <v>271.25114497935903</v>
      </c>
      <c r="I1422">
        <v>271.70492634358402</v>
      </c>
      <c r="J1422">
        <v>275.697456443237</v>
      </c>
      <c r="K1422">
        <v>264.77911227184302</v>
      </c>
      <c r="L1422">
        <v>263.35785300471099</v>
      </c>
      <c r="M1422">
        <v>263.14459734123602</v>
      </c>
      <c r="N1422">
        <v>263.01790742379899</v>
      </c>
      <c r="O1422">
        <v>263.077076880785</v>
      </c>
      <c r="P1422">
        <v>284.24082644700098</v>
      </c>
      <c r="Q1422">
        <v>269.644706258729</v>
      </c>
      <c r="R1422">
        <v>278.439652928013</v>
      </c>
      <c r="S1422">
        <v>258.67350758447202</v>
      </c>
      <c r="T1422">
        <v>255.583190368782</v>
      </c>
      <c r="U1422">
        <v>292.07746290405998</v>
      </c>
      <c r="V1422">
        <v>265.16527269421198</v>
      </c>
      <c r="W1422">
        <v>274.62900024872101</v>
      </c>
      <c r="X1422">
        <v>262.919401880718</v>
      </c>
      <c r="Y1422">
        <v>265.77650289774101</v>
      </c>
      <c r="Z1422">
        <v>265.25033474823101</v>
      </c>
      <c r="AA1422">
        <v>281.19669881554302</v>
      </c>
      <c r="AB1422">
        <v>292.14614030130701</v>
      </c>
      <c r="AC1422">
        <v>307.21202943814501</v>
      </c>
      <c r="AD1422">
        <v>318.86249623716998</v>
      </c>
      <c r="AE1422">
        <v>321.56641527497499</v>
      </c>
      <c r="AF1422">
        <v>330.77881726035901</v>
      </c>
      <c r="AG1422">
        <v>327.19104671386202</v>
      </c>
      <c r="AH1422">
        <v>325.745264194686</v>
      </c>
      <c r="AI1422">
        <v>340.06447996011201</v>
      </c>
      <c r="AJ1422">
        <v>343.61446821192698</v>
      </c>
      <c r="AK1422">
        <v>341.51459197484297</v>
      </c>
      <c r="AL1422">
        <v>360.17807517470902</v>
      </c>
      <c r="AM1422">
        <v>372.87958429896997</v>
      </c>
      <c r="AN1422">
        <v>340.75311791212198</v>
      </c>
      <c r="AO1422">
        <v>317.24839646953001</v>
      </c>
      <c r="AP1422">
        <v>298.93688509400698</v>
      </c>
      <c r="AQ1422">
        <v>274.421780479147</v>
      </c>
      <c r="AR1422">
        <v>269.34552847157403</v>
      </c>
      <c r="AS1422">
        <v>271.70510168581097</v>
      </c>
      <c r="AT1422">
        <v>269.01943056579103</v>
      </c>
      <c r="AU1422">
        <v>268.96733948901499</v>
      </c>
      <c r="AV1422">
        <v>275.19375728609901</v>
      </c>
      <c r="AW1422">
        <v>265.78535812401702</v>
      </c>
      <c r="AX1422">
        <v>267.78233338325299</v>
      </c>
      <c r="AY1422">
        <v>278.02139044628001</v>
      </c>
      <c r="AZ1422">
        <v>273.378812704984</v>
      </c>
      <c r="BA1422">
        <v>266.99493630462001</v>
      </c>
      <c r="BB1422">
        <v>270.33964597514699</v>
      </c>
      <c r="BC1422">
        <v>272.11944262560002</v>
      </c>
      <c r="BD1422">
        <v>273.39581244598497</v>
      </c>
      <c r="BE1422">
        <v>271.32555036901198</v>
      </c>
      <c r="BF1422">
        <v>269.714604679785</v>
      </c>
      <c r="BG1422">
        <v>271.88518035788002</v>
      </c>
      <c r="BH1422">
        <v>283.51817733461502</v>
      </c>
      <c r="BI1422">
        <v>271.78928544550502</v>
      </c>
      <c r="BJ1422">
        <v>280.11498490810601</v>
      </c>
      <c r="BK1422">
        <v>281.33335614270902</v>
      </c>
      <c r="BL1422">
        <v>280.37944005210301</v>
      </c>
      <c r="BM1422">
        <v>278.60757217019699</v>
      </c>
    </row>
    <row r="1423" spans="1:65" x14ac:dyDescent="0.25">
      <c r="A1423">
        <v>341.495327102803</v>
      </c>
      <c r="B1423">
        <v>280.19098713585601</v>
      </c>
      <c r="C1423">
        <v>272.46728892468502</v>
      </c>
      <c r="D1423">
        <v>270.844930439959</v>
      </c>
      <c r="E1423">
        <v>276.43091836390101</v>
      </c>
      <c r="F1423">
        <v>279.23969993437498</v>
      </c>
      <c r="G1423">
        <v>274.73903055234899</v>
      </c>
      <c r="H1423">
        <v>269.951435785824</v>
      </c>
      <c r="I1423">
        <v>271.24696866614602</v>
      </c>
      <c r="J1423">
        <v>274.66101478662301</v>
      </c>
      <c r="K1423">
        <v>264.27562206531599</v>
      </c>
      <c r="L1423">
        <v>263.69395149913998</v>
      </c>
      <c r="M1423">
        <v>262.988618952433</v>
      </c>
      <c r="N1423">
        <v>263.01674859455602</v>
      </c>
      <c r="O1423">
        <v>263.55695133815198</v>
      </c>
      <c r="P1423">
        <v>285.41746951646502</v>
      </c>
      <c r="Q1423">
        <v>270.09088955746603</v>
      </c>
      <c r="R1423">
        <v>278.493108079678</v>
      </c>
      <c r="S1423">
        <v>259.656324894112</v>
      </c>
      <c r="T1423">
        <v>256.79458113065198</v>
      </c>
      <c r="U1423">
        <v>292.98986471806302</v>
      </c>
      <c r="V1423">
        <v>266.39971439458401</v>
      </c>
      <c r="W1423">
        <v>274.17828388019001</v>
      </c>
      <c r="X1423">
        <v>263.086495334012</v>
      </c>
      <c r="Y1423">
        <v>266.51989844967301</v>
      </c>
      <c r="Z1423">
        <v>265.51231873787799</v>
      </c>
      <c r="AA1423">
        <v>281.49601791532399</v>
      </c>
      <c r="AB1423">
        <v>292.956419796197</v>
      </c>
      <c r="AC1423">
        <v>307.69204033114499</v>
      </c>
      <c r="AD1423">
        <v>318.37460218100102</v>
      </c>
      <c r="AE1423">
        <v>321.83928433946602</v>
      </c>
      <c r="AF1423">
        <v>330.90790632428201</v>
      </c>
      <c r="AG1423">
        <v>327.77650526074001</v>
      </c>
      <c r="AH1423">
        <v>325.26466911519998</v>
      </c>
      <c r="AI1423">
        <v>340.19115055030198</v>
      </c>
      <c r="AJ1423">
        <v>343.21413860072698</v>
      </c>
      <c r="AK1423">
        <v>342.12145028579101</v>
      </c>
      <c r="AL1423">
        <v>358.26985313481902</v>
      </c>
      <c r="AM1423">
        <v>371.97944999772602</v>
      </c>
      <c r="AN1423">
        <v>339.35987056190402</v>
      </c>
      <c r="AO1423">
        <v>317.20033320588902</v>
      </c>
      <c r="AP1423">
        <v>298.31788329270699</v>
      </c>
      <c r="AQ1423">
        <v>274.898044987486</v>
      </c>
      <c r="AR1423">
        <v>268.09201699197598</v>
      </c>
      <c r="AS1423">
        <v>271.22361400551699</v>
      </c>
      <c r="AT1423">
        <v>269.39406813406998</v>
      </c>
      <c r="AU1423">
        <v>268.66985867993702</v>
      </c>
      <c r="AV1423">
        <v>274.06377089950797</v>
      </c>
      <c r="AW1423">
        <v>266.93333101416999</v>
      </c>
      <c r="AX1423">
        <v>267.694214199996</v>
      </c>
      <c r="AY1423">
        <v>276.453942784464</v>
      </c>
      <c r="AZ1423">
        <v>272.630346273474</v>
      </c>
      <c r="BA1423">
        <v>267.27141429198502</v>
      </c>
      <c r="BB1423">
        <v>269.71739167510998</v>
      </c>
      <c r="BC1423">
        <v>271.75637948492198</v>
      </c>
      <c r="BD1423">
        <v>273.05537318823099</v>
      </c>
      <c r="BE1423">
        <v>272.24261514702903</v>
      </c>
      <c r="BF1423">
        <v>269.51289588955399</v>
      </c>
      <c r="BG1423">
        <v>271.88794787326702</v>
      </c>
      <c r="BH1423">
        <v>283.28080619681401</v>
      </c>
      <c r="BI1423">
        <v>271.09235809092797</v>
      </c>
      <c r="BJ1423">
        <v>279.681683038855</v>
      </c>
      <c r="BK1423">
        <v>281.666027531233</v>
      </c>
      <c r="BL1423">
        <v>280.03605385312397</v>
      </c>
      <c r="BM1423">
        <v>278.88006561544103</v>
      </c>
    </row>
    <row r="1424" spans="1:65" x14ac:dyDescent="0.25">
      <c r="A1424">
        <v>341.73564753004001</v>
      </c>
      <c r="B1424">
        <v>279.151765546516</v>
      </c>
      <c r="C1424">
        <v>273.25786724339201</v>
      </c>
      <c r="D1424">
        <v>273.409574497503</v>
      </c>
      <c r="E1424">
        <v>272.67122795085299</v>
      </c>
      <c r="F1424">
        <v>282.32256675067998</v>
      </c>
      <c r="G1424">
        <v>275.51233396544598</v>
      </c>
      <c r="H1424">
        <v>265.38750691107902</v>
      </c>
      <c r="I1424">
        <v>269.74966497561502</v>
      </c>
      <c r="J1424">
        <v>271.250449112767</v>
      </c>
      <c r="K1424">
        <v>262.49373213733702</v>
      </c>
      <c r="L1424">
        <v>264.81572323680598</v>
      </c>
      <c r="M1424">
        <v>262.44142938823597</v>
      </c>
      <c r="N1424">
        <v>262.98414430814398</v>
      </c>
      <c r="O1424">
        <v>265.22424506598497</v>
      </c>
      <c r="P1424">
        <v>289.50216034858698</v>
      </c>
      <c r="Q1424">
        <v>271.64793473558302</v>
      </c>
      <c r="R1424">
        <v>278.62573567684598</v>
      </c>
      <c r="S1424">
        <v>263.11361002719002</v>
      </c>
      <c r="T1424">
        <v>261.06003185235602</v>
      </c>
      <c r="U1424">
        <v>296.19236909343698</v>
      </c>
      <c r="V1424">
        <v>270.74297655964398</v>
      </c>
      <c r="W1424">
        <v>272.71121827068401</v>
      </c>
      <c r="X1424">
        <v>263.69985061155501</v>
      </c>
      <c r="Y1424">
        <v>269.12968173587399</v>
      </c>
      <c r="Z1424">
        <v>266.45351946779198</v>
      </c>
      <c r="AA1424">
        <v>282.55186975946901</v>
      </c>
      <c r="AB1424">
        <v>295.82630120797103</v>
      </c>
      <c r="AC1424">
        <v>309.37437776741501</v>
      </c>
      <c r="AD1424">
        <v>316.66938742621198</v>
      </c>
      <c r="AE1424">
        <v>322.78643647321599</v>
      </c>
      <c r="AF1424">
        <v>331.33494340937199</v>
      </c>
      <c r="AG1424">
        <v>329.86813893192698</v>
      </c>
      <c r="AH1424">
        <v>323.5711208596</v>
      </c>
      <c r="AI1424">
        <v>340.64538475520402</v>
      </c>
      <c r="AJ1424">
        <v>341.81859380405399</v>
      </c>
      <c r="AK1424">
        <v>344.27215142998801</v>
      </c>
      <c r="AL1424">
        <v>351.623513962863</v>
      </c>
      <c r="AM1424">
        <v>368.86636585278899</v>
      </c>
      <c r="AN1424">
        <v>334.52340321009098</v>
      </c>
      <c r="AO1424">
        <v>317.05118355427498</v>
      </c>
      <c r="AP1424">
        <v>296.16226276116998</v>
      </c>
      <c r="AQ1424">
        <v>276.500015405574</v>
      </c>
      <c r="AR1424">
        <v>263.94163397256801</v>
      </c>
      <c r="AS1424">
        <v>269.67832056347299</v>
      </c>
      <c r="AT1424">
        <v>270.66124198025801</v>
      </c>
      <c r="AU1424">
        <v>267.74001493034501</v>
      </c>
      <c r="AV1424">
        <v>270.34057582708601</v>
      </c>
      <c r="AW1424">
        <v>270.99088145409598</v>
      </c>
      <c r="AX1424">
        <v>267.336740930698</v>
      </c>
      <c r="AY1424">
        <v>271.27519347949402</v>
      </c>
      <c r="AZ1424">
        <v>270.19376469500901</v>
      </c>
      <c r="BA1424">
        <v>268.19019029799301</v>
      </c>
      <c r="BB1424">
        <v>267.69490048930601</v>
      </c>
      <c r="BC1424">
        <v>270.586286611015</v>
      </c>
      <c r="BD1424">
        <v>271.98873648964701</v>
      </c>
      <c r="BE1424">
        <v>275.48031387598002</v>
      </c>
      <c r="BF1424">
        <v>268.84311845666201</v>
      </c>
      <c r="BG1424">
        <v>271.90592510088101</v>
      </c>
      <c r="BH1424">
        <v>282.43135933082198</v>
      </c>
      <c r="BI1424">
        <v>268.83739225225099</v>
      </c>
      <c r="BJ1424">
        <v>278.11606970130799</v>
      </c>
      <c r="BK1424">
        <v>282.831301164678</v>
      </c>
      <c r="BL1424">
        <v>278.85714091758399</v>
      </c>
      <c r="BM1424">
        <v>279.81064935374098</v>
      </c>
    </row>
    <row r="1425" spans="1:65" x14ac:dyDescent="0.25">
      <c r="A1425">
        <v>341.975967957276</v>
      </c>
      <c r="B1425">
        <v>279.151765546516</v>
      </c>
      <c r="C1425">
        <v>273.25786724339201</v>
      </c>
      <c r="D1425">
        <v>273.409574497503</v>
      </c>
      <c r="E1425">
        <v>272.67122795085299</v>
      </c>
      <c r="F1425">
        <v>282.32256675067998</v>
      </c>
      <c r="G1425">
        <v>275.51233396544598</v>
      </c>
      <c r="H1425">
        <v>265.38750691107902</v>
      </c>
      <c r="I1425">
        <v>269.74966497561502</v>
      </c>
      <c r="J1425">
        <v>271.250449112767</v>
      </c>
      <c r="K1425">
        <v>262.49373213733702</v>
      </c>
      <c r="L1425">
        <v>264.81572323680598</v>
      </c>
      <c r="M1425">
        <v>262.44142938823597</v>
      </c>
      <c r="N1425">
        <v>262.98414430814398</v>
      </c>
      <c r="O1425">
        <v>265.22424506598497</v>
      </c>
      <c r="P1425">
        <v>289.50216034858698</v>
      </c>
      <c r="Q1425">
        <v>271.64793473558302</v>
      </c>
      <c r="R1425">
        <v>278.62573567684598</v>
      </c>
      <c r="S1425">
        <v>263.11361002719002</v>
      </c>
      <c r="T1425">
        <v>261.06003185235602</v>
      </c>
      <c r="U1425">
        <v>296.19236909343698</v>
      </c>
      <c r="V1425">
        <v>270.74297655964398</v>
      </c>
      <c r="W1425">
        <v>272.71121827068401</v>
      </c>
      <c r="X1425">
        <v>263.69985061155501</v>
      </c>
      <c r="Y1425">
        <v>269.12968173587399</v>
      </c>
      <c r="Z1425">
        <v>266.45351946779198</v>
      </c>
      <c r="AA1425">
        <v>282.55186975946901</v>
      </c>
      <c r="AB1425">
        <v>295.82630120797103</v>
      </c>
      <c r="AC1425">
        <v>309.37437776741501</v>
      </c>
      <c r="AD1425">
        <v>316.66938742621198</v>
      </c>
      <c r="AE1425">
        <v>322.78643647321599</v>
      </c>
      <c r="AF1425">
        <v>331.33494340937199</v>
      </c>
      <c r="AG1425">
        <v>329.86813893192698</v>
      </c>
      <c r="AH1425">
        <v>323.5711208596</v>
      </c>
      <c r="AI1425">
        <v>340.64538475520402</v>
      </c>
      <c r="AJ1425">
        <v>341.81859380405399</v>
      </c>
      <c r="AK1425">
        <v>344.27215142998801</v>
      </c>
      <c r="AL1425">
        <v>351.623513962863</v>
      </c>
      <c r="AM1425">
        <v>368.86636585278899</v>
      </c>
      <c r="AN1425">
        <v>334.52340321009098</v>
      </c>
      <c r="AO1425">
        <v>317.05118355427498</v>
      </c>
      <c r="AP1425">
        <v>296.16226276116998</v>
      </c>
      <c r="AQ1425">
        <v>276.500015405574</v>
      </c>
      <c r="AR1425">
        <v>263.94163397256801</v>
      </c>
      <c r="AS1425">
        <v>269.67832056347299</v>
      </c>
      <c r="AT1425">
        <v>270.66124198025801</v>
      </c>
      <c r="AU1425">
        <v>267.74001493034501</v>
      </c>
      <c r="AV1425">
        <v>270.34057582708601</v>
      </c>
      <c r="AW1425">
        <v>270.99088145409598</v>
      </c>
      <c r="AX1425">
        <v>267.336740930698</v>
      </c>
      <c r="AY1425">
        <v>271.27519347949402</v>
      </c>
      <c r="AZ1425">
        <v>270.19376469500901</v>
      </c>
      <c r="BA1425">
        <v>268.19019029799301</v>
      </c>
      <c r="BB1425">
        <v>267.69490048930601</v>
      </c>
      <c r="BC1425">
        <v>270.586286611015</v>
      </c>
      <c r="BD1425">
        <v>271.98873648964701</v>
      </c>
      <c r="BE1425">
        <v>275.48031387598002</v>
      </c>
      <c r="BF1425">
        <v>268.84311845666201</v>
      </c>
      <c r="BG1425">
        <v>271.90592510088101</v>
      </c>
      <c r="BH1425">
        <v>282.43135933082198</v>
      </c>
      <c r="BI1425">
        <v>268.83739225225099</v>
      </c>
      <c r="BJ1425">
        <v>278.11606970130799</v>
      </c>
      <c r="BK1425">
        <v>282.831301164678</v>
      </c>
      <c r="BL1425">
        <v>278.85714091758399</v>
      </c>
      <c r="BM1425">
        <v>279.81064935374098</v>
      </c>
    </row>
    <row r="1426" spans="1:65" x14ac:dyDescent="0.25">
      <c r="A1426">
        <v>342.21628838451198</v>
      </c>
      <c r="B1426">
        <v>277.85221552223999</v>
      </c>
      <c r="C1426">
        <v>272.62629685288903</v>
      </c>
      <c r="D1426">
        <v>276.61733102004001</v>
      </c>
      <c r="E1426">
        <v>272.308783745472</v>
      </c>
      <c r="F1426">
        <v>280.15444832856701</v>
      </c>
      <c r="G1426">
        <v>272.605377416419</v>
      </c>
      <c r="H1426">
        <v>264.21180827277198</v>
      </c>
      <c r="I1426">
        <v>268.18909079156202</v>
      </c>
      <c r="J1426">
        <v>271.670760570129</v>
      </c>
      <c r="K1426">
        <v>263.238408019963</v>
      </c>
      <c r="L1426">
        <v>262.97009129959503</v>
      </c>
      <c r="M1426">
        <v>263.571275816906</v>
      </c>
      <c r="N1426">
        <v>263.065463572444</v>
      </c>
      <c r="O1426">
        <v>264.21867541057401</v>
      </c>
      <c r="P1426">
        <v>288.91625791058402</v>
      </c>
      <c r="Q1426">
        <v>272.93113131836401</v>
      </c>
      <c r="R1426">
        <v>282.00995428048702</v>
      </c>
      <c r="S1426">
        <v>263.14860628533199</v>
      </c>
      <c r="T1426">
        <v>261.97004516146302</v>
      </c>
      <c r="U1426">
        <v>294.91257191309501</v>
      </c>
      <c r="V1426">
        <v>268.60655846126701</v>
      </c>
      <c r="W1426">
        <v>272.93366183270098</v>
      </c>
      <c r="X1426">
        <v>263.47267817423102</v>
      </c>
      <c r="Y1426">
        <v>269.556846014028</v>
      </c>
      <c r="Z1426">
        <v>266.457341605198</v>
      </c>
      <c r="AA1426">
        <v>281.76616840633397</v>
      </c>
      <c r="AB1426">
        <v>296.72589608521901</v>
      </c>
      <c r="AC1426">
        <v>308.35803284817399</v>
      </c>
      <c r="AD1426">
        <v>318.708952439276</v>
      </c>
      <c r="AE1426">
        <v>324.30972658702001</v>
      </c>
      <c r="AF1426">
        <v>331.40552963234501</v>
      </c>
      <c r="AG1426">
        <v>328.90488802747302</v>
      </c>
      <c r="AH1426">
        <v>326.74925122201802</v>
      </c>
      <c r="AI1426">
        <v>340.91178011692602</v>
      </c>
      <c r="AJ1426">
        <v>346.04042154638603</v>
      </c>
      <c r="AK1426">
        <v>342.89381064589298</v>
      </c>
      <c r="AL1426">
        <v>351.98177356936498</v>
      </c>
      <c r="AM1426">
        <v>367.73090169251901</v>
      </c>
      <c r="AN1426">
        <v>333.412088901478</v>
      </c>
      <c r="AO1426">
        <v>315.86923869887698</v>
      </c>
      <c r="AP1426">
        <v>294.54820971543302</v>
      </c>
      <c r="AQ1426">
        <v>276.78371479994001</v>
      </c>
      <c r="AR1426">
        <v>261.08764556616899</v>
      </c>
      <c r="AS1426">
        <v>267.86144871676402</v>
      </c>
      <c r="AT1426">
        <v>271.23711410563499</v>
      </c>
      <c r="AU1426">
        <v>265.84941241886702</v>
      </c>
      <c r="AV1426">
        <v>272.08140902429699</v>
      </c>
      <c r="AW1426">
        <v>269.28632335285403</v>
      </c>
      <c r="AX1426">
        <v>264.47730006239698</v>
      </c>
      <c r="AY1426">
        <v>271.06433132228898</v>
      </c>
      <c r="AZ1426">
        <v>268.94354613684197</v>
      </c>
      <c r="BA1426">
        <v>267.36993457846802</v>
      </c>
      <c r="BB1426">
        <v>269.81406592218701</v>
      </c>
      <c r="BC1426">
        <v>270.78089118097103</v>
      </c>
      <c r="BD1426">
        <v>270.93735932865798</v>
      </c>
      <c r="BE1426">
        <v>274.03356380277899</v>
      </c>
      <c r="BF1426">
        <v>269.14625708553001</v>
      </c>
      <c r="BG1426">
        <v>271.45253208840199</v>
      </c>
      <c r="BH1426">
        <v>283.69531330096299</v>
      </c>
      <c r="BI1426">
        <v>269.38307613453202</v>
      </c>
      <c r="BJ1426">
        <v>275.28730267033598</v>
      </c>
      <c r="BK1426">
        <v>281.817328904004</v>
      </c>
      <c r="BL1426">
        <v>279.83470320203202</v>
      </c>
      <c r="BM1426">
        <v>279.263357066666</v>
      </c>
    </row>
    <row r="1427" spans="1:65" x14ac:dyDescent="0.25">
      <c r="A1427">
        <v>342.45660881174899</v>
      </c>
      <c r="B1427">
        <v>276.543365669004</v>
      </c>
      <c r="C1427">
        <v>271.66296538314498</v>
      </c>
      <c r="D1427">
        <v>278.09299519101597</v>
      </c>
      <c r="E1427">
        <v>274.476956129033</v>
      </c>
      <c r="F1427">
        <v>279.867891184413</v>
      </c>
      <c r="G1427">
        <v>270.80912717362003</v>
      </c>
      <c r="H1427">
        <v>263.73077625373099</v>
      </c>
      <c r="I1427">
        <v>266.03358367494798</v>
      </c>
      <c r="J1427">
        <v>271.18091186444298</v>
      </c>
      <c r="K1427">
        <v>261.71425825749799</v>
      </c>
      <c r="L1427">
        <v>264.16216823971303</v>
      </c>
      <c r="M1427">
        <v>265.01249779488001</v>
      </c>
      <c r="N1427">
        <v>264.603510563138</v>
      </c>
      <c r="O1427">
        <v>262.11344757843602</v>
      </c>
      <c r="P1427">
        <v>291.80675553316399</v>
      </c>
      <c r="Q1427">
        <v>273.74994226906603</v>
      </c>
      <c r="R1427">
        <v>285.08762979164698</v>
      </c>
      <c r="S1427">
        <v>264.959106608762</v>
      </c>
      <c r="T1427">
        <v>261.59897180161499</v>
      </c>
      <c r="U1427">
        <v>294.65760853644298</v>
      </c>
      <c r="V1427">
        <v>267.27595565555202</v>
      </c>
      <c r="W1427">
        <v>275.067824795788</v>
      </c>
      <c r="X1427">
        <v>267.30357836273498</v>
      </c>
      <c r="Y1427">
        <v>270.11997843210202</v>
      </c>
      <c r="Z1427">
        <v>266.347689061214</v>
      </c>
      <c r="AA1427">
        <v>280.40594802441302</v>
      </c>
      <c r="AB1427">
        <v>296.62605277561102</v>
      </c>
      <c r="AC1427">
        <v>307.91735315012801</v>
      </c>
      <c r="AD1427">
        <v>317.05010532055798</v>
      </c>
      <c r="AE1427">
        <v>323.80500972543803</v>
      </c>
      <c r="AF1427">
        <v>331.22597874351197</v>
      </c>
      <c r="AG1427">
        <v>324.82439094246502</v>
      </c>
      <c r="AH1427">
        <v>330.16457513947</v>
      </c>
      <c r="AI1427">
        <v>338.971584423997</v>
      </c>
      <c r="AJ1427">
        <v>348.41361089068403</v>
      </c>
      <c r="AK1427">
        <v>341.91965586900199</v>
      </c>
      <c r="AL1427">
        <v>350.583681854406</v>
      </c>
      <c r="AM1427">
        <v>361.98004013470199</v>
      </c>
      <c r="AN1427">
        <v>329.458739772206</v>
      </c>
      <c r="AO1427">
        <v>314.96281810951001</v>
      </c>
      <c r="AP1427">
        <v>292.93438731252598</v>
      </c>
      <c r="AQ1427">
        <v>276.58418078486801</v>
      </c>
      <c r="AR1427">
        <v>258.65402405840899</v>
      </c>
      <c r="AS1427">
        <v>267.77254494224098</v>
      </c>
      <c r="AT1427">
        <v>272.64018691692502</v>
      </c>
      <c r="AU1427">
        <v>264.970087569898</v>
      </c>
      <c r="AV1427">
        <v>273.81968687102398</v>
      </c>
      <c r="AW1427">
        <v>268.98911503638999</v>
      </c>
      <c r="AX1427">
        <v>266.47028308613102</v>
      </c>
      <c r="AY1427">
        <v>271.148528956343</v>
      </c>
      <c r="AZ1427">
        <v>271.44995356276399</v>
      </c>
      <c r="BA1427">
        <v>271.62133676436002</v>
      </c>
      <c r="BB1427">
        <v>272.31568952831901</v>
      </c>
      <c r="BC1427">
        <v>271.48171931169202</v>
      </c>
      <c r="BD1427">
        <v>271.36687856667697</v>
      </c>
      <c r="BE1427">
        <v>272.31394517887799</v>
      </c>
      <c r="BF1427">
        <v>269.02200057632899</v>
      </c>
      <c r="BG1427">
        <v>274.64223540852402</v>
      </c>
      <c r="BH1427">
        <v>281.234506204632</v>
      </c>
      <c r="BI1427">
        <v>270.934711455421</v>
      </c>
      <c r="BJ1427">
        <v>274.67154212529499</v>
      </c>
      <c r="BK1427">
        <v>282.45646531852998</v>
      </c>
      <c r="BL1427">
        <v>280.34334926737102</v>
      </c>
      <c r="BM1427">
        <v>280.14347969826702</v>
      </c>
    </row>
    <row r="1428" spans="1:65" x14ac:dyDescent="0.25">
      <c r="A1428">
        <v>342.69692923898498</v>
      </c>
      <c r="B1428">
        <v>276.31969536879097</v>
      </c>
      <c r="C1428">
        <v>271.471861004679</v>
      </c>
      <c r="D1428">
        <v>277.94367512515697</v>
      </c>
      <c r="E1428">
        <v>274.39165141979697</v>
      </c>
      <c r="F1428">
        <v>279.92716075927098</v>
      </c>
      <c r="G1428">
        <v>270.08834436597402</v>
      </c>
      <c r="H1428">
        <v>263.40327389868901</v>
      </c>
      <c r="I1428">
        <v>266.50255804934602</v>
      </c>
      <c r="J1428">
        <v>270.661610033138</v>
      </c>
      <c r="K1428">
        <v>261.19507045522101</v>
      </c>
      <c r="L1428">
        <v>264.31325910053403</v>
      </c>
      <c r="M1428">
        <v>263.89882838977502</v>
      </c>
      <c r="N1428">
        <v>264.20029064139101</v>
      </c>
      <c r="O1428">
        <v>261.11713156260703</v>
      </c>
      <c r="P1428">
        <v>291.10540924453198</v>
      </c>
      <c r="Q1428">
        <v>273.82608857305598</v>
      </c>
      <c r="R1428">
        <v>284.241686154131</v>
      </c>
      <c r="S1428">
        <v>264.63407496898202</v>
      </c>
      <c r="T1428">
        <v>260.28887765242098</v>
      </c>
      <c r="U1428">
        <v>295.32190668417797</v>
      </c>
      <c r="V1428">
        <v>267.22702892139102</v>
      </c>
      <c r="W1428">
        <v>274.71792514394298</v>
      </c>
      <c r="X1428">
        <v>267.62491982978901</v>
      </c>
      <c r="Y1428">
        <v>270.10753954402799</v>
      </c>
      <c r="Z1428">
        <v>266.75895712615699</v>
      </c>
      <c r="AA1428">
        <v>280.90767599013702</v>
      </c>
      <c r="AB1428">
        <v>296.494099455173</v>
      </c>
      <c r="AC1428">
        <v>307.11811197533802</v>
      </c>
      <c r="AD1428">
        <v>315.95894356596199</v>
      </c>
      <c r="AE1428">
        <v>324.074251642913</v>
      </c>
      <c r="AF1428">
        <v>332.22327680670702</v>
      </c>
      <c r="AG1428">
        <v>325.19430370076202</v>
      </c>
      <c r="AH1428">
        <v>329.46164933829999</v>
      </c>
      <c r="AI1428">
        <v>339.02256866072702</v>
      </c>
      <c r="AJ1428">
        <v>348.53214855275598</v>
      </c>
      <c r="AK1428">
        <v>342.63133182349799</v>
      </c>
      <c r="AL1428">
        <v>350.96357309821701</v>
      </c>
      <c r="AM1428">
        <v>362.77834822552398</v>
      </c>
      <c r="AN1428">
        <v>330.00982795837899</v>
      </c>
      <c r="AO1428">
        <v>314.201389194466</v>
      </c>
      <c r="AP1428">
        <v>291.47273133867202</v>
      </c>
      <c r="AQ1428">
        <v>276.08805278185201</v>
      </c>
      <c r="AR1428">
        <v>258.36056335231001</v>
      </c>
      <c r="AS1428">
        <v>267.46274269525998</v>
      </c>
      <c r="AT1428">
        <v>273.01651082308098</v>
      </c>
      <c r="AU1428">
        <v>265.02029445405498</v>
      </c>
      <c r="AV1428">
        <v>274.255501415315</v>
      </c>
      <c r="AW1428">
        <v>268.27742468077901</v>
      </c>
      <c r="AX1428">
        <v>266.67571422562003</v>
      </c>
      <c r="AY1428">
        <v>270.790315702074</v>
      </c>
      <c r="AZ1428">
        <v>272.143394184035</v>
      </c>
      <c r="BA1428">
        <v>271.94282038042797</v>
      </c>
      <c r="BB1428">
        <v>272.767611785501</v>
      </c>
      <c r="BC1428">
        <v>271.30452160390797</v>
      </c>
      <c r="BD1428">
        <v>270.21728146176599</v>
      </c>
      <c r="BE1428">
        <v>272.01771598941599</v>
      </c>
      <c r="BF1428">
        <v>268.84518113319598</v>
      </c>
      <c r="BG1428">
        <v>274.47110823186802</v>
      </c>
      <c r="BH1428">
        <v>279.86972751962998</v>
      </c>
      <c r="BI1428">
        <v>270.85649322825998</v>
      </c>
      <c r="BJ1428">
        <v>273.79880063777603</v>
      </c>
      <c r="BK1428">
        <v>281.77487671694797</v>
      </c>
      <c r="BL1428">
        <v>279.640246138485</v>
      </c>
      <c r="BM1428">
        <v>280.02636149182098</v>
      </c>
    </row>
    <row r="1429" spans="1:65" x14ac:dyDescent="0.25">
      <c r="A1429">
        <v>342.93724966622102</v>
      </c>
      <c r="B1429">
        <v>275.112131035586</v>
      </c>
      <c r="C1429">
        <v>271.82332888729201</v>
      </c>
      <c r="D1429">
        <v>277.42499077490498</v>
      </c>
      <c r="E1429">
        <v>274.49438676369601</v>
      </c>
      <c r="F1429">
        <v>280.96935264657702</v>
      </c>
      <c r="G1429">
        <v>268.52755368748899</v>
      </c>
      <c r="H1429">
        <v>263.34301474041303</v>
      </c>
      <c r="I1429">
        <v>268.89869761203897</v>
      </c>
      <c r="J1429">
        <v>269.10890587573402</v>
      </c>
      <c r="K1429">
        <v>259.54675740587197</v>
      </c>
      <c r="L1429">
        <v>266.88992445962299</v>
      </c>
      <c r="M1429">
        <v>261.02958317302603</v>
      </c>
      <c r="N1429">
        <v>264.73175171124899</v>
      </c>
      <c r="O1429">
        <v>263.98097862738399</v>
      </c>
      <c r="P1429">
        <v>291.00503529187301</v>
      </c>
      <c r="Q1429">
        <v>277.00044938670601</v>
      </c>
      <c r="R1429">
        <v>280.44710012595198</v>
      </c>
      <c r="S1429">
        <v>266.065077828423</v>
      </c>
      <c r="T1429">
        <v>261.58494375044501</v>
      </c>
      <c r="U1429">
        <v>298.667080423421</v>
      </c>
      <c r="V1429">
        <v>269.26591411074298</v>
      </c>
      <c r="W1429">
        <v>274.380780057788</v>
      </c>
      <c r="X1429">
        <v>269.98926440837897</v>
      </c>
      <c r="Y1429">
        <v>270.84106782670199</v>
      </c>
      <c r="Z1429">
        <v>270.30335941969003</v>
      </c>
      <c r="AA1429">
        <v>281.91347870173098</v>
      </c>
      <c r="AB1429">
        <v>296.78699618684499</v>
      </c>
      <c r="AC1429">
        <v>306.93278633445402</v>
      </c>
      <c r="AD1429">
        <v>314.48326439246603</v>
      </c>
      <c r="AE1429">
        <v>325.04338596117702</v>
      </c>
      <c r="AF1429">
        <v>331.83317852564397</v>
      </c>
      <c r="AG1429">
        <v>325.007721760327</v>
      </c>
      <c r="AH1429">
        <v>328.18003686568898</v>
      </c>
      <c r="AI1429">
        <v>338.38231756119001</v>
      </c>
      <c r="AJ1429">
        <v>345.67863498914801</v>
      </c>
      <c r="AK1429">
        <v>343.37789896130801</v>
      </c>
      <c r="AL1429">
        <v>351.149678945066</v>
      </c>
      <c r="AM1429">
        <v>361.15249812981</v>
      </c>
      <c r="AN1429">
        <v>331.19107218724503</v>
      </c>
      <c r="AO1429">
        <v>311.76882384014101</v>
      </c>
      <c r="AP1429">
        <v>289.99005217329</v>
      </c>
      <c r="AQ1429">
        <v>275.89743882596298</v>
      </c>
      <c r="AR1429">
        <v>260.10237144175102</v>
      </c>
      <c r="AS1429">
        <v>268.41833578066201</v>
      </c>
      <c r="AT1429">
        <v>274.12239617166603</v>
      </c>
      <c r="AU1429">
        <v>265.94472483083098</v>
      </c>
      <c r="AV1429">
        <v>277.39511157631699</v>
      </c>
      <c r="AW1429">
        <v>266.43051522064098</v>
      </c>
      <c r="AX1429">
        <v>268.58227905301197</v>
      </c>
      <c r="AY1429">
        <v>269.08561304976399</v>
      </c>
      <c r="AZ1429">
        <v>274.72055961696702</v>
      </c>
      <c r="BA1429">
        <v>273.71916997538801</v>
      </c>
      <c r="BB1429">
        <v>274.85531712133798</v>
      </c>
      <c r="BC1429">
        <v>273.11026061574199</v>
      </c>
      <c r="BD1429">
        <v>266.06681013050797</v>
      </c>
      <c r="BE1429">
        <v>273.20585729750599</v>
      </c>
      <c r="BF1429">
        <v>267.83377228804699</v>
      </c>
      <c r="BG1429">
        <v>274.98702208691401</v>
      </c>
      <c r="BH1429">
        <v>276.726266281417</v>
      </c>
      <c r="BI1429">
        <v>271.96657732876599</v>
      </c>
      <c r="BJ1429">
        <v>272.29520560132698</v>
      </c>
      <c r="BK1429">
        <v>280.36367059591402</v>
      </c>
      <c r="BL1429">
        <v>278.610239362897</v>
      </c>
      <c r="BM1429">
        <v>279.970164364948</v>
      </c>
    </row>
    <row r="1430" spans="1:65" x14ac:dyDescent="0.25">
      <c r="A1430">
        <v>343.17757009345701</v>
      </c>
      <c r="B1430">
        <v>271.910929794867</v>
      </c>
      <c r="C1430">
        <v>273.66459674265099</v>
      </c>
      <c r="D1430">
        <v>277.10907977752203</v>
      </c>
      <c r="E1430">
        <v>273.58423701202099</v>
      </c>
      <c r="F1430">
        <v>281.80128718622001</v>
      </c>
      <c r="G1430">
        <v>267.54827272111203</v>
      </c>
      <c r="H1430">
        <v>262.94732954486898</v>
      </c>
      <c r="I1430">
        <v>270.27731063841202</v>
      </c>
      <c r="J1430">
        <v>267.38861773224698</v>
      </c>
      <c r="K1430">
        <v>259.06908969546799</v>
      </c>
      <c r="L1430">
        <v>272.09387270496501</v>
      </c>
      <c r="M1430">
        <v>261.98773882302999</v>
      </c>
      <c r="N1430">
        <v>265.28178866113802</v>
      </c>
      <c r="O1430">
        <v>266.208790076159</v>
      </c>
      <c r="P1430">
        <v>287.57243239885003</v>
      </c>
      <c r="Q1430">
        <v>278.25254077005098</v>
      </c>
      <c r="R1430">
        <v>280.33238332998297</v>
      </c>
      <c r="S1430">
        <v>267.73674419272498</v>
      </c>
      <c r="T1430">
        <v>263.82678335164297</v>
      </c>
      <c r="U1430">
        <v>298.078599694057</v>
      </c>
      <c r="V1430">
        <v>274.26322587643</v>
      </c>
      <c r="W1430">
        <v>275.79594425822398</v>
      </c>
      <c r="X1430">
        <v>271.388491711835</v>
      </c>
      <c r="Y1430">
        <v>270.13654692927901</v>
      </c>
      <c r="Z1430">
        <v>269.58763468354499</v>
      </c>
      <c r="AA1430">
        <v>283.09375976405602</v>
      </c>
      <c r="AB1430">
        <v>293.89366920050998</v>
      </c>
      <c r="AC1430">
        <v>305.587249489226</v>
      </c>
      <c r="AD1430">
        <v>313.61683381698998</v>
      </c>
      <c r="AE1430">
        <v>326.76019803716002</v>
      </c>
      <c r="AF1430">
        <v>330.67219092020298</v>
      </c>
      <c r="AG1430">
        <v>324.02186427854599</v>
      </c>
      <c r="AH1430">
        <v>331.603460303963</v>
      </c>
      <c r="AI1430">
        <v>337.61305113217702</v>
      </c>
      <c r="AJ1430">
        <v>344.13958966402703</v>
      </c>
      <c r="AK1430">
        <v>345.11105898249798</v>
      </c>
      <c r="AL1430">
        <v>352.45766180299501</v>
      </c>
      <c r="AM1430">
        <v>360.09324354069901</v>
      </c>
      <c r="AN1430">
        <v>329.81037623248301</v>
      </c>
      <c r="AO1430">
        <v>311.78289393317198</v>
      </c>
      <c r="AP1430">
        <v>289.81087392620202</v>
      </c>
      <c r="AQ1430">
        <v>275.85283155517499</v>
      </c>
      <c r="AR1430">
        <v>261.695180792705</v>
      </c>
      <c r="AS1430">
        <v>267.503938019732</v>
      </c>
      <c r="AT1430">
        <v>275.42769853059599</v>
      </c>
      <c r="AU1430">
        <v>266.28453924788698</v>
      </c>
      <c r="AV1430">
        <v>278.62067522023102</v>
      </c>
      <c r="AW1430">
        <v>267.88386402191298</v>
      </c>
      <c r="AX1430">
        <v>270.94392459030797</v>
      </c>
      <c r="AY1430">
        <v>270.17643894652002</v>
      </c>
      <c r="AZ1430">
        <v>274.13877991952302</v>
      </c>
      <c r="BA1430">
        <v>273.13956996016901</v>
      </c>
      <c r="BB1430">
        <v>275.91804347300598</v>
      </c>
      <c r="BC1430">
        <v>274.16374075275797</v>
      </c>
      <c r="BD1430">
        <v>267.14839118320998</v>
      </c>
      <c r="BE1430">
        <v>273.09448579782099</v>
      </c>
      <c r="BF1430">
        <v>265.578851292379</v>
      </c>
      <c r="BG1430">
        <v>277.639872492846</v>
      </c>
      <c r="BH1430">
        <v>277.65817177081999</v>
      </c>
      <c r="BI1430">
        <v>273.86047409995598</v>
      </c>
      <c r="BJ1430">
        <v>272.58251426265701</v>
      </c>
      <c r="BK1430">
        <v>281.23480156507298</v>
      </c>
      <c r="BL1430">
        <v>279.82353799741099</v>
      </c>
      <c r="BM1430">
        <v>279.89592787723001</v>
      </c>
    </row>
    <row r="1431" spans="1:65" x14ac:dyDescent="0.25">
      <c r="A1431">
        <v>343.41789052069402</v>
      </c>
      <c r="B1431">
        <v>268.217472377734</v>
      </c>
      <c r="C1431">
        <v>276.56159003485698</v>
      </c>
      <c r="D1431">
        <v>275.22034631649802</v>
      </c>
      <c r="E1431">
        <v>274.64974639166502</v>
      </c>
      <c r="F1431">
        <v>282.23895336631</v>
      </c>
      <c r="G1431">
        <v>268.02501518311499</v>
      </c>
      <c r="H1431">
        <v>262.41968862628897</v>
      </c>
      <c r="I1431">
        <v>267.58943362772902</v>
      </c>
      <c r="J1431">
        <v>265.74329276346401</v>
      </c>
      <c r="K1431">
        <v>259.61701048385697</v>
      </c>
      <c r="L1431">
        <v>274.77635397634998</v>
      </c>
      <c r="M1431">
        <v>264.74123051878303</v>
      </c>
      <c r="N1431">
        <v>261.36749137405201</v>
      </c>
      <c r="O1431">
        <v>268.122123636803</v>
      </c>
      <c r="P1431">
        <v>288.88336059938803</v>
      </c>
      <c r="Q1431">
        <v>276.97329044797601</v>
      </c>
      <c r="R1431">
        <v>277.72220291571398</v>
      </c>
      <c r="S1431">
        <v>269.25300820286498</v>
      </c>
      <c r="T1431">
        <v>266.098786844497</v>
      </c>
      <c r="U1431">
        <v>299.85073924721399</v>
      </c>
      <c r="V1431">
        <v>274.73765942357898</v>
      </c>
      <c r="W1431">
        <v>275.199168137958</v>
      </c>
      <c r="X1431">
        <v>269.69070730684098</v>
      </c>
      <c r="Y1431">
        <v>268.17604589229398</v>
      </c>
      <c r="Z1431">
        <v>268.03647509282303</v>
      </c>
      <c r="AA1431">
        <v>281.106911035032</v>
      </c>
      <c r="AB1431">
        <v>292.274118524458</v>
      </c>
      <c r="AC1431">
        <v>304.977987352931</v>
      </c>
      <c r="AD1431">
        <v>313.49508332360199</v>
      </c>
      <c r="AE1431">
        <v>327.14982911452501</v>
      </c>
      <c r="AF1431">
        <v>332.705113145648</v>
      </c>
      <c r="AG1431">
        <v>323.807822420658</v>
      </c>
      <c r="AH1431">
        <v>331.93664126197399</v>
      </c>
      <c r="AI1431">
        <v>338.53226109593101</v>
      </c>
      <c r="AJ1431">
        <v>342.81466146906399</v>
      </c>
      <c r="AK1431">
        <v>343.21615665581697</v>
      </c>
      <c r="AL1431">
        <v>350.12229275729402</v>
      </c>
      <c r="AM1431">
        <v>358.58479692628202</v>
      </c>
      <c r="AN1431">
        <v>330.27158762163202</v>
      </c>
      <c r="AO1431">
        <v>312.56834441619702</v>
      </c>
      <c r="AP1431">
        <v>290.97656272467799</v>
      </c>
      <c r="AQ1431">
        <v>275.709218413955</v>
      </c>
      <c r="AR1431">
        <v>265.73292184972303</v>
      </c>
      <c r="AS1431">
        <v>268.079926469079</v>
      </c>
      <c r="AT1431">
        <v>278.62084634696902</v>
      </c>
      <c r="AU1431">
        <v>265.72529965822099</v>
      </c>
      <c r="AV1431">
        <v>275.48308621827198</v>
      </c>
      <c r="AW1431">
        <v>270.03496208338498</v>
      </c>
      <c r="AX1431">
        <v>268.64982711959902</v>
      </c>
      <c r="AY1431">
        <v>269.46414585031403</v>
      </c>
      <c r="AZ1431">
        <v>276.87647589214401</v>
      </c>
      <c r="BA1431">
        <v>276.13664755999798</v>
      </c>
      <c r="BB1431">
        <v>272.84585354045498</v>
      </c>
      <c r="BC1431">
        <v>276.97879539289198</v>
      </c>
      <c r="BD1431">
        <v>267.92259856656898</v>
      </c>
      <c r="BE1431">
        <v>267.06106385382401</v>
      </c>
      <c r="BF1431">
        <v>266.64741589410897</v>
      </c>
      <c r="BG1431">
        <v>271.47550815815902</v>
      </c>
      <c r="BH1431">
        <v>281.19971231375501</v>
      </c>
      <c r="BI1431">
        <v>274.39805139866201</v>
      </c>
      <c r="BJ1431">
        <v>271.291878766465</v>
      </c>
      <c r="BK1431">
        <v>274.68623564516901</v>
      </c>
      <c r="BL1431">
        <v>278.57495303282002</v>
      </c>
      <c r="BM1431">
        <v>282.699260019897</v>
      </c>
    </row>
    <row r="1432" spans="1:65" x14ac:dyDescent="0.25">
      <c r="A1432">
        <v>343.65821094793</v>
      </c>
      <c r="B1432">
        <v>269.31492071566299</v>
      </c>
      <c r="C1432">
        <v>278.806141272177</v>
      </c>
      <c r="D1432">
        <v>275.06478193055398</v>
      </c>
      <c r="E1432">
        <v>275.511426517404</v>
      </c>
      <c r="F1432">
        <v>283.80174967996101</v>
      </c>
      <c r="G1432">
        <v>267.71734307336902</v>
      </c>
      <c r="H1432">
        <v>263.62497575242099</v>
      </c>
      <c r="I1432">
        <v>265.98128341135202</v>
      </c>
      <c r="J1432">
        <v>262.79189197147599</v>
      </c>
      <c r="K1432">
        <v>262.42844231400301</v>
      </c>
      <c r="L1432">
        <v>273.86413868631701</v>
      </c>
      <c r="M1432">
        <v>266.02457835992698</v>
      </c>
      <c r="N1432">
        <v>263.29428256653199</v>
      </c>
      <c r="O1432">
        <v>269.683164908783</v>
      </c>
      <c r="P1432">
        <v>289.67961667691702</v>
      </c>
      <c r="Q1432">
        <v>276.69706810149597</v>
      </c>
      <c r="R1432">
        <v>279.00384524912801</v>
      </c>
      <c r="S1432">
        <v>268.57098130826898</v>
      </c>
      <c r="T1432">
        <v>265.318436237431</v>
      </c>
      <c r="U1432">
        <v>300.44050226610398</v>
      </c>
      <c r="V1432">
        <v>277.23033302853003</v>
      </c>
      <c r="W1432">
        <v>274.66585072412198</v>
      </c>
      <c r="X1432">
        <v>269.35947945755697</v>
      </c>
      <c r="Y1432">
        <v>267.68531965774298</v>
      </c>
      <c r="Z1432">
        <v>269.76990012295801</v>
      </c>
      <c r="AA1432">
        <v>280.25995616440099</v>
      </c>
      <c r="AB1432">
        <v>292.48940324646799</v>
      </c>
      <c r="AC1432">
        <v>305.95752139097698</v>
      </c>
      <c r="AD1432">
        <v>315.86415581702698</v>
      </c>
      <c r="AE1432">
        <v>326.377045730247</v>
      </c>
      <c r="AF1432">
        <v>331.46535325118998</v>
      </c>
      <c r="AG1432">
        <v>325.35873085644999</v>
      </c>
      <c r="AH1432">
        <v>331.992223355899</v>
      </c>
      <c r="AI1432">
        <v>338.149355468507</v>
      </c>
      <c r="AJ1432">
        <v>341.69810934909799</v>
      </c>
      <c r="AK1432">
        <v>343.21215835115999</v>
      </c>
      <c r="AL1432">
        <v>350.85349803693799</v>
      </c>
      <c r="AM1432">
        <v>356.96731926599</v>
      </c>
      <c r="AN1432">
        <v>330.66943951969</v>
      </c>
      <c r="AO1432">
        <v>310.08824679423401</v>
      </c>
      <c r="AP1432">
        <v>290.34261167125101</v>
      </c>
      <c r="AQ1432">
        <v>277.36386072281698</v>
      </c>
      <c r="AR1432">
        <v>268.79105833217898</v>
      </c>
      <c r="AS1432">
        <v>267.88764624326501</v>
      </c>
      <c r="AT1432">
        <v>277.78329000794503</v>
      </c>
      <c r="AU1432">
        <v>267.61091630162298</v>
      </c>
      <c r="AV1432">
        <v>278.72617419843402</v>
      </c>
      <c r="AW1432">
        <v>270.330087433617</v>
      </c>
      <c r="AX1432">
        <v>267.650291510888</v>
      </c>
      <c r="AY1432">
        <v>270.73835607366402</v>
      </c>
      <c r="AZ1432">
        <v>279.059381718091</v>
      </c>
      <c r="BA1432">
        <v>278.089468075892</v>
      </c>
      <c r="BB1432">
        <v>274.92433729556302</v>
      </c>
      <c r="BC1432">
        <v>277.33207088232803</v>
      </c>
      <c r="BD1432">
        <v>266.33535817783297</v>
      </c>
      <c r="BE1432">
        <v>265.09812606772601</v>
      </c>
      <c r="BF1432">
        <v>266.56830459446701</v>
      </c>
      <c r="BG1432">
        <v>267.07129359567398</v>
      </c>
      <c r="BH1432">
        <v>284.66800967331699</v>
      </c>
      <c r="BI1432">
        <v>274.82274886607797</v>
      </c>
      <c r="BJ1432">
        <v>270.21020316684297</v>
      </c>
      <c r="BK1432">
        <v>274.014561036781</v>
      </c>
      <c r="BL1432">
        <v>279.45494077070299</v>
      </c>
      <c r="BM1432">
        <v>283.61740254796803</v>
      </c>
    </row>
    <row r="1433" spans="1:65" x14ac:dyDescent="0.25">
      <c r="A1433">
        <v>343.89853137516599</v>
      </c>
      <c r="B1433">
        <v>270.897951733941</v>
      </c>
      <c r="C1433">
        <v>277.97372671097099</v>
      </c>
      <c r="D1433">
        <v>277.58406622643997</v>
      </c>
      <c r="E1433">
        <v>277.92106437211498</v>
      </c>
      <c r="F1433">
        <v>282.817456392407</v>
      </c>
      <c r="G1433">
        <v>266.64630172675697</v>
      </c>
      <c r="H1433">
        <v>260.38835459673999</v>
      </c>
      <c r="I1433">
        <v>266.557124029291</v>
      </c>
      <c r="J1433">
        <v>260.556906322641</v>
      </c>
      <c r="K1433">
        <v>264.66489937921699</v>
      </c>
      <c r="L1433">
        <v>275.073170711383</v>
      </c>
      <c r="M1433">
        <v>266.33894116324899</v>
      </c>
      <c r="N1433">
        <v>266.75208703182699</v>
      </c>
      <c r="O1433">
        <v>271.26411782671198</v>
      </c>
      <c r="P1433">
        <v>290.27639596741898</v>
      </c>
      <c r="Q1433">
        <v>275.25020768120299</v>
      </c>
      <c r="R1433">
        <v>278.82730996662298</v>
      </c>
      <c r="S1433">
        <v>267.52602328436399</v>
      </c>
      <c r="T1433">
        <v>265.915882009315</v>
      </c>
      <c r="U1433">
        <v>300.904538028616</v>
      </c>
      <c r="V1433">
        <v>278.09001507319698</v>
      </c>
      <c r="W1433">
        <v>276.868526587784</v>
      </c>
      <c r="X1433">
        <v>268.63573274537703</v>
      </c>
      <c r="Y1433">
        <v>266.74059390917603</v>
      </c>
      <c r="Z1433">
        <v>268.400079950654</v>
      </c>
      <c r="AA1433">
        <v>281.47456126562702</v>
      </c>
      <c r="AB1433">
        <v>291.03845910676398</v>
      </c>
      <c r="AC1433">
        <v>304.32550353053898</v>
      </c>
      <c r="AD1433">
        <v>317.86056873250101</v>
      </c>
      <c r="AE1433">
        <v>326.04343404539497</v>
      </c>
      <c r="AF1433">
        <v>332.75156593237</v>
      </c>
      <c r="AG1433">
        <v>323.50800566302701</v>
      </c>
      <c r="AH1433">
        <v>332.83242770078601</v>
      </c>
      <c r="AI1433">
        <v>335.203382394036</v>
      </c>
      <c r="AJ1433">
        <v>339.10584843471401</v>
      </c>
      <c r="AK1433">
        <v>339.104219880747</v>
      </c>
      <c r="AL1433">
        <v>349.63224341539097</v>
      </c>
      <c r="AM1433">
        <v>357.657671103898</v>
      </c>
      <c r="AN1433">
        <v>331.900520171935</v>
      </c>
      <c r="AO1433">
        <v>307.98854933211101</v>
      </c>
      <c r="AP1433">
        <v>292.90985490770601</v>
      </c>
      <c r="AQ1433">
        <v>275.35363513277201</v>
      </c>
      <c r="AR1433">
        <v>269.93510416507399</v>
      </c>
      <c r="AS1433">
        <v>270.87986338045403</v>
      </c>
      <c r="AT1433">
        <v>276.46155851226303</v>
      </c>
      <c r="AU1433">
        <v>266.230906471379</v>
      </c>
      <c r="AV1433">
        <v>277.26076375432302</v>
      </c>
      <c r="AW1433">
        <v>268.29627442523503</v>
      </c>
      <c r="AX1433">
        <v>269.25562469613999</v>
      </c>
      <c r="AY1433">
        <v>267.56486730743802</v>
      </c>
      <c r="AZ1433">
        <v>279.07970551407698</v>
      </c>
      <c r="BA1433">
        <v>278.97950198000598</v>
      </c>
      <c r="BB1433">
        <v>278.667634613529</v>
      </c>
      <c r="BC1433">
        <v>275.25576074657698</v>
      </c>
      <c r="BD1433">
        <v>265.306058285544</v>
      </c>
      <c r="BE1433">
        <v>262.17433594889502</v>
      </c>
      <c r="BF1433">
        <v>270.24221968724203</v>
      </c>
      <c r="BG1433">
        <v>264.78590222372799</v>
      </c>
      <c r="BH1433">
        <v>285.844836353451</v>
      </c>
      <c r="BI1433">
        <v>274.58454784012901</v>
      </c>
      <c r="BJ1433">
        <v>272.511069716066</v>
      </c>
      <c r="BK1433">
        <v>270.36390687986398</v>
      </c>
      <c r="BL1433">
        <v>278.55157410279702</v>
      </c>
      <c r="BM1433">
        <v>282.35577884102202</v>
      </c>
    </row>
    <row r="1434" spans="1:65" x14ac:dyDescent="0.25">
      <c r="A1434">
        <v>344.138851802403</v>
      </c>
      <c r="B1434">
        <v>272.07483862751297</v>
      </c>
      <c r="C1434">
        <v>275.77600732639598</v>
      </c>
      <c r="D1434">
        <v>279.60252028308997</v>
      </c>
      <c r="E1434">
        <v>276.95571473754802</v>
      </c>
      <c r="F1434">
        <v>278.76516353514501</v>
      </c>
      <c r="G1434">
        <v>262.40208052819702</v>
      </c>
      <c r="H1434">
        <v>263.31325142314103</v>
      </c>
      <c r="I1434">
        <v>268.74097607420799</v>
      </c>
      <c r="J1434">
        <v>257.87957780740402</v>
      </c>
      <c r="K1434">
        <v>266.98795881030799</v>
      </c>
      <c r="L1434">
        <v>276.76619672249097</v>
      </c>
      <c r="M1434">
        <v>263.376724249071</v>
      </c>
      <c r="N1434">
        <v>268.224909394191</v>
      </c>
      <c r="O1434">
        <v>273.28802667531397</v>
      </c>
      <c r="P1434">
        <v>290.61291812203399</v>
      </c>
      <c r="Q1434">
        <v>274.29153052508201</v>
      </c>
      <c r="R1434">
        <v>282.522907109519</v>
      </c>
      <c r="S1434">
        <v>265.65388052275102</v>
      </c>
      <c r="T1434">
        <v>265.24159538467097</v>
      </c>
      <c r="U1434">
        <v>298.58840927069502</v>
      </c>
      <c r="V1434">
        <v>276.45059598290902</v>
      </c>
      <c r="W1434">
        <v>274.13568700662</v>
      </c>
      <c r="X1434">
        <v>268.50580693985501</v>
      </c>
      <c r="Y1434">
        <v>268.46979761204898</v>
      </c>
      <c r="Z1434">
        <v>271.04256141670697</v>
      </c>
      <c r="AA1434">
        <v>279.83365251735302</v>
      </c>
      <c r="AB1434">
        <v>292.63925427012202</v>
      </c>
      <c r="AC1434">
        <v>300.73240270043698</v>
      </c>
      <c r="AD1434">
        <v>316.51266143516602</v>
      </c>
      <c r="AE1434">
        <v>328.20258957034599</v>
      </c>
      <c r="AF1434">
        <v>331.97207199662301</v>
      </c>
      <c r="AG1434">
        <v>320.54419207326401</v>
      </c>
      <c r="AH1434">
        <v>332.72462735432998</v>
      </c>
      <c r="AI1434">
        <v>335.21058262319701</v>
      </c>
      <c r="AJ1434">
        <v>338.98154852074202</v>
      </c>
      <c r="AK1434">
        <v>338.45549568836799</v>
      </c>
      <c r="AL1434">
        <v>348.30263722152898</v>
      </c>
      <c r="AM1434">
        <v>356.24323501455001</v>
      </c>
      <c r="AN1434">
        <v>331.58453485890402</v>
      </c>
      <c r="AO1434">
        <v>306.09498739316501</v>
      </c>
      <c r="AP1434">
        <v>293.65628111749299</v>
      </c>
      <c r="AQ1434">
        <v>271.625043232336</v>
      </c>
      <c r="AR1434">
        <v>268.67424879490699</v>
      </c>
      <c r="AS1434">
        <v>269.24589634189499</v>
      </c>
      <c r="AT1434">
        <v>276.89146376575201</v>
      </c>
      <c r="AU1434">
        <v>265.33473319344603</v>
      </c>
      <c r="AV1434">
        <v>272.37448973038897</v>
      </c>
      <c r="AW1434">
        <v>264.2975350973</v>
      </c>
      <c r="AX1434">
        <v>271.52944252226598</v>
      </c>
      <c r="AY1434">
        <v>267.93918186089297</v>
      </c>
      <c r="AZ1434">
        <v>276.38885218054298</v>
      </c>
      <c r="BA1434">
        <v>275.99488146927303</v>
      </c>
      <c r="BB1434">
        <v>274.262268983458</v>
      </c>
      <c r="BC1434">
        <v>272.994298110876</v>
      </c>
      <c r="BD1434">
        <v>265.16081869943599</v>
      </c>
      <c r="BE1434">
        <v>263.68690988823499</v>
      </c>
      <c r="BF1434">
        <v>267.56207690413902</v>
      </c>
      <c r="BG1434">
        <v>264.45755680107402</v>
      </c>
      <c r="BH1434">
        <v>285.38175431449901</v>
      </c>
      <c r="BI1434">
        <v>273.90309393545698</v>
      </c>
      <c r="BJ1434">
        <v>275.82204474112802</v>
      </c>
      <c r="BK1434">
        <v>268.37335399377798</v>
      </c>
      <c r="BL1434">
        <v>279.63875920679101</v>
      </c>
      <c r="BM1434">
        <v>282.647300428954</v>
      </c>
    </row>
    <row r="1435" spans="1:65" x14ac:dyDescent="0.25">
      <c r="A1435">
        <v>344.37917222963898</v>
      </c>
      <c r="B1435">
        <v>270.92096533512301</v>
      </c>
      <c r="C1435">
        <v>276.42013743523199</v>
      </c>
      <c r="D1435">
        <v>279.48810395228202</v>
      </c>
      <c r="E1435">
        <v>276.49020142362099</v>
      </c>
      <c r="F1435">
        <v>276.49716915079102</v>
      </c>
      <c r="G1435">
        <v>261.26363728438503</v>
      </c>
      <c r="H1435">
        <v>263.265626824864</v>
      </c>
      <c r="I1435">
        <v>266.99431348039599</v>
      </c>
      <c r="J1435">
        <v>255.537955683609</v>
      </c>
      <c r="K1435">
        <v>267.97313608803302</v>
      </c>
      <c r="L1435">
        <v>276.80834622558399</v>
      </c>
      <c r="M1435">
        <v>261.76298228178899</v>
      </c>
      <c r="N1435">
        <v>267.49393343422201</v>
      </c>
      <c r="O1435">
        <v>272.667823333</v>
      </c>
      <c r="P1435">
        <v>290.13993946497698</v>
      </c>
      <c r="Q1435">
        <v>272.85177698543902</v>
      </c>
      <c r="R1435">
        <v>280.70877216847799</v>
      </c>
      <c r="S1435">
        <v>264.78082880093501</v>
      </c>
      <c r="T1435">
        <v>264.44832257003299</v>
      </c>
      <c r="U1435">
        <v>297.38107129593101</v>
      </c>
      <c r="V1435">
        <v>275.51023900826101</v>
      </c>
      <c r="W1435">
        <v>271.789249262064</v>
      </c>
      <c r="X1435">
        <v>268.50340781372802</v>
      </c>
      <c r="Y1435">
        <v>267.54297102365598</v>
      </c>
      <c r="Z1435">
        <v>272.19562744082702</v>
      </c>
      <c r="AA1435">
        <v>279.266925512321</v>
      </c>
      <c r="AB1435">
        <v>292.990060613406</v>
      </c>
      <c r="AC1435">
        <v>300.11102139432802</v>
      </c>
      <c r="AD1435">
        <v>315.42612022214098</v>
      </c>
      <c r="AE1435">
        <v>329.34056307790098</v>
      </c>
      <c r="AF1435">
        <v>331.972743694305</v>
      </c>
      <c r="AG1435">
        <v>319.19217825361898</v>
      </c>
      <c r="AH1435">
        <v>333.82345914296701</v>
      </c>
      <c r="AI1435">
        <v>334.03824228234498</v>
      </c>
      <c r="AJ1435">
        <v>339.12119053109899</v>
      </c>
      <c r="AK1435">
        <v>337.975596568539</v>
      </c>
      <c r="AL1435">
        <v>348.80529761961799</v>
      </c>
      <c r="AM1435">
        <v>353.97691855206301</v>
      </c>
      <c r="AN1435">
        <v>332.09552849034799</v>
      </c>
      <c r="AO1435">
        <v>304.30962353101</v>
      </c>
      <c r="AP1435">
        <v>294.89853094566701</v>
      </c>
      <c r="AQ1435">
        <v>269.83043139708002</v>
      </c>
      <c r="AR1435">
        <v>265.97526071957901</v>
      </c>
      <c r="AS1435">
        <v>267.26071674778501</v>
      </c>
      <c r="AT1435">
        <v>275.63483957011499</v>
      </c>
      <c r="AU1435">
        <v>263.48149841045603</v>
      </c>
      <c r="AV1435">
        <v>270.22159447875902</v>
      </c>
      <c r="AW1435">
        <v>262.27046176168301</v>
      </c>
      <c r="AX1435">
        <v>271.15101628298999</v>
      </c>
      <c r="AY1435">
        <v>268.691122588182</v>
      </c>
      <c r="AZ1435">
        <v>275.08026587671299</v>
      </c>
      <c r="BA1435">
        <v>275.72536616075598</v>
      </c>
      <c r="BB1435">
        <v>271.716690569977</v>
      </c>
      <c r="BC1435">
        <v>272.15528114032202</v>
      </c>
      <c r="BD1435">
        <v>265.03520864908597</v>
      </c>
      <c r="BE1435">
        <v>263.486832707666</v>
      </c>
      <c r="BF1435">
        <v>266.95703933310699</v>
      </c>
      <c r="BG1435">
        <v>263.91505796833701</v>
      </c>
      <c r="BH1435">
        <v>285.37307856362798</v>
      </c>
      <c r="BI1435">
        <v>273.22970741782098</v>
      </c>
      <c r="BJ1435">
        <v>275.368770336002</v>
      </c>
      <c r="BK1435">
        <v>268.55659263195099</v>
      </c>
      <c r="BL1435">
        <v>280.70139969854603</v>
      </c>
      <c r="BM1435">
        <v>281.17826568697802</v>
      </c>
    </row>
    <row r="1436" spans="1:65" x14ac:dyDescent="0.25">
      <c r="A1436">
        <v>344.61949265687502</v>
      </c>
      <c r="B1436">
        <v>271.36951300415097</v>
      </c>
      <c r="C1436">
        <v>277.241680666999</v>
      </c>
      <c r="D1436">
        <v>279.91337601117698</v>
      </c>
      <c r="E1436">
        <v>277.74436315571597</v>
      </c>
      <c r="F1436">
        <v>277.606432429206</v>
      </c>
      <c r="G1436">
        <v>263.70689056023798</v>
      </c>
      <c r="H1436">
        <v>262.73123925242299</v>
      </c>
      <c r="I1436">
        <v>264.69954714712298</v>
      </c>
      <c r="J1436">
        <v>254.79374567634599</v>
      </c>
      <c r="K1436">
        <v>271.68643523141702</v>
      </c>
      <c r="L1436">
        <v>277.36966378776901</v>
      </c>
      <c r="M1436">
        <v>260.26138832156499</v>
      </c>
      <c r="N1436">
        <v>266.836093324839</v>
      </c>
      <c r="O1436">
        <v>273.735093037534</v>
      </c>
      <c r="P1436">
        <v>290.58959929626701</v>
      </c>
      <c r="Q1436">
        <v>270.83811924037599</v>
      </c>
      <c r="R1436">
        <v>276.59062402542003</v>
      </c>
      <c r="S1436">
        <v>267.72632400493899</v>
      </c>
      <c r="T1436">
        <v>263.96611661644903</v>
      </c>
      <c r="U1436">
        <v>296.97264415670401</v>
      </c>
      <c r="V1436">
        <v>277.098518897556</v>
      </c>
      <c r="W1436">
        <v>271.38976080885999</v>
      </c>
      <c r="X1436">
        <v>270.55912814336</v>
      </c>
      <c r="Y1436">
        <v>267.04080440958398</v>
      </c>
      <c r="Z1436">
        <v>273.46759784624197</v>
      </c>
      <c r="AA1436">
        <v>279.84038814702001</v>
      </c>
      <c r="AB1436">
        <v>292.95331425519203</v>
      </c>
      <c r="AC1436">
        <v>300.29108863510498</v>
      </c>
      <c r="AD1436">
        <v>312.61870641616298</v>
      </c>
      <c r="AE1436">
        <v>328.063443806365</v>
      </c>
      <c r="AF1436">
        <v>332.03991759725699</v>
      </c>
      <c r="AG1436">
        <v>319.12324184668603</v>
      </c>
      <c r="AH1436">
        <v>336.84570917845002</v>
      </c>
      <c r="AI1436">
        <v>334.75017583917099</v>
      </c>
      <c r="AJ1436">
        <v>340.03715295186697</v>
      </c>
      <c r="AK1436">
        <v>337.54912420325201</v>
      </c>
      <c r="AL1436">
        <v>350.69343811879202</v>
      </c>
      <c r="AM1436">
        <v>351.87680539705502</v>
      </c>
      <c r="AN1436">
        <v>333.54695871824703</v>
      </c>
      <c r="AO1436">
        <v>303.101680851683</v>
      </c>
      <c r="AP1436">
        <v>295.95612800524998</v>
      </c>
      <c r="AQ1436">
        <v>268.33916514833498</v>
      </c>
      <c r="AR1436">
        <v>264.52202462232299</v>
      </c>
      <c r="AS1436">
        <v>266.047226406878</v>
      </c>
      <c r="AT1436">
        <v>273.81497854870298</v>
      </c>
      <c r="AU1436">
        <v>263.98233296958102</v>
      </c>
      <c r="AV1436">
        <v>270.406001928889</v>
      </c>
      <c r="AW1436">
        <v>263.75407796304899</v>
      </c>
      <c r="AX1436">
        <v>271.937560686447</v>
      </c>
      <c r="AY1436">
        <v>269.33355564092102</v>
      </c>
      <c r="AZ1436">
        <v>274.95794410418102</v>
      </c>
      <c r="BA1436">
        <v>276.215074863084</v>
      </c>
      <c r="BB1436">
        <v>270.14342109262799</v>
      </c>
      <c r="BC1436">
        <v>274.004619052571</v>
      </c>
      <c r="BD1436">
        <v>266.25878391664997</v>
      </c>
      <c r="BE1436">
        <v>264.32280928232097</v>
      </c>
      <c r="BF1436">
        <v>266.93210079173201</v>
      </c>
      <c r="BG1436">
        <v>261.824025829547</v>
      </c>
      <c r="BH1436">
        <v>283.84005733789201</v>
      </c>
      <c r="BI1436">
        <v>272.77726507692802</v>
      </c>
      <c r="BJ1436">
        <v>274.52836394218701</v>
      </c>
      <c r="BK1436">
        <v>268.67217040212802</v>
      </c>
      <c r="BL1436">
        <v>281.527749052861</v>
      </c>
      <c r="BM1436">
        <v>282.41590641563602</v>
      </c>
    </row>
    <row r="1437" spans="1:65" x14ac:dyDescent="0.25">
      <c r="A1437">
        <v>344.85981308411198</v>
      </c>
      <c r="B1437">
        <v>269.98550952129102</v>
      </c>
      <c r="C1437">
        <v>278.94571999741601</v>
      </c>
      <c r="D1437">
        <v>279.613541901112</v>
      </c>
      <c r="E1437">
        <v>279.49843860730601</v>
      </c>
      <c r="F1437">
        <v>278.68647638416098</v>
      </c>
      <c r="G1437">
        <v>266.84050892174503</v>
      </c>
      <c r="H1437">
        <v>262.21560910044502</v>
      </c>
      <c r="I1437">
        <v>262.56742459578402</v>
      </c>
      <c r="J1437">
        <v>254.30639784227199</v>
      </c>
      <c r="K1437">
        <v>274.03152390509501</v>
      </c>
      <c r="L1437">
        <v>277.81976709276</v>
      </c>
      <c r="M1437">
        <v>260.29894100918199</v>
      </c>
      <c r="N1437">
        <v>265.89209142592398</v>
      </c>
      <c r="O1437">
        <v>275.05935664933799</v>
      </c>
      <c r="P1437">
        <v>288.45875847714001</v>
      </c>
      <c r="Q1437">
        <v>270.296332341989</v>
      </c>
      <c r="R1437">
        <v>273.405562072029</v>
      </c>
      <c r="S1437">
        <v>269.95501155098702</v>
      </c>
      <c r="T1437">
        <v>263.35584908954701</v>
      </c>
      <c r="U1437">
        <v>296.06392271075799</v>
      </c>
      <c r="V1437">
        <v>276.593123314732</v>
      </c>
      <c r="W1437">
        <v>273.24191028315698</v>
      </c>
      <c r="X1437">
        <v>272.68864900198798</v>
      </c>
      <c r="Y1437">
        <v>268.62891419375501</v>
      </c>
      <c r="Z1437">
        <v>274.86817346229799</v>
      </c>
      <c r="AA1437">
        <v>280.45647211237298</v>
      </c>
      <c r="AB1437">
        <v>292.92450210829497</v>
      </c>
      <c r="AC1437">
        <v>301.54764296840898</v>
      </c>
      <c r="AD1437">
        <v>312.35030701410398</v>
      </c>
      <c r="AE1437">
        <v>326.95987112733098</v>
      </c>
      <c r="AF1437">
        <v>330.39219297360103</v>
      </c>
      <c r="AG1437">
        <v>320.394306836407</v>
      </c>
      <c r="AH1437">
        <v>335.34993881572098</v>
      </c>
      <c r="AI1437">
        <v>337.06386141652098</v>
      </c>
      <c r="AJ1437">
        <v>339.64268391514202</v>
      </c>
      <c r="AK1437">
        <v>338.32364842537902</v>
      </c>
      <c r="AL1437">
        <v>349.22620627514902</v>
      </c>
      <c r="AM1437">
        <v>349.380403638659</v>
      </c>
      <c r="AN1437">
        <v>333.97035337226902</v>
      </c>
      <c r="AO1437">
        <v>302.32057116364598</v>
      </c>
      <c r="AP1437">
        <v>295.21947280044299</v>
      </c>
      <c r="AQ1437">
        <v>267.61981134517998</v>
      </c>
      <c r="AR1437">
        <v>266.076894072188</v>
      </c>
      <c r="AS1437">
        <v>267.772946660206</v>
      </c>
      <c r="AT1437">
        <v>273.48014690239</v>
      </c>
      <c r="AU1437">
        <v>264.79373196830102</v>
      </c>
      <c r="AV1437">
        <v>270.35511021721601</v>
      </c>
      <c r="AW1437">
        <v>264.768660781454</v>
      </c>
      <c r="AX1437">
        <v>270.70242244392301</v>
      </c>
      <c r="AY1437">
        <v>268.17263334330499</v>
      </c>
      <c r="AZ1437">
        <v>275.38323741784501</v>
      </c>
      <c r="BA1437">
        <v>275.26127802015799</v>
      </c>
      <c r="BB1437">
        <v>270.74261046727298</v>
      </c>
      <c r="BC1437">
        <v>275.83032467458003</v>
      </c>
      <c r="BD1437">
        <v>269.33455322338602</v>
      </c>
      <c r="BE1437">
        <v>264.33284036109302</v>
      </c>
      <c r="BF1437">
        <v>265.06383968899303</v>
      </c>
      <c r="BG1437">
        <v>262.05703038431699</v>
      </c>
      <c r="BH1437">
        <v>279.317564985084</v>
      </c>
      <c r="BI1437">
        <v>272.43926167692001</v>
      </c>
      <c r="BJ1437">
        <v>274.181937406906</v>
      </c>
      <c r="BK1437">
        <v>268.67594440647599</v>
      </c>
      <c r="BL1437">
        <v>282.45299647499502</v>
      </c>
      <c r="BM1437">
        <v>283.11855070826499</v>
      </c>
    </row>
    <row r="1438" spans="1:65" x14ac:dyDescent="0.25">
      <c r="A1438">
        <v>345.10013351134802</v>
      </c>
      <c r="B1438">
        <v>270.07365671946002</v>
      </c>
      <c r="C1438">
        <v>277.98756886971103</v>
      </c>
      <c r="D1438">
        <v>279.55989378930798</v>
      </c>
      <c r="E1438">
        <v>280.88045740869001</v>
      </c>
      <c r="F1438">
        <v>279.07070326577798</v>
      </c>
      <c r="G1438">
        <v>268.99299121779597</v>
      </c>
      <c r="H1438">
        <v>264.411788431574</v>
      </c>
      <c r="I1438">
        <v>261.27427666822501</v>
      </c>
      <c r="J1438">
        <v>260.231738045128</v>
      </c>
      <c r="K1438">
        <v>274.27022336337802</v>
      </c>
      <c r="L1438">
        <v>279.50487647950899</v>
      </c>
      <c r="M1438">
        <v>263.20775512927599</v>
      </c>
      <c r="N1438">
        <v>268.05997407434398</v>
      </c>
      <c r="O1438">
        <v>272.55737164015397</v>
      </c>
      <c r="P1438">
        <v>286.86546464123199</v>
      </c>
      <c r="Q1438">
        <v>269.86575815157801</v>
      </c>
      <c r="R1438">
        <v>275.39927356091601</v>
      </c>
      <c r="S1438">
        <v>268.96537604934298</v>
      </c>
      <c r="T1438">
        <v>264.32834948471998</v>
      </c>
      <c r="U1438">
        <v>296.62117489822703</v>
      </c>
      <c r="V1438">
        <v>276.63374004931501</v>
      </c>
      <c r="W1438">
        <v>273.54550840890602</v>
      </c>
      <c r="X1438">
        <v>271.73066012576498</v>
      </c>
      <c r="Y1438">
        <v>269.49541432741898</v>
      </c>
      <c r="Z1438">
        <v>276.36637128887497</v>
      </c>
      <c r="AA1438">
        <v>281.82599558414</v>
      </c>
      <c r="AB1438">
        <v>295.02403604391702</v>
      </c>
      <c r="AC1438">
        <v>299.731566739161</v>
      </c>
      <c r="AD1438">
        <v>312.27023614035397</v>
      </c>
      <c r="AE1438">
        <v>328.45735575852802</v>
      </c>
      <c r="AF1438">
        <v>329.887693670342</v>
      </c>
      <c r="AG1438">
        <v>320.33452883285298</v>
      </c>
      <c r="AH1438">
        <v>335.94439069840598</v>
      </c>
      <c r="AI1438">
        <v>338.01334743587603</v>
      </c>
      <c r="AJ1438">
        <v>338.69982117451599</v>
      </c>
      <c r="AK1438">
        <v>338.47810079761302</v>
      </c>
      <c r="AL1438">
        <v>350.80734739318302</v>
      </c>
      <c r="AM1438">
        <v>350.98808293046102</v>
      </c>
      <c r="AN1438">
        <v>331.17275001458199</v>
      </c>
      <c r="AO1438">
        <v>304.69767873696497</v>
      </c>
      <c r="AP1438">
        <v>294.859348390815</v>
      </c>
      <c r="AQ1438">
        <v>268.878906556895</v>
      </c>
      <c r="AR1438">
        <v>269.704264805668</v>
      </c>
      <c r="AS1438">
        <v>267.44077711347597</v>
      </c>
      <c r="AT1438">
        <v>270.27554225784098</v>
      </c>
      <c r="AU1438">
        <v>267.34020175134401</v>
      </c>
      <c r="AV1438">
        <v>272.60107786579403</v>
      </c>
      <c r="AW1438">
        <v>266.05107629629498</v>
      </c>
      <c r="AX1438">
        <v>269.850076186477</v>
      </c>
      <c r="AY1438">
        <v>266.27342299079601</v>
      </c>
      <c r="AZ1438">
        <v>276.18952988765</v>
      </c>
      <c r="BA1438">
        <v>272.07332119072203</v>
      </c>
      <c r="BB1438">
        <v>271.05963253677101</v>
      </c>
      <c r="BC1438">
        <v>274.19313334043198</v>
      </c>
      <c r="BD1438">
        <v>272.26352045771102</v>
      </c>
      <c r="BE1438">
        <v>266.85617779525597</v>
      </c>
      <c r="BF1438">
        <v>265.297698390292</v>
      </c>
      <c r="BG1438">
        <v>263.23528689471499</v>
      </c>
      <c r="BH1438">
        <v>279.69010892869602</v>
      </c>
      <c r="BI1438">
        <v>273.08993438561902</v>
      </c>
      <c r="BJ1438">
        <v>272.66911138589802</v>
      </c>
      <c r="BK1438">
        <v>269.990164940711</v>
      </c>
      <c r="BL1438">
        <v>282.80227706980702</v>
      </c>
      <c r="BM1438">
        <v>283.75245168544001</v>
      </c>
    </row>
    <row r="1439" spans="1:65" x14ac:dyDescent="0.25">
      <c r="A1439">
        <v>345.34045393858401</v>
      </c>
      <c r="B1439">
        <v>271.22239429094901</v>
      </c>
      <c r="C1439">
        <v>278.378550185775</v>
      </c>
      <c r="D1439">
        <v>279.86078277089399</v>
      </c>
      <c r="E1439">
        <v>282.35759347338598</v>
      </c>
      <c r="F1439">
        <v>280.34404444181303</v>
      </c>
      <c r="G1439">
        <v>270.26464237815799</v>
      </c>
      <c r="H1439">
        <v>265.087199364936</v>
      </c>
      <c r="I1439">
        <v>259.29011491600801</v>
      </c>
      <c r="J1439">
        <v>262.74684075220398</v>
      </c>
      <c r="K1439">
        <v>275.21103042213701</v>
      </c>
      <c r="L1439">
        <v>280.47635969393099</v>
      </c>
      <c r="M1439">
        <v>264.96407620779502</v>
      </c>
      <c r="N1439">
        <v>269.63740855462902</v>
      </c>
      <c r="O1439">
        <v>271.12492040948803</v>
      </c>
      <c r="P1439">
        <v>285.00199554749901</v>
      </c>
      <c r="Q1439">
        <v>270.03636664406901</v>
      </c>
      <c r="R1439">
        <v>276.56581036733098</v>
      </c>
      <c r="S1439">
        <v>269.33074299166202</v>
      </c>
      <c r="T1439">
        <v>264.122968985662</v>
      </c>
      <c r="U1439">
        <v>295.80795061333799</v>
      </c>
      <c r="V1439">
        <v>277.88943554942699</v>
      </c>
      <c r="W1439">
        <v>273.41436088500899</v>
      </c>
      <c r="X1439">
        <v>271.69224874887999</v>
      </c>
      <c r="Y1439">
        <v>269.15993275060498</v>
      </c>
      <c r="Z1439">
        <v>276.29375609640698</v>
      </c>
      <c r="AA1439">
        <v>280.98473632627002</v>
      </c>
      <c r="AB1439">
        <v>296.543407944737</v>
      </c>
      <c r="AC1439">
        <v>299.293382349978</v>
      </c>
      <c r="AD1439">
        <v>312.26627931128002</v>
      </c>
      <c r="AE1439">
        <v>329.08750438755902</v>
      </c>
      <c r="AF1439">
        <v>327.674271686211</v>
      </c>
      <c r="AG1439">
        <v>319.004555035816</v>
      </c>
      <c r="AH1439">
        <v>335.96988782562403</v>
      </c>
      <c r="AI1439">
        <v>340.01149093341701</v>
      </c>
      <c r="AJ1439">
        <v>337.97848051686799</v>
      </c>
      <c r="AK1439">
        <v>338.739814052089</v>
      </c>
      <c r="AL1439">
        <v>349.25600129952102</v>
      </c>
      <c r="AM1439">
        <v>352.09140501435502</v>
      </c>
      <c r="AN1439">
        <v>331.353203203671</v>
      </c>
      <c r="AO1439">
        <v>305.69603341145699</v>
      </c>
      <c r="AP1439">
        <v>296.26074000852498</v>
      </c>
      <c r="AQ1439">
        <v>269.157105068237</v>
      </c>
      <c r="AR1439">
        <v>270.76934244137902</v>
      </c>
      <c r="AS1439">
        <v>266.94918664114198</v>
      </c>
      <c r="AT1439">
        <v>269.05745398503899</v>
      </c>
      <c r="AU1439">
        <v>268.65393349050697</v>
      </c>
      <c r="AV1439">
        <v>273.29443668977098</v>
      </c>
      <c r="AW1439">
        <v>266.087852540499</v>
      </c>
      <c r="AX1439">
        <v>269.46650091854599</v>
      </c>
      <c r="AY1439">
        <v>266.64306763826801</v>
      </c>
      <c r="AZ1439">
        <v>275.50339140440599</v>
      </c>
      <c r="BA1439">
        <v>271.17359425383501</v>
      </c>
      <c r="BB1439">
        <v>270.92356171796399</v>
      </c>
      <c r="BC1439">
        <v>274.803985472161</v>
      </c>
      <c r="BD1439">
        <v>273.76589849564499</v>
      </c>
      <c r="BE1439">
        <v>266.85141677015002</v>
      </c>
      <c r="BF1439">
        <v>265.32784186672598</v>
      </c>
      <c r="BG1439">
        <v>265.26725692975498</v>
      </c>
      <c r="BH1439">
        <v>280.46054336305298</v>
      </c>
      <c r="BI1439">
        <v>273.43406638539801</v>
      </c>
      <c r="BJ1439">
        <v>272.74037118360701</v>
      </c>
      <c r="BK1439">
        <v>270.84421068627501</v>
      </c>
      <c r="BL1439">
        <v>283.28304916382302</v>
      </c>
      <c r="BM1439">
        <v>283.069675598343</v>
      </c>
    </row>
    <row r="1440" spans="1:65" x14ac:dyDescent="0.25">
      <c r="A1440">
        <v>345.58077436582101</v>
      </c>
      <c r="B1440">
        <v>274.19851925643701</v>
      </c>
      <c r="C1440">
        <v>280.34485559041002</v>
      </c>
      <c r="D1440">
        <v>280.41559621753402</v>
      </c>
      <c r="E1440">
        <v>283.61097882603099</v>
      </c>
      <c r="F1440">
        <v>284.18640339588302</v>
      </c>
      <c r="G1440">
        <v>271.85249239607401</v>
      </c>
      <c r="H1440">
        <v>267.69149545812797</v>
      </c>
      <c r="I1440">
        <v>262.45930825790202</v>
      </c>
      <c r="J1440">
        <v>265.20900299375899</v>
      </c>
      <c r="K1440">
        <v>274.07477319376102</v>
      </c>
      <c r="L1440">
        <v>276.77203802425601</v>
      </c>
      <c r="M1440">
        <v>263.04202157562099</v>
      </c>
      <c r="N1440">
        <v>270.90408713799297</v>
      </c>
      <c r="O1440">
        <v>271.26475023037602</v>
      </c>
      <c r="P1440">
        <v>283.77858845650599</v>
      </c>
      <c r="Q1440">
        <v>270.79150627198999</v>
      </c>
      <c r="R1440">
        <v>275.86806259375999</v>
      </c>
      <c r="S1440">
        <v>267.500557260493</v>
      </c>
      <c r="T1440">
        <v>263.88605495047898</v>
      </c>
      <c r="U1440">
        <v>295.44912609918799</v>
      </c>
      <c r="V1440">
        <v>279.35318296994001</v>
      </c>
      <c r="W1440">
        <v>271.55152329081898</v>
      </c>
      <c r="X1440">
        <v>275.0889896457</v>
      </c>
      <c r="Y1440">
        <v>271.175401302718</v>
      </c>
      <c r="Z1440">
        <v>276.94265734492899</v>
      </c>
      <c r="AA1440">
        <v>279.815668323392</v>
      </c>
      <c r="AB1440">
        <v>297.75513636426899</v>
      </c>
      <c r="AC1440">
        <v>299.75497847798403</v>
      </c>
      <c r="AD1440">
        <v>312.357164265123</v>
      </c>
      <c r="AE1440">
        <v>330.46332013069099</v>
      </c>
      <c r="AF1440">
        <v>322.13196027197802</v>
      </c>
      <c r="AG1440">
        <v>320.25704284634497</v>
      </c>
      <c r="AH1440">
        <v>334.290000820633</v>
      </c>
      <c r="AI1440">
        <v>339.06229515111897</v>
      </c>
      <c r="AJ1440">
        <v>337.176126282675</v>
      </c>
      <c r="AK1440">
        <v>338.80887296498503</v>
      </c>
      <c r="AL1440">
        <v>342.89545761087402</v>
      </c>
      <c r="AM1440">
        <v>353.053674235784</v>
      </c>
      <c r="AN1440">
        <v>331.586150900181</v>
      </c>
      <c r="AO1440">
        <v>303.148994352545</v>
      </c>
      <c r="AP1440">
        <v>296.98814828546898</v>
      </c>
      <c r="AQ1440">
        <v>270.46852315866101</v>
      </c>
      <c r="AR1440">
        <v>270.82946843663598</v>
      </c>
      <c r="AS1440">
        <v>267.25775112352102</v>
      </c>
      <c r="AT1440">
        <v>272.66350966222899</v>
      </c>
      <c r="AU1440">
        <v>270.34879499063402</v>
      </c>
      <c r="AV1440">
        <v>274.075997976971</v>
      </c>
      <c r="AW1440">
        <v>264.46787828842503</v>
      </c>
      <c r="AX1440">
        <v>268.410007636964</v>
      </c>
      <c r="AY1440">
        <v>266.69865928551502</v>
      </c>
      <c r="AZ1440">
        <v>275.50940084717098</v>
      </c>
      <c r="BA1440">
        <v>271.46051003603799</v>
      </c>
      <c r="BB1440">
        <v>275.94459232304899</v>
      </c>
      <c r="BC1440">
        <v>276.008801721905</v>
      </c>
      <c r="BD1440">
        <v>278.46841583646602</v>
      </c>
      <c r="BE1440">
        <v>265.80341645819402</v>
      </c>
      <c r="BF1440">
        <v>268.18324624902402</v>
      </c>
      <c r="BG1440">
        <v>266.15062440397901</v>
      </c>
      <c r="BH1440">
        <v>277.931983539984</v>
      </c>
      <c r="BI1440">
        <v>272.85681595480798</v>
      </c>
      <c r="BJ1440">
        <v>274.82521590812797</v>
      </c>
      <c r="BK1440">
        <v>272.93739309936302</v>
      </c>
      <c r="BL1440">
        <v>284.04450219790903</v>
      </c>
      <c r="BM1440">
        <v>284.36660308035101</v>
      </c>
    </row>
    <row r="1441" spans="1:65" x14ac:dyDescent="0.25">
      <c r="A1441">
        <v>345.821094793057</v>
      </c>
      <c r="B1441">
        <v>274.75220042990497</v>
      </c>
      <c r="C1441">
        <v>279.20579179348999</v>
      </c>
      <c r="D1441">
        <v>280.35907529525201</v>
      </c>
      <c r="E1441">
        <v>283.73739195024001</v>
      </c>
      <c r="F1441">
        <v>284.87634964296399</v>
      </c>
      <c r="G1441">
        <v>271.597978610415</v>
      </c>
      <c r="H1441">
        <v>267.929927468747</v>
      </c>
      <c r="I1441">
        <v>263.65802488279297</v>
      </c>
      <c r="J1441">
        <v>266.05839025773997</v>
      </c>
      <c r="K1441">
        <v>273.154071067225</v>
      </c>
      <c r="L1441">
        <v>275.69577879951498</v>
      </c>
      <c r="M1441">
        <v>261.65228235867102</v>
      </c>
      <c r="N1441">
        <v>270.83896360034697</v>
      </c>
      <c r="O1441">
        <v>271.27148126668601</v>
      </c>
      <c r="P1441">
        <v>283.75370834349599</v>
      </c>
      <c r="Q1441">
        <v>270.85436446641597</v>
      </c>
      <c r="R1441">
        <v>276.02860309961397</v>
      </c>
      <c r="S1441">
        <v>267.69936827009099</v>
      </c>
      <c r="T1441">
        <v>263.25046770484198</v>
      </c>
      <c r="U1441">
        <v>295.825754234052</v>
      </c>
      <c r="V1441">
        <v>279.56774330099398</v>
      </c>
      <c r="W1441">
        <v>271.68729219524602</v>
      </c>
      <c r="X1441">
        <v>276.171330022326</v>
      </c>
      <c r="Y1441">
        <v>271.334120382945</v>
      </c>
      <c r="Z1441">
        <v>277.51160293938898</v>
      </c>
      <c r="AA1441">
        <v>279.91835966871901</v>
      </c>
      <c r="AB1441">
        <v>297.32661596813398</v>
      </c>
      <c r="AC1441">
        <v>299.88920658889401</v>
      </c>
      <c r="AD1441">
        <v>311.877804537972</v>
      </c>
      <c r="AE1441">
        <v>330.87606559126198</v>
      </c>
      <c r="AF1441">
        <v>320.879983786438</v>
      </c>
      <c r="AG1441">
        <v>320.879125309497</v>
      </c>
      <c r="AH1441">
        <v>334.09623510148401</v>
      </c>
      <c r="AI1441">
        <v>338.86230631111999</v>
      </c>
      <c r="AJ1441">
        <v>337.31701427246298</v>
      </c>
      <c r="AK1441">
        <v>339.31508677751998</v>
      </c>
      <c r="AL1441">
        <v>342.682358954878</v>
      </c>
      <c r="AM1441">
        <v>353.24656663772402</v>
      </c>
      <c r="AN1441">
        <v>330.74540743239402</v>
      </c>
      <c r="AO1441">
        <v>302.890762647462</v>
      </c>
      <c r="AP1441">
        <v>297.13100847753702</v>
      </c>
      <c r="AQ1441">
        <v>270.877783182656</v>
      </c>
      <c r="AR1441">
        <v>270.76400649463602</v>
      </c>
      <c r="AS1441">
        <v>267.700102416589</v>
      </c>
      <c r="AT1441">
        <v>272.85343244991799</v>
      </c>
      <c r="AU1441">
        <v>271.40043688535297</v>
      </c>
      <c r="AV1441">
        <v>274.596688242352</v>
      </c>
      <c r="AW1441">
        <v>264.16012335339099</v>
      </c>
      <c r="AX1441">
        <v>268.56948979795499</v>
      </c>
      <c r="AY1441">
        <v>265.94990351432</v>
      </c>
      <c r="AZ1441">
        <v>275.14122851545</v>
      </c>
      <c r="BA1441">
        <v>271.808410288998</v>
      </c>
      <c r="BB1441">
        <v>277.76336932126497</v>
      </c>
      <c r="BC1441">
        <v>276.38287651198999</v>
      </c>
      <c r="BD1441">
        <v>279.25517704465602</v>
      </c>
      <c r="BE1441">
        <v>265.86034959237099</v>
      </c>
      <c r="BF1441">
        <v>268.817465411277</v>
      </c>
      <c r="BG1441">
        <v>266.67253557763399</v>
      </c>
      <c r="BH1441">
        <v>277.09175876420801</v>
      </c>
      <c r="BI1441">
        <v>272.41527886125402</v>
      </c>
      <c r="BJ1441">
        <v>274.88657004551402</v>
      </c>
      <c r="BK1441">
        <v>273.40833779426299</v>
      </c>
      <c r="BL1441">
        <v>283.956416969342</v>
      </c>
      <c r="BM1441">
        <v>283.98421005647498</v>
      </c>
    </row>
    <row r="1442" spans="1:65" x14ac:dyDescent="0.25">
      <c r="A1442">
        <v>346.06141522029299</v>
      </c>
      <c r="B1442">
        <v>274.09185969059502</v>
      </c>
      <c r="C1442">
        <v>275.405212841261</v>
      </c>
      <c r="D1442">
        <v>277.62636428352101</v>
      </c>
      <c r="E1442">
        <v>283.266605340409</v>
      </c>
      <c r="F1442">
        <v>286.56317154850899</v>
      </c>
      <c r="G1442">
        <v>272.90538332316203</v>
      </c>
      <c r="H1442">
        <v>267.368758563227</v>
      </c>
      <c r="I1442">
        <v>263.83359291475898</v>
      </c>
      <c r="J1442">
        <v>268.49318842233299</v>
      </c>
      <c r="K1442">
        <v>271.55463108696199</v>
      </c>
      <c r="L1442">
        <v>273.631735640339</v>
      </c>
      <c r="M1442">
        <v>258.85243527135702</v>
      </c>
      <c r="N1442">
        <v>261.07068891067001</v>
      </c>
      <c r="O1442">
        <v>269.89180249934299</v>
      </c>
      <c r="P1442">
        <v>287.46464110655199</v>
      </c>
      <c r="Q1442">
        <v>270.18114428124102</v>
      </c>
      <c r="R1442">
        <v>272.14198377030499</v>
      </c>
      <c r="S1442">
        <v>268.88549821495599</v>
      </c>
      <c r="T1442">
        <v>266.37583675219503</v>
      </c>
      <c r="U1442">
        <v>297.29753096103798</v>
      </c>
      <c r="V1442">
        <v>274.18958895189598</v>
      </c>
      <c r="W1442">
        <v>272.071280084259</v>
      </c>
      <c r="X1442">
        <v>274.39809255301901</v>
      </c>
      <c r="Y1442">
        <v>271.69764765336402</v>
      </c>
      <c r="Z1442">
        <v>278.66579353088702</v>
      </c>
      <c r="AA1442">
        <v>275.63610418176899</v>
      </c>
      <c r="AB1442">
        <v>291.55921965737201</v>
      </c>
      <c r="AC1442">
        <v>301.57270614230401</v>
      </c>
      <c r="AD1442">
        <v>311.95349941528798</v>
      </c>
      <c r="AE1442">
        <v>332.59790046189499</v>
      </c>
      <c r="AF1442">
        <v>320.30582715767002</v>
      </c>
      <c r="AG1442">
        <v>323.995757473879</v>
      </c>
      <c r="AH1442">
        <v>338.68800695158598</v>
      </c>
      <c r="AI1442">
        <v>337.45746609381399</v>
      </c>
      <c r="AJ1442">
        <v>336.50301191696002</v>
      </c>
      <c r="AK1442">
        <v>339.65581899813299</v>
      </c>
      <c r="AL1442">
        <v>341.18892400605398</v>
      </c>
      <c r="AM1442">
        <v>350.097874299512</v>
      </c>
      <c r="AN1442">
        <v>334.77234051038403</v>
      </c>
      <c r="AO1442">
        <v>303.822990814501</v>
      </c>
      <c r="AP1442">
        <v>296.969852706974</v>
      </c>
      <c r="AQ1442">
        <v>269.33709192664298</v>
      </c>
      <c r="AR1442">
        <v>272.97484304959499</v>
      </c>
      <c r="AS1442">
        <v>267.100698144982</v>
      </c>
      <c r="AT1442">
        <v>276.27221721768399</v>
      </c>
      <c r="AU1442">
        <v>269.72447617568599</v>
      </c>
      <c r="AV1442">
        <v>271.88132563662498</v>
      </c>
      <c r="AW1442">
        <v>260.65258524943602</v>
      </c>
      <c r="AX1442">
        <v>269.341617739718</v>
      </c>
      <c r="AY1442">
        <v>262.082194638072</v>
      </c>
      <c r="AZ1442">
        <v>274.43407427711202</v>
      </c>
      <c r="BA1442">
        <v>271.49486937511602</v>
      </c>
      <c r="BB1442">
        <v>275.73754747578499</v>
      </c>
      <c r="BC1442">
        <v>274.31332762620002</v>
      </c>
      <c r="BD1442">
        <v>279.35679340623301</v>
      </c>
      <c r="BE1442">
        <v>261.40234329316201</v>
      </c>
      <c r="BF1442">
        <v>274.39561148464003</v>
      </c>
      <c r="BG1442">
        <v>266.44706396606102</v>
      </c>
      <c r="BH1442">
        <v>270.90182502075601</v>
      </c>
      <c r="BI1442">
        <v>268.72434260345801</v>
      </c>
      <c r="BJ1442">
        <v>270.80929226205598</v>
      </c>
      <c r="BK1442">
        <v>271.83402643298098</v>
      </c>
      <c r="BL1442">
        <v>282.75851560717399</v>
      </c>
      <c r="BM1442">
        <v>283.93606699961799</v>
      </c>
    </row>
    <row r="1443" spans="1:65" x14ac:dyDescent="0.25">
      <c r="A1443">
        <v>346.30173564752999</v>
      </c>
      <c r="B1443">
        <v>273.976584252294</v>
      </c>
      <c r="C1443">
        <v>274.47549281074498</v>
      </c>
      <c r="D1443">
        <v>276.77544012946402</v>
      </c>
      <c r="E1443">
        <v>283.19674054840601</v>
      </c>
      <c r="F1443">
        <v>287.03565185782799</v>
      </c>
      <c r="G1443">
        <v>273.30484873295501</v>
      </c>
      <c r="H1443">
        <v>267.28003825995</v>
      </c>
      <c r="I1443">
        <v>263.86735063740599</v>
      </c>
      <c r="J1443">
        <v>269.16428302424998</v>
      </c>
      <c r="K1443">
        <v>271.18258734481799</v>
      </c>
      <c r="L1443">
        <v>273.12287726736201</v>
      </c>
      <c r="M1443">
        <v>258.11989178000101</v>
      </c>
      <c r="N1443">
        <v>258.51883344295601</v>
      </c>
      <c r="O1443">
        <v>269.57673690349498</v>
      </c>
      <c r="P1443">
        <v>288.494192838022</v>
      </c>
      <c r="Q1443">
        <v>270.03970232889799</v>
      </c>
      <c r="R1443">
        <v>271.15007651607903</v>
      </c>
      <c r="S1443">
        <v>269.209188955804</v>
      </c>
      <c r="T1443">
        <v>267.24339340389599</v>
      </c>
      <c r="U1443">
        <v>297.70676100085899</v>
      </c>
      <c r="V1443">
        <v>272.746633415053</v>
      </c>
      <c r="W1443">
        <v>272.24109915770498</v>
      </c>
      <c r="X1443">
        <v>273.93105893753602</v>
      </c>
      <c r="Y1443">
        <v>271.82057362319301</v>
      </c>
      <c r="Z1443">
        <v>279.03057398680897</v>
      </c>
      <c r="AA1443">
        <v>274.50840072391998</v>
      </c>
      <c r="AB1443">
        <v>290.08446376764198</v>
      </c>
      <c r="AC1443">
        <v>302.13433768771699</v>
      </c>
      <c r="AD1443">
        <v>312.065000068622</v>
      </c>
      <c r="AE1443">
        <v>333.04161898735401</v>
      </c>
      <c r="AF1443">
        <v>320.08841236960399</v>
      </c>
      <c r="AG1443">
        <v>324.83954528667999</v>
      </c>
      <c r="AH1443">
        <v>339.84875955665598</v>
      </c>
      <c r="AI1443">
        <v>337.16106874557897</v>
      </c>
      <c r="AJ1443">
        <v>336.32390074246399</v>
      </c>
      <c r="AK1443">
        <v>339.71305684444599</v>
      </c>
      <c r="AL1443">
        <v>340.58281655778501</v>
      </c>
      <c r="AM1443">
        <v>349.25396435508401</v>
      </c>
      <c r="AN1443">
        <v>335.87670611551999</v>
      </c>
      <c r="AO1443">
        <v>304.15090332886098</v>
      </c>
      <c r="AP1443">
        <v>296.955437931765</v>
      </c>
      <c r="AQ1443">
        <v>268.913088329912</v>
      </c>
      <c r="AR1443">
        <v>273.61091496539598</v>
      </c>
      <c r="AS1443">
        <v>267.05465085165298</v>
      </c>
      <c r="AT1443">
        <v>277.20027302039898</v>
      </c>
      <c r="AU1443">
        <v>269.325404581925</v>
      </c>
      <c r="AV1443">
        <v>271.218946104449</v>
      </c>
      <c r="AW1443">
        <v>259.820189229329</v>
      </c>
      <c r="AX1443">
        <v>269.606272681608</v>
      </c>
      <c r="AY1443">
        <v>261.06309700039998</v>
      </c>
      <c r="AZ1443">
        <v>274.354998020756</v>
      </c>
      <c r="BA1443">
        <v>271.43223939797298</v>
      </c>
      <c r="BB1443">
        <v>275.23572462324199</v>
      </c>
      <c r="BC1443">
        <v>273.82282893710902</v>
      </c>
      <c r="BD1443">
        <v>279.37131320651901</v>
      </c>
      <c r="BE1443">
        <v>260.21550994574397</v>
      </c>
      <c r="BF1443">
        <v>275.95241727266102</v>
      </c>
      <c r="BG1443">
        <v>266.20956270149702</v>
      </c>
      <c r="BH1443">
        <v>269.332780957777</v>
      </c>
      <c r="BI1443">
        <v>267.75160792238597</v>
      </c>
      <c r="BJ1443">
        <v>269.70995291025002</v>
      </c>
      <c r="BK1443">
        <v>271.37256527744597</v>
      </c>
      <c r="BL1443">
        <v>282.49568700270601</v>
      </c>
      <c r="BM1443">
        <v>283.94662302842403</v>
      </c>
    </row>
    <row r="1444" spans="1:65" x14ac:dyDescent="0.25">
      <c r="A1444">
        <v>346.54205607476598</v>
      </c>
      <c r="B1444">
        <v>276.33627017582802</v>
      </c>
      <c r="C1444">
        <v>273.481993254332</v>
      </c>
      <c r="D1444">
        <v>275.09250393878102</v>
      </c>
      <c r="E1444">
        <v>283.92339824216202</v>
      </c>
      <c r="F1444">
        <v>287.210265864787</v>
      </c>
      <c r="G1444">
        <v>276.58260904689701</v>
      </c>
      <c r="H1444">
        <v>267.29831169628699</v>
      </c>
      <c r="I1444">
        <v>264.28891352493201</v>
      </c>
      <c r="J1444">
        <v>270.214054381528</v>
      </c>
      <c r="K1444">
        <v>272.14253152866502</v>
      </c>
      <c r="L1444">
        <v>269.60499445259802</v>
      </c>
      <c r="M1444">
        <v>262.90561257034</v>
      </c>
      <c r="N1444">
        <v>259.954655718445</v>
      </c>
      <c r="O1444">
        <v>269.57190179934202</v>
      </c>
      <c r="P1444">
        <v>288.627669686226</v>
      </c>
      <c r="Q1444">
        <v>271.31813490177399</v>
      </c>
      <c r="R1444">
        <v>270.394904360917</v>
      </c>
      <c r="S1444">
        <v>268.68735029140402</v>
      </c>
      <c r="T1444">
        <v>267.43240998122002</v>
      </c>
      <c r="U1444">
        <v>296.94412371687298</v>
      </c>
      <c r="V1444">
        <v>273.72708345736601</v>
      </c>
      <c r="W1444">
        <v>272.14504178871499</v>
      </c>
      <c r="X1444">
        <v>277.52326560537603</v>
      </c>
      <c r="Y1444">
        <v>271.22365620331601</v>
      </c>
      <c r="Z1444">
        <v>277.84558621033</v>
      </c>
      <c r="AA1444">
        <v>275.28617797098298</v>
      </c>
      <c r="AB1444">
        <v>289.31876565157398</v>
      </c>
      <c r="AC1444">
        <v>303.31715850515599</v>
      </c>
      <c r="AD1444">
        <v>316.02393202415902</v>
      </c>
      <c r="AE1444">
        <v>332.378785357487</v>
      </c>
      <c r="AF1444">
        <v>318.48968509480602</v>
      </c>
      <c r="AG1444">
        <v>325.26814613696598</v>
      </c>
      <c r="AH1444">
        <v>336.91141661960899</v>
      </c>
      <c r="AI1444">
        <v>337.17596882716498</v>
      </c>
      <c r="AJ1444">
        <v>337.58255455624197</v>
      </c>
      <c r="AK1444">
        <v>340.42723103382099</v>
      </c>
      <c r="AL1444">
        <v>339.69439061121699</v>
      </c>
      <c r="AM1444">
        <v>346.61212460073699</v>
      </c>
      <c r="AN1444">
        <v>336.407536284424</v>
      </c>
      <c r="AO1444">
        <v>305.00957369936998</v>
      </c>
      <c r="AP1444">
        <v>291.40588174835301</v>
      </c>
      <c r="AQ1444">
        <v>270.43173966683599</v>
      </c>
      <c r="AR1444">
        <v>273.91258859815701</v>
      </c>
      <c r="AS1444">
        <v>268.65221088981201</v>
      </c>
      <c r="AT1444">
        <v>277.22293265699398</v>
      </c>
      <c r="AU1444">
        <v>270.18801698717601</v>
      </c>
      <c r="AV1444">
        <v>275.86594136272498</v>
      </c>
      <c r="AW1444">
        <v>261.098704221871</v>
      </c>
      <c r="AX1444">
        <v>270.548732749012</v>
      </c>
      <c r="AY1444">
        <v>261.81298879892699</v>
      </c>
      <c r="AZ1444">
        <v>273.07797685743901</v>
      </c>
      <c r="BA1444">
        <v>269.77779560503399</v>
      </c>
      <c r="BB1444">
        <v>277.18617460798203</v>
      </c>
      <c r="BC1444">
        <v>276.280115178362</v>
      </c>
      <c r="BD1444">
        <v>274.95499922054501</v>
      </c>
      <c r="BE1444">
        <v>259.82070272031098</v>
      </c>
      <c r="BF1444">
        <v>276.67772403248301</v>
      </c>
      <c r="BG1444">
        <v>268.42328040274202</v>
      </c>
      <c r="BH1444">
        <v>270.28067876401002</v>
      </c>
      <c r="BI1444">
        <v>268.545267011362</v>
      </c>
      <c r="BJ1444">
        <v>268.33881389706897</v>
      </c>
      <c r="BK1444">
        <v>273.34139469270099</v>
      </c>
      <c r="BL1444">
        <v>280.93989562320797</v>
      </c>
      <c r="BM1444">
        <v>282.66544244014199</v>
      </c>
    </row>
    <row r="1445" spans="1:65" x14ac:dyDescent="0.25">
      <c r="A1445">
        <v>346.78237650200202</v>
      </c>
      <c r="B1445">
        <v>276.471889506195</v>
      </c>
      <c r="C1445">
        <v>269.23713296328498</v>
      </c>
      <c r="D1445">
        <v>274.79974216763998</v>
      </c>
      <c r="E1445">
        <v>282.73942606267701</v>
      </c>
      <c r="F1445">
        <v>283.48202114625502</v>
      </c>
      <c r="G1445">
        <v>277.652195442025</v>
      </c>
      <c r="H1445">
        <v>264.88345536503402</v>
      </c>
      <c r="I1445">
        <v>263.63701838018301</v>
      </c>
      <c r="J1445">
        <v>267.02357034996999</v>
      </c>
      <c r="K1445">
        <v>271.59673344596501</v>
      </c>
      <c r="L1445">
        <v>267.13843113476702</v>
      </c>
      <c r="M1445">
        <v>259.343027732324</v>
      </c>
      <c r="N1445">
        <v>261.64300299223299</v>
      </c>
      <c r="O1445">
        <v>269.26085690512599</v>
      </c>
      <c r="P1445">
        <v>288.12034220334601</v>
      </c>
      <c r="Q1445">
        <v>269.60191581016898</v>
      </c>
      <c r="R1445">
        <v>270.890285623968</v>
      </c>
      <c r="S1445">
        <v>263.58725939794601</v>
      </c>
      <c r="T1445">
        <v>268.753385050215</v>
      </c>
      <c r="U1445">
        <v>295.122053788166</v>
      </c>
      <c r="V1445">
        <v>274.64435626135099</v>
      </c>
      <c r="W1445">
        <v>268.49703413472997</v>
      </c>
      <c r="X1445">
        <v>275.46153432993202</v>
      </c>
      <c r="Y1445">
        <v>273.55821690091898</v>
      </c>
      <c r="Z1445">
        <v>274.17602458457498</v>
      </c>
      <c r="AA1445">
        <v>276.31998827847701</v>
      </c>
      <c r="AB1445">
        <v>289.12647331985198</v>
      </c>
      <c r="AC1445">
        <v>301.78492030788601</v>
      </c>
      <c r="AD1445">
        <v>316.69143852703598</v>
      </c>
      <c r="AE1445">
        <v>332.35237558772798</v>
      </c>
      <c r="AF1445">
        <v>318.25528784024903</v>
      </c>
      <c r="AG1445">
        <v>320.45491137785399</v>
      </c>
      <c r="AH1445">
        <v>334.48640556950102</v>
      </c>
      <c r="AI1445">
        <v>337.794747509768</v>
      </c>
      <c r="AJ1445">
        <v>335.41380123362399</v>
      </c>
      <c r="AK1445">
        <v>338.46147104365798</v>
      </c>
      <c r="AL1445">
        <v>338.795636955573</v>
      </c>
      <c r="AM1445">
        <v>344.16058082421301</v>
      </c>
      <c r="AN1445">
        <v>335.57668014911002</v>
      </c>
      <c r="AO1445">
        <v>305.63504341035502</v>
      </c>
      <c r="AP1445">
        <v>288.49556929480701</v>
      </c>
      <c r="AQ1445">
        <v>270.50077377824601</v>
      </c>
      <c r="AR1445">
        <v>271.24660523260701</v>
      </c>
      <c r="AS1445">
        <v>266.28506696570099</v>
      </c>
      <c r="AT1445">
        <v>277.60210675906399</v>
      </c>
      <c r="AU1445">
        <v>267.226426772862</v>
      </c>
      <c r="AV1445">
        <v>273.27626935149698</v>
      </c>
      <c r="AW1445">
        <v>259.15896166323699</v>
      </c>
      <c r="AX1445">
        <v>270.70098499593797</v>
      </c>
      <c r="AY1445">
        <v>260.37868409736802</v>
      </c>
      <c r="AZ1445">
        <v>269.96760741166298</v>
      </c>
      <c r="BA1445">
        <v>266.21792926310502</v>
      </c>
      <c r="BB1445">
        <v>275.25444780636201</v>
      </c>
      <c r="BC1445">
        <v>274.19745539104798</v>
      </c>
      <c r="BD1445">
        <v>270.55959519846999</v>
      </c>
      <c r="BE1445">
        <v>261.52346501210502</v>
      </c>
      <c r="BF1445">
        <v>273.37044043844702</v>
      </c>
      <c r="BG1445">
        <v>269.92927047186299</v>
      </c>
      <c r="BH1445">
        <v>270.158804719584</v>
      </c>
      <c r="BI1445">
        <v>267.19187996261797</v>
      </c>
      <c r="BJ1445">
        <v>268.98132628554902</v>
      </c>
      <c r="BK1445">
        <v>275.01981654132902</v>
      </c>
      <c r="BL1445">
        <v>278.28152107660901</v>
      </c>
      <c r="BM1445">
        <v>279.84910111809597</v>
      </c>
    </row>
    <row r="1446" spans="1:65" x14ac:dyDescent="0.25">
      <c r="A1446">
        <v>347.02269692923898</v>
      </c>
      <c r="B1446">
        <v>277.01492503350801</v>
      </c>
      <c r="C1446">
        <v>274.56893001885999</v>
      </c>
      <c r="D1446">
        <v>272.18072925685999</v>
      </c>
      <c r="E1446">
        <v>280.38860797503202</v>
      </c>
      <c r="F1446">
        <v>283.40094823729402</v>
      </c>
      <c r="G1446">
        <v>274.64124016127499</v>
      </c>
      <c r="H1446">
        <v>264.930070922585</v>
      </c>
      <c r="I1446">
        <v>264.512006181358</v>
      </c>
      <c r="J1446">
        <v>269.75684460355899</v>
      </c>
      <c r="K1446">
        <v>268.873882626892</v>
      </c>
      <c r="L1446">
        <v>266.56488122305501</v>
      </c>
      <c r="M1446">
        <v>261.03024918881198</v>
      </c>
      <c r="N1446">
        <v>259.76784451171301</v>
      </c>
      <c r="O1446">
        <v>268.66263474410999</v>
      </c>
      <c r="P1446">
        <v>286.08036210394499</v>
      </c>
      <c r="Q1446">
        <v>273.80064655418801</v>
      </c>
      <c r="R1446">
        <v>273.72576556297298</v>
      </c>
      <c r="S1446">
        <v>263.43567112192602</v>
      </c>
      <c r="T1446">
        <v>271.67914044608199</v>
      </c>
      <c r="U1446">
        <v>296.29367660891</v>
      </c>
      <c r="V1446">
        <v>274.05105431531803</v>
      </c>
      <c r="W1446">
        <v>268.478846083799</v>
      </c>
      <c r="X1446">
        <v>274.41479396301497</v>
      </c>
      <c r="Y1446">
        <v>275.13482810861501</v>
      </c>
      <c r="Z1446">
        <v>275.04756172872601</v>
      </c>
      <c r="AA1446">
        <v>276.33716827022897</v>
      </c>
      <c r="AB1446">
        <v>288.72995371813602</v>
      </c>
      <c r="AC1446">
        <v>302.21613548053</v>
      </c>
      <c r="AD1446">
        <v>317.77522211480601</v>
      </c>
      <c r="AE1446">
        <v>332.27508416181598</v>
      </c>
      <c r="AF1446">
        <v>316.55732350666699</v>
      </c>
      <c r="AG1446">
        <v>320.23608601200402</v>
      </c>
      <c r="AH1446">
        <v>329.41054381222398</v>
      </c>
      <c r="AI1446">
        <v>336.09617133017701</v>
      </c>
      <c r="AJ1446">
        <v>335.38534173976802</v>
      </c>
      <c r="AK1446">
        <v>339.552492848508</v>
      </c>
      <c r="AL1446">
        <v>334.643811103448</v>
      </c>
      <c r="AM1446">
        <v>344.54057018139002</v>
      </c>
      <c r="AN1446">
        <v>334.34205633723201</v>
      </c>
      <c r="AO1446">
        <v>305.00852757890198</v>
      </c>
      <c r="AP1446">
        <v>288.35704743920502</v>
      </c>
      <c r="AQ1446">
        <v>272.09657233567799</v>
      </c>
      <c r="AR1446">
        <v>272.97339556065498</v>
      </c>
      <c r="AS1446">
        <v>269.54875537018</v>
      </c>
      <c r="AT1446">
        <v>282.83539142435302</v>
      </c>
      <c r="AU1446">
        <v>269.16166136398903</v>
      </c>
      <c r="AV1446">
        <v>273.33655041770999</v>
      </c>
      <c r="AW1446">
        <v>259.44156675246199</v>
      </c>
      <c r="AX1446">
        <v>274.26988681026802</v>
      </c>
      <c r="AY1446">
        <v>260.52337969530799</v>
      </c>
      <c r="AZ1446">
        <v>272.40379429724402</v>
      </c>
      <c r="BA1446">
        <v>269.32443770391001</v>
      </c>
      <c r="BB1446">
        <v>273.25202324244299</v>
      </c>
      <c r="BC1446">
        <v>273.77781873977</v>
      </c>
      <c r="BD1446">
        <v>269.96439041087098</v>
      </c>
      <c r="BE1446">
        <v>260.73532232301301</v>
      </c>
      <c r="BF1446">
        <v>272.36349929101101</v>
      </c>
      <c r="BG1446">
        <v>268.21026873979002</v>
      </c>
      <c r="BH1446">
        <v>272.07678540476599</v>
      </c>
      <c r="BI1446">
        <v>268.16267861271098</v>
      </c>
      <c r="BJ1446">
        <v>268.34490577322902</v>
      </c>
      <c r="BK1446">
        <v>276.65164712893301</v>
      </c>
      <c r="BL1446">
        <v>279.712608581099</v>
      </c>
      <c r="BM1446">
        <v>278.40418513381002</v>
      </c>
    </row>
    <row r="1447" spans="1:65" x14ac:dyDescent="0.25">
      <c r="A1447">
        <v>347.26301735647502</v>
      </c>
      <c r="B1447">
        <v>277.890025491789</v>
      </c>
      <c r="C1447">
        <v>275.16616077859902</v>
      </c>
      <c r="D1447">
        <v>273.32231278760997</v>
      </c>
      <c r="E1447">
        <v>279.31621686771501</v>
      </c>
      <c r="F1447">
        <v>283.69384121131401</v>
      </c>
      <c r="G1447">
        <v>273.904783729776</v>
      </c>
      <c r="H1447">
        <v>266.52257325193199</v>
      </c>
      <c r="I1447">
        <v>267.54231542196601</v>
      </c>
      <c r="J1447">
        <v>269.79558627643797</v>
      </c>
      <c r="K1447">
        <v>268.47606364830602</v>
      </c>
      <c r="L1447">
        <v>266.66462749663702</v>
      </c>
      <c r="M1447">
        <v>263.01526359732901</v>
      </c>
      <c r="N1447">
        <v>259.25449035009001</v>
      </c>
      <c r="O1447">
        <v>269.99492761225702</v>
      </c>
      <c r="P1447">
        <v>286.73086641142299</v>
      </c>
      <c r="Q1447">
        <v>274.20692604764298</v>
      </c>
      <c r="R1447">
        <v>275.11858560778199</v>
      </c>
      <c r="S1447">
        <v>263.66385947407298</v>
      </c>
      <c r="T1447">
        <v>271.78646455953401</v>
      </c>
      <c r="U1447">
        <v>296.08574666758398</v>
      </c>
      <c r="V1447">
        <v>271.84942953869302</v>
      </c>
      <c r="W1447">
        <v>271.13639276742498</v>
      </c>
      <c r="X1447">
        <v>274.90148356275301</v>
      </c>
      <c r="Y1447">
        <v>275.64553293996602</v>
      </c>
      <c r="Z1447">
        <v>276.10254997431002</v>
      </c>
      <c r="AA1447">
        <v>274.62378424140502</v>
      </c>
      <c r="AB1447">
        <v>288.205475859621</v>
      </c>
      <c r="AC1447">
        <v>303.76574957107101</v>
      </c>
      <c r="AD1447">
        <v>318.36741670054801</v>
      </c>
      <c r="AE1447">
        <v>331.153711886488</v>
      </c>
      <c r="AF1447">
        <v>317.36207415385701</v>
      </c>
      <c r="AG1447">
        <v>319.85528399946401</v>
      </c>
      <c r="AH1447">
        <v>330.12568612975099</v>
      </c>
      <c r="AI1447">
        <v>335.10912357638199</v>
      </c>
      <c r="AJ1447">
        <v>335.98867062736099</v>
      </c>
      <c r="AK1447">
        <v>338.55665998950599</v>
      </c>
      <c r="AL1447">
        <v>334.64436872680102</v>
      </c>
      <c r="AM1447">
        <v>342.61015646077499</v>
      </c>
      <c r="AN1447">
        <v>333.38284029118302</v>
      </c>
      <c r="AO1447">
        <v>305.07662285645199</v>
      </c>
      <c r="AP1447">
        <v>286.56719113527998</v>
      </c>
      <c r="AQ1447">
        <v>271.066889171154</v>
      </c>
      <c r="AR1447">
        <v>275.051800819454</v>
      </c>
      <c r="AS1447">
        <v>271.38677792685502</v>
      </c>
      <c r="AT1447">
        <v>281.73524666425902</v>
      </c>
      <c r="AU1447">
        <v>268.46742583312601</v>
      </c>
      <c r="AV1447">
        <v>272.77276014294</v>
      </c>
      <c r="AW1447">
        <v>261.68122749862198</v>
      </c>
      <c r="AX1447">
        <v>273.52698016106098</v>
      </c>
      <c r="AY1447">
        <v>261.29274719565899</v>
      </c>
      <c r="AZ1447">
        <v>273.00175092479299</v>
      </c>
      <c r="BA1447">
        <v>270.56311057961199</v>
      </c>
      <c r="BB1447">
        <v>274.81481787247401</v>
      </c>
      <c r="BC1447">
        <v>273.62514878176501</v>
      </c>
      <c r="BD1447">
        <v>271.25172643093902</v>
      </c>
      <c r="BE1447">
        <v>260.82166993818203</v>
      </c>
      <c r="BF1447">
        <v>272.02339696591798</v>
      </c>
      <c r="BG1447">
        <v>265.78105479193198</v>
      </c>
      <c r="BH1447">
        <v>270.03448416959401</v>
      </c>
      <c r="BI1447">
        <v>268.64382437514797</v>
      </c>
      <c r="BJ1447">
        <v>267.99407613337502</v>
      </c>
      <c r="BK1447">
        <v>276.31039245887399</v>
      </c>
      <c r="BL1447">
        <v>280.11422998352498</v>
      </c>
      <c r="BM1447">
        <v>280.47709872108101</v>
      </c>
    </row>
    <row r="1448" spans="1:65" x14ac:dyDescent="0.25">
      <c r="A1448">
        <v>347.503337783711</v>
      </c>
      <c r="B1448">
        <v>278.294831296518</v>
      </c>
      <c r="C1448">
        <v>278.08047258657399</v>
      </c>
      <c r="D1448">
        <v>275.82150752873099</v>
      </c>
      <c r="E1448">
        <v>276.02477379149701</v>
      </c>
      <c r="F1448">
        <v>282.36517391028798</v>
      </c>
      <c r="G1448">
        <v>273.81858168474997</v>
      </c>
      <c r="H1448">
        <v>265.81642657874698</v>
      </c>
      <c r="I1448">
        <v>272.87975731884802</v>
      </c>
      <c r="J1448">
        <v>265.98944788081002</v>
      </c>
      <c r="K1448">
        <v>266.03499928818098</v>
      </c>
      <c r="L1448">
        <v>265.59066308410303</v>
      </c>
      <c r="M1448">
        <v>263.81052965628999</v>
      </c>
      <c r="N1448">
        <v>257.22141517540302</v>
      </c>
      <c r="O1448">
        <v>272.92146321765898</v>
      </c>
      <c r="P1448">
        <v>290.03696081457002</v>
      </c>
      <c r="Q1448">
        <v>273.127150957271</v>
      </c>
      <c r="R1448">
        <v>274.52888725165298</v>
      </c>
      <c r="S1448">
        <v>264.58157293382601</v>
      </c>
      <c r="T1448">
        <v>270.42603411710297</v>
      </c>
      <c r="U1448">
        <v>295.48485388085498</v>
      </c>
      <c r="V1448">
        <v>270.58067807970798</v>
      </c>
      <c r="W1448">
        <v>273.54235042266902</v>
      </c>
      <c r="X1448">
        <v>276.43949295397101</v>
      </c>
      <c r="Y1448">
        <v>276.78240227856901</v>
      </c>
      <c r="Z1448">
        <v>277.19802258401899</v>
      </c>
      <c r="AA1448">
        <v>275.52838347863599</v>
      </c>
      <c r="AB1448">
        <v>286.85648143623399</v>
      </c>
      <c r="AC1448">
        <v>304.80728809189202</v>
      </c>
      <c r="AD1448">
        <v>320.21104716499298</v>
      </c>
      <c r="AE1448">
        <v>328.97244374337299</v>
      </c>
      <c r="AF1448">
        <v>318.85804407587</v>
      </c>
      <c r="AG1448">
        <v>319.33481487462501</v>
      </c>
      <c r="AH1448">
        <v>330.77845129593902</v>
      </c>
      <c r="AI1448">
        <v>332.44133427535098</v>
      </c>
      <c r="AJ1448">
        <v>339.40510947835401</v>
      </c>
      <c r="AK1448">
        <v>337.21056933573698</v>
      </c>
      <c r="AL1448">
        <v>334.063119096317</v>
      </c>
      <c r="AM1448">
        <v>341.01118507039803</v>
      </c>
      <c r="AN1448">
        <v>335.97153949605701</v>
      </c>
      <c r="AO1448">
        <v>303.94423247714798</v>
      </c>
      <c r="AP1448">
        <v>284.03511530867098</v>
      </c>
      <c r="AQ1448">
        <v>272.00093456313903</v>
      </c>
      <c r="AR1448">
        <v>276.29284919583301</v>
      </c>
      <c r="AS1448">
        <v>271.90450130924802</v>
      </c>
      <c r="AT1448">
        <v>280.29712642107398</v>
      </c>
      <c r="AU1448">
        <v>268.85800149707399</v>
      </c>
      <c r="AV1448">
        <v>270.69787709465498</v>
      </c>
      <c r="AW1448">
        <v>265.52933612133597</v>
      </c>
      <c r="AX1448">
        <v>272.21071834224301</v>
      </c>
      <c r="AY1448">
        <v>264.53218296807802</v>
      </c>
      <c r="AZ1448">
        <v>271.36260285048598</v>
      </c>
      <c r="BA1448">
        <v>271.66677700992602</v>
      </c>
      <c r="BB1448">
        <v>278.51519628629399</v>
      </c>
      <c r="BC1448">
        <v>274.26843423232702</v>
      </c>
      <c r="BD1448">
        <v>272.86371373286403</v>
      </c>
      <c r="BE1448">
        <v>261.61446497766298</v>
      </c>
      <c r="BF1448">
        <v>273.68464392264298</v>
      </c>
      <c r="BG1448">
        <v>264.62914984711</v>
      </c>
      <c r="BH1448">
        <v>269.22468521257798</v>
      </c>
      <c r="BI1448">
        <v>267.21037469534201</v>
      </c>
      <c r="BJ1448">
        <v>269.74452348828999</v>
      </c>
      <c r="BK1448">
        <v>277.69199903797198</v>
      </c>
      <c r="BL1448">
        <v>281.56813497625501</v>
      </c>
      <c r="BM1448">
        <v>281.15865846707902</v>
      </c>
    </row>
    <row r="1449" spans="1:65" x14ac:dyDescent="0.25">
      <c r="A1449">
        <v>347.74365821094699</v>
      </c>
      <c r="B1449">
        <v>277.39435384711402</v>
      </c>
      <c r="C1449">
        <v>279.78729310827703</v>
      </c>
      <c r="D1449">
        <v>276.547500780912</v>
      </c>
      <c r="E1449">
        <v>273.81129661435398</v>
      </c>
      <c r="F1449">
        <v>279.35453844412098</v>
      </c>
      <c r="G1449">
        <v>271.40337004753201</v>
      </c>
      <c r="H1449">
        <v>265.39509482501899</v>
      </c>
      <c r="I1449">
        <v>272.58568588961998</v>
      </c>
      <c r="J1449">
        <v>264.05163147476799</v>
      </c>
      <c r="K1449">
        <v>264.23149731378902</v>
      </c>
      <c r="L1449">
        <v>264.33427884199102</v>
      </c>
      <c r="M1449">
        <v>262.69034074514701</v>
      </c>
      <c r="N1449">
        <v>254.268948193829</v>
      </c>
      <c r="O1449">
        <v>273.76758713918099</v>
      </c>
      <c r="P1449">
        <v>292.03887934438001</v>
      </c>
      <c r="Q1449">
        <v>271.04613417033602</v>
      </c>
      <c r="R1449">
        <v>274.376896680009</v>
      </c>
      <c r="S1449">
        <v>263.407713639787</v>
      </c>
      <c r="T1449">
        <v>269.39674079109</v>
      </c>
      <c r="U1449">
        <v>294.01995522473197</v>
      </c>
      <c r="V1449">
        <v>271.43952766829</v>
      </c>
      <c r="W1449">
        <v>271.88421651373102</v>
      </c>
      <c r="X1449">
        <v>275.28677379672598</v>
      </c>
      <c r="Y1449">
        <v>275.49172064168903</v>
      </c>
      <c r="Z1449">
        <v>275.87776007350101</v>
      </c>
      <c r="AA1449">
        <v>275.98738389495497</v>
      </c>
      <c r="AB1449">
        <v>285.17284104313501</v>
      </c>
      <c r="AC1449">
        <v>304.80403626886402</v>
      </c>
      <c r="AD1449">
        <v>322.28342983616102</v>
      </c>
      <c r="AE1449">
        <v>327.61896868436099</v>
      </c>
      <c r="AF1449">
        <v>321.58957811900899</v>
      </c>
      <c r="AG1449">
        <v>318.68206742927401</v>
      </c>
      <c r="AH1449">
        <v>330.35071581435801</v>
      </c>
      <c r="AI1449">
        <v>332.18578575916899</v>
      </c>
      <c r="AJ1449">
        <v>338.15779515711898</v>
      </c>
      <c r="AK1449">
        <v>337.38139586886001</v>
      </c>
      <c r="AL1449">
        <v>333.01271440463398</v>
      </c>
      <c r="AM1449">
        <v>339.55577389097698</v>
      </c>
      <c r="AN1449">
        <v>336.657561799478</v>
      </c>
      <c r="AO1449">
        <v>303.55674694260301</v>
      </c>
      <c r="AP1449">
        <v>283.04350673763599</v>
      </c>
      <c r="AQ1449">
        <v>272.74083446730901</v>
      </c>
      <c r="AR1449">
        <v>273.85223616057402</v>
      </c>
      <c r="AS1449">
        <v>270.13161302830503</v>
      </c>
      <c r="AT1449">
        <v>277.81454857339401</v>
      </c>
      <c r="AU1449">
        <v>267.297492814691</v>
      </c>
      <c r="AV1449">
        <v>268.848614068789</v>
      </c>
      <c r="AW1449">
        <v>263.395810832508</v>
      </c>
      <c r="AX1449">
        <v>270.45640699175402</v>
      </c>
      <c r="AY1449">
        <v>265.92280861246599</v>
      </c>
      <c r="AZ1449">
        <v>270.61737966757499</v>
      </c>
      <c r="BA1449">
        <v>269.04121593854302</v>
      </c>
      <c r="BB1449">
        <v>277.58773816357598</v>
      </c>
      <c r="BC1449">
        <v>272.875826366247</v>
      </c>
      <c r="BD1449">
        <v>271.61453612521802</v>
      </c>
      <c r="BE1449">
        <v>260.87253235800301</v>
      </c>
      <c r="BF1449">
        <v>272.92506997047201</v>
      </c>
      <c r="BG1449">
        <v>265.44457876274299</v>
      </c>
      <c r="BH1449">
        <v>268.04079443278198</v>
      </c>
      <c r="BI1449">
        <v>265.73444273221401</v>
      </c>
      <c r="BJ1449">
        <v>269.454272008602</v>
      </c>
      <c r="BK1449">
        <v>277.01573352650502</v>
      </c>
      <c r="BL1449">
        <v>280.791780175094</v>
      </c>
      <c r="BM1449">
        <v>279.19574762575598</v>
      </c>
    </row>
    <row r="1450" spans="1:65" x14ac:dyDescent="0.25">
      <c r="A1450">
        <v>347.983978638184</v>
      </c>
      <c r="B1450">
        <v>278.82116563220097</v>
      </c>
      <c r="C1450">
        <v>279.01254412198102</v>
      </c>
      <c r="D1450">
        <v>277.46659801801201</v>
      </c>
      <c r="E1450">
        <v>273.61432502977902</v>
      </c>
      <c r="F1450">
        <v>276.203717007558</v>
      </c>
      <c r="G1450">
        <v>269.02246216262301</v>
      </c>
      <c r="H1450">
        <v>265.85305665640698</v>
      </c>
      <c r="I1450">
        <v>273.29834148017</v>
      </c>
      <c r="J1450">
        <v>261.54555840242102</v>
      </c>
      <c r="K1450">
        <v>265.39691407803798</v>
      </c>
      <c r="L1450">
        <v>267.18714196837101</v>
      </c>
      <c r="M1450">
        <v>264.25105733861602</v>
      </c>
      <c r="N1450">
        <v>253.923544176565</v>
      </c>
      <c r="O1450">
        <v>273.127387599553</v>
      </c>
      <c r="P1450">
        <v>292.258203864888</v>
      </c>
      <c r="Q1450">
        <v>271.08640653334101</v>
      </c>
      <c r="R1450">
        <v>274.616525412876</v>
      </c>
      <c r="S1450">
        <v>262.35501723462397</v>
      </c>
      <c r="T1450">
        <v>269.078831156018</v>
      </c>
      <c r="U1450">
        <v>293.53185195441699</v>
      </c>
      <c r="V1450">
        <v>273.97256792325902</v>
      </c>
      <c r="W1450">
        <v>272.594684500227</v>
      </c>
      <c r="X1450">
        <v>274.10127493282499</v>
      </c>
      <c r="Y1450">
        <v>273.17501132159703</v>
      </c>
      <c r="Z1450">
        <v>275.03189169953299</v>
      </c>
      <c r="AA1450">
        <v>278.20877152105101</v>
      </c>
      <c r="AB1450">
        <v>286.33126655903698</v>
      </c>
      <c r="AC1450">
        <v>304.69624601580898</v>
      </c>
      <c r="AD1450">
        <v>322.13284717025101</v>
      </c>
      <c r="AE1450">
        <v>327.38324582585301</v>
      </c>
      <c r="AF1450">
        <v>322.51540904203603</v>
      </c>
      <c r="AG1450">
        <v>319.73226508004399</v>
      </c>
      <c r="AH1450">
        <v>328.90080562412402</v>
      </c>
      <c r="AI1450">
        <v>330.562820775744</v>
      </c>
      <c r="AJ1450">
        <v>335.47352795756399</v>
      </c>
      <c r="AK1450">
        <v>336.14697197804099</v>
      </c>
      <c r="AL1450">
        <v>333.76413428688801</v>
      </c>
      <c r="AM1450">
        <v>337.994970603269</v>
      </c>
      <c r="AN1450">
        <v>336.21386999900801</v>
      </c>
      <c r="AO1450">
        <v>303.26023454502098</v>
      </c>
      <c r="AP1450">
        <v>284.340715915185</v>
      </c>
      <c r="AQ1450">
        <v>275.52874821356602</v>
      </c>
      <c r="AR1450">
        <v>272.84992944617301</v>
      </c>
      <c r="AS1450">
        <v>268.33290046145498</v>
      </c>
      <c r="AT1450">
        <v>275.41196167372902</v>
      </c>
      <c r="AU1450">
        <v>268.60955875649199</v>
      </c>
      <c r="AV1450">
        <v>267.82617600615401</v>
      </c>
      <c r="AW1450">
        <v>263.28431543807898</v>
      </c>
      <c r="AX1450">
        <v>272.38644012490499</v>
      </c>
      <c r="AY1450">
        <v>265.78164413529697</v>
      </c>
      <c r="AZ1450">
        <v>269.58208073135</v>
      </c>
      <c r="BA1450">
        <v>270.58293095129397</v>
      </c>
      <c r="BB1450">
        <v>275.18436132121798</v>
      </c>
      <c r="BC1450">
        <v>271.85512736305401</v>
      </c>
      <c r="BD1450">
        <v>268.36006209876098</v>
      </c>
      <c r="BE1450">
        <v>260.37339174299899</v>
      </c>
      <c r="BF1450">
        <v>272.23737989053001</v>
      </c>
      <c r="BG1450">
        <v>264.596881107733</v>
      </c>
      <c r="BH1450">
        <v>268.80461004679</v>
      </c>
      <c r="BI1450">
        <v>269.98843139117503</v>
      </c>
      <c r="BJ1450">
        <v>269.24490099520199</v>
      </c>
      <c r="BK1450">
        <v>276.27923736717798</v>
      </c>
      <c r="BL1450">
        <v>276.471918973036</v>
      </c>
      <c r="BM1450">
        <v>279.20387913010399</v>
      </c>
    </row>
    <row r="1451" spans="1:65" x14ac:dyDescent="0.25">
      <c r="A1451">
        <v>348.22429906541998</v>
      </c>
      <c r="B1451">
        <v>280.499179580911</v>
      </c>
      <c r="C1451">
        <v>277.69228905888599</v>
      </c>
      <c r="D1451">
        <v>278.80194374506698</v>
      </c>
      <c r="E1451">
        <v>273.708111345585</v>
      </c>
      <c r="F1451">
        <v>275.13513044268097</v>
      </c>
      <c r="G1451">
        <v>269.23152817559702</v>
      </c>
      <c r="H1451">
        <v>266.16714290378098</v>
      </c>
      <c r="I1451">
        <v>273.96494265264403</v>
      </c>
      <c r="J1451">
        <v>260.97470361964702</v>
      </c>
      <c r="K1451">
        <v>266.15997491912498</v>
      </c>
      <c r="L1451">
        <v>268.255194478124</v>
      </c>
      <c r="M1451">
        <v>265.32389608104597</v>
      </c>
      <c r="N1451">
        <v>253.67938469092201</v>
      </c>
      <c r="O1451">
        <v>271.46132580266499</v>
      </c>
      <c r="P1451">
        <v>290.02940139659199</v>
      </c>
      <c r="Q1451">
        <v>270.81491056942798</v>
      </c>
      <c r="R1451">
        <v>274.419678642821</v>
      </c>
      <c r="S1451">
        <v>262.88997920878899</v>
      </c>
      <c r="T1451">
        <v>267.68940283237703</v>
      </c>
      <c r="U1451">
        <v>291.899480022055</v>
      </c>
      <c r="V1451">
        <v>274.57002846023801</v>
      </c>
      <c r="W1451">
        <v>273.27114803742103</v>
      </c>
      <c r="X1451">
        <v>274.556441374288</v>
      </c>
      <c r="Y1451">
        <v>272.91278116566599</v>
      </c>
      <c r="Z1451">
        <v>275.46840321991499</v>
      </c>
      <c r="AA1451">
        <v>279.050122175578</v>
      </c>
      <c r="AB1451">
        <v>286.618364358208</v>
      </c>
      <c r="AC1451">
        <v>304.75950917039802</v>
      </c>
      <c r="AD1451">
        <v>320.99231730915898</v>
      </c>
      <c r="AE1451">
        <v>327.62818730588498</v>
      </c>
      <c r="AF1451">
        <v>321.92955928288598</v>
      </c>
      <c r="AG1451">
        <v>320.37963138641697</v>
      </c>
      <c r="AH1451">
        <v>327.52321122936303</v>
      </c>
      <c r="AI1451">
        <v>330.72231586568103</v>
      </c>
      <c r="AJ1451">
        <v>335.59586721853202</v>
      </c>
      <c r="AK1451">
        <v>337.17276785649102</v>
      </c>
      <c r="AL1451">
        <v>335.06924840047498</v>
      </c>
      <c r="AM1451">
        <v>338.14204660942301</v>
      </c>
      <c r="AN1451">
        <v>335.10762214326098</v>
      </c>
      <c r="AO1451">
        <v>303.63849475843398</v>
      </c>
      <c r="AP1451">
        <v>285.17113961786202</v>
      </c>
      <c r="AQ1451">
        <v>277.65374558452498</v>
      </c>
      <c r="AR1451">
        <v>273.62065943281698</v>
      </c>
      <c r="AS1451">
        <v>268.28424685592199</v>
      </c>
      <c r="AT1451">
        <v>274.456898657632</v>
      </c>
      <c r="AU1451">
        <v>269.78819267099499</v>
      </c>
      <c r="AV1451">
        <v>268.09007395694499</v>
      </c>
      <c r="AW1451">
        <v>264.16040933853901</v>
      </c>
      <c r="AX1451">
        <v>273.42910656711001</v>
      </c>
      <c r="AY1451">
        <v>265.68711535932499</v>
      </c>
      <c r="AZ1451">
        <v>269.398097156456</v>
      </c>
      <c r="BA1451">
        <v>272.24872013638998</v>
      </c>
      <c r="BB1451">
        <v>274.67741992795402</v>
      </c>
      <c r="BC1451">
        <v>271.98237846643201</v>
      </c>
      <c r="BD1451">
        <v>267.21495819585698</v>
      </c>
      <c r="BE1451">
        <v>260.80008052296898</v>
      </c>
      <c r="BF1451">
        <v>271.942367492823</v>
      </c>
      <c r="BG1451">
        <v>265.33461465775298</v>
      </c>
      <c r="BH1451">
        <v>269.47545429933899</v>
      </c>
      <c r="BI1451">
        <v>271.82390743918802</v>
      </c>
      <c r="BJ1451">
        <v>269.54575151720201</v>
      </c>
      <c r="BK1451">
        <v>276.92633704635898</v>
      </c>
      <c r="BL1451">
        <v>275.66374643896199</v>
      </c>
      <c r="BM1451">
        <v>279.41046867440502</v>
      </c>
    </row>
    <row r="1452" spans="1:65" x14ac:dyDescent="0.25">
      <c r="A1452">
        <v>348.46461949265603</v>
      </c>
      <c r="B1452">
        <v>281.61989652681802</v>
      </c>
      <c r="C1452">
        <v>275.97902647968698</v>
      </c>
      <c r="D1452">
        <v>277.59285036445101</v>
      </c>
      <c r="E1452">
        <v>275.34356463867999</v>
      </c>
      <c r="F1452">
        <v>269.61703692013498</v>
      </c>
      <c r="G1452">
        <v>272.53049896905702</v>
      </c>
      <c r="H1452">
        <v>267.05003234874903</v>
      </c>
      <c r="I1452">
        <v>271.87123840101401</v>
      </c>
      <c r="J1452">
        <v>265.15547088304697</v>
      </c>
      <c r="K1452">
        <v>266.99182448682899</v>
      </c>
      <c r="L1452">
        <v>268.943739389212</v>
      </c>
      <c r="M1452">
        <v>267.02412129915399</v>
      </c>
      <c r="N1452">
        <v>253.39676536530101</v>
      </c>
      <c r="O1452">
        <v>272.73336271777799</v>
      </c>
      <c r="P1452">
        <v>287.45491194803299</v>
      </c>
      <c r="Q1452">
        <v>268.406034556002</v>
      </c>
      <c r="R1452">
        <v>275.138648324347</v>
      </c>
      <c r="S1452">
        <v>262.70585773291901</v>
      </c>
      <c r="T1452">
        <v>263.29358890121603</v>
      </c>
      <c r="U1452">
        <v>289.397129581581</v>
      </c>
      <c r="V1452">
        <v>273.429449242033</v>
      </c>
      <c r="W1452">
        <v>273.25950095587001</v>
      </c>
      <c r="X1452">
        <v>272.19920568863199</v>
      </c>
      <c r="Y1452">
        <v>273.01923230974501</v>
      </c>
      <c r="Z1452">
        <v>275.93214767722498</v>
      </c>
      <c r="AA1452">
        <v>279.82403715544501</v>
      </c>
      <c r="AB1452">
        <v>285.93923623012398</v>
      </c>
      <c r="AC1452">
        <v>305.53373290553299</v>
      </c>
      <c r="AD1452">
        <v>321.32770916273199</v>
      </c>
      <c r="AE1452">
        <v>326.29034657532401</v>
      </c>
      <c r="AF1452">
        <v>322.64039840386499</v>
      </c>
      <c r="AG1452">
        <v>318.05703240072398</v>
      </c>
      <c r="AH1452">
        <v>327.57404882885697</v>
      </c>
      <c r="AI1452">
        <v>335.24481852158698</v>
      </c>
      <c r="AJ1452">
        <v>337.43509587688601</v>
      </c>
      <c r="AK1452">
        <v>336.08819984108101</v>
      </c>
      <c r="AL1452">
        <v>334.77896992519999</v>
      </c>
      <c r="AM1452">
        <v>339.47293524689798</v>
      </c>
      <c r="AN1452">
        <v>331.58764179997399</v>
      </c>
      <c r="AO1452">
        <v>305.96046444068202</v>
      </c>
      <c r="AP1452">
        <v>287.18404997939899</v>
      </c>
      <c r="AQ1452">
        <v>281.078759482311</v>
      </c>
      <c r="AR1452">
        <v>272.90747654283501</v>
      </c>
      <c r="AS1452">
        <v>269.86709622158202</v>
      </c>
      <c r="AT1452">
        <v>269.76403400621399</v>
      </c>
      <c r="AU1452">
        <v>273.185433447089</v>
      </c>
      <c r="AV1452">
        <v>271.69417545916201</v>
      </c>
      <c r="AW1452">
        <v>267.31960779736102</v>
      </c>
      <c r="AX1452">
        <v>274.04785555346399</v>
      </c>
      <c r="AY1452">
        <v>268.23003889741</v>
      </c>
      <c r="AZ1452">
        <v>269.77209974694301</v>
      </c>
      <c r="BA1452">
        <v>271.85588776818997</v>
      </c>
      <c r="BB1452">
        <v>275.74713847654402</v>
      </c>
      <c r="BC1452">
        <v>276.61894194315897</v>
      </c>
      <c r="BD1452">
        <v>269.36025298490102</v>
      </c>
      <c r="BE1452">
        <v>265.57130442472197</v>
      </c>
      <c r="BF1452">
        <v>270.10170224349599</v>
      </c>
      <c r="BG1452">
        <v>266.06702559183401</v>
      </c>
      <c r="BH1452">
        <v>274.51072352142597</v>
      </c>
      <c r="BI1452">
        <v>275.63370069289903</v>
      </c>
      <c r="BJ1452">
        <v>273.02761117391702</v>
      </c>
      <c r="BK1452">
        <v>278.05230236254698</v>
      </c>
      <c r="BL1452">
        <v>276.18686589960402</v>
      </c>
      <c r="BM1452">
        <v>280.40040325711999</v>
      </c>
    </row>
    <row r="1453" spans="1:65" x14ac:dyDescent="0.25">
      <c r="A1453">
        <v>348.70493991989298</v>
      </c>
      <c r="B1453">
        <v>279.71726607674202</v>
      </c>
      <c r="C1453">
        <v>276.52077432104898</v>
      </c>
      <c r="D1453">
        <v>275.95437400549201</v>
      </c>
      <c r="E1453">
        <v>276.33109202486497</v>
      </c>
      <c r="F1453">
        <v>269.607705344495</v>
      </c>
      <c r="G1453">
        <v>271.99330781670801</v>
      </c>
      <c r="H1453">
        <v>268.47259679210401</v>
      </c>
      <c r="I1453">
        <v>271.28007697296403</v>
      </c>
      <c r="J1453">
        <v>267.53179647208299</v>
      </c>
      <c r="K1453">
        <v>267.30515281888802</v>
      </c>
      <c r="L1453">
        <v>269.63481214781899</v>
      </c>
      <c r="M1453">
        <v>266.50982756117997</v>
      </c>
      <c r="N1453">
        <v>254.09041004074601</v>
      </c>
      <c r="O1453">
        <v>271.57809326660299</v>
      </c>
      <c r="P1453">
        <v>285.86389741265202</v>
      </c>
      <c r="Q1453">
        <v>268.55566120131101</v>
      </c>
      <c r="R1453">
        <v>275.75899437427501</v>
      </c>
      <c r="S1453">
        <v>263.69152243065997</v>
      </c>
      <c r="T1453">
        <v>263.683051800204</v>
      </c>
      <c r="U1453">
        <v>288.35930404586202</v>
      </c>
      <c r="V1453">
        <v>274.780439369737</v>
      </c>
      <c r="W1453">
        <v>274.88802952865598</v>
      </c>
      <c r="X1453">
        <v>271.85170612053702</v>
      </c>
      <c r="Y1453">
        <v>274.704477639007</v>
      </c>
      <c r="Z1453">
        <v>275.91384183779797</v>
      </c>
      <c r="AA1453">
        <v>279.08909635347601</v>
      </c>
      <c r="AB1453">
        <v>286.56923083681698</v>
      </c>
      <c r="AC1453">
        <v>304.95438147338501</v>
      </c>
      <c r="AD1453">
        <v>320.58675338807802</v>
      </c>
      <c r="AE1453">
        <v>325.75178193883499</v>
      </c>
      <c r="AF1453">
        <v>324.58754601020098</v>
      </c>
      <c r="AG1453">
        <v>316.7536321563</v>
      </c>
      <c r="AH1453">
        <v>327.37535541548698</v>
      </c>
      <c r="AI1453">
        <v>336.835639921059</v>
      </c>
      <c r="AJ1453">
        <v>337.62081018230901</v>
      </c>
      <c r="AK1453">
        <v>336.02154826496002</v>
      </c>
      <c r="AL1453">
        <v>336.17235123317101</v>
      </c>
      <c r="AM1453">
        <v>341.28831371887998</v>
      </c>
      <c r="AN1453">
        <v>331.47440477438897</v>
      </c>
      <c r="AO1453">
        <v>306.75336412542299</v>
      </c>
      <c r="AP1453">
        <v>285.56037437132699</v>
      </c>
      <c r="AQ1453">
        <v>281.01182751048202</v>
      </c>
      <c r="AR1453">
        <v>273.76869739147799</v>
      </c>
      <c r="AS1453">
        <v>268.84673832532201</v>
      </c>
      <c r="AT1453">
        <v>270.390875845447</v>
      </c>
      <c r="AU1453">
        <v>273.65831649633901</v>
      </c>
      <c r="AV1453">
        <v>270.745701647739</v>
      </c>
      <c r="AW1453">
        <v>267.71216047667798</v>
      </c>
      <c r="AX1453">
        <v>273.83095836312401</v>
      </c>
      <c r="AY1453">
        <v>268.24814750793098</v>
      </c>
      <c r="AZ1453">
        <v>270.21034493978698</v>
      </c>
      <c r="BA1453">
        <v>273.57248773387698</v>
      </c>
      <c r="BB1453">
        <v>275.94889451882398</v>
      </c>
      <c r="BC1453">
        <v>277.02343661298698</v>
      </c>
      <c r="BD1453">
        <v>271.18387231848999</v>
      </c>
      <c r="BE1453">
        <v>266.97721608620702</v>
      </c>
      <c r="BF1453">
        <v>270.04114337602402</v>
      </c>
      <c r="BG1453">
        <v>265.38801902747201</v>
      </c>
      <c r="BH1453">
        <v>274.99215137439501</v>
      </c>
      <c r="BI1453">
        <v>275.49366153892299</v>
      </c>
      <c r="BJ1453">
        <v>273.75787317591198</v>
      </c>
      <c r="BK1453">
        <v>279.270600778139</v>
      </c>
      <c r="BL1453">
        <v>275.15565707073603</v>
      </c>
      <c r="BM1453">
        <v>279.784948200955</v>
      </c>
    </row>
    <row r="1454" spans="1:65" x14ac:dyDescent="0.25">
      <c r="A1454">
        <v>348.94526034712902</v>
      </c>
      <c r="B1454">
        <v>276.75964907988202</v>
      </c>
      <c r="C1454">
        <v>277.41344410154301</v>
      </c>
      <c r="D1454">
        <v>273.02256599881002</v>
      </c>
      <c r="E1454">
        <v>277.74065613633701</v>
      </c>
      <c r="F1454">
        <v>269.890211119453</v>
      </c>
      <c r="G1454">
        <v>271.11526829375401</v>
      </c>
      <c r="H1454">
        <v>270.60953687975598</v>
      </c>
      <c r="I1454">
        <v>270.50310652398201</v>
      </c>
      <c r="J1454">
        <v>271.28055630692302</v>
      </c>
      <c r="K1454">
        <v>267.78339545601602</v>
      </c>
      <c r="L1454">
        <v>270.659790525353</v>
      </c>
      <c r="M1454">
        <v>266.05051387046899</v>
      </c>
      <c r="N1454">
        <v>254.89013330810101</v>
      </c>
      <c r="O1454">
        <v>269.49805496718</v>
      </c>
      <c r="P1454">
        <v>283.40737139261</v>
      </c>
      <c r="Q1454">
        <v>268.99418718663799</v>
      </c>
      <c r="R1454">
        <v>276.72309884851302</v>
      </c>
      <c r="S1454">
        <v>265.29457569815497</v>
      </c>
      <c r="T1454">
        <v>264.55480651812002</v>
      </c>
      <c r="U1454">
        <v>286.71009381569701</v>
      </c>
      <c r="V1454">
        <v>277.066945799059</v>
      </c>
      <c r="W1454">
        <v>277.49625966876999</v>
      </c>
      <c r="X1454">
        <v>271.70088939087299</v>
      </c>
      <c r="Y1454">
        <v>277.41333243319502</v>
      </c>
      <c r="Z1454">
        <v>275.920277630849</v>
      </c>
      <c r="AA1454">
        <v>277.46358181776998</v>
      </c>
      <c r="AB1454">
        <v>287.278443711411</v>
      </c>
      <c r="AC1454">
        <v>304.09276478936999</v>
      </c>
      <c r="AD1454">
        <v>319.88293909057501</v>
      </c>
      <c r="AE1454">
        <v>325.19647374770602</v>
      </c>
      <c r="AF1454">
        <v>327.767315009676</v>
      </c>
      <c r="AG1454">
        <v>315.24214035261798</v>
      </c>
      <c r="AH1454">
        <v>326.92985699376601</v>
      </c>
      <c r="AI1454">
        <v>339.36807812611897</v>
      </c>
      <c r="AJ1454">
        <v>338.21277272542301</v>
      </c>
      <c r="AK1454">
        <v>336.18178084851797</v>
      </c>
      <c r="AL1454">
        <v>338.86302822397897</v>
      </c>
      <c r="AM1454">
        <v>344.59302539841798</v>
      </c>
      <c r="AN1454">
        <v>331.22388766465798</v>
      </c>
      <c r="AO1454">
        <v>308.06162923152101</v>
      </c>
      <c r="AP1454">
        <v>282.78367960428102</v>
      </c>
      <c r="AQ1454">
        <v>280.95645618063901</v>
      </c>
      <c r="AR1454">
        <v>274.99813889135203</v>
      </c>
      <c r="AS1454">
        <v>267.11691139618301</v>
      </c>
      <c r="AT1454">
        <v>271.40472804879602</v>
      </c>
      <c r="AU1454">
        <v>274.32129899008299</v>
      </c>
      <c r="AV1454">
        <v>269.33860615142203</v>
      </c>
      <c r="AW1454">
        <v>268.20206092520499</v>
      </c>
      <c r="AX1454">
        <v>273.361164111135</v>
      </c>
      <c r="AY1454">
        <v>268.25621892844202</v>
      </c>
      <c r="AZ1454">
        <v>270.81614678931498</v>
      </c>
      <c r="BA1454">
        <v>276.41571205048501</v>
      </c>
      <c r="BB1454">
        <v>276.39644128747898</v>
      </c>
      <c r="BC1454">
        <v>277.56993463319401</v>
      </c>
      <c r="BD1454">
        <v>274.13071652718799</v>
      </c>
      <c r="BE1454">
        <v>269.22373697115398</v>
      </c>
      <c r="BF1454">
        <v>269.80271395368101</v>
      </c>
      <c r="BG1454">
        <v>263.66850135815298</v>
      </c>
      <c r="BH1454">
        <v>275.654505627719</v>
      </c>
      <c r="BI1454">
        <v>275.28377132510298</v>
      </c>
      <c r="BJ1454">
        <v>274.77175370077498</v>
      </c>
      <c r="BK1454">
        <v>280.95523050160801</v>
      </c>
      <c r="BL1454">
        <v>273.54633227630899</v>
      </c>
      <c r="BM1454">
        <v>278.82746642020601</v>
      </c>
    </row>
    <row r="1455" spans="1:65" x14ac:dyDescent="0.25">
      <c r="A1455">
        <v>349.18558077436501</v>
      </c>
      <c r="B1455">
        <v>281.663004292712</v>
      </c>
      <c r="C1455">
        <v>274.79607025663603</v>
      </c>
      <c r="D1455">
        <v>275.68560396972299</v>
      </c>
      <c r="E1455">
        <v>280.48163573782301</v>
      </c>
      <c r="F1455">
        <v>271.34588182792601</v>
      </c>
      <c r="G1455">
        <v>274.83338177319399</v>
      </c>
      <c r="H1455">
        <v>274.30212088832502</v>
      </c>
      <c r="I1455">
        <v>272.97414428357598</v>
      </c>
      <c r="J1455">
        <v>270.09540730133898</v>
      </c>
      <c r="K1455">
        <v>268.195983560961</v>
      </c>
      <c r="L1455">
        <v>271.84061785477599</v>
      </c>
      <c r="M1455">
        <v>269.03720633212203</v>
      </c>
      <c r="N1455">
        <v>257.90414499772498</v>
      </c>
      <c r="O1455">
        <v>270.67742424750702</v>
      </c>
      <c r="P1455">
        <v>282.12207176326399</v>
      </c>
      <c r="Q1455">
        <v>267.78759315154599</v>
      </c>
      <c r="R1455">
        <v>274.96625100390497</v>
      </c>
      <c r="S1455">
        <v>262.93194832334802</v>
      </c>
      <c r="T1455">
        <v>263.221831648197</v>
      </c>
      <c r="U1455">
        <v>286.77388578110703</v>
      </c>
      <c r="V1455">
        <v>279.74293197928199</v>
      </c>
      <c r="W1455">
        <v>279.04807943460702</v>
      </c>
      <c r="X1455">
        <v>272.98617095364</v>
      </c>
      <c r="Y1455">
        <v>276.70793123815298</v>
      </c>
      <c r="Z1455">
        <v>273.33347005578099</v>
      </c>
      <c r="AA1455">
        <v>282.902915920071</v>
      </c>
      <c r="AB1455">
        <v>290.708049864266</v>
      </c>
      <c r="AC1455">
        <v>305.40204126949402</v>
      </c>
      <c r="AD1455">
        <v>322.29141984515098</v>
      </c>
      <c r="AE1455">
        <v>323.76145596316502</v>
      </c>
      <c r="AF1455">
        <v>328.65373319177797</v>
      </c>
      <c r="AG1455">
        <v>314.26803044541299</v>
      </c>
      <c r="AH1455">
        <v>330.80629226545602</v>
      </c>
      <c r="AI1455">
        <v>340.044367792125</v>
      </c>
      <c r="AJ1455">
        <v>335.49529562657898</v>
      </c>
      <c r="AK1455">
        <v>336.33371892697397</v>
      </c>
      <c r="AL1455">
        <v>342.90178624274802</v>
      </c>
      <c r="AM1455">
        <v>344.77608910346999</v>
      </c>
      <c r="AN1455">
        <v>329.97476095864602</v>
      </c>
      <c r="AO1455">
        <v>312.10909156954199</v>
      </c>
      <c r="AP1455">
        <v>281.650294689492</v>
      </c>
      <c r="AQ1455">
        <v>281.07600031237399</v>
      </c>
      <c r="AR1455">
        <v>275.58832224728201</v>
      </c>
      <c r="AS1455">
        <v>265.51459114971101</v>
      </c>
      <c r="AT1455">
        <v>269.78665005636202</v>
      </c>
      <c r="AU1455">
        <v>273.14810234940001</v>
      </c>
      <c r="AV1455">
        <v>269.538130620782</v>
      </c>
      <c r="AW1455">
        <v>267.366980748206</v>
      </c>
      <c r="AX1455">
        <v>268.47700718409999</v>
      </c>
      <c r="AY1455">
        <v>266.54521248443899</v>
      </c>
      <c r="AZ1455">
        <v>269.216337759873</v>
      </c>
      <c r="BA1455">
        <v>275.82624216990803</v>
      </c>
      <c r="BB1455">
        <v>277.00078739866001</v>
      </c>
      <c r="BC1455">
        <v>276.16623521532699</v>
      </c>
      <c r="BD1455">
        <v>273.11278556437401</v>
      </c>
      <c r="BE1455">
        <v>268.46753969061399</v>
      </c>
      <c r="BF1455">
        <v>273.24062955334199</v>
      </c>
      <c r="BG1455">
        <v>269.16597072597699</v>
      </c>
      <c r="BH1455">
        <v>273.887458203319</v>
      </c>
      <c r="BI1455">
        <v>276.94866041795802</v>
      </c>
      <c r="BJ1455">
        <v>280.29745154428298</v>
      </c>
      <c r="BK1455">
        <v>284.46884475319399</v>
      </c>
      <c r="BL1455">
        <v>275.26027025373702</v>
      </c>
      <c r="BM1455">
        <v>281.25327603777203</v>
      </c>
    </row>
    <row r="1456" spans="1:65" x14ac:dyDescent="0.25">
      <c r="A1456">
        <v>349.42590120160202</v>
      </c>
      <c r="B1456">
        <v>282.73297200040201</v>
      </c>
      <c r="C1456">
        <v>269.776857254802</v>
      </c>
      <c r="D1456">
        <v>273.42515508800398</v>
      </c>
      <c r="E1456">
        <v>276.67900872640303</v>
      </c>
      <c r="F1456">
        <v>269.66901850558702</v>
      </c>
      <c r="G1456">
        <v>274.829716648692</v>
      </c>
      <c r="H1456">
        <v>270.44093363095101</v>
      </c>
      <c r="I1456">
        <v>271.99823087551601</v>
      </c>
      <c r="J1456">
        <v>268.49783026227999</v>
      </c>
      <c r="K1456">
        <v>268.67612461171598</v>
      </c>
      <c r="L1456">
        <v>271.44567609433</v>
      </c>
      <c r="M1456">
        <v>266.43496439393101</v>
      </c>
      <c r="N1456">
        <v>258.48433826935599</v>
      </c>
      <c r="O1456">
        <v>270.58768202346602</v>
      </c>
      <c r="P1456">
        <v>280.90344462337498</v>
      </c>
      <c r="Q1456">
        <v>266.25426407276098</v>
      </c>
      <c r="R1456">
        <v>269.85656567160697</v>
      </c>
      <c r="S1456">
        <v>260.646152398948</v>
      </c>
      <c r="T1456">
        <v>262.471803820437</v>
      </c>
      <c r="U1456">
        <v>284.73618316065301</v>
      </c>
      <c r="V1456">
        <v>280.37774145192401</v>
      </c>
      <c r="W1456">
        <v>275.10166820644002</v>
      </c>
      <c r="X1456">
        <v>272.29557013858903</v>
      </c>
      <c r="Y1456">
        <v>272.102256465501</v>
      </c>
      <c r="Z1456">
        <v>268.63206446945497</v>
      </c>
      <c r="AA1456">
        <v>283.39715898212302</v>
      </c>
      <c r="AB1456">
        <v>290.69714260106099</v>
      </c>
      <c r="AC1456">
        <v>305.67903238623302</v>
      </c>
      <c r="AD1456">
        <v>323.84322456664302</v>
      </c>
      <c r="AE1456">
        <v>321.50699782968502</v>
      </c>
      <c r="AF1456">
        <v>329.841462097928</v>
      </c>
      <c r="AG1456">
        <v>314.73303390156298</v>
      </c>
      <c r="AH1456">
        <v>330.29041217094698</v>
      </c>
      <c r="AI1456">
        <v>341.26882077928701</v>
      </c>
      <c r="AJ1456">
        <v>333.000845520236</v>
      </c>
      <c r="AK1456">
        <v>336.99631927906302</v>
      </c>
      <c r="AL1456">
        <v>346.10112019398002</v>
      </c>
      <c r="AM1456">
        <v>342.88319349471101</v>
      </c>
      <c r="AN1456">
        <v>328.90792964245998</v>
      </c>
      <c r="AO1456">
        <v>313.08123731513399</v>
      </c>
      <c r="AP1456">
        <v>281.93017305797503</v>
      </c>
      <c r="AQ1456">
        <v>276.76325902302602</v>
      </c>
      <c r="AR1456">
        <v>275.32002779479501</v>
      </c>
      <c r="AS1456">
        <v>263.40396768305499</v>
      </c>
      <c r="AT1456">
        <v>269.05195613904999</v>
      </c>
      <c r="AU1456">
        <v>268.31507420198</v>
      </c>
      <c r="AV1456">
        <v>266.44892022292697</v>
      </c>
      <c r="AW1456">
        <v>262.058370625853</v>
      </c>
      <c r="AX1456">
        <v>265.70926559394798</v>
      </c>
      <c r="AY1456">
        <v>260.40784156763903</v>
      </c>
      <c r="AZ1456">
        <v>268.15750906356402</v>
      </c>
      <c r="BA1456">
        <v>275.04867456763998</v>
      </c>
      <c r="BB1456">
        <v>270.72215760888702</v>
      </c>
      <c r="BC1456">
        <v>271.29406707952199</v>
      </c>
      <c r="BD1456">
        <v>269.081860026144</v>
      </c>
      <c r="BE1456">
        <v>266.15468544862102</v>
      </c>
      <c r="BF1456">
        <v>269.95687819029399</v>
      </c>
      <c r="BG1456">
        <v>270.78758327226399</v>
      </c>
      <c r="BH1456">
        <v>272.514128049009</v>
      </c>
      <c r="BI1456">
        <v>273.35322440463602</v>
      </c>
      <c r="BJ1456">
        <v>281.90583230832698</v>
      </c>
      <c r="BK1456">
        <v>283.48075389169099</v>
      </c>
      <c r="BL1456">
        <v>271.76602113831802</v>
      </c>
      <c r="BM1456">
        <v>278.890630563358</v>
      </c>
    </row>
    <row r="1457" spans="1:65" x14ac:dyDescent="0.25">
      <c r="A1457">
        <v>349.666221628838</v>
      </c>
      <c r="B1457">
        <v>280.90006169976499</v>
      </c>
      <c r="C1457">
        <v>266.38742350990998</v>
      </c>
      <c r="D1457">
        <v>270.65547953136797</v>
      </c>
      <c r="E1457">
        <v>278.16075405150502</v>
      </c>
      <c r="F1457">
        <v>272.74075014490103</v>
      </c>
      <c r="G1457">
        <v>277.478616282308</v>
      </c>
      <c r="H1457">
        <v>266.01117528648399</v>
      </c>
      <c r="I1457">
        <v>269.61862793180597</v>
      </c>
      <c r="J1457">
        <v>267.17771636564402</v>
      </c>
      <c r="K1457">
        <v>264.20784843337998</v>
      </c>
      <c r="L1457">
        <v>271.10447885942199</v>
      </c>
      <c r="M1457">
        <v>267.11757866845198</v>
      </c>
      <c r="N1457">
        <v>258.882586030791</v>
      </c>
      <c r="O1457">
        <v>267.63259148200399</v>
      </c>
      <c r="P1457">
        <v>283.587369875371</v>
      </c>
      <c r="Q1457">
        <v>265.01704375435298</v>
      </c>
      <c r="R1457">
        <v>268.52003033373802</v>
      </c>
      <c r="S1457">
        <v>262.34441004542902</v>
      </c>
      <c r="T1457">
        <v>259.70914346407</v>
      </c>
      <c r="U1457">
        <v>284.47184611461699</v>
      </c>
      <c r="V1457">
        <v>282.057956568252</v>
      </c>
      <c r="W1457">
        <v>272.63570563508</v>
      </c>
      <c r="X1457">
        <v>271.87598538946497</v>
      </c>
      <c r="Y1457">
        <v>271.67518381752802</v>
      </c>
      <c r="Z1457">
        <v>267.16061257795502</v>
      </c>
      <c r="AA1457">
        <v>284.78347712704499</v>
      </c>
      <c r="AB1457">
        <v>287.36393451640498</v>
      </c>
      <c r="AC1457">
        <v>304.08344321489602</v>
      </c>
      <c r="AD1457">
        <v>324.00572186940502</v>
      </c>
      <c r="AE1457">
        <v>321.52418410850203</v>
      </c>
      <c r="AF1457">
        <v>327.69280140025899</v>
      </c>
      <c r="AG1457">
        <v>314.528938222779</v>
      </c>
      <c r="AH1457">
        <v>326.87676667854402</v>
      </c>
      <c r="AI1457">
        <v>341.72060468552797</v>
      </c>
      <c r="AJ1457">
        <v>334.84539137136898</v>
      </c>
      <c r="AK1457">
        <v>336.62987435241899</v>
      </c>
      <c r="AL1457">
        <v>344.61968606954298</v>
      </c>
      <c r="AM1457">
        <v>345.70755529710601</v>
      </c>
      <c r="AN1457">
        <v>329.80733057663298</v>
      </c>
      <c r="AO1457">
        <v>310.98198889368302</v>
      </c>
      <c r="AP1457">
        <v>283.58384936394299</v>
      </c>
      <c r="AQ1457">
        <v>275.93630533496798</v>
      </c>
      <c r="AR1457">
        <v>275.44808069860102</v>
      </c>
      <c r="AS1457">
        <v>263.67020969380798</v>
      </c>
      <c r="AT1457">
        <v>266.408602152892</v>
      </c>
      <c r="AU1457">
        <v>269.39040104502101</v>
      </c>
      <c r="AV1457">
        <v>270.00504564733598</v>
      </c>
      <c r="AW1457">
        <v>261.974352467264</v>
      </c>
      <c r="AX1457">
        <v>264.848981027989</v>
      </c>
      <c r="AY1457">
        <v>260.32346586569298</v>
      </c>
      <c r="AZ1457">
        <v>268.893708319258</v>
      </c>
      <c r="BA1457">
        <v>274.13327770000598</v>
      </c>
      <c r="BB1457">
        <v>270.62077449163201</v>
      </c>
      <c r="BC1457">
        <v>272.63838402675299</v>
      </c>
      <c r="BD1457">
        <v>269.573967174252</v>
      </c>
      <c r="BE1457">
        <v>265.81928494980599</v>
      </c>
      <c r="BF1457">
        <v>271.04641405369102</v>
      </c>
      <c r="BG1457">
        <v>273.523688582067</v>
      </c>
      <c r="BH1457">
        <v>273.05058123964301</v>
      </c>
      <c r="BI1457">
        <v>272.33817085194403</v>
      </c>
      <c r="BJ1457">
        <v>284.18945573839</v>
      </c>
      <c r="BK1457">
        <v>282.00815071731603</v>
      </c>
      <c r="BL1457">
        <v>269.70419745421299</v>
      </c>
      <c r="BM1457">
        <v>278.877512071588</v>
      </c>
    </row>
    <row r="1458" spans="1:65" x14ac:dyDescent="0.25">
      <c r="A1458">
        <v>349.90654205607399</v>
      </c>
      <c r="B1458">
        <v>278.76520939269</v>
      </c>
      <c r="C1458">
        <v>265.44567395594697</v>
      </c>
      <c r="D1458">
        <v>267.32486179948899</v>
      </c>
      <c r="E1458">
        <v>277.70176568270301</v>
      </c>
      <c r="F1458">
        <v>274.26496688827802</v>
      </c>
      <c r="G1458">
        <v>274.22753041751201</v>
      </c>
      <c r="H1458">
        <v>265.08885073973403</v>
      </c>
      <c r="I1458">
        <v>264.21212492836997</v>
      </c>
      <c r="J1458">
        <v>268.24009254408901</v>
      </c>
      <c r="K1458">
        <v>264.131022955665</v>
      </c>
      <c r="L1458">
        <v>270.73349218912398</v>
      </c>
      <c r="M1458">
        <v>270.49560341498</v>
      </c>
      <c r="N1458">
        <v>260.37331739253602</v>
      </c>
      <c r="O1458">
        <v>267.31732805133203</v>
      </c>
      <c r="P1458">
        <v>283.97212884073599</v>
      </c>
      <c r="Q1458">
        <v>265.90087687030598</v>
      </c>
      <c r="R1458">
        <v>268.48414578825299</v>
      </c>
      <c r="S1458">
        <v>264.21995196087698</v>
      </c>
      <c r="T1458">
        <v>259.35264463509799</v>
      </c>
      <c r="U1458">
        <v>284.63012955256397</v>
      </c>
      <c r="V1458">
        <v>278.54632102927002</v>
      </c>
      <c r="W1458">
        <v>273.87438868638299</v>
      </c>
      <c r="X1458">
        <v>272.39034404451598</v>
      </c>
      <c r="Y1458">
        <v>269.76559447078603</v>
      </c>
      <c r="Z1458">
        <v>267.16475374164997</v>
      </c>
      <c r="AA1458">
        <v>284.29425739585599</v>
      </c>
      <c r="AB1458">
        <v>289.536711017475</v>
      </c>
      <c r="AC1458">
        <v>305.31386956373001</v>
      </c>
      <c r="AD1458">
        <v>325.06194571851398</v>
      </c>
      <c r="AE1458">
        <v>320.63463660943802</v>
      </c>
      <c r="AF1458">
        <v>326.18503609991802</v>
      </c>
      <c r="AG1458">
        <v>315.148128545931</v>
      </c>
      <c r="AH1458">
        <v>329.386366064171</v>
      </c>
      <c r="AI1458">
        <v>341.72744557994997</v>
      </c>
      <c r="AJ1458">
        <v>338.01784469522499</v>
      </c>
      <c r="AK1458">
        <v>335.59412437612298</v>
      </c>
      <c r="AL1458">
        <v>342.58786528475099</v>
      </c>
      <c r="AM1458">
        <v>344.666525834097</v>
      </c>
      <c r="AN1458">
        <v>330.68143398672999</v>
      </c>
      <c r="AO1458">
        <v>310.36110237513299</v>
      </c>
      <c r="AP1458">
        <v>283.84045987114501</v>
      </c>
      <c r="AQ1458">
        <v>273.87406374822501</v>
      </c>
      <c r="AR1458">
        <v>277.94488174358798</v>
      </c>
      <c r="AS1458">
        <v>265.852409449589</v>
      </c>
      <c r="AT1458">
        <v>263.46073282937999</v>
      </c>
      <c r="AU1458">
        <v>270.90920591278501</v>
      </c>
      <c r="AV1458">
        <v>271.76207379815901</v>
      </c>
      <c r="AW1458">
        <v>264.48376017184</v>
      </c>
      <c r="AX1458">
        <v>266.332184672408</v>
      </c>
      <c r="AY1458">
        <v>260.71688250815401</v>
      </c>
      <c r="AZ1458">
        <v>268.354306347185</v>
      </c>
      <c r="BA1458">
        <v>277.90753964978597</v>
      </c>
      <c r="BB1458">
        <v>269.91512560685698</v>
      </c>
      <c r="BC1458">
        <v>273.26468433642202</v>
      </c>
      <c r="BD1458">
        <v>270.72323944040102</v>
      </c>
      <c r="BE1458">
        <v>267.148808107945</v>
      </c>
      <c r="BF1458">
        <v>270.40146061267302</v>
      </c>
      <c r="BG1458">
        <v>272.25738622707399</v>
      </c>
      <c r="BH1458">
        <v>269.44251638736699</v>
      </c>
      <c r="BI1458">
        <v>272.76113311077398</v>
      </c>
      <c r="BJ1458">
        <v>282.86090126605001</v>
      </c>
      <c r="BK1458">
        <v>282.47920780820101</v>
      </c>
      <c r="BL1458">
        <v>271.17403571260701</v>
      </c>
      <c r="BM1458">
        <v>280.167508271141</v>
      </c>
    </row>
    <row r="1459" spans="1:65" x14ac:dyDescent="0.25">
      <c r="A1459">
        <v>350.146862483311</v>
      </c>
      <c r="B1459">
        <v>277.95887785995001</v>
      </c>
      <c r="C1459">
        <v>264.68866625712099</v>
      </c>
      <c r="D1459">
        <v>266.78545149828199</v>
      </c>
      <c r="E1459">
        <v>279.01614180232701</v>
      </c>
      <c r="F1459">
        <v>275.76040593609702</v>
      </c>
      <c r="G1459">
        <v>273.47260948062802</v>
      </c>
      <c r="H1459">
        <v>265.599688566807</v>
      </c>
      <c r="I1459">
        <v>262.63835042560498</v>
      </c>
      <c r="J1459">
        <v>268.55813783763398</v>
      </c>
      <c r="K1459">
        <v>267.34939265692702</v>
      </c>
      <c r="L1459">
        <v>271.04563798403001</v>
      </c>
      <c r="M1459">
        <v>273.08158988378199</v>
      </c>
      <c r="N1459">
        <v>262.61673307204597</v>
      </c>
      <c r="O1459">
        <v>267.22693585152803</v>
      </c>
      <c r="P1459">
        <v>284.36640919935002</v>
      </c>
      <c r="Q1459">
        <v>267.03599973343199</v>
      </c>
      <c r="R1459">
        <v>268.833028958917</v>
      </c>
      <c r="S1459">
        <v>263.92654464765201</v>
      </c>
      <c r="T1459">
        <v>260.79035064136599</v>
      </c>
      <c r="U1459">
        <v>284.40991669646201</v>
      </c>
      <c r="V1459">
        <v>277.055134391504</v>
      </c>
      <c r="W1459">
        <v>276.06131857684801</v>
      </c>
      <c r="X1459">
        <v>270.04424038593999</v>
      </c>
      <c r="Y1459">
        <v>269.24511412598599</v>
      </c>
      <c r="Z1459">
        <v>266.99508765622602</v>
      </c>
      <c r="AA1459">
        <v>283.31051950917902</v>
      </c>
      <c r="AB1459">
        <v>290.28624584312502</v>
      </c>
      <c r="AC1459">
        <v>307.42765887659101</v>
      </c>
      <c r="AD1459">
        <v>324.22444384998801</v>
      </c>
      <c r="AE1459">
        <v>320.21407197951601</v>
      </c>
      <c r="AF1459">
        <v>326.47744069822301</v>
      </c>
      <c r="AG1459">
        <v>314.62263065673</v>
      </c>
      <c r="AH1459">
        <v>329.81038810650102</v>
      </c>
      <c r="AI1459">
        <v>341.38094553263699</v>
      </c>
      <c r="AJ1459">
        <v>338.527510477389</v>
      </c>
      <c r="AK1459">
        <v>337.10228080087302</v>
      </c>
      <c r="AL1459">
        <v>342.97810537659001</v>
      </c>
      <c r="AM1459">
        <v>346.04990481180403</v>
      </c>
      <c r="AN1459">
        <v>328.68704032428099</v>
      </c>
      <c r="AO1459">
        <v>312.69778836202602</v>
      </c>
      <c r="AP1459">
        <v>284.92539690125301</v>
      </c>
      <c r="AQ1459">
        <v>273.74168703481701</v>
      </c>
      <c r="AR1459">
        <v>278.13162040874198</v>
      </c>
      <c r="AS1459">
        <v>268.51544618942398</v>
      </c>
      <c r="AT1459">
        <v>264.963845546713</v>
      </c>
      <c r="AU1459">
        <v>272.018582104963</v>
      </c>
      <c r="AV1459">
        <v>272.61308341184503</v>
      </c>
      <c r="AW1459">
        <v>264.72668963279301</v>
      </c>
      <c r="AX1459">
        <v>268.629875587718</v>
      </c>
      <c r="AY1459">
        <v>261.303056801445</v>
      </c>
      <c r="AZ1459">
        <v>267.81279038428301</v>
      </c>
      <c r="BA1459">
        <v>279.38557266896902</v>
      </c>
      <c r="BB1459">
        <v>271.35782873778197</v>
      </c>
      <c r="BC1459">
        <v>275.12220132496901</v>
      </c>
      <c r="BD1459">
        <v>271.30283127653502</v>
      </c>
      <c r="BE1459">
        <v>267.97526737742697</v>
      </c>
      <c r="BF1459">
        <v>269.57387643973101</v>
      </c>
      <c r="BG1459">
        <v>271.33669566455899</v>
      </c>
      <c r="BH1459">
        <v>269.77196676306198</v>
      </c>
      <c r="BI1459">
        <v>273.631936202232</v>
      </c>
      <c r="BJ1459">
        <v>281.74820479314798</v>
      </c>
      <c r="BK1459">
        <v>284.00753414402197</v>
      </c>
      <c r="BL1459">
        <v>272.13142921677399</v>
      </c>
      <c r="BM1459">
        <v>281.82956147720199</v>
      </c>
    </row>
    <row r="1460" spans="1:65" x14ac:dyDescent="0.25">
      <c r="A1460">
        <v>350.38718291054698</v>
      </c>
      <c r="B1460">
        <v>275.14449149468697</v>
      </c>
      <c r="C1460">
        <v>263.53019636899802</v>
      </c>
      <c r="D1460">
        <v>265.64659443668899</v>
      </c>
      <c r="E1460">
        <v>280.09459606093299</v>
      </c>
      <c r="F1460">
        <v>275.77102904232299</v>
      </c>
      <c r="G1460">
        <v>273.563682067537</v>
      </c>
      <c r="H1460">
        <v>267.44426226599001</v>
      </c>
      <c r="I1460">
        <v>264.69732491988702</v>
      </c>
      <c r="J1460">
        <v>269.37471339847298</v>
      </c>
      <c r="K1460">
        <v>270.65069142883499</v>
      </c>
      <c r="L1460">
        <v>272.24440058913598</v>
      </c>
      <c r="M1460">
        <v>273.83621600963301</v>
      </c>
      <c r="N1460">
        <v>263.79529833136598</v>
      </c>
      <c r="O1460">
        <v>265.68115699480501</v>
      </c>
      <c r="P1460">
        <v>287.89802821164699</v>
      </c>
      <c r="Q1460">
        <v>269.68043290236301</v>
      </c>
      <c r="R1460">
        <v>270.23375422617698</v>
      </c>
      <c r="S1460">
        <v>264.95297774413399</v>
      </c>
      <c r="T1460">
        <v>261.84666127076002</v>
      </c>
      <c r="U1460">
        <v>285.37422937220202</v>
      </c>
      <c r="V1460">
        <v>278.13457168124597</v>
      </c>
      <c r="W1460">
        <v>277.70245333096199</v>
      </c>
      <c r="X1460">
        <v>267.42576027681798</v>
      </c>
      <c r="Y1460">
        <v>271.17089873852802</v>
      </c>
      <c r="Z1460">
        <v>268.93092383942098</v>
      </c>
      <c r="AA1460">
        <v>284.76916802995601</v>
      </c>
      <c r="AB1460">
        <v>287.87666969295401</v>
      </c>
      <c r="AC1460">
        <v>305.765774253703</v>
      </c>
      <c r="AD1460">
        <v>323.57788856184499</v>
      </c>
      <c r="AE1460">
        <v>318.37531825005999</v>
      </c>
      <c r="AF1460">
        <v>328.00752798655202</v>
      </c>
      <c r="AG1460">
        <v>313.01074085402001</v>
      </c>
      <c r="AH1460">
        <v>331.20104334391601</v>
      </c>
      <c r="AI1460">
        <v>343.27724916722002</v>
      </c>
      <c r="AJ1460">
        <v>341.05991030471102</v>
      </c>
      <c r="AK1460">
        <v>336.10420367775299</v>
      </c>
      <c r="AL1460">
        <v>347.12589495436902</v>
      </c>
      <c r="AM1460">
        <v>345.22917235034799</v>
      </c>
      <c r="AN1460">
        <v>323.61364066401597</v>
      </c>
      <c r="AO1460">
        <v>315.66360812000801</v>
      </c>
      <c r="AP1460">
        <v>284.20912685768201</v>
      </c>
      <c r="AQ1460">
        <v>273.26600448532901</v>
      </c>
      <c r="AR1460">
        <v>277.88747644182098</v>
      </c>
      <c r="AS1460">
        <v>274.55842750898699</v>
      </c>
      <c r="AT1460">
        <v>265.73195433406499</v>
      </c>
      <c r="AU1460">
        <v>272.488499525539</v>
      </c>
      <c r="AV1460">
        <v>273.99948588300498</v>
      </c>
      <c r="AW1460">
        <v>266.72862283378299</v>
      </c>
      <c r="AX1460">
        <v>269.08393218505699</v>
      </c>
      <c r="AY1460">
        <v>267.790225436448</v>
      </c>
      <c r="AZ1460">
        <v>267.85449662842899</v>
      </c>
      <c r="BA1460">
        <v>275.65663189046899</v>
      </c>
      <c r="BB1460">
        <v>277.686656368255</v>
      </c>
      <c r="BC1460">
        <v>277.06797244389998</v>
      </c>
      <c r="BD1460">
        <v>274.65484411016399</v>
      </c>
      <c r="BE1460">
        <v>269.26184539935099</v>
      </c>
      <c r="BF1460">
        <v>264.95207403626</v>
      </c>
      <c r="BG1460">
        <v>271.78482141504401</v>
      </c>
      <c r="BH1460">
        <v>272.41698345710603</v>
      </c>
      <c r="BI1460">
        <v>274.14487817157197</v>
      </c>
      <c r="BJ1460">
        <v>281.13083082710102</v>
      </c>
      <c r="BK1460">
        <v>285.31947660695403</v>
      </c>
      <c r="BL1460">
        <v>276.18821958748703</v>
      </c>
      <c r="BM1460">
        <v>282.43088159629701</v>
      </c>
    </row>
    <row r="1461" spans="1:65" x14ac:dyDescent="0.25">
      <c r="A1461">
        <v>350.62750333778303</v>
      </c>
      <c r="B1461">
        <v>279.59523318998299</v>
      </c>
      <c r="C1461">
        <v>263.11739728374903</v>
      </c>
      <c r="D1461">
        <v>268.397849914196</v>
      </c>
      <c r="E1461">
        <v>279.80728771055198</v>
      </c>
      <c r="F1461">
        <v>278.64421337156699</v>
      </c>
      <c r="G1461">
        <v>272.07857335800401</v>
      </c>
      <c r="H1461">
        <v>265.40711287097201</v>
      </c>
      <c r="I1461">
        <v>266.15392853925499</v>
      </c>
      <c r="J1461">
        <v>264.64892086210398</v>
      </c>
      <c r="K1461">
        <v>270.90358294484201</v>
      </c>
      <c r="L1461">
        <v>274.23787903600402</v>
      </c>
      <c r="M1461">
        <v>277.49166671613801</v>
      </c>
      <c r="N1461">
        <v>266.79784149882801</v>
      </c>
      <c r="O1461">
        <v>266.69939742892802</v>
      </c>
      <c r="P1461">
        <v>287.88881471621301</v>
      </c>
      <c r="Q1461">
        <v>270.808729141924</v>
      </c>
      <c r="R1461">
        <v>270.00375756268397</v>
      </c>
      <c r="S1461">
        <v>267.82018523618501</v>
      </c>
      <c r="T1461">
        <v>265.789027041628</v>
      </c>
      <c r="U1461">
        <v>287.16294008959198</v>
      </c>
      <c r="V1461">
        <v>276.98888349636201</v>
      </c>
      <c r="W1461">
        <v>278.60142951350201</v>
      </c>
      <c r="X1461">
        <v>271.02658426650402</v>
      </c>
      <c r="Y1461">
        <v>270.70068381646098</v>
      </c>
      <c r="Z1461">
        <v>269.13583026982002</v>
      </c>
      <c r="AA1461">
        <v>285.483167034811</v>
      </c>
      <c r="AB1461">
        <v>291.60630824328598</v>
      </c>
      <c r="AC1461">
        <v>309.132133472406</v>
      </c>
      <c r="AD1461">
        <v>320.47527087561002</v>
      </c>
      <c r="AE1461">
        <v>315.66219824675801</v>
      </c>
      <c r="AF1461">
        <v>328.31360790124</v>
      </c>
      <c r="AG1461">
        <v>313.07772145553997</v>
      </c>
      <c r="AH1461">
        <v>330.06580668830799</v>
      </c>
      <c r="AI1461">
        <v>343.09620167787602</v>
      </c>
      <c r="AJ1461">
        <v>340.69550251957799</v>
      </c>
      <c r="AK1461">
        <v>337.97173021777002</v>
      </c>
      <c r="AL1461">
        <v>345.41443062652297</v>
      </c>
      <c r="AM1461">
        <v>342.94206110266299</v>
      </c>
      <c r="AN1461">
        <v>322.24130432108097</v>
      </c>
      <c r="AO1461">
        <v>312.163436503291</v>
      </c>
      <c r="AP1461">
        <v>283.71163007761999</v>
      </c>
      <c r="AQ1461">
        <v>271.573551024702</v>
      </c>
      <c r="AR1461">
        <v>280.43843638758199</v>
      </c>
      <c r="AS1461">
        <v>274.69137326230202</v>
      </c>
      <c r="AT1461">
        <v>269.064326166054</v>
      </c>
      <c r="AU1461">
        <v>269.873891294538</v>
      </c>
      <c r="AV1461">
        <v>274.51107678910603</v>
      </c>
      <c r="AW1461">
        <v>269.59825750378599</v>
      </c>
      <c r="AX1461">
        <v>270.39600337436599</v>
      </c>
      <c r="AY1461">
        <v>266.20388299457301</v>
      </c>
      <c r="AZ1461">
        <v>268.44331488245803</v>
      </c>
      <c r="BA1461">
        <v>278.50520238075001</v>
      </c>
      <c r="BB1461">
        <v>276.04799657036398</v>
      </c>
      <c r="BC1461">
        <v>275.117722353967</v>
      </c>
      <c r="BD1461">
        <v>274.11783827577602</v>
      </c>
      <c r="BE1461">
        <v>269.98854905426998</v>
      </c>
      <c r="BF1461">
        <v>267.09460486464098</v>
      </c>
      <c r="BG1461">
        <v>274.38925832385598</v>
      </c>
      <c r="BH1461">
        <v>269.48826320980299</v>
      </c>
      <c r="BI1461">
        <v>273.761757749097</v>
      </c>
      <c r="BJ1461">
        <v>281.01545695673002</v>
      </c>
      <c r="BK1461">
        <v>286.78371960800501</v>
      </c>
      <c r="BL1461">
        <v>277.82303640013401</v>
      </c>
      <c r="BM1461">
        <v>283.06592457276201</v>
      </c>
    </row>
    <row r="1462" spans="1:65" x14ac:dyDescent="0.25">
      <c r="A1462">
        <v>350.86782376501998</v>
      </c>
      <c r="B1462">
        <v>282.71192179613899</v>
      </c>
      <c r="C1462">
        <v>264.23254144865899</v>
      </c>
      <c r="D1462">
        <v>271.70045236416502</v>
      </c>
      <c r="E1462">
        <v>280.52149841129102</v>
      </c>
      <c r="F1462">
        <v>279.801889020494</v>
      </c>
      <c r="G1462">
        <v>271.61620224172901</v>
      </c>
      <c r="H1462">
        <v>264.31115704301999</v>
      </c>
      <c r="I1462">
        <v>266.69951350175802</v>
      </c>
      <c r="J1462">
        <v>261.32900135615102</v>
      </c>
      <c r="K1462">
        <v>272.0397338221</v>
      </c>
      <c r="L1462">
        <v>275.78741769666499</v>
      </c>
      <c r="M1462">
        <v>280.103980771669</v>
      </c>
      <c r="N1462">
        <v>269.89466176464902</v>
      </c>
      <c r="O1462">
        <v>267.42231726858603</v>
      </c>
      <c r="P1462">
        <v>289.65755035630201</v>
      </c>
      <c r="Q1462">
        <v>272.64909247593198</v>
      </c>
      <c r="R1462">
        <v>271.561058128431</v>
      </c>
      <c r="S1462">
        <v>270.802386326673</v>
      </c>
      <c r="T1462">
        <v>267.56538945010101</v>
      </c>
      <c r="U1462">
        <v>290.84904973479303</v>
      </c>
      <c r="V1462">
        <v>275.37742115967001</v>
      </c>
      <c r="W1462">
        <v>278.26846925460399</v>
      </c>
      <c r="X1462">
        <v>274.39873447593902</v>
      </c>
      <c r="Y1462">
        <v>270.51161717148301</v>
      </c>
      <c r="Z1462">
        <v>270.98191718818902</v>
      </c>
      <c r="AA1462">
        <v>286.56900914982498</v>
      </c>
      <c r="AB1462">
        <v>292.29369936534101</v>
      </c>
      <c r="AC1462">
        <v>310.436138615353</v>
      </c>
      <c r="AD1462">
        <v>319.01664145342698</v>
      </c>
      <c r="AE1462">
        <v>315.81303435097101</v>
      </c>
      <c r="AF1462">
        <v>326.41630565815399</v>
      </c>
      <c r="AG1462">
        <v>313.884307805844</v>
      </c>
      <c r="AH1462">
        <v>329.79872760283598</v>
      </c>
      <c r="AI1462">
        <v>343.323123202256</v>
      </c>
      <c r="AJ1462">
        <v>340.12458059640699</v>
      </c>
      <c r="AK1462">
        <v>338.68484158797099</v>
      </c>
      <c r="AL1462">
        <v>344.77225596429599</v>
      </c>
      <c r="AM1462">
        <v>341.52317468676802</v>
      </c>
      <c r="AN1462">
        <v>321.47610066724599</v>
      </c>
      <c r="AO1462">
        <v>310.21294620752298</v>
      </c>
      <c r="AP1462">
        <v>284.85787801525299</v>
      </c>
      <c r="AQ1462">
        <v>271.69569363312098</v>
      </c>
      <c r="AR1462">
        <v>281.51452782234998</v>
      </c>
      <c r="AS1462">
        <v>275.44438221918199</v>
      </c>
      <c r="AT1462">
        <v>272.12160533862698</v>
      </c>
      <c r="AU1462">
        <v>269.04167349065801</v>
      </c>
      <c r="AV1462">
        <v>275.67111296319098</v>
      </c>
      <c r="AW1462">
        <v>272.43761924001001</v>
      </c>
      <c r="AX1462">
        <v>272.37600223418298</v>
      </c>
      <c r="AY1462">
        <v>265.49060006860202</v>
      </c>
      <c r="AZ1462">
        <v>270.26832480550502</v>
      </c>
      <c r="BA1462">
        <v>280.88660875861302</v>
      </c>
      <c r="BB1462">
        <v>274.90654768277301</v>
      </c>
      <c r="BC1462">
        <v>273.07741770734998</v>
      </c>
      <c r="BD1462">
        <v>274.29349873433603</v>
      </c>
      <c r="BE1462">
        <v>271.15686540759299</v>
      </c>
      <c r="BF1462">
        <v>267.21049723602403</v>
      </c>
      <c r="BG1462">
        <v>276.90681710158702</v>
      </c>
      <c r="BH1462">
        <v>268.10052795618998</v>
      </c>
      <c r="BI1462">
        <v>275.06197630717497</v>
      </c>
      <c r="BJ1462">
        <v>281.75424827624499</v>
      </c>
      <c r="BK1462">
        <v>286.36245020715501</v>
      </c>
      <c r="BL1462">
        <v>279.398037391169</v>
      </c>
      <c r="BM1462">
        <v>284.72102785057001</v>
      </c>
    </row>
    <row r="1463" spans="1:65" x14ac:dyDescent="0.25">
      <c r="A1463">
        <v>351.10814419225602</v>
      </c>
      <c r="B1463">
        <v>282.541553762668</v>
      </c>
      <c r="C1463">
        <v>270.25317491543001</v>
      </c>
      <c r="D1463">
        <v>272.90472974096502</v>
      </c>
      <c r="E1463">
        <v>281.13476539824501</v>
      </c>
      <c r="F1463">
        <v>280.85772197033498</v>
      </c>
      <c r="G1463">
        <v>270.10632177009199</v>
      </c>
      <c r="H1463">
        <v>263.13671833788101</v>
      </c>
      <c r="I1463">
        <v>266.63775931901</v>
      </c>
      <c r="J1463">
        <v>261.92016345507</v>
      </c>
      <c r="K1463">
        <v>275.11250665952502</v>
      </c>
      <c r="L1463">
        <v>277.52009271456598</v>
      </c>
      <c r="M1463">
        <v>280.60839081730899</v>
      </c>
      <c r="N1463">
        <v>270.35494689455902</v>
      </c>
      <c r="O1463">
        <v>266.54788887785202</v>
      </c>
      <c r="P1463">
        <v>291.37231308548598</v>
      </c>
      <c r="Q1463">
        <v>275.20471857005901</v>
      </c>
      <c r="R1463">
        <v>275.508185018956</v>
      </c>
      <c r="S1463">
        <v>275.26923142757897</v>
      </c>
      <c r="T1463">
        <v>268.604890704784</v>
      </c>
      <c r="U1463">
        <v>297.54863845345199</v>
      </c>
      <c r="V1463">
        <v>271.79460747798498</v>
      </c>
      <c r="W1463">
        <v>276.90833156966102</v>
      </c>
      <c r="X1463">
        <v>274.16912454546002</v>
      </c>
      <c r="Y1463">
        <v>271.76521602958201</v>
      </c>
      <c r="Z1463">
        <v>273.04519521650502</v>
      </c>
      <c r="AA1463">
        <v>286.35091382011399</v>
      </c>
      <c r="AB1463">
        <v>289.94762152015198</v>
      </c>
      <c r="AC1463">
        <v>307.96457529165002</v>
      </c>
      <c r="AD1463">
        <v>319.535627712652</v>
      </c>
      <c r="AE1463">
        <v>315.875301255983</v>
      </c>
      <c r="AF1463">
        <v>324.147741583239</v>
      </c>
      <c r="AG1463">
        <v>314.20377696787602</v>
      </c>
      <c r="AH1463">
        <v>330.74444202114898</v>
      </c>
      <c r="AI1463">
        <v>344.152039449879</v>
      </c>
      <c r="AJ1463">
        <v>341.077496074686</v>
      </c>
      <c r="AK1463">
        <v>337.844992681755</v>
      </c>
      <c r="AL1463">
        <v>346.07777129395998</v>
      </c>
      <c r="AM1463">
        <v>340.87800082770701</v>
      </c>
      <c r="AN1463">
        <v>321.24176514352399</v>
      </c>
      <c r="AO1463">
        <v>309.21964785864498</v>
      </c>
      <c r="AP1463">
        <v>285.71895108890999</v>
      </c>
      <c r="AQ1463">
        <v>269.84303004996099</v>
      </c>
      <c r="AR1463">
        <v>282.46064729560101</v>
      </c>
      <c r="AS1463">
        <v>275.85163481825799</v>
      </c>
      <c r="AT1463">
        <v>273.01380305685598</v>
      </c>
      <c r="AU1463">
        <v>268.36681169098102</v>
      </c>
      <c r="AV1463">
        <v>275.482823895992</v>
      </c>
      <c r="AW1463">
        <v>276.11972265231901</v>
      </c>
      <c r="AX1463">
        <v>276.52339065127302</v>
      </c>
      <c r="AY1463">
        <v>265.46808688538601</v>
      </c>
      <c r="AZ1463">
        <v>273.20518591890499</v>
      </c>
      <c r="BA1463">
        <v>280.93774861367399</v>
      </c>
      <c r="BB1463">
        <v>272.19063515938399</v>
      </c>
      <c r="BC1463">
        <v>270.13435280895902</v>
      </c>
      <c r="BD1463">
        <v>274.934371172363</v>
      </c>
      <c r="BE1463">
        <v>273.18894863125303</v>
      </c>
      <c r="BF1463">
        <v>268.65407102926002</v>
      </c>
      <c r="BG1463">
        <v>279.16122423055202</v>
      </c>
      <c r="BH1463">
        <v>268.58226040867498</v>
      </c>
      <c r="BI1463">
        <v>276.44847554906698</v>
      </c>
      <c r="BJ1463">
        <v>282.77096480779602</v>
      </c>
      <c r="BK1463">
        <v>283.10165971188098</v>
      </c>
      <c r="BL1463">
        <v>280.07604151119602</v>
      </c>
      <c r="BM1463">
        <v>286.470454300467</v>
      </c>
    </row>
    <row r="1464" spans="1:65" x14ac:dyDescent="0.25">
      <c r="A1464">
        <v>351.34846461949201</v>
      </c>
      <c r="B1464">
        <v>284.396661425128</v>
      </c>
      <c r="C1464">
        <v>270.09061015993501</v>
      </c>
      <c r="D1464">
        <v>271.24677424072797</v>
      </c>
      <c r="E1464">
        <v>278.89304506116503</v>
      </c>
      <c r="F1464">
        <v>277.54334560667297</v>
      </c>
      <c r="G1464">
        <v>268.83620892349097</v>
      </c>
      <c r="H1464">
        <v>260.36500710583402</v>
      </c>
      <c r="I1464">
        <v>267.678322786335</v>
      </c>
      <c r="J1464">
        <v>259.648919926659</v>
      </c>
      <c r="K1464">
        <v>275.98925789648501</v>
      </c>
      <c r="L1464">
        <v>277.85586362827098</v>
      </c>
      <c r="M1464">
        <v>277.50534603533299</v>
      </c>
      <c r="N1464">
        <v>266.82423833146203</v>
      </c>
      <c r="O1464">
        <v>265.06691925512399</v>
      </c>
      <c r="P1464">
        <v>293.03432207057398</v>
      </c>
      <c r="Q1464">
        <v>272.36124000152802</v>
      </c>
      <c r="R1464">
        <v>277.47403617308299</v>
      </c>
      <c r="S1464">
        <v>275.22851836520402</v>
      </c>
      <c r="T1464">
        <v>268.87596909916499</v>
      </c>
      <c r="U1464">
        <v>296.62849476732703</v>
      </c>
      <c r="V1464">
        <v>270.99274384475598</v>
      </c>
      <c r="W1464">
        <v>275.85822830923797</v>
      </c>
      <c r="X1464">
        <v>273.09957549356898</v>
      </c>
      <c r="Y1464">
        <v>271.24225598049702</v>
      </c>
      <c r="Z1464">
        <v>273.590368785821</v>
      </c>
      <c r="AA1464">
        <v>284.34074623883902</v>
      </c>
      <c r="AB1464">
        <v>290.58634165635999</v>
      </c>
      <c r="AC1464">
        <v>307.602273540277</v>
      </c>
      <c r="AD1464">
        <v>318.082284420853</v>
      </c>
      <c r="AE1464">
        <v>316.380270318246</v>
      </c>
      <c r="AF1464">
        <v>324.70319467055998</v>
      </c>
      <c r="AG1464">
        <v>314.63347922619602</v>
      </c>
      <c r="AH1464">
        <v>327.41219338001201</v>
      </c>
      <c r="AI1464">
        <v>342.761079388486</v>
      </c>
      <c r="AJ1464">
        <v>343.64179758210997</v>
      </c>
      <c r="AK1464">
        <v>337.55733375908602</v>
      </c>
      <c r="AL1464">
        <v>345.97713564004601</v>
      </c>
      <c r="AM1464">
        <v>341.64038450770499</v>
      </c>
      <c r="AN1464">
        <v>320.82702527296999</v>
      </c>
      <c r="AO1464">
        <v>307.18905669016999</v>
      </c>
      <c r="AP1464">
        <v>286.71297494003301</v>
      </c>
      <c r="AQ1464">
        <v>268.64627696916801</v>
      </c>
      <c r="AR1464">
        <v>281.78597769517398</v>
      </c>
      <c r="AS1464">
        <v>274.04039377197603</v>
      </c>
      <c r="AT1464">
        <v>272.718409259927</v>
      </c>
      <c r="AU1464">
        <v>268.21346852708098</v>
      </c>
      <c r="AV1464">
        <v>272.70046347338098</v>
      </c>
      <c r="AW1464">
        <v>276.56619140138002</v>
      </c>
      <c r="AX1464">
        <v>277.138544798147</v>
      </c>
      <c r="AY1464">
        <v>268.595431130424</v>
      </c>
      <c r="AZ1464">
        <v>272.211195833349</v>
      </c>
      <c r="BA1464">
        <v>279.270318514981</v>
      </c>
      <c r="BB1464">
        <v>269.61196224878898</v>
      </c>
      <c r="BC1464">
        <v>266.57493405663598</v>
      </c>
      <c r="BD1464">
        <v>272.84348006070297</v>
      </c>
      <c r="BE1464">
        <v>273.00523367627699</v>
      </c>
      <c r="BF1464">
        <v>265.87670492231399</v>
      </c>
      <c r="BG1464">
        <v>276.23335509675201</v>
      </c>
      <c r="BH1464">
        <v>270.897762594347</v>
      </c>
      <c r="BI1464">
        <v>276.15067633330102</v>
      </c>
      <c r="BJ1464">
        <v>281.21778363476102</v>
      </c>
      <c r="BK1464">
        <v>280.77985922705898</v>
      </c>
      <c r="BL1464">
        <v>279.95693539977901</v>
      </c>
      <c r="BM1464">
        <v>284.97728866874598</v>
      </c>
    </row>
    <row r="1465" spans="1:65" x14ac:dyDescent="0.25">
      <c r="A1465">
        <v>351.58878504672799</v>
      </c>
      <c r="B1465">
        <v>284.20794370379798</v>
      </c>
      <c r="C1465">
        <v>269.79028688964303</v>
      </c>
      <c r="D1465">
        <v>267.55948787076602</v>
      </c>
      <c r="E1465">
        <v>279.184845448575</v>
      </c>
      <c r="F1465">
        <v>275.43465128776103</v>
      </c>
      <c r="G1465">
        <v>268.45007387974101</v>
      </c>
      <c r="H1465">
        <v>259.28393845497402</v>
      </c>
      <c r="I1465">
        <v>267.25154258082603</v>
      </c>
      <c r="J1465">
        <v>257.67990113095698</v>
      </c>
      <c r="K1465">
        <v>274.65283326657197</v>
      </c>
      <c r="L1465">
        <v>276.38068505690597</v>
      </c>
      <c r="M1465">
        <v>276.55950028111698</v>
      </c>
      <c r="N1465">
        <v>265.00553126233598</v>
      </c>
      <c r="O1465">
        <v>263.54487512124098</v>
      </c>
      <c r="P1465">
        <v>291.42798280571901</v>
      </c>
      <c r="Q1465">
        <v>270.91029467476801</v>
      </c>
      <c r="R1465">
        <v>277.23855598357198</v>
      </c>
      <c r="S1465">
        <v>274.37194819394699</v>
      </c>
      <c r="T1465">
        <v>266.67645729141799</v>
      </c>
      <c r="U1465">
        <v>297.166692848335</v>
      </c>
      <c r="V1465">
        <v>271.56725115498602</v>
      </c>
      <c r="W1465">
        <v>273.53812539622498</v>
      </c>
      <c r="X1465">
        <v>271.61524000820702</v>
      </c>
      <c r="Y1465">
        <v>270.578350351138</v>
      </c>
      <c r="Z1465">
        <v>274.128172346746</v>
      </c>
      <c r="AA1465">
        <v>282.34837786799602</v>
      </c>
      <c r="AB1465">
        <v>291.941520654611</v>
      </c>
      <c r="AC1465">
        <v>308.957525592889</v>
      </c>
      <c r="AD1465">
        <v>319.16694613833999</v>
      </c>
      <c r="AE1465">
        <v>315.848660927244</v>
      </c>
      <c r="AF1465">
        <v>324.36589448295302</v>
      </c>
      <c r="AG1465">
        <v>317.15543459382201</v>
      </c>
      <c r="AH1465">
        <v>325.86278598708498</v>
      </c>
      <c r="AI1465">
        <v>343.69858273157502</v>
      </c>
      <c r="AJ1465">
        <v>346.23239097680602</v>
      </c>
      <c r="AK1465">
        <v>338.87890017012199</v>
      </c>
      <c r="AL1465">
        <v>347.44064171165201</v>
      </c>
      <c r="AM1465">
        <v>344.66999674105199</v>
      </c>
      <c r="AN1465">
        <v>321.36996882042899</v>
      </c>
      <c r="AO1465">
        <v>307.220902461268</v>
      </c>
      <c r="AP1465">
        <v>285.071307484074</v>
      </c>
      <c r="AQ1465">
        <v>267.15547813440099</v>
      </c>
      <c r="AR1465">
        <v>280.70120663652699</v>
      </c>
      <c r="AS1465">
        <v>273.11795427806902</v>
      </c>
      <c r="AT1465">
        <v>273.082210925575</v>
      </c>
      <c r="AU1465">
        <v>267.88786453541599</v>
      </c>
      <c r="AV1465">
        <v>270.79002963663697</v>
      </c>
      <c r="AW1465">
        <v>276.00105907193199</v>
      </c>
      <c r="AX1465">
        <v>278.243805985032</v>
      </c>
      <c r="AY1465">
        <v>270.488581897301</v>
      </c>
      <c r="AZ1465">
        <v>269.52724667909098</v>
      </c>
      <c r="BA1465">
        <v>278.45792316186402</v>
      </c>
      <c r="BB1465">
        <v>268.32981508958801</v>
      </c>
      <c r="BC1465">
        <v>264.82571448113799</v>
      </c>
      <c r="BD1465">
        <v>270.73481030584799</v>
      </c>
      <c r="BE1465">
        <v>272.44131694398999</v>
      </c>
      <c r="BF1465">
        <v>265.15611289941</v>
      </c>
      <c r="BG1465">
        <v>272.56671699761699</v>
      </c>
      <c r="BH1465">
        <v>271.45928819147298</v>
      </c>
      <c r="BI1465">
        <v>273.04442868154001</v>
      </c>
      <c r="BJ1465">
        <v>280.94610027575698</v>
      </c>
      <c r="BK1465">
        <v>277.621834865594</v>
      </c>
      <c r="BL1465">
        <v>280.922324436103</v>
      </c>
      <c r="BM1465">
        <v>284.335607238156</v>
      </c>
    </row>
    <row r="1466" spans="1:65" x14ac:dyDescent="0.25">
      <c r="A1466">
        <v>351.829105473965</v>
      </c>
      <c r="B1466">
        <v>282.90608444092999</v>
      </c>
      <c r="C1466">
        <v>270.262665763141</v>
      </c>
      <c r="D1466">
        <v>265.43244046626802</v>
      </c>
      <c r="E1466">
        <v>280.96554427778102</v>
      </c>
      <c r="F1466">
        <v>275.99215462672902</v>
      </c>
      <c r="G1466">
        <v>267.98873108811603</v>
      </c>
      <c r="H1466">
        <v>259.380040535055</v>
      </c>
      <c r="I1466">
        <v>266.42322442898097</v>
      </c>
      <c r="J1466">
        <v>258.37855311529302</v>
      </c>
      <c r="K1466">
        <v>273.91825771771698</v>
      </c>
      <c r="L1466">
        <v>274.86892423974899</v>
      </c>
      <c r="M1466">
        <v>277.42535323557598</v>
      </c>
      <c r="N1466">
        <v>265.07792664970498</v>
      </c>
      <c r="O1466">
        <v>261.79431130606201</v>
      </c>
      <c r="P1466">
        <v>290.563100265684</v>
      </c>
      <c r="Q1466">
        <v>271.62829421262001</v>
      </c>
      <c r="R1466">
        <v>276.37713704241997</v>
      </c>
      <c r="S1466">
        <v>275.58097226740102</v>
      </c>
      <c r="T1466">
        <v>265.102820786579</v>
      </c>
      <c r="U1466">
        <v>298.053376577748</v>
      </c>
      <c r="V1466">
        <v>273.04206708308499</v>
      </c>
      <c r="W1466">
        <v>271.02048099760498</v>
      </c>
      <c r="X1466">
        <v>269.46194665479402</v>
      </c>
      <c r="Y1466">
        <v>270.15155753220699</v>
      </c>
      <c r="Z1466">
        <v>277.18142790444301</v>
      </c>
      <c r="AA1466">
        <v>280.40725524530097</v>
      </c>
      <c r="AB1466">
        <v>292.43062966074098</v>
      </c>
      <c r="AC1466">
        <v>310.45691772952</v>
      </c>
      <c r="AD1466">
        <v>319.29897703130501</v>
      </c>
      <c r="AE1466">
        <v>315.002807888993</v>
      </c>
      <c r="AF1466">
        <v>324.04673650979203</v>
      </c>
      <c r="AG1466">
        <v>319.50258790528801</v>
      </c>
      <c r="AH1466">
        <v>325.06963082035401</v>
      </c>
      <c r="AI1466">
        <v>345.85141287051499</v>
      </c>
      <c r="AJ1466">
        <v>347.24880099271098</v>
      </c>
      <c r="AK1466">
        <v>339.38599961161401</v>
      </c>
      <c r="AL1466">
        <v>347.50608217885701</v>
      </c>
      <c r="AM1466">
        <v>345.93878019490398</v>
      </c>
      <c r="AN1466">
        <v>323.083176581278</v>
      </c>
      <c r="AO1466">
        <v>306.80732283809601</v>
      </c>
      <c r="AP1466">
        <v>284.37792955731999</v>
      </c>
      <c r="AQ1466">
        <v>266.74050477368502</v>
      </c>
      <c r="AR1466">
        <v>280.97025404893702</v>
      </c>
      <c r="AS1466">
        <v>274.41358637168901</v>
      </c>
      <c r="AT1466">
        <v>274.24194236744597</v>
      </c>
      <c r="AU1466">
        <v>267.95789379046698</v>
      </c>
      <c r="AV1466">
        <v>270.35753380587602</v>
      </c>
      <c r="AW1466">
        <v>276.96874180326699</v>
      </c>
      <c r="AX1466">
        <v>281.15659528737001</v>
      </c>
      <c r="AY1466">
        <v>273.53292716126299</v>
      </c>
      <c r="AZ1466">
        <v>267.855679295762</v>
      </c>
      <c r="BA1466">
        <v>280.30570095775801</v>
      </c>
      <c r="BB1466">
        <v>269.11361293446299</v>
      </c>
      <c r="BC1466">
        <v>266.45717536372899</v>
      </c>
      <c r="BD1466">
        <v>270.99068803214197</v>
      </c>
      <c r="BE1466">
        <v>273.44386939511099</v>
      </c>
      <c r="BF1466">
        <v>267.00400986479298</v>
      </c>
      <c r="BG1466">
        <v>271.886348676598</v>
      </c>
      <c r="BH1466">
        <v>271.97663431683401</v>
      </c>
      <c r="BI1466">
        <v>272.11727969421798</v>
      </c>
      <c r="BJ1466">
        <v>280.56331457837598</v>
      </c>
      <c r="BK1466">
        <v>276.36970660500998</v>
      </c>
      <c r="BL1466">
        <v>282.21699960390703</v>
      </c>
      <c r="BM1466">
        <v>285.44918234067399</v>
      </c>
    </row>
    <row r="1467" spans="1:65" x14ac:dyDescent="0.25">
      <c r="A1467">
        <v>352.06942590120099</v>
      </c>
      <c r="B1467">
        <v>284.52840450033199</v>
      </c>
      <c r="C1467">
        <v>268.45238337064001</v>
      </c>
      <c r="D1467">
        <v>266.69203343717601</v>
      </c>
      <c r="E1467">
        <v>275.183779884199</v>
      </c>
      <c r="F1467">
        <v>276.18545931689499</v>
      </c>
      <c r="G1467">
        <v>266.20493587074799</v>
      </c>
      <c r="H1467">
        <v>258.49681459408998</v>
      </c>
      <c r="I1467">
        <v>266.44123375536998</v>
      </c>
      <c r="J1467">
        <v>256.89190096675298</v>
      </c>
      <c r="K1467">
        <v>276.48027565661903</v>
      </c>
      <c r="L1467">
        <v>276.50653662271799</v>
      </c>
      <c r="M1467">
        <v>275.51427712783402</v>
      </c>
      <c r="N1467">
        <v>270.03332982744303</v>
      </c>
      <c r="O1467">
        <v>263.809147117912</v>
      </c>
      <c r="P1467">
        <v>291.17428165790801</v>
      </c>
      <c r="Q1467">
        <v>268.07299937297802</v>
      </c>
      <c r="R1467">
        <v>274.52133999855801</v>
      </c>
      <c r="S1467">
        <v>272.88784697406697</v>
      </c>
      <c r="T1467">
        <v>267.40594891961001</v>
      </c>
      <c r="U1467">
        <v>299.24615658340798</v>
      </c>
      <c r="V1467">
        <v>274.01685995664297</v>
      </c>
      <c r="W1467">
        <v>267.02897888218598</v>
      </c>
      <c r="X1467">
        <v>271.29352926394898</v>
      </c>
      <c r="Y1467">
        <v>266.67363032220402</v>
      </c>
      <c r="Z1467">
        <v>277.13935981920002</v>
      </c>
      <c r="AA1467">
        <v>280.74654496460101</v>
      </c>
      <c r="AB1467">
        <v>293.10143008935</v>
      </c>
      <c r="AC1467">
        <v>311.83579831123501</v>
      </c>
      <c r="AD1467">
        <v>320.618573930504</v>
      </c>
      <c r="AE1467">
        <v>317.98107494069598</v>
      </c>
      <c r="AF1467">
        <v>326.670087873157</v>
      </c>
      <c r="AG1467">
        <v>319.36794702910697</v>
      </c>
      <c r="AH1467">
        <v>330.17612779214801</v>
      </c>
      <c r="AI1467">
        <v>347.84870536876099</v>
      </c>
      <c r="AJ1467">
        <v>346.461145962449</v>
      </c>
      <c r="AK1467">
        <v>340.81666739024701</v>
      </c>
      <c r="AL1467">
        <v>349.53681932356699</v>
      </c>
      <c r="AM1467">
        <v>345.09205804503398</v>
      </c>
      <c r="AN1467">
        <v>325.45770069629998</v>
      </c>
      <c r="AO1467">
        <v>308.30062494697501</v>
      </c>
      <c r="AP1467">
        <v>287.25348630754303</v>
      </c>
      <c r="AQ1467">
        <v>266.006833307205</v>
      </c>
      <c r="AR1467">
        <v>281.50618057388698</v>
      </c>
      <c r="AS1467">
        <v>271.67187709048699</v>
      </c>
      <c r="AT1467">
        <v>278.12119090248501</v>
      </c>
      <c r="AU1467">
        <v>264.56282335747898</v>
      </c>
      <c r="AV1467">
        <v>262.95124106731402</v>
      </c>
      <c r="AW1467">
        <v>273.90341559811202</v>
      </c>
      <c r="AX1467">
        <v>279.681807726567</v>
      </c>
      <c r="AY1467">
        <v>270.62563278573901</v>
      </c>
      <c r="AZ1467">
        <v>263.17073739811298</v>
      </c>
      <c r="BA1467">
        <v>283.320395386992</v>
      </c>
      <c r="BB1467">
        <v>262.669251674723</v>
      </c>
      <c r="BC1467">
        <v>264.09554672136801</v>
      </c>
      <c r="BD1467">
        <v>269.03441853833198</v>
      </c>
      <c r="BE1467">
        <v>269.56035951542202</v>
      </c>
      <c r="BF1467">
        <v>265.24209724743702</v>
      </c>
      <c r="BG1467">
        <v>273.96851916818002</v>
      </c>
      <c r="BH1467">
        <v>271.28933473317801</v>
      </c>
      <c r="BI1467">
        <v>270.45276871102499</v>
      </c>
      <c r="BJ1467">
        <v>275.54753507105102</v>
      </c>
      <c r="BK1467">
        <v>275.48123349036399</v>
      </c>
      <c r="BL1467">
        <v>281.77350101487502</v>
      </c>
      <c r="BM1467">
        <v>279.27277957012302</v>
      </c>
    </row>
    <row r="1468" spans="1:65" x14ac:dyDescent="0.25">
      <c r="A1468">
        <v>352.30974632843697</v>
      </c>
      <c r="B1468">
        <v>281.72219168894497</v>
      </c>
      <c r="C1468">
        <v>271.58267057021698</v>
      </c>
      <c r="D1468">
        <v>266.32358022495498</v>
      </c>
      <c r="E1468">
        <v>278.24093255255201</v>
      </c>
      <c r="F1468">
        <v>274.93725382863602</v>
      </c>
      <c r="G1468">
        <v>264.49604945339303</v>
      </c>
      <c r="H1468">
        <v>262.21458379255</v>
      </c>
      <c r="I1468">
        <v>264.74230663183602</v>
      </c>
      <c r="J1468">
        <v>257.89802928361797</v>
      </c>
      <c r="K1468">
        <v>271.94510121064798</v>
      </c>
      <c r="L1468">
        <v>275.89085954004298</v>
      </c>
      <c r="M1468">
        <v>273.64711324130002</v>
      </c>
      <c r="N1468">
        <v>274.33929668065099</v>
      </c>
      <c r="O1468">
        <v>262.51834602498502</v>
      </c>
      <c r="P1468">
        <v>289.11592084974302</v>
      </c>
      <c r="Q1468">
        <v>271.39000569172498</v>
      </c>
      <c r="R1468">
        <v>273.035232332303</v>
      </c>
      <c r="S1468">
        <v>270.469374153123</v>
      </c>
      <c r="T1468">
        <v>268.84267041277201</v>
      </c>
      <c r="U1468">
        <v>302.32981856663702</v>
      </c>
      <c r="V1468">
        <v>272.53605627062097</v>
      </c>
      <c r="W1468">
        <v>266.49458882520901</v>
      </c>
      <c r="X1468">
        <v>272.173090466806</v>
      </c>
      <c r="Y1468">
        <v>271.84140990209397</v>
      </c>
      <c r="Z1468">
        <v>279.24562985337502</v>
      </c>
      <c r="AA1468">
        <v>282.15573381466999</v>
      </c>
      <c r="AB1468">
        <v>294.27906542623703</v>
      </c>
      <c r="AC1468">
        <v>308.18388064981298</v>
      </c>
      <c r="AD1468">
        <v>319.54088993836501</v>
      </c>
      <c r="AE1468">
        <v>319.06815285190601</v>
      </c>
      <c r="AF1468">
        <v>326.634245954824</v>
      </c>
      <c r="AG1468">
        <v>320.09864499066299</v>
      </c>
      <c r="AH1468">
        <v>330.579670757256</v>
      </c>
      <c r="AI1468">
        <v>345.71128312092702</v>
      </c>
      <c r="AJ1468">
        <v>345.47059598331799</v>
      </c>
      <c r="AK1468">
        <v>335.72208985188502</v>
      </c>
      <c r="AL1468">
        <v>348.11469444807898</v>
      </c>
      <c r="AM1468">
        <v>344.15292100509703</v>
      </c>
      <c r="AN1468">
        <v>328.69057201732301</v>
      </c>
      <c r="AO1468">
        <v>306.05665242135399</v>
      </c>
      <c r="AP1468">
        <v>288.32381682959402</v>
      </c>
      <c r="AQ1468">
        <v>266.89760772096702</v>
      </c>
      <c r="AR1468">
        <v>278.85307632348997</v>
      </c>
      <c r="AS1468">
        <v>270.05057765814399</v>
      </c>
      <c r="AT1468">
        <v>275.21201427884</v>
      </c>
      <c r="AU1468">
        <v>266.13640673589401</v>
      </c>
      <c r="AV1468">
        <v>263.68590675598301</v>
      </c>
      <c r="AW1468">
        <v>275.51304813800101</v>
      </c>
      <c r="AX1468">
        <v>279.27689214185699</v>
      </c>
      <c r="AY1468">
        <v>272.49322095594601</v>
      </c>
      <c r="AZ1468">
        <v>263.172573851582</v>
      </c>
      <c r="BA1468">
        <v>280.49522566054702</v>
      </c>
      <c r="BB1468">
        <v>262.27547857353102</v>
      </c>
      <c r="BC1468">
        <v>265.38293367401798</v>
      </c>
      <c r="BD1468">
        <v>269.41044427825801</v>
      </c>
      <c r="BE1468">
        <v>270.61960032615298</v>
      </c>
      <c r="BF1468">
        <v>268.09810274896398</v>
      </c>
      <c r="BG1468">
        <v>275.86715726781603</v>
      </c>
      <c r="BH1468">
        <v>272.01392060261799</v>
      </c>
      <c r="BI1468">
        <v>270.29547308433598</v>
      </c>
      <c r="BJ1468">
        <v>277.11473507425598</v>
      </c>
      <c r="BK1468">
        <v>276.06280271736301</v>
      </c>
      <c r="BL1468">
        <v>280.07670225940802</v>
      </c>
      <c r="BM1468">
        <v>279.378062709809</v>
      </c>
    </row>
    <row r="1469" spans="1:65" x14ac:dyDescent="0.25">
      <c r="A1469">
        <v>352.55006675567398</v>
      </c>
      <c r="B1469">
        <v>279.264479672959</v>
      </c>
      <c r="C1469">
        <v>273.54883939094702</v>
      </c>
      <c r="D1469">
        <v>269.55600377645902</v>
      </c>
      <c r="E1469">
        <v>278.377850223395</v>
      </c>
      <c r="F1469">
        <v>276.521089823279</v>
      </c>
      <c r="G1469">
        <v>261.96219414990799</v>
      </c>
      <c r="H1469">
        <v>264.61086467083601</v>
      </c>
      <c r="I1469">
        <v>263.84842825981201</v>
      </c>
      <c r="J1469">
        <v>261.309469968641</v>
      </c>
      <c r="K1469">
        <v>265.75669236353599</v>
      </c>
      <c r="L1469">
        <v>277.163879354843</v>
      </c>
      <c r="M1469">
        <v>273.75404844220702</v>
      </c>
      <c r="N1469">
        <v>276.62799578782301</v>
      </c>
      <c r="O1469">
        <v>262.29419318167197</v>
      </c>
      <c r="P1469">
        <v>288.52087662937203</v>
      </c>
      <c r="Q1469">
        <v>268.40165171466799</v>
      </c>
      <c r="R1469">
        <v>273.85009294725103</v>
      </c>
      <c r="S1469">
        <v>268.95840874647899</v>
      </c>
      <c r="T1469">
        <v>270.76987673449401</v>
      </c>
      <c r="U1469">
        <v>305.39869232580298</v>
      </c>
      <c r="V1469">
        <v>271.37346941323602</v>
      </c>
      <c r="W1469">
        <v>265.62706526898302</v>
      </c>
      <c r="X1469">
        <v>272.06006903610199</v>
      </c>
      <c r="Y1469">
        <v>273.70606559648797</v>
      </c>
      <c r="Z1469">
        <v>281.50473745694802</v>
      </c>
      <c r="AA1469">
        <v>282.88308561327801</v>
      </c>
      <c r="AB1469">
        <v>297.15021782346599</v>
      </c>
      <c r="AC1469">
        <v>308.379482787092</v>
      </c>
      <c r="AD1469">
        <v>319.60713508792497</v>
      </c>
      <c r="AE1469">
        <v>320.49721288366902</v>
      </c>
      <c r="AF1469">
        <v>328.23807353504202</v>
      </c>
      <c r="AG1469">
        <v>318.57096541578102</v>
      </c>
      <c r="AH1469">
        <v>330.19701305857302</v>
      </c>
      <c r="AI1469">
        <v>343.852221983503</v>
      </c>
      <c r="AJ1469">
        <v>342.96950275389497</v>
      </c>
      <c r="AK1469">
        <v>335.40221418030802</v>
      </c>
      <c r="AL1469">
        <v>346.96978759815698</v>
      </c>
      <c r="AM1469">
        <v>344.81733641599698</v>
      </c>
      <c r="AN1469">
        <v>328.68399910190601</v>
      </c>
      <c r="AO1469">
        <v>307.87699576753499</v>
      </c>
      <c r="AP1469">
        <v>288.68697592837702</v>
      </c>
      <c r="AQ1469">
        <v>268.33496278358598</v>
      </c>
      <c r="AR1469">
        <v>274.94373001006198</v>
      </c>
      <c r="AS1469">
        <v>266.87104528744698</v>
      </c>
      <c r="AT1469">
        <v>276.661145869015</v>
      </c>
      <c r="AU1469">
        <v>266.83929880686799</v>
      </c>
      <c r="AV1469">
        <v>264.63143601966601</v>
      </c>
      <c r="AW1469">
        <v>276.79949956621101</v>
      </c>
      <c r="AX1469">
        <v>278.80491052001901</v>
      </c>
      <c r="AY1469">
        <v>273.06068926572101</v>
      </c>
      <c r="AZ1469">
        <v>261.81896353986502</v>
      </c>
      <c r="BA1469">
        <v>278.12413717855799</v>
      </c>
      <c r="BB1469">
        <v>261.62550996325302</v>
      </c>
      <c r="BC1469">
        <v>265.70913893568701</v>
      </c>
      <c r="BD1469">
        <v>269.34896714927299</v>
      </c>
      <c r="BE1469">
        <v>273.006192893616</v>
      </c>
      <c r="BF1469">
        <v>271.46614547183799</v>
      </c>
      <c r="BG1469">
        <v>277.55256600768399</v>
      </c>
      <c r="BH1469">
        <v>269.53917194021898</v>
      </c>
      <c r="BI1469">
        <v>268.24595369428198</v>
      </c>
      <c r="BJ1469">
        <v>278.29223900626198</v>
      </c>
      <c r="BK1469">
        <v>279.77565244709001</v>
      </c>
      <c r="BL1469">
        <v>280.52828149958498</v>
      </c>
      <c r="BM1469">
        <v>281.05150742943403</v>
      </c>
    </row>
    <row r="1470" spans="1:65" x14ac:dyDescent="0.25">
      <c r="A1470">
        <v>352.79038718291002</v>
      </c>
      <c r="B1470">
        <v>278.12805229863898</v>
      </c>
      <c r="C1470">
        <v>275.51143761041999</v>
      </c>
      <c r="D1470">
        <v>275.23809243725401</v>
      </c>
      <c r="E1470">
        <v>280.50723291008302</v>
      </c>
      <c r="F1470">
        <v>277.90380789835001</v>
      </c>
      <c r="G1470">
        <v>265.16107255356798</v>
      </c>
      <c r="H1470">
        <v>267.695065690452</v>
      </c>
      <c r="I1470">
        <v>269.66433876405199</v>
      </c>
      <c r="J1470">
        <v>267.26039604418997</v>
      </c>
      <c r="K1470">
        <v>269.080337011756</v>
      </c>
      <c r="L1470">
        <v>276.65943034071603</v>
      </c>
      <c r="M1470">
        <v>268.54301366373198</v>
      </c>
      <c r="N1470">
        <v>275.20221659253002</v>
      </c>
      <c r="O1470">
        <v>265.30791167601399</v>
      </c>
      <c r="P1470">
        <v>289.33154757756603</v>
      </c>
      <c r="Q1470">
        <v>272.91579392890998</v>
      </c>
      <c r="R1470">
        <v>273.76761554949701</v>
      </c>
      <c r="S1470">
        <v>267.55011713521998</v>
      </c>
      <c r="T1470">
        <v>270.20497256373699</v>
      </c>
      <c r="U1470">
        <v>306.166304092232</v>
      </c>
      <c r="V1470">
        <v>270.49946900166901</v>
      </c>
      <c r="W1470">
        <v>269.29318898846299</v>
      </c>
      <c r="X1470">
        <v>271.59314524321502</v>
      </c>
      <c r="Y1470">
        <v>274.81936116514498</v>
      </c>
      <c r="Z1470">
        <v>283.54180174974499</v>
      </c>
      <c r="AA1470">
        <v>281.73259452621301</v>
      </c>
      <c r="AB1470">
        <v>295.72432668763298</v>
      </c>
      <c r="AC1470">
        <v>309.80217166456703</v>
      </c>
      <c r="AD1470">
        <v>318.90272171339899</v>
      </c>
      <c r="AE1470">
        <v>321.43015324129198</v>
      </c>
      <c r="AF1470">
        <v>330.66609589804801</v>
      </c>
      <c r="AG1470">
        <v>320.09060464939301</v>
      </c>
      <c r="AH1470">
        <v>328.72022349612701</v>
      </c>
      <c r="AI1470">
        <v>341.69199030934197</v>
      </c>
      <c r="AJ1470">
        <v>338.94070073622601</v>
      </c>
      <c r="AK1470">
        <v>337.12876188738102</v>
      </c>
      <c r="AL1470">
        <v>343.10116885348202</v>
      </c>
      <c r="AM1470">
        <v>347.25740299591399</v>
      </c>
      <c r="AN1470">
        <v>326.97342020274698</v>
      </c>
      <c r="AO1470">
        <v>310.88891023993801</v>
      </c>
      <c r="AP1470">
        <v>288.74360802617599</v>
      </c>
      <c r="AQ1470">
        <v>268.88104652297102</v>
      </c>
      <c r="AR1470">
        <v>275.929205632221</v>
      </c>
      <c r="AS1470">
        <v>267.62529599382299</v>
      </c>
      <c r="AT1470">
        <v>275.90968455689699</v>
      </c>
      <c r="AU1470">
        <v>268.90013589082002</v>
      </c>
      <c r="AV1470">
        <v>265.22711590766602</v>
      </c>
      <c r="AW1470">
        <v>277.70789567560399</v>
      </c>
      <c r="AX1470">
        <v>279.08450773127299</v>
      </c>
      <c r="AY1470">
        <v>274.97729302160201</v>
      </c>
      <c r="AZ1470">
        <v>265.52222022475001</v>
      </c>
      <c r="BA1470">
        <v>276.41652184249801</v>
      </c>
      <c r="BB1470">
        <v>263.47988412472199</v>
      </c>
      <c r="BC1470">
        <v>268.42844126744399</v>
      </c>
      <c r="BD1470">
        <v>268.28473554017103</v>
      </c>
      <c r="BE1470">
        <v>273.34536943174601</v>
      </c>
      <c r="BF1470">
        <v>271.13688719366002</v>
      </c>
      <c r="BG1470">
        <v>278.47994245754001</v>
      </c>
      <c r="BH1470">
        <v>272.03769750855298</v>
      </c>
      <c r="BI1470">
        <v>268.33787245138501</v>
      </c>
      <c r="BJ1470">
        <v>280.07008031848102</v>
      </c>
      <c r="BK1470">
        <v>282.32691064365798</v>
      </c>
      <c r="BL1470">
        <v>276.16846090102098</v>
      </c>
      <c r="BM1470">
        <v>282.39851243202497</v>
      </c>
    </row>
    <row r="1471" spans="1:65" x14ac:dyDescent="0.25">
      <c r="A1471">
        <v>353.03070761014601</v>
      </c>
      <c r="B1471">
        <v>279.86806924387201</v>
      </c>
      <c r="C1471">
        <v>272.23509298543098</v>
      </c>
      <c r="D1471">
        <v>274.60623724278298</v>
      </c>
      <c r="E1471">
        <v>277.35773840246998</v>
      </c>
      <c r="F1471">
        <v>281.25174202907198</v>
      </c>
      <c r="G1471">
        <v>264.34099850011802</v>
      </c>
      <c r="H1471">
        <v>264.27703160340798</v>
      </c>
      <c r="I1471">
        <v>271.40274930406298</v>
      </c>
      <c r="J1471">
        <v>271.55315664432197</v>
      </c>
      <c r="K1471">
        <v>265.38804221082597</v>
      </c>
      <c r="L1471">
        <v>277.15654978864501</v>
      </c>
      <c r="M1471">
        <v>267.65155742225602</v>
      </c>
      <c r="N1471">
        <v>271.81955250287302</v>
      </c>
      <c r="O1471">
        <v>265.697588658977</v>
      </c>
      <c r="P1471">
        <v>285.18888623299102</v>
      </c>
      <c r="Q1471">
        <v>274.98169736660401</v>
      </c>
      <c r="R1471">
        <v>271.473502596667</v>
      </c>
      <c r="S1471">
        <v>266.115710928596</v>
      </c>
      <c r="T1471">
        <v>274.52700666483901</v>
      </c>
      <c r="U1471">
        <v>303.451232976857</v>
      </c>
      <c r="V1471">
        <v>270.14431527981799</v>
      </c>
      <c r="W1471">
        <v>271.30733482037601</v>
      </c>
      <c r="X1471">
        <v>267.61087816741502</v>
      </c>
      <c r="Y1471">
        <v>275.70065962868699</v>
      </c>
      <c r="Z1471">
        <v>283.495103949049</v>
      </c>
      <c r="AA1471">
        <v>280.517896420147</v>
      </c>
      <c r="AB1471">
        <v>296.72351907089597</v>
      </c>
      <c r="AC1471">
        <v>310.47922050625698</v>
      </c>
      <c r="AD1471">
        <v>317.74993340549202</v>
      </c>
      <c r="AE1471">
        <v>318.52723587319798</v>
      </c>
      <c r="AF1471">
        <v>329.34474840419801</v>
      </c>
      <c r="AG1471">
        <v>319.89770820028298</v>
      </c>
      <c r="AH1471">
        <v>326.05887130581601</v>
      </c>
      <c r="AI1471">
        <v>337.81004541963301</v>
      </c>
      <c r="AJ1471">
        <v>338.30422314089998</v>
      </c>
      <c r="AK1471">
        <v>335.808162566129</v>
      </c>
      <c r="AL1471">
        <v>337.54760820836202</v>
      </c>
      <c r="AM1471">
        <v>346.95212227323498</v>
      </c>
      <c r="AN1471">
        <v>328.571910430591</v>
      </c>
      <c r="AO1471">
        <v>307.327495655897</v>
      </c>
      <c r="AP1471">
        <v>289.21062064128301</v>
      </c>
      <c r="AQ1471">
        <v>265.58938016898099</v>
      </c>
      <c r="AR1471">
        <v>273.83210570128898</v>
      </c>
      <c r="AS1471">
        <v>267.67291519445803</v>
      </c>
      <c r="AT1471">
        <v>267.14023936572698</v>
      </c>
      <c r="AU1471">
        <v>269.47395083708102</v>
      </c>
      <c r="AV1471">
        <v>261.51058933925202</v>
      </c>
      <c r="AW1471">
        <v>277.54227914224498</v>
      </c>
      <c r="AX1471">
        <v>275.15434997296302</v>
      </c>
      <c r="AY1471">
        <v>273.83112936419201</v>
      </c>
      <c r="AZ1471">
        <v>263.98790794685198</v>
      </c>
      <c r="BA1471">
        <v>276.23055660061499</v>
      </c>
      <c r="BB1471">
        <v>262.84960128150601</v>
      </c>
      <c r="BC1471">
        <v>267.04235278654602</v>
      </c>
      <c r="BD1471">
        <v>266.758464984792</v>
      </c>
      <c r="BE1471">
        <v>273.27593435856897</v>
      </c>
      <c r="BF1471">
        <v>275.48721753317398</v>
      </c>
      <c r="BG1471">
        <v>276.16092494409003</v>
      </c>
      <c r="BH1471">
        <v>271.28835034779399</v>
      </c>
      <c r="BI1471">
        <v>266.77829035646698</v>
      </c>
      <c r="BJ1471">
        <v>279.35259814521402</v>
      </c>
      <c r="BK1471">
        <v>281.306688250908</v>
      </c>
      <c r="BL1471">
        <v>276.46478840166498</v>
      </c>
      <c r="BM1471">
        <v>281.77579992160202</v>
      </c>
    </row>
    <row r="1472" spans="1:65" x14ac:dyDescent="0.25">
      <c r="A1472">
        <v>353.27102803738302</v>
      </c>
      <c r="B1472">
        <v>276.427439312508</v>
      </c>
      <c r="C1472">
        <v>270.790760729537</v>
      </c>
      <c r="D1472">
        <v>273.622499090975</v>
      </c>
      <c r="E1472">
        <v>275.83203127551297</v>
      </c>
      <c r="F1472">
        <v>280.64663450962502</v>
      </c>
      <c r="G1472">
        <v>263.772364513301</v>
      </c>
      <c r="H1472">
        <v>264.92980952059497</v>
      </c>
      <c r="I1472">
        <v>271.49286679367702</v>
      </c>
      <c r="J1472">
        <v>271.99649580846801</v>
      </c>
      <c r="K1472">
        <v>265.401092935279</v>
      </c>
      <c r="L1472">
        <v>276.35078363775102</v>
      </c>
      <c r="M1472">
        <v>268.09627855947099</v>
      </c>
      <c r="N1472">
        <v>269.325643027441</v>
      </c>
      <c r="O1472">
        <v>265.13998303776401</v>
      </c>
      <c r="P1472">
        <v>283.722768766201</v>
      </c>
      <c r="Q1472">
        <v>274.25521092879001</v>
      </c>
      <c r="R1472">
        <v>270.54669324618999</v>
      </c>
      <c r="S1472">
        <v>263.77208280610398</v>
      </c>
      <c r="T1472">
        <v>272.48044087179801</v>
      </c>
      <c r="U1472">
        <v>301.96733238281598</v>
      </c>
      <c r="V1472">
        <v>268.69430406819203</v>
      </c>
      <c r="W1472">
        <v>270.01545271779202</v>
      </c>
      <c r="X1472">
        <v>266.42040947311898</v>
      </c>
      <c r="Y1472">
        <v>274.20457176473002</v>
      </c>
      <c r="Z1472">
        <v>281.62248270111797</v>
      </c>
      <c r="AA1472">
        <v>278.85688914375203</v>
      </c>
      <c r="AB1472">
        <v>296.81351529559902</v>
      </c>
      <c r="AC1472">
        <v>308.52240917576</v>
      </c>
      <c r="AD1472">
        <v>316.68858727915699</v>
      </c>
      <c r="AE1472">
        <v>319.126494676878</v>
      </c>
      <c r="AF1472">
        <v>329.23600270703901</v>
      </c>
      <c r="AG1472">
        <v>320.694368105151</v>
      </c>
      <c r="AH1472">
        <v>325.23292471157299</v>
      </c>
      <c r="AI1472">
        <v>335.35743067687002</v>
      </c>
      <c r="AJ1472">
        <v>337.438367517708</v>
      </c>
      <c r="AK1472">
        <v>334.989751920885</v>
      </c>
      <c r="AL1472">
        <v>338.64513230575398</v>
      </c>
      <c r="AM1472">
        <v>347.50117113507002</v>
      </c>
      <c r="AN1472">
        <v>328.428431082131</v>
      </c>
      <c r="AO1472">
        <v>305.78941513427401</v>
      </c>
      <c r="AP1472">
        <v>286.913720169508</v>
      </c>
      <c r="AQ1472">
        <v>264.04429339329403</v>
      </c>
      <c r="AR1472">
        <v>272.64846008673697</v>
      </c>
      <c r="AS1472">
        <v>267.29764752170303</v>
      </c>
      <c r="AT1472">
        <v>264.59591370741299</v>
      </c>
      <c r="AU1472">
        <v>268.26413193083698</v>
      </c>
      <c r="AV1472">
        <v>260.57772410933501</v>
      </c>
      <c r="AW1472">
        <v>274.63118995029998</v>
      </c>
      <c r="AX1472">
        <v>274.80076586317199</v>
      </c>
      <c r="AY1472">
        <v>270.927150012195</v>
      </c>
      <c r="AZ1472">
        <v>264.0825895987</v>
      </c>
      <c r="BA1472">
        <v>273.32906024363001</v>
      </c>
      <c r="BB1472">
        <v>264.84045697504899</v>
      </c>
      <c r="BC1472">
        <v>268.53676055616302</v>
      </c>
      <c r="BD1472">
        <v>265.74453992423298</v>
      </c>
      <c r="BE1472">
        <v>272.958662485753</v>
      </c>
      <c r="BF1472">
        <v>275.590633485963</v>
      </c>
      <c r="BG1472">
        <v>275.00230158836501</v>
      </c>
      <c r="BH1472">
        <v>270.78074829680799</v>
      </c>
      <c r="BI1472">
        <v>266.19592830672201</v>
      </c>
      <c r="BJ1472">
        <v>278.75795990055201</v>
      </c>
      <c r="BK1472">
        <v>279.767856758486</v>
      </c>
      <c r="BL1472">
        <v>277.88657971715998</v>
      </c>
      <c r="BM1472">
        <v>278.987694888178</v>
      </c>
    </row>
    <row r="1473" spans="1:65" x14ac:dyDescent="0.25">
      <c r="A1473">
        <v>353.511348464619</v>
      </c>
      <c r="B1473">
        <v>277.448314158828</v>
      </c>
      <c r="C1473">
        <v>270.500354194333</v>
      </c>
      <c r="D1473">
        <v>274.73972034321201</v>
      </c>
      <c r="E1473">
        <v>276.97970200072899</v>
      </c>
      <c r="F1473">
        <v>278.81637942702298</v>
      </c>
      <c r="G1473">
        <v>267.62694034948697</v>
      </c>
      <c r="H1473">
        <v>266.233761091335</v>
      </c>
      <c r="I1473">
        <v>269.28450398131002</v>
      </c>
      <c r="J1473">
        <v>273.38546314335298</v>
      </c>
      <c r="K1473">
        <v>265.64485960239398</v>
      </c>
      <c r="L1473">
        <v>276.42555448310998</v>
      </c>
      <c r="M1473">
        <v>269.68660315753999</v>
      </c>
      <c r="N1473">
        <v>270.355570160409</v>
      </c>
      <c r="O1473">
        <v>266.99848621340101</v>
      </c>
      <c r="P1473">
        <v>284.51239214756998</v>
      </c>
      <c r="Q1473">
        <v>275.43452045196199</v>
      </c>
      <c r="R1473">
        <v>271.45741613179501</v>
      </c>
      <c r="S1473">
        <v>263.29402817442201</v>
      </c>
      <c r="T1473">
        <v>271.49374558705603</v>
      </c>
      <c r="U1473">
        <v>300.36431134183999</v>
      </c>
      <c r="V1473">
        <v>270.78079349754302</v>
      </c>
      <c r="W1473">
        <v>270.95640766978198</v>
      </c>
      <c r="X1473">
        <v>266.31785552151899</v>
      </c>
      <c r="Y1473">
        <v>273.62067364711498</v>
      </c>
      <c r="Z1473">
        <v>280.96460753082602</v>
      </c>
      <c r="AA1473">
        <v>277.38871117319701</v>
      </c>
      <c r="AB1473">
        <v>296.84643718421</v>
      </c>
      <c r="AC1473">
        <v>307.14071213336098</v>
      </c>
      <c r="AD1473">
        <v>316.07261356354201</v>
      </c>
      <c r="AE1473">
        <v>320.09585045525398</v>
      </c>
      <c r="AF1473">
        <v>329.36437748859601</v>
      </c>
      <c r="AG1473">
        <v>321.925630884415</v>
      </c>
      <c r="AH1473">
        <v>324.23206414352501</v>
      </c>
      <c r="AI1473">
        <v>332.876894365277</v>
      </c>
      <c r="AJ1473">
        <v>337.32520247455602</v>
      </c>
      <c r="AK1473">
        <v>333.28778153441101</v>
      </c>
      <c r="AL1473">
        <v>337.86734500368402</v>
      </c>
      <c r="AM1473">
        <v>347.815109183083</v>
      </c>
      <c r="AN1473">
        <v>328.90713888148798</v>
      </c>
      <c r="AO1473">
        <v>306.00648677800501</v>
      </c>
      <c r="AP1473">
        <v>286.62526958911599</v>
      </c>
      <c r="AQ1473">
        <v>263.17449101317902</v>
      </c>
      <c r="AR1473">
        <v>271.80806898263501</v>
      </c>
      <c r="AS1473">
        <v>270.03228906554602</v>
      </c>
      <c r="AT1473">
        <v>267.91649310003999</v>
      </c>
      <c r="AU1473">
        <v>268.89731542306703</v>
      </c>
      <c r="AV1473">
        <v>264.34532550803198</v>
      </c>
      <c r="AW1473">
        <v>274.11242638334801</v>
      </c>
      <c r="AX1473">
        <v>274.86007828202901</v>
      </c>
      <c r="AY1473">
        <v>272.81371204442598</v>
      </c>
      <c r="AZ1473">
        <v>265.51181139115198</v>
      </c>
      <c r="BA1473">
        <v>275.953572342614</v>
      </c>
      <c r="BB1473">
        <v>269.33935277613699</v>
      </c>
      <c r="BC1473">
        <v>270.17787223662998</v>
      </c>
      <c r="BD1473">
        <v>265.001680056201</v>
      </c>
      <c r="BE1473">
        <v>272.29187389403398</v>
      </c>
      <c r="BF1473">
        <v>273.84481520376897</v>
      </c>
      <c r="BG1473">
        <v>275.169420998541</v>
      </c>
      <c r="BH1473">
        <v>273.38572252103899</v>
      </c>
      <c r="BI1473">
        <v>266.53415735411699</v>
      </c>
      <c r="BJ1473">
        <v>280.10991283264502</v>
      </c>
      <c r="BK1473">
        <v>280.15734337979501</v>
      </c>
      <c r="BL1473">
        <v>279.34453565939702</v>
      </c>
      <c r="BM1473">
        <v>277.523876478989</v>
      </c>
    </row>
    <row r="1474" spans="1:65" x14ac:dyDescent="0.25">
      <c r="A1474">
        <v>353.75166889185499</v>
      </c>
      <c r="B1474">
        <v>277.180641831201</v>
      </c>
      <c r="C1474">
        <v>270.25847074533402</v>
      </c>
      <c r="D1474">
        <v>276.54437399703397</v>
      </c>
      <c r="E1474">
        <v>276.88133948345597</v>
      </c>
      <c r="F1474">
        <v>277.43933181217199</v>
      </c>
      <c r="G1474">
        <v>269.44099387668302</v>
      </c>
      <c r="H1474">
        <v>267.21629805907901</v>
      </c>
      <c r="I1474">
        <v>268.90561772123499</v>
      </c>
      <c r="J1474">
        <v>274.07954756776201</v>
      </c>
      <c r="K1474">
        <v>266.64077885846598</v>
      </c>
      <c r="L1474">
        <v>275.68086662413202</v>
      </c>
      <c r="M1474">
        <v>270.59210648315599</v>
      </c>
      <c r="N1474">
        <v>271.97946701956698</v>
      </c>
      <c r="O1474">
        <v>267.33567411382199</v>
      </c>
      <c r="P1474">
        <v>285.84326013447702</v>
      </c>
      <c r="Q1474">
        <v>278.38132743047402</v>
      </c>
      <c r="R1474">
        <v>271.03877139717798</v>
      </c>
      <c r="S1474">
        <v>265.83949442732398</v>
      </c>
      <c r="T1474">
        <v>274.06215193981899</v>
      </c>
      <c r="U1474">
        <v>298.43846733965302</v>
      </c>
      <c r="V1474">
        <v>272.36492283429499</v>
      </c>
      <c r="W1474">
        <v>271.069100660012</v>
      </c>
      <c r="X1474">
        <v>264.82231305802901</v>
      </c>
      <c r="Y1474">
        <v>272.87806277963801</v>
      </c>
      <c r="Z1474">
        <v>282.521969502454</v>
      </c>
      <c r="AA1474">
        <v>277.06095088186999</v>
      </c>
      <c r="AB1474">
        <v>296.02550049298497</v>
      </c>
      <c r="AC1474">
        <v>305.963365646971</v>
      </c>
      <c r="AD1474">
        <v>315.70113228979397</v>
      </c>
      <c r="AE1474">
        <v>317.75961593393998</v>
      </c>
      <c r="AF1474">
        <v>328.36344562328401</v>
      </c>
      <c r="AG1474">
        <v>321.345192718259</v>
      </c>
      <c r="AH1474">
        <v>323.66032510416699</v>
      </c>
      <c r="AI1474">
        <v>330.73022279160199</v>
      </c>
      <c r="AJ1474">
        <v>336.93153090814798</v>
      </c>
      <c r="AK1474">
        <v>332.28082747618402</v>
      </c>
      <c r="AL1474">
        <v>336.45362626258401</v>
      </c>
      <c r="AM1474">
        <v>347.69067528161997</v>
      </c>
      <c r="AN1474">
        <v>330.70046941715901</v>
      </c>
      <c r="AO1474">
        <v>307.89796045213302</v>
      </c>
      <c r="AP1474">
        <v>286.93447706282899</v>
      </c>
      <c r="AQ1474">
        <v>262.40469307837998</v>
      </c>
      <c r="AR1474">
        <v>272.657574717903</v>
      </c>
      <c r="AS1474">
        <v>273.30353900770399</v>
      </c>
      <c r="AT1474">
        <v>269.11977997376403</v>
      </c>
      <c r="AU1474">
        <v>270.765955131748</v>
      </c>
      <c r="AV1474">
        <v>268.342571765971</v>
      </c>
      <c r="AW1474">
        <v>274.728016749868</v>
      </c>
      <c r="AX1474">
        <v>273.92374617812499</v>
      </c>
      <c r="AY1474">
        <v>274.97546325362998</v>
      </c>
      <c r="AZ1474">
        <v>268.74027807177902</v>
      </c>
      <c r="BA1474">
        <v>278.63120670383699</v>
      </c>
      <c r="BB1474">
        <v>271.85367479174602</v>
      </c>
      <c r="BC1474">
        <v>271.44509483726</v>
      </c>
      <c r="BD1474">
        <v>266.18418216213701</v>
      </c>
      <c r="BE1474">
        <v>271.93652356414799</v>
      </c>
      <c r="BF1474">
        <v>272.02092806012899</v>
      </c>
      <c r="BG1474">
        <v>275.50660443922902</v>
      </c>
      <c r="BH1474">
        <v>274.66070060396498</v>
      </c>
      <c r="BI1474">
        <v>265.08569901445799</v>
      </c>
      <c r="BJ1474">
        <v>280.16593717109799</v>
      </c>
      <c r="BK1474">
        <v>278.80457534095802</v>
      </c>
      <c r="BL1474">
        <v>279.86087418442202</v>
      </c>
      <c r="BM1474">
        <v>277.65766049164301</v>
      </c>
    </row>
    <row r="1475" spans="1:65" x14ac:dyDescent="0.25">
      <c r="A1475">
        <v>353.991989319092</v>
      </c>
      <c r="B1475">
        <v>276.413812063151</v>
      </c>
      <c r="C1475">
        <v>271.73150233756701</v>
      </c>
      <c r="D1475">
        <v>277.17144143074898</v>
      </c>
      <c r="E1475">
        <v>276.03278699626901</v>
      </c>
      <c r="F1475">
        <v>277.99628640306798</v>
      </c>
      <c r="G1475">
        <v>267.61967208077198</v>
      </c>
      <c r="H1475">
        <v>268.36196583560701</v>
      </c>
      <c r="I1475">
        <v>270.30470467960203</v>
      </c>
      <c r="J1475">
        <v>272.72464810145499</v>
      </c>
      <c r="K1475">
        <v>269.247213741846</v>
      </c>
      <c r="L1475">
        <v>278.17485165259001</v>
      </c>
      <c r="M1475">
        <v>271.36975460616702</v>
      </c>
      <c r="N1475">
        <v>271.132713298895</v>
      </c>
      <c r="O1475">
        <v>268.48823777560398</v>
      </c>
      <c r="P1475">
        <v>286.20823307581099</v>
      </c>
      <c r="Q1475">
        <v>279.89694571001598</v>
      </c>
      <c r="R1475">
        <v>272.42675866373298</v>
      </c>
      <c r="S1475">
        <v>267.44657165633498</v>
      </c>
      <c r="T1475">
        <v>275.487644592658</v>
      </c>
      <c r="U1475">
        <v>296.77304380289002</v>
      </c>
      <c r="V1475">
        <v>270.991770429491</v>
      </c>
      <c r="W1475">
        <v>272.83442439539999</v>
      </c>
      <c r="X1475">
        <v>265.95888196175298</v>
      </c>
      <c r="Y1475">
        <v>273.47834082268702</v>
      </c>
      <c r="Z1475">
        <v>284.334557292814</v>
      </c>
      <c r="AA1475">
        <v>278.00267838656902</v>
      </c>
      <c r="AB1475">
        <v>295.31687783332598</v>
      </c>
      <c r="AC1475">
        <v>304.99945211614897</v>
      </c>
      <c r="AD1475">
        <v>315.14492149471499</v>
      </c>
      <c r="AE1475">
        <v>316.41043700365498</v>
      </c>
      <c r="AF1475">
        <v>325.47803640546698</v>
      </c>
      <c r="AG1475">
        <v>320.86184878456697</v>
      </c>
      <c r="AH1475">
        <v>325.51409700617103</v>
      </c>
      <c r="AI1475">
        <v>328.899468348325</v>
      </c>
      <c r="AJ1475">
        <v>336.07651394006098</v>
      </c>
      <c r="AK1475">
        <v>332.310386996962</v>
      </c>
      <c r="AL1475">
        <v>335.88810489441403</v>
      </c>
      <c r="AM1475">
        <v>345.89907184789001</v>
      </c>
      <c r="AN1475">
        <v>332.48068404357701</v>
      </c>
      <c r="AO1475">
        <v>308.63258313062801</v>
      </c>
      <c r="AP1475">
        <v>288.67428815319101</v>
      </c>
      <c r="AQ1475">
        <v>262.05904701704401</v>
      </c>
      <c r="AR1475">
        <v>272.89574727824498</v>
      </c>
      <c r="AS1475">
        <v>276.55164753967301</v>
      </c>
      <c r="AT1475">
        <v>270.57962773256901</v>
      </c>
      <c r="AU1475">
        <v>273.46538736385298</v>
      </c>
      <c r="AV1475">
        <v>271.33169912066398</v>
      </c>
      <c r="AW1475">
        <v>275.09120218493399</v>
      </c>
      <c r="AX1475">
        <v>273.54119218555201</v>
      </c>
      <c r="AY1475">
        <v>273.79521267235901</v>
      </c>
      <c r="AZ1475">
        <v>271.622208439068</v>
      </c>
      <c r="BA1475">
        <v>277.56247608682997</v>
      </c>
      <c r="BB1475">
        <v>273.36842145611899</v>
      </c>
      <c r="BC1475">
        <v>272.33142793108402</v>
      </c>
      <c r="BD1475">
        <v>269.02096851318902</v>
      </c>
      <c r="BE1475">
        <v>271.36898925989999</v>
      </c>
      <c r="BF1475">
        <v>270.41398162289499</v>
      </c>
      <c r="BG1475">
        <v>277.15965160717201</v>
      </c>
      <c r="BH1475">
        <v>274.63174179470798</v>
      </c>
      <c r="BI1475">
        <v>265.24290918112501</v>
      </c>
      <c r="BJ1475">
        <v>280.568769358103</v>
      </c>
      <c r="BK1475">
        <v>279.38501294506102</v>
      </c>
      <c r="BL1475">
        <v>280.16679359724401</v>
      </c>
      <c r="BM1475">
        <v>277.61874789038501</v>
      </c>
    </row>
    <row r="1476" spans="1:65" x14ac:dyDescent="0.25">
      <c r="A1476">
        <v>354.23230974632799</v>
      </c>
      <c r="B1476">
        <v>275.80219602026602</v>
      </c>
      <c r="C1476">
        <v>271.149692619588</v>
      </c>
      <c r="D1476">
        <v>278.566137957254</v>
      </c>
      <c r="E1476">
        <v>278.73485889532401</v>
      </c>
      <c r="F1476">
        <v>273.829866582205</v>
      </c>
      <c r="G1476">
        <v>268.69358388750101</v>
      </c>
      <c r="H1476">
        <v>267.07151904467901</v>
      </c>
      <c r="I1476">
        <v>272.35214669571798</v>
      </c>
      <c r="J1476">
        <v>273.35070295838102</v>
      </c>
      <c r="K1476">
        <v>269.78998118208898</v>
      </c>
      <c r="L1476">
        <v>280.26863099542402</v>
      </c>
      <c r="M1476">
        <v>269.01332050505101</v>
      </c>
      <c r="N1476">
        <v>268.56205535563402</v>
      </c>
      <c r="O1476">
        <v>268.46121157267299</v>
      </c>
      <c r="P1476">
        <v>286.32277029186099</v>
      </c>
      <c r="Q1476">
        <v>279.57214129794102</v>
      </c>
      <c r="R1476">
        <v>272.20701782137297</v>
      </c>
      <c r="S1476">
        <v>264.79616833385103</v>
      </c>
      <c r="T1476">
        <v>274.74964584446298</v>
      </c>
      <c r="U1476">
        <v>294.42763678191</v>
      </c>
      <c r="V1476">
        <v>269.69172490925899</v>
      </c>
      <c r="W1476">
        <v>276.181902666697</v>
      </c>
      <c r="X1476">
        <v>263.89342931406702</v>
      </c>
      <c r="Y1476">
        <v>272.36799426448601</v>
      </c>
      <c r="Z1476">
        <v>280.787566818036</v>
      </c>
      <c r="AA1476">
        <v>277.46911179176402</v>
      </c>
      <c r="AB1476">
        <v>292.622106553744</v>
      </c>
      <c r="AC1476">
        <v>303.72936929796202</v>
      </c>
      <c r="AD1476">
        <v>312.18786654856098</v>
      </c>
      <c r="AE1476">
        <v>317.53389524518701</v>
      </c>
      <c r="AF1476">
        <v>321.74600353016001</v>
      </c>
      <c r="AG1476">
        <v>322.15427441168799</v>
      </c>
      <c r="AH1476">
        <v>325.07935383486398</v>
      </c>
      <c r="AI1476">
        <v>327.88123159113599</v>
      </c>
      <c r="AJ1476">
        <v>335.51950331995999</v>
      </c>
      <c r="AK1476">
        <v>334.33852217102202</v>
      </c>
      <c r="AL1476">
        <v>337.89023931260601</v>
      </c>
      <c r="AM1476">
        <v>346.48787919008402</v>
      </c>
      <c r="AN1476">
        <v>333.665504858107</v>
      </c>
      <c r="AO1476">
        <v>306.67690823860897</v>
      </c>
      <c r="AP1476">
        <v>287.77945507875302</v>
      </c>
      <c r="AQ1476">
        <v>262.42339152338599</v>
      </c>
      <c r="AR1476">
        <v>273.69880092684099</v>
      </c>
      <c r="AS1476">
        <v>281.04818373930499</v>
      </c>
      <c r="AT1476">
        <v>273.08341606124901</v>
      </c>
      <c r="AU1476">
        <v>275.92688490978298</v>
      </c>
      <c r="AV1476">
        <v>274.65680396554802</v>
      </c>
      <c r="AW1476">
        <v>273.862895471851</v>
      </c>
      <c r="AX1476">
        <v>273.54222561568298</v>
      </c>
      <c r="AY1476">
        <v>274.35874752532499</v>
      </c>
      <c r="AZ1476">
        <v>273.82805570224701</v>
      </c>
      <c r="BA1476">
        <v>277.01891631068702</v>
      </c>
      <c r="BB1476">
        <v>277.25310587594601</v>
      </c>
      <c r="BC1476">
        <v>275.39997217556498</v>
      </c>
      <c r="BD1476">
        <v>271.069110099657</v>
      </c>
      <c r="BE1476">
        <v>272.15353097477902</v>
      </c>
      <c r="BF1476">
        <v>270.90770866224602</v>
      </c>
      <c r="BG1476">
        <v>277.90414276699801</v>
      </c>
      <c r="BH1476">
        <v>276.74295065844598</v>
      </c>
      <c r="BI1476">
        <v>267.597703367196</v>
      </c>
      <c r="BJ1476">
        <v>280.42588965406298</v>
      </c>
      <c r="BK1476">
        <v>281.20004843298699</v>
      </c>
      <c r="BL1476">
        <v>279.36957082569802</v>
      </c>
      <c r="BM1476">
        <v>279.78884052543401</v>
      </c>
    </row>
    <row r="1477" spans="1:65" x14ac:dyDescent="0.25">
      <c r="A1477">
        <v>354.47263017356403</v>
      </c>
      <c r="B1477">
        <v>276.29320219088402</v>
      </c>
      <c r="C1477">
        <v>269.52401117012198</v>
      </c>
      <c r="D1477">
        <v>278.27162132556799</v>
      </c>
      <c r="E1477">
        <v>277.49029493056099</v>
      </c>
      <c r="F1477">
        <v>273.064179363905</v>
      </c>
      <c r="G1477">
        <v>272.98958701000902</v>
      </c>
      <c r="H1477">
        <v>267.01416390729997</v>
      </c>
      <c r="I1477">
        <v>275.39258380640001</v>
      </c>
      <c r="J1477">
        <v>272.70728870064499</v>
      </c>
      <c r="K1477">
        <v>274.78798833943898</v>
      </c>
      <c r="L1477">
        <v>282.360779833339</v>
      </c>
      <c r="M1477">
        <v>271.15636912140201</v>
      </c>
      <c r="N1477">
        <v>268.93126630979998</v>
      </c>
      <c r="O1477">
        <v>270.189590545523</v>
      </c>
      <c r="P1477">
        <v>285.25628478212502</v>
      </c>
      <c r="Q1477">
        <v>277.59550662770698</v>
      </c>
      <c r="R1477">
        <v>275.06958969633098</v>
      </c>
      <c r="S1477">
        <v>267.58387913401401</v>
      </c>
      <c r="T1477">
        <v>271.349883829399</v>
      </c>
      <c r="U1477">
        <v>294.99811133082102</v>
      </c>
      <c r="V1477">
        <v>272.95736790829199</v>
      </c>
      <c r="W1477">
        <v>276.43905323717797</v>
      </c>
      <c r="X1477">
        <v>266.07483372264898</v>
      </c>
      <c r="Y1477">
        <v>268.81625077885599</v>
      </c>
      <c r="Z1477">
        <v>277.11487382492902</v>
      </c>
      <c r="AA1477">
        <v>272.06018711727501</v>
      </c>
      <c r="AB1477">
        <v>286.519055597543</v>
      </c>
      <c r="AC1477">
        <v>302.70611162311297</v>
      </c>
      <c r="AD1477">
        <v>312.13635325108299</v>
      </c>
      <c r="AE1477">
        <v>319.39751589054498</v>
      </c>
      <c r="AF1477">
        <v>324.13096673631901</v>
      </c>
      <c r="AG1477">
        <v>323.017352591725</v>
      </c>
      <c r="AH1477">
        <v>326.21872456962001</v>
      </c>
      <c r="AI1477">
        <v>331.36860048340702</v>
      </c>
      <c r="AJ1477">
        <v>338.204233048682</v>
      </c>
      <c r="AK1477">
        <v>337.53246431361299</v>
      </c>
      <c r="AL1477">
        <v>340.63604497351503</v>
      </c>
      <c r="AM1477">
        <v>349.432404363621</v>
      </c>
      <c r="AN1477">
        <v>332.69343305251402</v>
      </c>
      <c r="AO1477">
        <v>307.014764487523</v>
      </c>
      <c r="AP1477">
        <v>284.94188365884298</v>
      </c>
      <c r="AQ1477">
        <v>261.72305868835701</v>
      </c>
      <c r="AR1477">
        <v>273.62257054291001</v>
      </c>
      <c r="AS1477">
        <v>281.93386124909699</v>
      </c>
      <c r="AT1477">
        <v>271.81970643218602</v>
      </c>
      <c r="AU1477">
        <v>275.18400789283299</v>
      </c>
      <c r="AV1477">
        <v>276.389767804141</v>
      </c>
      <c r="AW1477">
        <v>272.60276492264802</v>
      </c>
      <c r="AX1477">
        <v>274.39732519572402</v>
      </c>
      <c r="AY1477">
        <v>275.85497213255599</v>
      </c>
      <c r="AZ1477">
        <v>277.20306814572899</v>
      </c>
      <c r="BA1477">
        <v>275.84726656509201</v>
      </c>
      <c r="BB1477">
        <v>278.206124624675</v>
      </c>
      <c r="BC1477">
        <v>276.18381317787203</v>
      </c>
      <c r="BD1477">
        <v>272.31137973081502</v>
      </c>
      <c r="BE1477">
        <v>272.25963748299802</v>
      </c>
      <c r="BF1477">
        <v>269.75703431925098</v>
      </c>
      <c r="BG1477">
        <v>275.63885748463002</v>
      </c>
      <c r="BH1477">
        <v>278.39404301281701</v>
      </c>
      <c r="BI1477">
        <v>265.30932942456002</v>
      </c>
      <c r="BJ1477">
        <v>281.10603241542202</v>
      </c>
      <c r="BK1477">
        <v>278.65709861561197</v>
      </c>
      <c r="BL1477">
        <v>281.24600475622401</v>
      </c>
      <c r="BM1477">
        <v>277.16709913054399</v>
      </c>
    </row>
    <row r="1478" spans="1:65" x14ac:dyDescent="0.25">
      <c r="A1478">
        <v>354.71295060080098</v>
      </c>
      <c r="B1478">
        <v>277.48951695690403</v>
      </c>
      <c r="C1478">
        <v>269.04056804410499</v>
      </c>
      <c r="D1478">
        <v>276.51849877251402</v>
      </c>
      <c r="E1478">
        <v>275.29110854527102</v>
      </c>
      <c r="F1478">
        <v>271.55002549909699</v>
      </c>
      <c r="G1478">
        <v>273.53076243948499</v>
      </c>
      <c r="H1478">
        <v>267.38951194132898</v>
      </c>
      <c r="I1478">
        <v>273.00698462133602</v>
      </c>
      <c r="J1478">
        <v>268.91743411920203</v>
      </c>
      <c r="K1478">
        <v>276.41214072897299</v>
      </c>
      <c r="L1478">
        <v>281.74182306713601</v>
      </c>
      <c r="M1478">
        <v>265.29806769117403</v>
      </c>
      <c r="N1478">
        <v>265.19961160157698</v>
      </c>
      <c r="O1478">
        <v>271.21339162004</v>
      </c>
      <c r="P1478">
        <v>284.39546628706398</v>
      </c>
      <c r="Q1478">
        <v>275.56080678693701</v>
      </c>
      <c r="R1478">
        <v>273.20785289609199</v>
      </c>
      <c r="S1478">
        <v>261.67906054555999</v>
      </c>
      <c r="T1478">
        <v>271.564038053373</v>
      </c>
      <c r="U1478">
        <v>293.169214047666</v>
      </c>
      <c r="V1478">
        <v>272.917953595212</v>
      </c>
      <c r="W1478">
        <v>274.66024223374302</v>
      </c>
      <c r="X1478">
        <v>269.21573389789398</v>
      </c>
      <c r="Y1478">
        <v>267.54658279386598</v>
      </c>
      <c r="Z1478">
        <v>269.630905980683</v>
      </c>
      <c r="AA1478">
        <v>271.042383606621</v>
      </c>
      <c r="AB1478">
        <v>284.74011527358903</v>
      </c>
      <c r="AC1478">
        <v>299.60419800703198</v>
      </c>
      <c r="AD1478">
        <v>312.36283831692401</v>
      </c>
      <c r="AE1478">
        <v>324.56396008519101</v>
      </c>
      <c r="AF1478">
        <v>326.312605234204</v>
      </c>
      <c r="AG1478">
        <v>324.62688087659501</v>
      </c>
      <c r="AH1478">
        <v>331.896428356331</v>
      </c>
      <c r="AI1478">
        <v>333.67005719028703</v>
      </c>
      <c r="AJ1478">
        <v>341.95325544594999</v>
      </c>
      <c r="AK1478">
        <v>336.13260521680297</v>
      </c>
      <c r="AL1478">
        <v>343.398867875007</v>
      </c>
      <c r="AM1478">
        <v>351.148341427427</v>
      </c>
      <c r="AN1478">
        <v>333.96899083279999</v>
      </c>
      <c r="AO1478">
        <v>305.12156106382201</v>
      </c>
      <c r="AP1478">
        <v>284.89383735753501</v>
      </c>
      <c r="AQ1478">
        <v>258.99686693159799</v>
      </c>
      <c r="AR1478">
        <v>274.95439190876903</v>
      </c>
      <c r="AS1478">
        <v>280.648511841681</v>
      </c>
      <c r="AT1478">
        <v>270.120437696485</v>
      </c>
      <c r="AU1478">
        <v>272.40540881161297</v>
      </c>
      <c r="AV1478">
        <v>273.75780342684902</v>
      </c>
      <c r="AW1478">
        <v>269.26067998880598</v>
      </c>
      <c r="AX1478">
        <v>272.40798464101499</v>
      </c>
      <c r="AY1478">
        <v>274.463568771025</v>
      </c>
      <c r="AZ1478">
        <v>273.82328695885002</v>
      </c>
      <c r="BA1478">
        <v>276.54255476258402</v>
      </c>
      <c r="BB1478">
        <v>274.48720076978702</v>
      </c>
      <c r="BC1478">
        <v>274.62961374873902</v>
      </c>
      <c r="BD1478">
        <v>270.35013756873701</v>
      </c>
      <c r="BE1478">
        <v>274.19080129185801</v>
      </c>
      <c r="BF1478">
        <v>267.37582113164001</v>
      </c>
      <c r="BG1478">
        <v>276.05300535908498</v>
      </c>
      <c r="BH1478">
        <v>280.63701689244999</v>
      </c>
      <c r="BI1478">
        <v>266.654946562323</v>
      </c>
      <c r="BJ1478">
        <v>278.82263443549601</v>
      </c>
      <c r="BK1478">
        <v>278.10323119719698</v>
      </c>
      <c r="BL1478">
        <v>280.12377383824497</v>
      </c>
      <c r="BM1478">
        <v>270.10057417600501</v>
      </c>
    </row>
    <row r="1479" spans="1:65" x14ac:dyDescent="0.25">
      <c r="A1479">
        <v>354.95327102803702</v>
      </c>
      <c r="B1479">
        <v>271.478097765852</v>
      </c>
      <c r="C1479">
        <v>267.02795764225198</v>
      </c>
      <c r="D1479">
        <v>273.204742708141</v>
      </c>
      <c r="E1479">
        <v>271.66258518479901</v>
      </c>
      <c r="F1479">
        <v>268.47997287120899</v>
      </c>
      <c r="G1479">
        <v>268.03751533374998</v>
      </c>
      <c r="H1479">
        <v>265.24079905159903</v>
      </c>
      <c r="I1479">
        <v>268.20207203732798</v>
      </c>
      <c r="J1479">
        <v>267.99497267633302</v>
      </c>
      <c r="K1479">
        <v>271.09418474169502</v>
      </c>
      <c r="L1479">
        <v>279.267975032214</v>
      </c>
      <c r="M1479">
        <v>261.713127740971</v>
      </c>
      <c r="N1479">
        <v>261.80497166144397</v>
      </c>
      <c r="O1479">
        <v>270.90918471599701</v>
      </c>
      <c r="P1479">
        <v>282.72220410889099</v>
      </c>
      <c r="Q1479">
        <v>274.49828091397802</v>
      </c>
      <c r="R1479">
        <v>270.089141811329</v>
      </c>
      <c r="S1479">
        <v>257.019388423983</v>
      </c>
      <c r="T1479">
        <v>269.44955946744102</v>
      </c>
      <c r="U1479">
        <v>293.27572030731397</v>
      </c>
      <c r="V1479">
        <v>268.91645805049899</v>
      </c>
      <c r="W1479">
        <v>270.27475885808201</v>
      </c>
      <c r="X1479">
        <v>266.59218447065098</v>
      </c>
      <c r="Y1479">
        <v>265.23897659809199</v>
      </c>
      <c r="Z1479">
        <v>264.52646130371102</v>
      </c>
      <c r="AA1479">
        <v>270.37103985458998</v>
      </c>
      <c r="AB1479">
        <v>282.589114906156</v>
      </c>
      <c r="AC1479">
        <v>296.56322525684499</v>
      </c>
      <c r="AD1479">
        <v>312.09913892101599</v>
      </c>
      <c r="AE1479">
        <v>327.50650596661598</v>
      </c>
      <c r="AF1479">
        <v>328.21663954043402</v>
      </c>
      <c r="AG1479">
        <v>324.42465235093601</v>
      </c>
      <c r="AH1479">
        <v>335.88520922368099</v>
      </c>
      <c r="AI1479">
        <v>334.09650814004601</v>
      </c>
      <c r="AJ1479">
        <v>344.26704189469098</v>
      </c>
      <c r="AK1479">
        <v>336.98351555897102</v>
      </c>
      <c r="AL1479">
        <v>347.11913217623498</v>
      </c>
      <c r="AM1479">
        <v>349.30698844308199</v>
      </c>
      <c r="AN1479">
        <v>332.90106947382498</v>
      </c>
      <c r="AO1479">
        <v>305.10042268207201</v>
      </c>
      <c r="AP1479">
        <v>283.50213294613201</v>
      </c>
      <c r="AQ1479">
        <v>257.30082473063499</v>
      </c>
      <c r="AR1479">
        <v>269.750847922611</v>
      </c>
      <c r="AS1479">
        <v>278.52073557670298</v>
      </c>
      <c r="AT1479">
        <v>267.90202023237498</v>
      </c>
      <c r="AU1479">
        <v>270.15693639372199</v>
      </c>
      <c r="AV1479">
        <v>271.635870249064</v>
      </c>
      <c r="AW1479">
        <v>267.10473878614198</v>
      </c>
      <c r="AX1479">
        <v>270.16355550823698</v>
      </c>
      <c r="AY1479">
        <v>272.46806877161998</v>
      </c>
      <c r="AZ1479">
        <v>270.98752625404398</v>
      </c>
      <c r="BA1479">
        <v>275.45286265060298</v>
      </c>
      <c r="BB1479">
        <v>271.460975264426</v>
      </c>
      <c r="BC1479">
        <v>271.42770499948898</v>
      </c>
      <c r="BD1479">
        <v>267.66358265594801</v>
      </c>
      <c r="BE1479">
        <v>274.109772887085</v>
      </c>
      <c r="BF1479">
        <v>265.11110118313098</v>
      </c>
      <c r="BG1479">
        <v>274.62438933459202</v>
      </c>
      <c r="BH1479">
        <v>276.59380506538901</v>
      </c>
      <c r="BI1479">
        <v>266.70315048844998</v>
      </c>
      <c r="BJ1479">
        <v>275.47312660248099</v>
      </c>
      <c r="BK1479">
        <v>275.31886525257801</v>
      </c>
      <c r="BL1479">
        <v>277.33121516134997</v>
      </c>
      <c r="BM1479">
        <v>266.37020182709102</v>
      </c>
    </row>
    <row r="1480" spans="1:65" x14ac:dyDescent="0.25">
      <c r="A1480">
        <v>355.19359145527301</v>
      </c>
      <c r="B1480">
        <v>271.70515072456601</v>
      </c>
      <c r="C1480">
        <v>268.20251392907198</v>
      </c>
      <c r="D1480">
        <v>273.20058950618602</v>
      </c>
      <c r="E1480">
        <v>271.52737117734199</v>
      </c>
      <c r="F1480">
        <v>269.296708511882</v>
      </c>
      <c r="G1480">
        <v>267.12352686769799</v>
      </c>
      <c r="H1480">
        <v>264.65382853278697</v>
      </c>
      <c r="I1480">
        <v>268.20193981836701</v>
      </c>
      <c r="J1480">
        <v>267.39723151717698</v>
      </c>
      <c r="K1480">
        <v>273.60569864613399</v>
      </c>
      <c r="L1480">
        <v>275.69702111752298</v>
      </c>
      <c r="M1480">
        <v>262.32497790086597</v>
      </c>
      <c r="N1480">
        <v>260.700578248125</v>
      </c>
      <c r="O1480">
        <v>270.345479981712</v>
      </c>
      <c r="P1480">
        <v>282.30997852804001</v>
      </c>
      <c r="Q1480">
        <v>276.67145247585898</v>
      </c>
      <c r="R1480">
        <v>270.06654235287999</v>
      </c>
      <c r="S1480">
        <v>257.39935932419502</v>
      </c>
      <c r="T1480">
        <v>269.34109643170598</v>
      </c>
      <c r="U1480">
        <v>293.99621843440201</v>
      </c>
      <c r="V1480">
        <v>268.20335026379502</v>
      </c>
      <c r="W1480">
        <v>271.244185225286</v>
      </c>
      <c r="X1480">
        <v>264.517723055717</v>
      </c>
      <c r="Y1480">
        <v>264.55255562603099</v>
      </c>
      <c r="Z1480">
        <v>265.15162473491102</v>
      </c>
      <c r="AA1480">
        <v>271.03878094824</v>
      </c>
      <c r="AB1480">
        <v>283.47156039247898</v>
      </c>
      <c r="AC1480">
        <v>296.324955629241</v>
      </c>
      <c r="AD1480">
        <v>313.13545028365201</v>
      </c>
      <c r="AE1480">
        <v>328.80417863954801</v>
      </c>
      <c r="AF1480">
        <v>331.364780018776</v>
      </c>
      <c r="AG1480">
        <v>325.51541663663801</v>
      </c>
      <c r="AH1480">
        <v>335.84979614785601</v>
      </c>
      <c r="AI1480">
        <v>337.23018671375502</v>
      </c>
      <c r="AJ1480">
        <v>342.57556572313302</v>
      </c>
      <c r="AK1480">
        <v>339.27561731934401</v>
      </c>
      <c r="AL1480">
        <v>347.54210874312997</v>
      </c>
      <c r="AM1480">
        <v>349.274106798768</v>
      </c>
      <c r="AN1480">
        <v>330.81574346947201</v>
      </c>
      <c r="AO1480">
        <v>305.55601150150602</v>
      </c>
      <c r="AP1480">
        <v>282.84071415326702</v>
      </c>
      <c r="AQ1480">
        <v>257.29224133270702</v>
      </c>
      <c r="AR1480">
        <v>270.302133169694</v>
      </c>
      <c r="AS1480">
        <v>278.83091765939503</v>
      </c>
      <c r="AT1480">
        <v>267.73975537664398</v>
      </c>
      <c r="AU1480">
        <v>270.07472138720601</v>
      </c>
      <c r="AV1480">
        <v>272.41228189621302</v>
      </c>
      <c r="AW1480">
        <v>268.34011765945797</v>
      </c>
      <c r="AX1480">
        <v>270.571487917524</v>
      </c>
      <c r="AY1480">
        <v>273.96973155710299</v>
      </c>
      <c r="AZ1480">
        <v>273.27900511371701</v>
      </c>
      <c r="BA1480">
        <v>275.73604839036301</v>
      </c>
      <c r="BB1480">
        <v>271.56826813340598</v>
      </c>
      <c r="BC1480">
        <v>270.93893989983798</v>
      </c>
      <c r="BD1480">
        <v>267.92399850160399</v>
      </c>
      <c r="BE1480">
        <v>273.99181573449602</v>
      </c>
      <c r="BF1480">
        <v>264.10889423316701</v>
      </c>
      <c r="BG1480">
        <v>274.86845001846899</v>
      </c>
      <c r="BH1480">
        <v>276.41060720753001</v>
      </c>
      <c r="BI1480">
        <v>268.67718259247403</v>
      </c>
      <c r="BJ1480">
        <v>274.35015598930698</v>
      </c>
      <c r="BK1480">
        <v>273.96250503177703</v>
      </c>
      <c r="BL1480">
        <v>276.28958589574</v>
      </c>
      <c r="BM1480">
        <v>266.075540916862</v>
      </c>
    </row>
    <row r="1481" spans="1:65" x14ac:dyDescent="0.25">
      <c r="A1481">
        <v>355.43391188251002</v>
      </c>
      <c r="B1481">
        <v>271.03063150052799</v>
      </c>
      <c r="C1481">
        <v>269.15169657205098</v>
      </c>
      <c r="D1481">
        <v>272.27438194945103</v>
      </c>
      <c r="E1481">
        <v>273.09520026040201</v>
      </c>
      <c r="F1481">
        <v>268.52006845144803</v>
      </c>
      <c r="G1481">
        <v>264.21417770053301</v>
      </c>
      <c r="H1481">
        <v>263.92115456655603</v>
      </c>
      <c r="I1481">
        <v>269.19974717698602</v>
      </c>
      <c r="J1481">
        <v>266.05634609727099</v>
      </c>
      <c r="K1481">
        <v>276.003739834812</v>
      </c>
      <c r="L1481">
        <v>272.99076288902899</v>
      </c>
      <c r="M1481">
        <v>263.88368167512601</v>
      </c>
      <c r="N1481">
        <v>261.944048574286</v>
      </c>
      <c r="O1481">
        <v>269.42497506152199</v>
      </c>
      <c r="P1481">
        <v>283.135919917173</v>
      </c>
      <c r="Q1481">
        <v>275.99849440099302</v>
      </c>
      <c r="R1481">
        <v>269.44951878605298</v>
      </c>
      <c r="S1481">
        <v>259.772178269439</v>
      </c>
      <c r="T1481">
        <v>271.21477499087098</v>
      </c>
      <c r="U1481">
        <v>296.382532895623</v>
      </c>
      <c r="V1481">
        <v>270.11823309386102</v>
      </c>
      <c r="W1481">
        <v>271.31401910503803</v>
      </c>
      <c r="X1481">
        <v>264.62086674289799</v>
      </c>
      <c r="Y1481">
        <v>265.75539563798401</v>
      </c>
      <c r="Z1481">
        <v>266.58286875729902</v>
      </c>
      <c r="AA1481">
        <v>273.41245644746198</v>
      </c>
      <c r="AB1481">
        <v>284.90858128742701</v>
      </c>
      <c r="AC1481">
        <v>295.91783881626702</v>
      </c>
      <c r="AD1481">
        <v>316.22659785624199</v>
      </c>
      <c r="AE1481">
        <v>326.54889109385698</v>
      </c>
      <c r="AF1481">
        <v>331.63642668889997</v>
      </c>
      <c r="AG1481">
        <v>324.871913733204</v>
      </c>
      <c r="AH1481">
        <v>333.60398257445098</v>
      </c>
      <c r="AI1481">
        <v>337.61717396671003</v>
      </c>
      <c r="AJ1481">
        <v>342.67568703887599</v>
      </c>
      <c r="AK1481">
        <v>339.898417199741</v>
      </c>
      <c r="AL1481">
        <v>350.24509638388702</v>
      </c>
      <c r="AM1481">
        <v>346.66050606037697</v>
      </c>
      <c r="AN1481">
        <v>326.45418000245598</v>
      </c>
      <c r="AO1481">
        <v>305.17972000766201</v>
      </c>
      <c r="AP1481">
        <v>282.23563047932299</v>
      </c>
      <c r="AQ1481">
        <v>258.39698382092098</v>
      </c>
      <c r="AR1481">
        <v>268.85917134515398</v>
      </c>
      <c r="AS1481">
        <v>281.001806659544</v>
      </c>
      <c r="AT1481">
        <v>272.04221654491403</v>
      </c>
      <c r="AU1481">
        <v>270.55923717870502</v>
      </c>
      <c r="AV1481">
        <v>271.596674809501</v>
      </c>
      <c r="AW1481">
        <v>269.94925623746099</v>
      </c>
      <c r="AX1481">
        <v>271.38365505058698</v>
      </c>
      <c r="AY1481">
        <v>276.41438146901697</v>
      </c>
      <c r="AZ1481">
        <v>275.241108286177</v>
      </c>
      <c r="BA1481">
        <v>279.09995595322602</v>
      </c>
      <c r="BB1481">
        <v>273.79276434560597</v>
      </c>
      <c r="BC1481">
        <v>271.07469040695901</v>
      </c>
      <c r="BD1481">
        <v>273.75360592254202</v>
      </c>
      <c r="BE1481">
        <v>272.97824694885901</v>
      </c>
      <c r="BF1481">
        <v>263.47801378537002</v>
      </c>
      <c r="BG1481">
        <v>273.73687074600298</v>
      </c>
      <c r="BH1481">
        <v>276.34219680755302</v>
      </c>
      <c r="BI1481">
        <v>268.52004330405498</v>
      </c>
      <c r="BJ1481">
        <v>275.10957964522402</v>
      </c>
      <c r="BK1481">
        <v>272.31456891465501</v>
      </c>
      <c r="BL1481">
        <v>276.94022560683499</v>
      </c>
      <c r="BM1481">
        <v>267.708411905623</v>
      </c>
    </row>
    <row r="1482" spans="1:65" x14ac:dyDescent="0.25">
      <c r="A1482">
        <v>355.674232309746</v>
      </c>
      <c r="B1482">
        <v>270.84593685041102</v>
      </c>
      <c r="C1482">
        <v>270.05932207671401</v>
      </c>
      <c r="D1482">
        <v>272.29185123403801</v>
      </c>
      <c r="E1482">
        <v>273.648730011049</v>
      </c>
      <c r="F1482">
        <v>268.43834409309102</v>
      </c>
      <c r="G1482">
        <v>266.00118366306401</v>
      </c>
      <c r="H1482">
        <v>265.323815939258</v>
      </c>
      <c r="I1482">
        <v>269.08331023837297</v>
      </c>
      <c r="J1482">
        <v>264.66583397140403</v>
      </c>
      <c r="K1482">
        <v>277.85522723037002</v>
      </c>
      <c r="L1482">
        <v>271.243609178094</v>
      </c>
      <c r="M1482">
        <v>263.13416489600797</v>
      </c>
      <c r="N1482">
        <v>262.91277405904799</v>
      </c>
      <c r="O1482">
        <v>268.43919579398801</v>
      </c>
      <c r="P1482">
        <v>286.04647645852401</v>
      </c>
      <c r="Q1482">
        <v>275.987731359723</v>
      </c>
      <c r="R1482">
        <v>267.29760247673499</v>
      </c>
      <c r="S1482">
        <v>260.63617830354701</v>
      </c>
      <c r="T1482">
        <v>268.78702246686902</v>
      </c>
      <c r="U1482">
        <v>296.13182358189403</v>
      </c>
      <c r="V1482">
        <v>273.795128875101</v>
      </c>
      <c r="W1482">
        <v>268.92223369620501</v>
      </c>
      <c r="X1482">
        <v>268.24349131407399</v>
      </c>
      <c r="Y1482">
        <v>268.75253533046998</v>
      </c>
      <c r="Z1482">
        <v>267.76533798027498</v>
      </c>
      <c r="AA1482">
        <v>274.965018567399</v>
      </c>
      <c r="AB1482">
        <v>286.42995259409798</v>
      </c>
      <c r="AC1482">
        <v>295.62172300654498</v>
      </c>
      <c r="AD1482">
        <v>317.883590682217</v>
      </c>
      <c r="AE1482">
        <v>324.29587751085302</v>
      </c>
      <c r="AF1482">
        <v>330.55166247807199</v>
      </c>
      <c r="AG1482">
        <v>323.30864584541098</v>
      </c>
      <c r="AH1482">
        <v>332.34354610515101</v>
      </c>
      <c r="AI1482">
        <v>337.95087695355602</v>
      </c>
      <c r="AJ1482">
        <v>342.69821776044898</v>
      </c>
      <c r="AK1482">
        <v>339.73590065965999</v>
      </c>
      <c r="AL1482">
        <v>351.860750222707</v>
      </c>
      <c r="AM1482">
        <v>345.81303768424903</v>
      </c>
      <c r="AN1482">
        <v>326.18795032751399</v>
      </c>
      <c r="AO1482">
        <v>307.106989663729</v>
      </c>
      <c r="AP1482">
        <v>281.46580825828801</v>
      </c>
      <c r="AQ1482">
        <v>259.89925194390503</v>
      </c>
      <c r="AR1482">
        <v>269.35669796664399</v>
      </c>
      <c r="AS1482">
        <v>281.22403085780701</v>
      </c>
      <c r="AT1482">
        <v>276.24385215375003</v>
      </c>
      <c r="AU1482">
        <v>270.75064322918098</v>
      </c>
      <c r="AV1482">
        <v>272.28333543661199</v>
      </c>
      <c r="AW1482">
        <v>271.33311869186798</v>
      </c>
      <c r="AX1482">
        <v>271.73643655228898</v>
      </c>
      <c r="AY1482">
        <v>277.18373560215599</v>
      </c>
      <c r="AZ1482">
        <v>276.09480445147602</v>
      </c>
      <c r="BA1482">
        <v>279.86636867843799</v>
      </c>
      <c r="BB1482">
        <v>271.84454561913998</v>
      </c>
      <c r="BC1482">
        <v>274.05545326870202</v>
      </c>
      <c r="BD1482">
        <v>279.13729925052399</v>
      </c>
      <c r="BE1482">
        <v>272.30443441454997</v>
      </c>
      <c r="BF1482">
        <v>264.590620743214</v>
      </c>
      <c r="BG1482">
        <v>274.10491246433099</v>
      </c>
      <c r="BH1482">
        <v>275.827876845209</v>
      </c>
      <c r="BI1482">
        <v>264.81739168372701</v>
      </c>
      <c r="BJ1482">
        <v>274.90750005651302</v>
      </c>
      <c r="BK1482">
        <v>272.67515609657301</v>
      </c>
      <c r="BL1482">
        <v>277.43601914974602</v>
      </c>
      <c r="BM1482">
        <v>270.33159791152099</v>
      </c>
    </row>
    <row r="1483" spans="1:65" x14ac:dyDescent="0.25">
      <c r="A1483">
        <v>355.91455273698199</v>
      </c>
      <c r="B1483">
        <v>272.29508416930202</v>
      </c>
      <c r="C1483">
        <v>272.11049855987198</v>
      </c>
      <c r="D1483">
        <v>270.952133511836</v>
      </c>
      <c r="E1483">
        <v>274.79986476598401</v>
      </c>
      <c r="F1483">
        <v>271.58897724147897</v>
      </c>
      <c r="G1483">
        <v>267.67782957148</v>
      </c>
      <c r="H1483">
        <v>266.02630677261197</v>
      </c>
      <c r="I1483">
        <v>270.39716473725201</v>
      </c>
      <c r="J1483">
        <v>263.065508835846</v>
      </c>
      <c r="K1483">
        <v>279.56399877036301</v>
      </c>
      <c r="L1483">
        <v>273.69971833693597</v>
      </c>
      <c r="M1483">
        <v>262.15405729163001</v>
      </c>
      <c r="N1483">
        <v>263.532901901527</v>
      </c>
      <c r="O1483">
        <v>270.35743575240099</v>
      </c>
      <c r="P1483">
        <v>287.73440683000501</v>
      </c>
      <c r="Q1483">
        <v>277.07299908891599</v>
      </c>
      <c r="R1483">
        <v>267.75953729371503</v>
      </c>
      <c r="S1483">
        <v>261.82115393116999</v>
      </c>
      <c r="T1483">
        <v>269.63632173592202</v>
      </c>
      <c r="U1483">
        <v>298.25096426465802</v>
      </c>
      <c r="V1483">
        <v>276.15421402957998</v>
      </c>
      <c r="W1483">
        <v>269.27357728556501</v>
      </c>
      <c r="X1483">
        <v>270.51963535985197</v>
      </c>
      <c r="Y1483">
        <v>269.26934225609699</v>
      </c>
      <c r="Z1483">
        <v>271.97409892212499</v>
      </c>
      <c r="AA1483">
        <v>277.40600480888202</v>
      </c>
      <c r="AB1483">
        <v>287.43628317732902</v>
      </c>
      <c r="AC1483">
        <v>297.88953834065802</v>
      </c>
      <c r="AD1483">
        <v>317.701465073375</v>
      </c>
      <c r="AE1483">
        <v>324.822076077833</v>
      </c>
      <c r="AF1483">
        <v>328.84341290824301</v>
      </c>
      <c r="AG1483">
        <v>324.92906084824801</v>
      </c>
      <c r="AH1483">
        <v>332.15871095916901</v>
      </c>
      <c r="AI1483">
        <v>336.72056967216201</v>
      </c>
      <c r="AJ1483">
        <v>342.31903924406203</v>
      </c>
      <c r="AK1483">
        <v>341.339742618147</v>
      </c>
      <c r="AL1483">
        <v>349.14734267760201</v>
      </c>
      <c r="AM1483">
        <v>344.41605610707899</v>
      </c>
      <c r="AN1483">
        <v>326.08676712490501</v>
      </c>
      <c r="AO1483">
        <v>305.798547035387</v>
      </c>
      <c r="AP1483">
        <v>282.27798075288899</v>
      </c>
      <c r="AQ1483">
        <v>263.74565819394797</v>
      </c>
      <c r="AR1483">
        <v>268.18151960442702</v>
      </c>
      <c r="AS1483">
        <v>279.431664782013</v>
      </c>
      <c r="AT1483">
        <v>275.12271060247599</v>
      </c>
      <c r="AU1483">
        <v>271.322105467531</v>
      </c>
      <c r="AV1483">
        <v>269.59129902198498</v>
      </c>
      <c r="AW1483">
        <v>272.79169857738299</v>
      </c>
      <c r="AX1483">
        <v>270.05187686474</v>
      </c>
      <c r="AY1483">
        <v>275.90641069467699</v>
      </c>
      <c r="AZ1483">
        <v>274.76798959153302</v>
      </c>
      <c r="BA1483">
        <v>280.94099294665398</v>
      </c>
      <c r="BB1483">
        <v>268.37503679822697</v>
      </c>
      <c r="BC1483">
        <v>277.97404401613898</v>
      </c>
      <c r="BD1483">
        <v>282.39383026189302</v>
      </c>
      <c r="BE1483">
        <v>271.88986565365701</v>
      </c>
      <c r="BF1483">
        <v>268.44195820214298</v>
      </c>
      <c r="BG1483">
        <v>272.15622616462201</v>
      </c>
      <c r="BH1483">
        <v>273.72642017755499</v>
      </c>
      <c r="BI1483">
        <v>266.36851081706499</v>
      </c>
      <c r="BJ1483">
        <v>273.59632547670901</v>
      </c>
      <c r="BK1483">
        <v>272.25724284255398</v>
      </c>
      <c r="BL1483">
        <v>277.43509251599698</v>
      </c>
      <c r="BM1483">
        <v>272.848539463816</v>
      </c>
    </row>
    <row r="1484" spans="1:65" x14ac:dyDescent="0.25">
      <c r="A1484">
        <v>356.15487316421797</v>
      </c>
      <c r="B1484">
        <v>273.84833431056302</v>
      </c>
      <c r="C1484">
        <v>271.8490616876</v>
      </c>
      <c r="D1484">
        <v>272.34583239352997</v>
      </c>
      <c r="E1484">
        <v>277.01451478599802</v>
      </c>
      <c r="F1484">
        <v>275.415825846507</v>
      </c>
      <c r="G1484">
        <v>270.10776346274503</v>
      </c>
      <c r="H1484">
        <v>266.94606008043002</v>
      </c>
      <c r="I1484">
        <v>270.87540495283201</v>
      </c>
      <c r="J1484">
        <v>266.15389697253403</v>
      </c>
      <c r="K1484">
        <v>279.75477210349999</v>
      </c>
      <c r="L1484">
        <v>274.52930171150302</v>
      </c>
      <c r="M1484">
        <v>261.87488981432102</v>
      </c>
      <c r="N1484">
        <v>264.73669620435197</v>
      </c>
      <c r="O1484">
        <v>276.15322789295698</v>
      </c>
      <c r="P1484">
        <v>288.08951586645799</v>
      </c>
      <c r="Q1484">
        <v>279.34262454688599</v>
      </c>
      <c r="R1484">
        <v>268.96458893567802</v>
      </c>
      <c r="S1484">
        <v>262.01786311934802</v>
      </c>
      <c r="T1484">
        <v>270.20131374235001</v>
      </c>
      <c r="U1484">
        <v>296.94169119460003</v>
      </c>
      <c r="V1484">
        <v>276.31750543482201</v>
      </c>
      <c r="W1484">
        <v>270.70031890370001</v>
      </c>
      <c r="X1484">
        <v>274.85262133164099</v>
      </c>
      <c r="Y1484">
        <v>274.35673862038601</v>
      </c>
      <c r="Z1484">
        <v>270.21533470762699</v>
      </c>
      <c r="AA1484">
        <v>277.66944243181501</v>
      </c>
      <c r="AB1484">
        <v>289.013301461281</v>
      </c>
      <c r="AC1484">
        <v>300.48619058724398</v>
      </c>
      <c r="AD1484">
        <v>317.75655734330297</v>
      </c>
      <c r="AE1484">
        <v>328.12395068441299</v>
      </c>
      <c r="AF1484">
        <v>331.62203433810799</v>
      </c>
      <c r="AG1484">
        <v>327.58273236511099</v>
      </c>
      <c r="AH1484">
        <v>333.132249598832</v>
      </c>
      <c r="AI1484">
        <v>336.392455095098</v>
      </c>
      <c r="AJ1484">
        <v>342.59533034392399</v>
      </c>
      <c r="AK1484">
        <v>345.805023759817</v>
      </c>
      <c r="AL1484">
        <v>351.50292423355199</v>
      </c>
      <c r="AM1484">
        <v>346.66408877341399</v>
      </c>
      <c r="AN1484">
        <v>324.40203244547303</v>
      </c>
      <c r="AO1484">
        <v>304.340965453911</v>
      </c>
      <c r="AP1484">
        <v>285.22098034918099</v>
      </c>
      <c r="AQ1484">
        <v>266.033665477319</v>
      </c>
      <c r="AR1484">
        <v>268.431094250895</v>
      </c>
      <c r="AS1484">
        <v>279.86132045768397</v>
      </c>
      <c r="AT1484">
        <v>274.89951165432399</v>
      </c>
      <c r="AU1484">
        <v>271.54197389267199</v>
      </c>
      <c r="AV1484">
        <v>266.800534279288</v>
      </c>
      <c r="AW1484">
        <v>279.316423366089</v>
      </c>
      <c r="AX1484">
        <v>271.01127228414498</v>
      </c>
      <c r="AY1484">
        <v>273.09505574656202</v>
      </c>
      <c r="AZ1484">
        <v>271.36717166505503</v>
      </c>
      <c r="BA1484">
        <v>286.425911195298</v>
      </c>
      <c r="BB1484">
        <v>269.56065921011901</v>
      </c>
      <c r="BC1484">
        <v>280.527614509817</v>
      </c>
      <c r="BD1484">
        <v>281.862731811554</v>
      </c>
      <c r="BE1484">
        <v>272.36398468365297</v>
      </c>
      <c r="BF1484">
        <v>272.73913785561399</v>
      </c>
      <c r="BG1484">
        <v>269.60782284820903</v>
      </c>
      <c r="BH1484">
        <v>275.31516466833602</v>
      </c>
      <c r="BI1484">
        <v>267.657466005598</v>
      </c>
      <c r="BJ1484">
        <v>273.85991084283802</v>
      </c>
      <c r="BK1484">
        <v>273.74283713899399</v>
      </c>
      <c r="BL1484">
        <v>278.17656139842899</v>
      </c>
      <c r="BM1484">
        <v>276.75234073952799</v>
      </c>
    </row>
    <row r="1485" spans="1:65" x14ac:dyDescent="0.25">
      <c r="A1485">
        <v>356.39519359145498</v>
      </c>
      <c r="B1485">
        <v>274.10088210947799</v>
      </c>
      <c r="C1485">
        <v>275.96343279147499</v>
      </c>
      <c r="D1485">
        <v>274.21400188925202</v>
      </c>
      <c r="E1485">
        <v>274.14917549796502</v>
      </c>
      <c r="F1485">
        <v>275.97715494916702</v>
      </c>
      <c r="G1485">
        <v>272.40933168624503</v>
      </c>
      <c r="H1485">
        <v>273.11353720521203</v>
      </c>
      <c r="I1485">
        <v>274.98734418547099</v>
      </c>
      <c r="J1485">
        <v>267.93671145156497</v>
      </c>
      <c r="K1485">
        <v>278.28041222813903</v>
      </c>
      <c r="L1485">
        <v>272.74913058327701</v>
      </c>
      <c r="M1485">
        <v>259.09878212339299</v>
      </c>
      <c r="N1485">
        <v>267.05756698669398</v>
      </c>
      <c r="O1485">
        <v>277.43687944652498</v>
      </c>
      <c r="P1485">
        <v>288.71224410920598</v>
      </c>
      <c r="Q1485">
        <v>286.05687171354401</v>
      </c>
      <c r="R1485">
        <v>269.87651596105798</v>
      </c>
      <c r="S1485">
        <v>267.49555757713102</v>
      </c>
      <c r="T1485">
        <v>271.05232862587201</v>
      </c>
      <c r="U1485">
        <v>299.74412474484802</v>
      </c>
      <c r="V1485">
        <v>277.377053518004</v>
      </c>
      <c r="W1485">
        <v>270.672398489481</v>
      </c>
      <c r="X1485">
        <v>278.32103511959298</v>
      </c>
      <c r="Y1485">
        <v>278.53066305951597</v>
      </c>
      <c r="Z1485">
        <v>272.69173769108198</v>
      </c>
      <c r="AA1485">
        <v>280.34836805574901</v>
      </c>
      <c r="AB1485">
        <v>294.49081533964898</v>
      </c>
      <c r="AC1485">
        <v>304.75051272169497</v>
      </c>
      <c r="AD1485">
        <v>319.29831992540102</v>
      </c>
      <c r="AE1485">
        <v>330.93301110440598</v>
      </c>
      <c r="AF1485">
        <v>337.94594290872999</v>
      </c>
      <c r="AG1485">
        <v>327.71840333342402</v>
      </c>
      <c r="AH1485">
        <v>334.29727390590898</v>
      </c>
      <c r="AI1485">
        <v>334.943626000059</v>
      </c>
      <c r="AJ1485">
        <v>346.28383644743201</v>
      </c>
      <c r="AK1485">
        <v>343.66388742332401</v>
      </c>
      <c r="AL1485">
        <v>353.89885119009602</v>
      </c>
      <c r="AM1485">
        <v>352.21646560809501</v>
      </c>
      <c r="AN1485">
        <v>323.164091500268</v>
      </c>
      <c r="AO1485">
        <v>302.28612984039898</v>
      </c>
      <c r="AP1485">
        <v>288.93203848654099</v>
      </c>
      <c r="AQ1485">
        <v>268.63775340249401</v>
      </c>
      <c r="AR1485">
        <v>273.704853868626</v>
      </c>
      <c r="AS1485">
        <v>277.31548621203802</v>
      </c>
      <c r="AT1485">
        <v>274.66195286917099</v>
      </c>
      <c r="AU1485">
        <v>274.88973714034103</v>
      </c>
      <c r="AV1485">
        <v>267.54592370849798</v>
      </c>
      <c r="AW1485">
        <v>282.709401563916</v>
      </c>
      <c r="AX1485">
        <v>272.72303009099301</v>
      </c>
      <c r="AY1485">
        <v>270.17043720364097</v>
      </c>
      <c r="AZ1485">
        <v>268.82094248723899</v>
      </c>
      <c r="BA1485">
        <v>287.95346280249697</v>
      </c>
      <c r="BB1485">
        <v>270.67872913765302</v>
      </c>
      <c r="BC1485">
        <v>277.40382631432999</v>
      </c>
      <c r="BD1485">
        <v>282.91742021939098</v>
      </c>
      <c r="BE1485">
        <v>274.806189203462</v>
      </c>
      <c r="BF1485">
        <v>273.66069088329402</v>
      </c>
      <c r="BG1485">
        <v>269.994582480963</v>
      </c>
      <c r="BH1485">
        <v>276.110495236247</v>
      </c>
      <c r="BI1485">
        <v>266.283810657559</v>
      </c>
      <c r="BJ1485">
        <v>273.37310750175999</v>
      </c>
      <c r="BK1485">
        <v>277.156185227734</v>
      </c>
      <c r="BL1485">
        <v>277.95228593486797</v>
      </c>
      <c r="BM1485">
        <v>276.91644298324098</v>
      </c>
    </row>
    <row r="1486" spans="1:65" x14ac:dyDescent="0.25">
      <c r="A1486">
        <v>356.63551401869103</v>
      </c>
      <c r="B1486">
        <v>273.048739581848</v>
      </c>
      <c r="C1486">
        <v>272.928443532502</v>
      </c>
      <c r="D1486">
        <v>272.29841896491001</v>
      </c>
      <c r="E1486">
        <v>273.90718719089</v>
      </c>
      <c r="F1486">
        <v>274.18420833547901</v>
      </c>
      <c r="G1486">
        <v>273.14544922961699</v>
      </c>
      <c r="H1486">
        <v>272.59467128982402</v>
      </c>
      <c r="I1486">
        <v>272.08621368083402</v>
      </c>
      <c r="J1486">
        <v>269.96968104566099</v>
      </c>
      <c r="K1486">
        <v>277.31952767370802</v>
      </c>
      <c r="L1486">
        <v>269.22171216003198</v>
      </c>
      <c r="M1486">
        <v>259.55716365562103</v>
      </c>
      <c r="N1486">
        <v>265.10877488121702</v>
      </c>
      <c r="O1486">
        <v>276.09260262829702</v>
      </c>
      <c r="P1486">
        <v>288.06613034539203</v>
      </c>
      <c r="Q1486">
        <v>284.82443165686499</v>
      </c>
      <c r="R1486">
        <v>269.82527958017198</v>
      </c>
      <c r="S1486">
        <v>267.19872394366001</v>
      </c>
      <c r="T1486">
        <v>268.17943557842102</v>
      </c>
      <c r="U1486">
        <v>299.87663875450801</v>
      </c>
      <c r="V1486">
        <v>278.00508983353399</v>
      </c>
      <c r="W1486">
        <v>269.26201592687102</v>
      </c>
      <c r="X1486">
        <v>275.56483766512298</v>
      </c>
      <c r="Y1486">
        <v>276.648250556812</v>
      </c>
      <c r="Z1486">
        <v>276.67250659740699</v>
      </c>
      <c r="AA1486">
        <v>278.776032463788</v>
      </c>
      <c r="AB1486">
        <v>293.53332963915898</v>
      </c>
      <c r="AC1486">
        <v>306.15587348492897</v>
      </c>
      <c r="AD1486">
        <v>318.38948867366202</v>
      </c>
      <c r="AE1486">
        <v>328.77968565308299</v>
      </c>
      <c r="AF1486">
        <v>336.14978548163998</v>
      </c>
      <c r="AG1486">
        <v>329.60694872439302</v>
      </c>
      <c r="AH1486">
        <v>332.50870270109903</v>
      </c>
      <c r="AI1486">
        <v>333.634190026189</v>
      </c>
      <c r="AJ1486">
        <v>345.18854063703998</v>
      </c>
      <c r="AK1486">
        <v>345.88682506367297</v>
      </c>
      <c r="AL1486">
        <v>357.41170642198898</v>
      </c>
      <c r="AM1486">
        <v>352.629047687472</v>
      </c>
      <c r="AN1486">
        <v>325.88331188051899</v>
      </c>
      <c r="AO1486">
        <v>303.146441866489</v>
      </c>
      <c r="AP1486">
        <v>289.07853824054098</v>
      </c>
      <c r="AQ1486">
        <v>267.82994926168402</v>
      </c>
      <c r="AR1486">
        <v>272.79878016357299</v>
      </c>
      <c r="AS1486">
        <v>276.86467692771902</v>
      </c>
      <c r="AT1486">
        <v>273.63507443507399</v>
      </c>
      <c r="AU1486">
        <v>272.62994879332598</v>
      </c>
      <c r="AV1486">
        <v>264.53867550494101</v>
      </c>
      <c r="AW1486">
        <v>281.03787937318401</v>
      </c>
      <c r="AX1486">
        <v>270.746125646368</v>
      </c>
      <c r="AY1486">
        <v>265.98708283919899</v>
      </c>
      <c r="AZ1486">
        <v>268.26849457182198</v>
      </c>
      <c r="BA1486">
        <v>286.47610836300402</v>
      </c>
      <c r="BB1486">
        <v>271.31378259648397</v>
      </c>
      <c r="BC1486">
        <v>277.97573134367502</v>
      </c>
      <c r="BD1486">
        <v>282.27351256281997</v>
      </c>
      <c r="BE1486">
        <v>274.16784882720702</v>
      </c>
      <c r="BF1486">
        <v>274.712570061777</v>
      </c>
      <c r="BG1486">
        <v>268.63687963390299</v>
      </c>
      <c r="BH1486">
        <v>275.49270386640598</v>
      </c>
      <c r="BI1486">
        <v>263.955046733985</v>
      </c>
      <c r="BJ1486">
        <v>269.864696140354</v>
      </c>
      <c r="BK1486">
        <v>275.86497110287002</v>
      </c>
      <c r="BL1486">
        <v>280.06915904946601</v>
      </c>
      <c r="BM1486">
        <v>279.54127145700602</v>
      </c>
    </row>
    <row r="1487" spans="1:65" x14ac:dyDescent="0.25">
      <c r="A1487">
        <v>356.87583444592701</v>
      </c>
      <c r="B1487">
        <v>271.74266475282798</v>
      </c>
      <c r="C1487">
        <v>271.56471725843801</v>
      </c>
      <c r="D1487">
        <v>271.13784134642998</v>
      </c>
      <c r="E1487">
        <v>273.06864354812302</v>
      </c>
      <c r="F1487">
        <v>273.20891396933803</v>
      </c>
      <c r="G1487">
        <v>272.02129009343201</v>
      </c>
      <c r="H1487">
        <v>272.202665548585</v>
      </c>
      <c r="I1487">
        <v>271.34504323258102</v>
      </c>
      <c r="J1487">
        <v>268.82199536887299</v>
      </c>
      <c r="K1487">
        <v>276.58433795156202</v>
      </c>
      <c r="L1487">
        <v>268.22767697337298</v>
      </c>
      <c r="M1487">
        <v>258.42351589054198</v>
      </c>
      <c r="N1487">
        <v>265.18305913502201</v>
      </c>
      <c r="O1487">
        <v>274.38206016295499</v>
      </c>
      <c r="P1487">
        <v>287.277162775406</v>
      </c>
      <c r="Q1487">
        <v>283.81664539286402</v>
      </c>
      <c r="R1487">
        <v>269.41488920472199</v>
      </c>
      <c r="S1487">
        <v>266.19988140324398</v>
      </c>
      <c r="T1487">
        <v>266.56723459838298</v>
      </c>
      <c r="U1487">
        <v>299.23720337578197</v>
      </c>
      <c r="V1487">
        <v>277.46691033648199</v>
      </c>
      <c r="W1487">
        <v>268.78169004006003</v>
      </c>
      <c r="X1487">
        <v>274.912837596332</v>
      </c>
      <c r="Y1487">
        <v>276.63984549503903</v>
      </c>
      <c r="Z1487">
        <v>277.11868661116</v>
      </c>
      <c r="AA1487">
        <v>278.61387156132997</v>
      </c>
      <c r="AB1487">
        <v>293.70243498558801</v>
      </c>
      <c r="AC1487">
        <v>305.87386658217702</v>
      </c>
      <c r="AD1487">
        <v>318.33217203069103</v>
      </c>
      <c r="AE1487">
        <v>328.401594740657</v>
      </c>
      <c r="AF1487">
        <v>336.52632785537497</v>
      </c>
      <c r="AG1487">
        <v>330.27895789545801</v>
      </c>
      <c r="AH1487">
        <v>331.53184740962001</v>
      </c>
      <c r="AI1487">
        <v>333.42855338290502</v>
      </c>
      <c r="AJ1487">
        <v>345.52202172642001</v>
      </c>
      <c r="AK1487">
        <v>345.86238408548297</v>
      </c>
      <c r="AL1487">
        <v>357.72813126307602</v>
      </c>
      <c r="AM1487">
        <v>353.06002498560201</v>
      </c>
      <c r="AN1487">
        <v>326.254003533706</v>
      </c>
      <c r="AO1487">
        <v>303.39665299537398</v>
      </c>
      <c r="AP1487">
        <v>288.74358688690103</v>
      </c>
      <c r="AQ1487">
        <v>266.63640798838202</v>
      </c>
      <c r="AR1487">
        <v>271.66573457909499</v>
      </c>
      <c r="AS1487">
        <v>275.81006227528297</v>
      </c>
      <c r="AT1487">
        <v>273.13867765040902</v>
      </c>
      <c r="AU1487">
        <v>271.593620331323</v>
      </c>
      <c r="AV1487">
        <v>264.28870189359299</v>
      </c>
      <c r="AW1487">
        <v>279.67676807127799</v>
      </c>
      <c r="AX1487">
        <v>269.54530805751199</v>
      </c>
      <c r="AY1487">
        <v>264.696442828128</v>
      </c>
      <c r="AZ1487">
        <v>267.05626397645301</v>
      </c>
      <c r="BA1487">
        <v>285.66803097606697</v>
      </c>
      <c r="BB1487">
        <v>270.246004310177</v>
      </c>
      <c r="BC1487">
        <v>277.56893601688898</v>
      </c>
      <c r="BD1487">
        <v>281.58709242458599</v>
      </c>
      <c r="BE1487">
        <v>272.99299626192499</v>
      </c>
      <c r="BF1487">
        <v>274.34727653974801</v>
      </c>
      <c r="BG1487">
        <v>267.86550925025898</v>
      </c>
      <c r="BH1487">
        <v>275.58223516686201</v>
      </c>
      <c r="BI1487">
        <v>262.71941835489503</v>
      </c>
      <c r="BJ1487">
        <v>269.07292722305999</v>
      </c>
      <c r="BK1487">
        <v>275.525225674561</v>
      </c>
      <c r="BL1487">
        <v>279.71238623024698</v>
      </c>
      <c r="BM1487">
        <v>278.69398424859497</v>
      </c>
    </row>
    <row r="1488" spans="1:65" x14ac:dyDescent="0.25">
      <c r="A1488">
        <v>357.11615487316402</v>
      </c>
      <c r="B1488">
        <v>271.74266475282798</v>
      </c>
      <c r="C1488">
        <v>271.56471725843801</v>
      </c>
      <c r="D1488">
        <v>271.13784134642998</v>
      </c>
      <c r="E1488">
        <v>273.06864354812302</v>
      </c>
      <c r="F1488">
        <v>273.20891396933803</v>
      </c>
      <c r="G1488">
        <v>272.02129009343201</v>
      </c>
      <c r="H1488">
        <v>272.202665548585</v>
      </c>
      <c r="I1488">
        <v>271.34504323258102</v>
      </c>
      <c r="J1488">
        <v>268.82199536887299</v>
      </c>
      <c r="K1488">
        <v>276.58433795156202</v>
      </c>
      <c r="L1488">
        <v>268.22767697337298</v>
      </c>
      <c r="M1488">
        <v>258.42351589054198</v>
      </c>
      <c r="N1488">
        <v>265.18305913502201</v>
      </c>
      <c r="O1488">
        <v>274.38206016295499</v>
      </c>
      <c r="P1488">
        <v>287.277162775406</v>
      </c>
      <c r="Q1488">
        <v>283.81664539286402</v>
      </c>
      <c r="R1488">
        <v>269.41488920472199</v>
      </c>
      <c r="S1488">
        <v>266.19988140324398</v>
      </c>
      <c r="T1488">
        <v>266.56723459838298</v>
      </c>
      <c r="U1488">
        <v>299.23720337578197</v>
      </c>
      <c r="V1488">
        <v>277.46691033648199</v>
      </c>
      <c r="W1488">
        <v>268.78169004006003</v>
      </c>
      <c r="X1488">
        <v>274.912837596332</v>
      </c>
      <c r="Y1488">
        <v>276.63984549503903</v>
      </c>
      <c r="Z1488">
        <v>277.11868661116</v>
      </c>
      <c r="AA1488">
        <v>278.61387156132997</v>
      </c>
      <c r="AB1488">
        <v>293.70243498558801</v>
      </c>
      <c r="AC1488">
        <v>305.87386658217702</v>
      </c>
      <c r="AD1488">
        <v>318.33217203069103</v>
      </c>
      <c r="AE1488">
        <v>328.401594740657</v>
      </c>
      <c r="AF1488">
        <v>336.52632785537497</v>
      </c>
      <c r="AG1488">
        <v>330.27895789545801</v>
      </c>
      <c r="AH1488">
        <v>331.53184740962001</v>
      </c>
      <c r="AI1488">
        <v>333.42855338290502</v>
      </c>
      <c r="AJ1488">
        <v>345.52202172642001</v>
      </c>
      <c r="AK1488">
        <v>345.86238408548297</v>
      </c>
      <c r="AL1488">
        <v>357.72813126307602</v>
      </c>
      <c r="AM1488">
        <v>353.06002498560201</v>
      </c>
      <c r="AN1488">
        <v>326.254003533706</v>
      </c>
      <c r="AO1488">
        <v>303.39665299537398</v>
      </c>
      <c r="AP1488">
        <v>288.74358688690103</v>
      </c>
      <c r="AQ1488">
        <v>266.63640798838202</v>
      </c>
      <c r="AR1488">
        <v>271.66573457909499</v>
      </c>
      <c r="AS1488">
        <v>275.81006227528297</v>
      </c>
      <c r="AT1488">
        <v>273.13867765040902</v>
      </c>
      <c r="AU1488">
        <v>271.593620331323</v>
      </c>
      <c r="AV1488">
        <v>264.28870189359299</v>
      </c>
      <c r="AW1488">
        <v>279.67676807127799</v>
      </c>
      <c r="AX1488">
        <v>269.54530805751199</v>
      </c>
      <c r="AY1488">
        <v>264.696442828128</v>
      </c>
      <c r="AZ1488">
        <v>267.05626397645301</v>
      </c>
      <c r="BA1488">
        <v>285.66803097606697</v>
      </c>
      <c r="BB1488">
        <v>270.246004310177</v>
      </c>
      <c r="BC1488">
        <v>277.56893601688898</v>
      </c>
      <c r="BD1488">
        <v>281.58709242458599</v>
      </c>
      <c r="BE1488">
        <v>272.99299626192499</v>
      </c>
      <c r="BF1488">
        <v>274.34727653974801</v>
      </c>
      <c r="BG1488">
        <v>267.86550925025898</v>
      </c>
      <c r="BH1488">
        <v>275.58223516686201</v>
      </c>
      <c r="BI1488">
        <v>262.71941835489503</v>
      </c>
      <c r="BJ1488">
        <v>269.07292722305999</v>
      </c>
      <c r="BK1488">
        <v>275.525225674561</v>
      </c>
      <c r="BL1488">
        <v>279.71238623024698</v>
      </c>
      <c r="BM1488">
        <v>278.69398424859497</v>
      </c>
    </row>
    <row r="1489" spans="1:65" x14ac:dyDescent="0.25">
      <c r="A1489">
        <v>357.35647530040001</v>
      </c>
      <c r="B1489">
        <v>271.74266475282798</v>
      </c>
      <c r="C1489">
        <v>271.56471725843801</v>
      </c>
      <c r="D1489">
        <v>272.08199939002299</v>
      </c>
      <c r="E1489">
        <v>271.41179529934402</v>
      </c>
      <c r="F1489">
        <v>272.29716762425198</v>
      </c>
      <c r="G1489">
        <v>272.02129009343201</v>
      </c>
      <c r="H1489">
        <v>272.202665548585</v>
      </c>
      <c r="I1489">
        <v>271.34504323258102</v>
      </c>
      <c r="J1489">
        <v>268.82199536887299</v>
      </c>
      <c r="K1489">
        <v>276.58433795156202</v>
      </c>
      <c r="L1489">
        <v>268.22767697337298</v>
      </c>
      <c r="M1489">
        <v>258.42351589054198</v>
      </c>
      <c r="N1489">
        <v>265.18305913502201</v>
      </c>
      <c r="O1489">
        <v>274.24997008732697</v>
      </c>
      <c r="P1489">
        <v>287.72930390003</v>
      </c>
      <c r="Q1489">
        <v>283.81664539286402</v>
      </c>
      <c r="R1489">
        <v>269.41488920472199</v>
      </c>
      <c r="S1489">
        <v>266.19988140324398</v>
      </c>
      <c r="T1489">
        <v>266.379474437027</v>
      </c>
      <c r="U1489">
        <v>300.12351373352499</v>
      </c>
      <c r="V1489">
        <v>277.46691033648199</v>
      </c>
      <c r="W1489">
        <v>268.78169004006003</v>
      </c>
      <c r="X1489">
        <v>274.912837596332</v>
      </c>
      <c r="Y1489">
        <v>276.63984549503903</v>
      </c>
      <c r="Z1489">
        <v>277.11868661116</v>
      </c>
      <c r="AA1489">
        <v>278.65622101321202</v>
      </c>
      <c r="AB1489">
        <v>294.075187617273</v>
      </c>
      <c r="AC1489">
        <v>305.94344626586502</v>
      </c>
      <c r="AD1489">
        <v>318.442647268749</v>
      </c>
      <c r="AE1489">
        <v>327.809420260688</v>
      </c>
      <c r="AF1489">
        <v>335.63056085895698</v>
      </c>
      <c r="AG1489">
        <v>331.59576642557198</v>
      </c>
      <c r="AH1489">
        <v>331.258717681554</v>
      </c>
      <c r="AI1489">
        <v>333.89634618036598</v>
      </c>
      <c r="AJ1489">
        <v>346.45148022175198</v>
      </c>
      <c r="AK1489">
        <v>345.57297987003301</v>
      </c>
      <c r="AL1489">
        <v>358.100735826191</v>
      </c>
      <c r="AM1489">
        <v>353.75311977990998</v>
      </c>
      <c r="AN1489">
        <v>326.54684008031199</v>
      </c>
      <c r="AO1489">
        <v>303.55935282496699</v>
      </c>
      <c r="AP1489">
        <v>288.50884746558899</v>
      </c>
      <c r="AQ1489">
        <v>265.65666408414199</v>
      </c>
      <c r="AR1489">
        <v>271.66573457909499</v>
      </c>
      <c r="AS1489">
        <v>275.81006227528297</v>
      </c>
      <c r="AT1489">
        <v>273.13867765040902</v>
      </c>
      <c r="AU1489">
        <v>271.593620331323</v>
      </c>
      <c r="AV1489">
        <v>264.28870189359299</v>
      </c>
      <c r="AW1489">
        <v>279.67676807127799</v>
      </c>
      <c r="AX1489">
        <v>269.54530805751199</v>
      </c>
      <c r="AY1489">
        <v>264.696442828128</v>
      </c>
      <c r="AZ1489">
        <v>267.05626397645301</v>
      </c>
      <c r="BA1489">
        <v>285.66803097606697</v>
      </c>
      <c r="BB1489">
        <v>270.246004310177</v>
      </c>
      <c r="BC1489">
        <v>277.56893601688898</v>
      </c>
      <c r="BD1489">
        <v>281.58709242458599</v>
      </c>
      <c r="BE1489">
        <v>272.99299626192499</v>
      </c>
      <c r="BF1489">
        <v>274.34727653974801</v>
      </c>
      <c r="BG1489">
        <v>267.81488408025098</v>
      </c>
      <c r="BH1489">
        <v>275.58223516686201</v>
      </c>
      <c r="BI1489">
        <v>263.301260269735</v>
      </c>
      <c r="BJ1489">
        <v>269.07292722305999</v>
      </c>
      <c r="BK1489">
        <v>274.806591740888</v>
      </c>
      <c r="BL1489">
        <v>279.71238623024698</v>
      </c>
      <c r="BM1489">
        <v>278.69398424859497</v>
      </c>
    </row>
    <row r="1490" spans="1:65" x14ac:dyDescent="0.25">
      <c r="A1490">
        <v>357.59679572763599</v>
      </c>
      <c r="B1490">
        <v>272.02236940051301</v>
      </c>
      <c r="C1490">
        <v>269.16440021158701</v>
      </c>
      <c r="D1490">
        <v>274.02229504446501</v>
      </c>
      <c r="E1490">
        <v>269.69523561287099</v>
      </c>
      <c r="F1490">
        <v>272.86191136194401</v>
      </c>
      <c r="G1490">
        <v>272.67110472469398</v>
      </c>
      <c r="H1490">
        <v>274.94168555989398</v>
      </c>
      <c r="I1490">
        <v>270.92038402829797</v>
      </c>
      <c r="J1490">
        <v>268.34330990050501</v>
      </c>
      <c r="K1490">
        <v>276.52625018106801</v>
      </c>
      <c r="L1490">
        <v>268.09867577398001</v>
      </c>
      <c r="M1490">
        <v>260.27834903039599</v>
      </c>
      <c r="N1490">
        <v>265.770646216481</v>
      </c>
      <c r="O1490">
        <v>273.04115640385498</v>
      </c>
      <c r="P1490">
        <v>290.310761842023</v>
      </c>
      <c r="Q1490">
        <v>282.55915811219103</v>
      </c>
      <c r="R1490">
        <v>270.285295930247</v>
      </c>
      <c r="S1490">
        <v>267.39484713505999</v>
      </c>
      <c r="T1490">
        <v>265.41805448369701</v>
      </c>
      <c r="U1490">
        <v>298.40262128640899</v>
      </c>
      <c r="V1490">
        <v>277.44396506372499</v>
      </c>
      <c r="W1490">
        <v>270.21733298512299</v>
      </c>
      <c r="X1490">
        <v>275.13812499181</v>
      </c>
      <c r="Y1490">
        <v>275.31996611624697</v>
      </c>
      <c r="Z1490">
        <v>277.04035583618003</v>
      </c>
      <c r="AA1490">
        <v>279.91700811236501</v>
      </c>
      <c r="AB1490">
        <v>294.25791252231897</v>
      </c>
      <c r="AC1490">
        <v>306.77759824108898</v>
      </c>
      <c r="AD1490">
        <v>320.41746517409098</v>
      </c>
      <c r="AE1490">
        <v>327.14890062129302</v>
      </c>
      <c r="AF1490">
        <v>333.60539392522799</v>
      </c>
      <c r="AG1490">
        <v>334.77734587055801</v>
      </c>
      <c r="AH1490">
        <v>331.32423096538002</v>
      </c>
      <c r="AI1490">
        <v>334.655307592003</v>
      </c>
      <c r="AJ1490">
        <v>349.82851196798202</v>
      </c>
      <c r="AK1490">
        <v>343.62418900398802</v>
      </c>
      <c r="AL1490">
        <v>357.55977292068701</v>
      </c>
      <c r="AM1490">
        <v>356.31263016039202</v>
      </c>
      <c r="AN1490">
        <v>329.31290778734302</v>
      </c>
      <c r="AO1490">
        <v>302.57529336419202</v>
      </c>
      <c r="AP1490">
        <v>291.31002689482</v>
      </c>
      <c r="AQ1490">
        <v>262.29673782782697</v>
      </c>
      <c r="AR1490">
        <v>272.44362646734697</v>
      </c>
      <c r="AS1490">
        <v>275.38694549067401</v>
      </c>
      <c r="AT1490">
        <v>272.89797802504302</v>
      </c>
      <c r="AU1490">
        <v>270.14331330799803</v>
      </c>
      <c r="AV1490">
        <v>262.28635707401497</v>
      </c>
      <c r="AW1490">
        <v>278.56351024450203</v>
      </c>
      <c r="AX1490">
        <v>269.05494853923102</v>
      </c>
      <c r="AY1490">
        <v>264.00718039399601</v>
      </c>
      <c r="AZ1490">
        <v>266.80583819354899</v>
      </c>
      <c r="BA1490">
        <v>284.60525225793202</v>
      </c>
      <c r="BB1490">
        <v>269.35141835949901</v>
      </c>
      <c r="BC1490">
        <v>276.05010696237599</v>
      </c>
      <c r="BD1490">
        <v>280.49358455161803</v>
      </c>
      <c r="BE1490">
        <v>273.14598017991801</v>
      </c>
      <c r="BF1490">
        <v>273.02841299678403</v>
      </c>
      <c r="BG1490">
        <v>266.89316774115599</v>
      </c>
      <c r="BH1490">
        <v>272.165778896299</v>
      </c>
      <c r="BI1490">
        <v>265.27269148022401</v>
      </c>
      <c r="BJ1490">
        <v>268.576923294697</v>
      </c>
      <c r="BK1490">
        <v>274.17573461966703</v>
      </c>
      <c r="BL1490">
        <v>278.41625849251602</v>
      </c>
      <c r="BM1490">
        <v>280.43252017740701</v>
      </c>
    </row>
    <row r="1491" spans="1:65" x14ac:dyDescent="0.25">
      <c r="A1491">
        <v>357.837116154873</v>
      </c>
      <c r="B1491">
        <v>273.31393720570298</v>
      </c>
      <c r="C1491">
        <v>268.241216332921</v>
      </c>
      <c r="D1491">
        <v>273.271048671713</v>
      </c>
      <c r="E1491">
        <v>270.22061093548399</v>
      </c>
      <c r="F1491">
        <v>275.98381908971402</v>
      </c>
      <c r="G1491">
        <v>274.44661455250798</v>
      </c>
      <c r="H1491">
        <v>271.28270342095999</v>
      </c>
      <c r="I1491">
        <v>270.66516948524202</v>
      </c>
      <c r="J1491">
        <v>268.681069490391</v>
      </c>
      <c r="K1491">
        <v>275.80506844957802</v>
      </c>
      <c r="L1491">
        <v>271.55330874596302</v>
      </c>
      <c r="M1491">
        <v>256.720654874562</v>
      </c>
      <c r="N1491">
        <v>266.11274456235998</v>
      </c>
      <c r="O1491">
        <v>273.19926195707302</v>
      </c>
      <c r="P1491">
        <v>291.621472941148</v>
      </c>
      <c r="Q1491">
        <v>281.141106971689</v>
      </c>
      <c r="R1491">
        <v>274.155360340426</v>
      </c>
      <c r="S1491">
        <v>268.01331415896499</v>
      </c>
      <c r="T1491">
        <v>264.01691925141898</v>
      </c>
      <c r="U1491">
        <v>293.58096575949003</v>
      </c>
      <c r="V1491">
        <v>277.05342186609101</v>
      </c>
      <c r="W1491">
        <v>273.37288092445101</v>
      </c>
      <c r="X1491">
        <v>276.22626225672201</v>
      </c>
      <c r="Y1491">
        <v>272.530444121198</v>
      </c>
      <c r="Z1491">
        <v>275.42324934451199</v>
      </c>
      <c r="AA1491">
        <v>279.156010315868</v>
      </c>
      <c r="AB1491">
        <v>293.09122265833901</v>
      </c>
      <c r="AC1491">
        <v>306.34847733361801</v>
      </c>
      <c r="AD1491">
        <v>318.28284769787501</v>
      </c>
      <c r="AE1491">
        <v>328.04454966549901</v>
      </c>
      <c r="AF1491">
        <v>326.94767531965499</v>
      </c>
      <c r="AG1491">
        <v>334.76377659649802</v>
      </c>
      <c r="AH1491">
        <v>332.750970559373</v>
      </c>
      <c r="AI1491">
        <v>335.41271242554598</v>
      </c>
      <c r="AJ1491">
        <v>349.76834085855501</v>
      </c>
      <c r="AK1491">
        <v>342.49878282826597</v>
      </c>
      <c r="AL1491">
        <v>358.17978805269598</v>
      </c>
      <c r="AM1491">
        <v>355.004245916831</v>
      </c>
      <c r="AN1491">
        <v>329.26648229674799</v>
      </c>
      <c r="AO1491">
        <v>301.07886921447101</v>
      </c>
      <c r="AP1491">
        <v>289.15252857511399</v>
      </c>
      <c r="AQ1491">
        <v>261.961204599653</v>
      </c>
      <c r="AR1491">
        <v>272.52043322233101</v>
      </c>
      <c r="AS1491">
        <v>276.38935464012002</v>
      </c>
      <c r="AT1491">
        <v>272.452577917079</v>
      </c>
      <c r="AU1491">
        <v>269.24255446706201</v>
      </c>
      <c r="AV1491">
        <v>260.24129874545599</v>
      </c>
      <c r="AW1491">
        <v>273.97370887552802</v>
      </c>
      <c r="AX1491">
        <v>270.042662756261</v>
      </c>
      <c r="AY1491">
        <v>264.89544242921698</v>
      </c>
      <c r="AZ1491">
        <v>263.55739735366802</v>
      </c>
      <c r="BA1491">
        <v>279.898555677486</v>
      </c>
      <c r="BB1491">
        <v>271.42879001846001</v>
      </c>
      <c r="BC1491">
        <v>273.19090377103998</v>
      </c>
      <c r="BD1491">
        <v>276.61221613141998</v>
      </c>
      <c r="BE1491">
        <v>271.17403549820301</v>
      </c>
      <c r="BF1491">
        <v>273.58754977789602</v>
      </c>
      <c r="BG1491">
        <v>264.62115030069799</v>
      </c>
      <c r="BH1491">
        <v>270.29831459992801</v>
      </c>
      <c r="BI1491">
        <v>269.207974395495</v>
      </c>
      <c r="BJ1491">
        <v>269.33945321197399</v>
      </c>
      <c r="BK1491">
        <v>280.50771628743598</v>
      </c>
      <c r="BL1491">
        <v>279.99577566441002</v>
      </c>
      <c r="BM1491">
        <v>283.26381123774598</v>
      </c>
    </row>
    <row r="1492" spans="1:65" x14ac:dyDescent="0.25">
      <c r="A1492">
        <v>358.07743658210899</v>
      </c>
      <c r="B1492">
        <v>275.89033508755102</v>
      </c>
      <c r="C1492">
        <v>269.59872996086699</v>
      </c>
      <c r="D1492">
        <v>274.54922028132103</v>
      </c>
      <c r="E1492">
        <v>269.65773575170198</v>
      </c>
      <c r="F1492">
        <v>276.63996963480798</v>
      </c>
      <c r="G1492">
        <v>272.96607175135398</v>
      </c>
      <c r="H1492">
        <v>271.50333718050501</v>
      </c>
      <c r="I1492">
        <v>272.81748471787398</v>
      </c>
      <c r="J1492">
        <v>267.85886858288501</v>
      </c>
      <c r="K1492">
        <v>271.87680553178399</v>
      </c>
      <c r="L1492">
        <v>269.81141475578403</v>
      </c>
      <c r="M1492">
        <v>252.305832484673</v>
      </c>
      <c r="N1492">
        <v>264.91619571950901</v>
      </c>
      <c r="O1492">
        <v>272.34701637818</v>
      </c>
      <c r="P1492">
        <v>286.66459452348698</v>
      </c>
      <c r="Q1492">
        <v>283.31743419150501</v>
      </c>
      <c r="R1492">
        <v>272.83577803939301</v>
      </c>
      <c r="S1492">
        <v>265.09852376524901</v>
      </c>
      <c r="T1492">
        <v>265.19995435031899</v>
      </c>
      <c r="U1492">
        <v>293.39055250520499</v>
      </c>
      <c r="V1492">
        <v>274.36718901169002</v>
      </c>
      <c r="W1492">
        <v>275.96397774414402</v>
      </c>
      <c r="X1492">
        <v>276.41719281880597</v>
      </c>
      <c r="Y1492">
        <v>270.79201933589798</v>
      </c>
      <c r="Z1492">
        <v>274.47859866040699</v>
      </c>
      <c r="AA1492">
        <v>278.82567137117002</v>
      </c>
      <c r="AB1492">
        <v>291.524738067508</v>
      </c>
      <c r="AC1492">
        <v>308.80217166935802</v>
      </c>
      <c r="AD1492">
        <v>317.77729721034302</v>
      </c>
      <c r="AE1492">
        <v>332.09495845591698</v>
      </c>
      <c r="AF1492">
        <v>329.63387189127599</v>
      </c>
      <c r="AG1492">
        <v>333.57913403900801</v>
      </c>
      <c r="AH1492">
        <v>333.315126748681</v>
      </c>
      <c r="AI1492">
        <v>339.35358104271302</v>
      </c>
      <c r="AJ1492">
        <v>349.324105226553</v>
      </c>
      <c r="AK1492">
        <v>340.33936150799099</v>
      </c>
      <c r="AL1492">
        <v>360.175247942223</v>
      </c>
      <c r="AM1492">
        <v>353.80662101021801</v>
      </c>
      <c r="AN1492">
        <v>331.20859226468298</v>
      </c>
      <c r="AO1492">
        <v>302.44717258859902</v>
      </c>
      <c r="AP1492">
        <v>289.73658062398903</v>
      </c>
      <c r="AQ1492">
        <v>261.44336541673698</v>
      </c>
      <c r="AR1492">
        <v>276.99127273044502</v>
      </c>
      <c r="AS1492">
        <v>276.858704734794</v>
      </c>
      <c r="AT1492">
        <v>276.544148108743</v>
      </c>
      <c r="AU1492">
        <v>272.76747412467603</v>
      </c>
      <c r="AV1492">
        <v>263.78754823341802</v>
      </c>
      <c r="AW1492">
        <v>273.930525055028</v>
      </c>
      <c r="AX1492">
        <v>274.97658411455899</v>
      </c>
      <c r="AY1492">
        <v>269.75577401358998</v>
      </c>
      <c r="AZ1492">
        <v>264.47390526742498</v>
      </c>
      <c r="BA1492">
        <v>275.53110856380403</v>
      </c>
      <c r="BB1492">
        <v>271.96369913738602</v>
      </c>
      <c r="BC1492">
        <v>268.522839598215</v>
      </c>
      <c r="BD1492">
        <v>272.20519797948202</v>
      </c>
      <c r="BE1492">
        <v>270.85557158671003</v>
      </c>
      <c r="BF1492">
        <v>273.98579593734701</v>
      </c>
      <c r="BG1492">
        <v>265.00589993509499</v>
      </c>
      <c r="BH1492">
        <v>269.09665394977497</v>
      </c>
      <c r="BI1492">
        <v>274.92836157776202</v>
      </c>
      <c r="BJ1492">
        <v>274.78083683985102</v>
      </c>
      <c r="BK1492">
        <v>285.92345170532002</v>
      </c>
      <c r="BL1492">
        <v>280.87901583493402</v>
      </c>
      <c r="BM1492">
        <v>280.63861711124099</v>
      </c>
    </row>
    <row r="1493" spans="1:65" x14ac:dyDescent="0.25">
      <c r="A1493">
        <v>358.31775700934497</v>
      </c>
      <c r="B1493">
        <v>275.70159841774102</v>
      </c>
      <c r="C1493">
        <v>272.61564391666701</v>
      </c>
      <c r="D1493">
        <v>277.83624257897401</v>
      </c>
      <c r="E1493">
        <v>277.929358757702</v>
      </c>
      <c r="F1493">
        <v>280.57071006909501</v>
      </c>
      <c r="G1493">
        <v>273.90039265323497</v>
      </c>
      <c r="H1493">
        <v>269.76618771241402</v>
      </c>
      <c r="I1493">
        <v>272.341418276703</v>
      </c>
      <c r="J1493">
        <v>266.61884133051302</v>
      </c>
      <c r="K1493">
        <v>273.93589483540501</v>
      </c>
      <c r="L1493">
        <v>269.25101346991801</v>
      </c>
      <c r="M1493">
        <v>253.644638164654</v>
      </c>
      <c r="N1493">
        <v>265.768497376477</v>
      </c>
      <c r="O1493">
        <v>271.528036446447</v>
      </c>
      <c r="P1493">
        <v>287.46324704644798</v>
      </c>
      <c r="Q1493">
        <v>277.37224427134203</v>
      </c>
      <c r="R1493">
        <v>272.44230120678202</v>
      </c>
      <c r="S1493">
        <v>262.660073432329</v>
      </c>
      <c r="T1493">
        <v>268.84427429689799</v>
      </c>
      <c r="U1493">
        <v>293.81717907893699</v>
      </c>
      <c r="V1493">
        <v>272.78632734534398</v>
      </c>
      <c r="W1493">
        <v>272.27648293524101</v>
      </c>
      <c r="X1493">
        <v>275.24661190531998</v>
      </c>
      <c r="Y1493">
        <v>266.29260682771002</v>
      </c>
      <c r="Z1493">
        <v>277.01235186641298</v>
      </c>
      <c r="AA1493">
        <v>282.327785062423</v>
      </c>
      <c r="AB1493">
        <v>294.64979215258802</v>
      </c>
      <c r="AC1493">
        <v>310.842622947238</v>
      </c>
      <c r="AD1493">
        <v>319.21508228494901</v>
      </c>
      <c r="AE1493">
        <v>331.707370765549</v>
      </c>
      <c r="AF1493">
        <v>328.54578245384499</v>
      </c>
      <c r="AG1493">
        <v>327.69610342241799</v>
      </c>
      <c r="AH1493">
        <v>335.255686162053</v>
      </c>
      <c r="AI1493">
        <v>342.74529609373798</v>
      </c>
      <c r="AJ1493">
        <v>347.06994150892899</v>
      </c>
      <c r="AK1493">
        <v>340.16514523608203</v>
      </c>
      <c r="AL1493">
        <v>353.21083832362899</v>
      </c>
      <c r="AM1493">
        <v>350.62181715931303</v>
      </c>
      <c r="AN1493">
        <v>331.06882615403703</v>
      </c>
      <c r="AO1493">
        <v>306.27322874409703</v>
      </c>
      <c r="AP1493">
        <v>289.217933967367</v>
      </c>
      <c r="AQ1493">
        <v>259.409424778615</v>
      </c>
      <c r="AR1493">
        <v>280.57831003415203</v>
      </c>
      <c r="AS1493">
        <v>277.74923200443902</v>
      </c>
      <c r="AT1493">
        <v>279.78290596125498</v>
      </c>
      <c r="AU1493">
        <v>275.22046471468298</v>
      </c>
      <c r="AV1493">
        <v>271.92441773309798</v>
      </c>
      <c r="AW1493">
        <v>272.25225462303302</v>
      </c>
      <c r="AX1493">
        <v>271.55724707009301</v>
      </c>
      <c r="AY1493">
        <v>268.68374356880099</v>
      </c>
      <c r="AZ1493">
        <v>271.74697506622198</v>
      </c>
      <c r="BA1493">
        <v>268.81961807189299</v>
      </c>
      <c r="BB1493">
        <v>274.79900704566302</v>
      </c>
      <c r="BC1493">
        <v>268.48285443868201</v>
      </c>
      <c r="BD1493">
        <v>267.52436665994497</v>
      </c>
      <c r="BE1493">
        <v>273.83684024805899</v>
      </c>
      <c r="BF1493">
        <v>275.54417127237298</v>
      </c>
      <c r="BG1493">
        <v>270.23218288473402</v>
      </c>
      <c r="BH1493">
        <v>268.67234984318799</v>
      </c>
      <c r="BI1493">
        <v>277.98122796349497</v>
      </c>
      <c r="BJ1493">
        <v>277.029197507574</v>
      </c>
      <c r="BK1493">
        <v>288.06644138555203</v>
      </c>
      <c r="BL1493">
        <v>282.45256736462301</v>
      </c>
      <c r="BM1493">
        <v>281.75117603719002</v>
      </c>
    </row>
    <row r="1494" spans="1:65" x14ac:dyDescent="0.25">
      <c r="A1494">
        <v>358.55807743658198</v>
      </c>
      <c r="B1494">
        <v>277.30929998113902</v>
      </c>
      <c r="C1494">
        <v>275.09812872878501</v>
      </c>
      <c r="D1494">
        <v>279.09182026585501</v>
      </c>
      <c r="E1494">
        <v>278.85261762101601</v>
      </c>
      <c r="F1494">
        <v>282.73466051029601</v>
      </c>
      <c r="G1494">
        <v>274.38110361999298</v>
      </c>
      <c r="H1494">
        <v>267.01638263187601</v>
      </c>
      <c r="I1494">
        <v>271.33983302619998</v>
      </c>
      <c r="J1494">
        <v>265.78350795257899</v>
      </c>
      <c r="K1494">
        <v>275.39963608584799</v>
      </c>
      <c r="L1494">
        <v>269.76992526569097</v>
      </c>
      <c r="M1494">
        <v>254.69414030602701</v>
      </c>
      <c r="N1494">
        <v>267.36094859453101</v>
      </c>
      <c r="O1494">
        <v>270.70161316011303</v>
      </c>
      <c r="P1494">
        <v>289.691283262198</v>
      </c>
      <c r="Q1494">
        <v>278.13362039965699</v>
      </c>
      <c r="R1494">
        <v>271.05235383810702</v>
      </c>
      <c r="S1494">
        <v>261.92992260136401</v>
      </c>
      <c r="T1494">
        <v>270.04738759006398</v>
      </c>
      <c r="U1494">
        <v>293.62680875120799</v>
      </c>
      <c r="V1494">
        <v>272.076656068408</v>
      </c>
      <c r="W1494">
        <v>272.23701824088198</v>
      </c>
      <c r="X1494">
        <v>274.55924587094398</v>
      </c>
      <c r="Y1494">
        <v>266.80297405718801</v>
      </c>
      <c r="Z1494">
        <v>277.29662159241002</v>
      </c>
      <c r="AA1494">
        <v>284.07958316057602</v>
      </c>
      <c r="AB1494">
        <v>296.06559281427099</v>
      </c>
      <c r="AC1494">
        <v>312.57428278345998</v>
      </c>
      <c r="AD1494">
        <v>320.53603768108201</v>
      </c>
      <c r="AE1494">
        <v>330.92345624253898</v>
      </c>
      <c r="AF1494">
        <v>328.60891679130799</v>
      </c>
      <c r="AG1494">
        <v>326.99681683844199</v>
      </c>
      <c r="AH1494">
        <v>337.08352138065101</v>
      </c>
      <c r="AI1494">
        <v>342.89900845824599</v>
      </c>
      <c r="AJ1494">
        <v>347.196351779586</v>
      </c>
      <c r="AK1494">
        <v>342.41511134449399</v>
      </c>
      <c r="AL1494">
        <v>351.10784089939398</v>
      </c>
      <c r="AM1494">
        <v>351.17150538065903</v>
      </c>
      <c r="AN1494">
        <v>331.16178479493999</v>
      </c>
      <c r="AO1494">
        <v>306.27601450646398</v>
      </c>
      <c r="AP1494">
        <v>291.265007655538</v>
      </c>
      <c r="AQ1494">
        <v>258.77323538048</v>
      </c>
      <c r="AR1494">
        <v>280.392528634857</v>
      </c>
      <c r="AS1494">
        <v>278.06510102481298</v>
      </c>
      <c r="AT1494">
        <v>281.85896590444298</v>
      </c>
      <c r="AU1494">
        <v>276.072659593504</v>
      </c>
      <c r="AV1494">
        <v>273.29398654567501</v>
      </c>
      <c r="AW1494">
        <v>273.119105059741</v>
      </c>
      <c r="AX1494">
        <v>269.73184116503398</v>
      </c>
      <c r="AY1494">
        <v>270.24817104739702</v>
      </c>
      <c r="AZ1494">
        <v>272.88134630288499</v>
      </c>
      <c r="BA1494">
        <v>270.34672683736198</v>
      </c>
      <c r="BB1494">
        <v>274.664289819217</v>
      </c>
      <c r="BC1494">
        <v>267.91395584929001</v>
      </c>
      <c r="BD1494">
        <v>268.05580305749299</v>
      </c>
      <c r="BE1494">
        <v>271.79005105579603</v>
      </c>
      <c r="BF1494">
        <v>277.482956350731</v>
      </c>
      <c r="BG1494">
        <v>271.26062762280799</v>
      </c>
      <c r="BH1494">
        <v>270.10523356036703</v>
      </c>
      <c r="BI1494">
        <v>277.37797023258901</v>
      </c>
      <c r="BJ1494">
        <v>278.90637326234202</v>
      </c>
      <c r="BK1494">
        <v>289.14865829203899</v>
      </c>
      <c r="BL1494">
        <v>282.28196167035401</v>
      </c>
      <c r="BM1494">
        <v>283.71558071958299</v>
      </c>
    </row>
    <row r="1495" spans="1:65" x14ac:dyDescent="0.25">
      <c r="A1495">
        <v>358.79839786381802</v>
      </c>
      <c r="B1495">
        <v>277.30929998113902</v>
      </c>
      <c r="C1495">
        <v>275.09812872878501</v>
      </c>
      <c r="D1495">
        <v>279.09182026585501</v>
      </c>
      <c r="E1495">
        <v>278.85261762101601</v>
      </c>
      <c r="F1495">
        <v>282.73466051029601</v>
      </c>
      <c r="G1495">
        <v>274.38110361999298</v>
      </c>
      <c r="H1495">
        <v>267.01638263187601</v>
      </c>
      <c r="I1495">
        <v>271.33983302619998</v>
      </c>
      <c r="J1495">
        <v>265.78350795257899</v>
      </c>
      <c r="K1495">
        <v>275.39963608584799</v>
      </c>
      <c r="L1495">
        <v>269.76992526569097</v>
      </c>
      <c r="M1495">
        <v>254.69414030602701</v>
      </c>
      <c r="N1495">
        <v>267.36094859453101</v>
      </c>
      <c r="O1495">
        <v>270.70161316011303</v>
      </c>
      <c r="P1495">
        <v>289.691283262198</v>
      </c>
      <c r="Q1495">
        <v>278.13362039965699</v>
      </c>
      <c r="R1495">
        <v>271.05235383810702</v>
      </c>
      <c r="S1495">
        <v>261.92992260136401</v>
      </c>
      <c r="T1495">
        <v>270.04738759006398</v>
      </c>
      <c r="U1495">
        <v>293.62680875120799</v>
      </c>
      <c r="V1495">
        <v>272.076656068408</v>
      </c>
      <c r="W1495">
        <v>272.23701824088198</v>
      </c>
      <c r="X1495">
        <v>274.55924587094398</v>
      </c>
      <c r="Y1495">
        <v>266.80297405718801</v>
      </c>
      <c r="Z1495">
        <v>277.29662159241002</v>
      </c>
      <c r="AA1495">
        <v>284.07958316057602</v>
      </c>
      <c r="AB1495">
        <v>296.06559281427099</v>
      </c>
      <c r="AC1495">
        <v>312.57428278345998</v>
      </c>
      <c r="AD1495">
        <v>320.53603768108201</v>
      </c>
      <c r="AE1495">
        <v>330.92345624253898</v>
      </c>
      <c r="AF1495">
        <v>328.60891679130799</v>
      </c>
      <c r="AG1495">
        <v>326.99681683844199</v>
      </c>
      <c r="AH1495">
        <v>337.08352138065101</v>
      </c>
      <c r="AI1495">
        <v>342.89900845824599</v>
      </c>
      <c r="AJ1495">
        <v>347.196351779586</v>
      </c>
      <c r="AK1495">
        <v>342.41511134449399</v>
      </c>
      <c r="AL1495">
        <v>351.10784089939398</v>
      </c>
      <c r="AM1495">
        <v>351.17150538065903</v>
      </c>
      <c r="AN1495">
        <v>331.16178479493999</v>
      </c>
      <c r="AO1495">
        <v>306.27601450646398</v>
      </c>
      <c r="AP1495">
        <v>291.265007655538</v>
      </c>
      <c r="AQ1495">
        <v>258.77323538048</v>
      </c>
      <c r="AR1495">
        <v>280.392528634857</v>
      </c>
      <c r="AS1495">
        <v>278.06510102481298</v>
      </c>
      <c r="AT1495">
        <v>281.85896590444298</v>
      </c>
      <c r="AU1495">
        <v>276.072659593504</v>
      </c>
      <c r="AV1495">
        <v>273.29398654567501</v>
      </c>
      <c r="AW1495">
        <v>273.119105059741</v>
      </c>
      <c r="AX1495">
        <v>269.73184116503398</v>
      </c>
      <c r="AY1495">
        <v>270.24817104739702</v>
      </c>
      <c r="AZ1495">
        <v>272.88134630288499</v>
      </c>
      <c r="BA1495">
        <v>270.34672683736198</v>
      </c>
      <c r="BB1495">
        <v>274.664289819217</v>
      </c>
      <c r="BC1495">
        <v>267.91395584929001</v>
      </c>
      <c r="BD1495">
        <v>268.05580305749299</v>
      </c>
      <c r="BE1495">
        <v>271.79005105579603</v>
      </c>
      <c r="BF1495">
        <v>277.482956350731</v>
      </c>
      <c r="BG1495">
        <v>271.26062762280799</v>
      </c>
      <c r="BH1495">
        <v>270.10523356036703</v>
      </c>
      <c r="BI1495">
        <v>277.37797023258901</v>
      </c>
      <c r="BJ1495">
        <v>278.90637326234202</v>
      </c>
      <c r="BK1495">
        <v>289.14865829203899</v>
      </c>
      <c r="BL1495">
        <v>282.28196167035401</v>
      </c>
      <c r="BM1495">
        <v>283.71558071958299</v>
      </c>
    </row>
    <row r="1496" spans="1:65" x14ac:dyDescent="0.25">
      <c r="A1496">
        <v>359.03871829105401</v>
      </c>
      <c r="B1496">
        <v>277.30929998113902</v>
      </c>
      <c r="C1496">
        <v>275.09812872878501</v>
      </c>
      <c r="D1496">
        <v>279.09182026585501</v>
      </c>
      <c r="E1496">
        <v>278.85261762101601</v>
      </c>
      <c r="F1496">
        <v>282.73466051029601</v>
      </c>
      <c r="G1496">
        <v>274.38110361999298</v>
      </c>
      <c r="H1496">
        <v>267.01638263187601</v>
      </c>
      <c r="I1496">
        <v>271.33983302619998</v>
      </c>
      <c r="J1496">
        <v>265.78350795257899</v>
      </c>
      <c r="K1496">
        <v>275.39963608584799</v>
      </c>
      <c r="L1496">
        <v>269.76992526569097</v>
      </c>
      <c r="M1496">
        <v>254.69414030602701</v>
      </c>
      <c r="N1496">
        <v>267.36094859453101</v>
      </c>
      <c r="O1496">
        <v>270.70161316011303</v>
      </c>
      <c r="P1496">
        <v>289.691283262198</v>
      </c>
      <c r="Q1496">
        <v>278.13362039965699</v>
      </c>
      <c r="R1496">
        <v>271.05235383810702</v>
      </c>
      <c r="S1496">
        <v>261.92992260136401</v>
      </c>
      <c r="T1496">
        <v>270.04738759006398</v>
      </c>
      <c r="U1496">
        <v>293.62680875120799</v>
      </c>
      <c r="V1496">
        <v>272.076656068408</v>
      </c>
      <c r="W1496">
        <v>272.23701824088198</v>
      </c>
      <c r="X1496">
        <v>274.55924587094398</v>
      </c>
      <c r="Y1496">
        <v>266.80297405718801</v>
      </c>
      <c r="Z1496">
        <v>277.29662159241002</v>
      </c>
      <c r="AA1496">
        <v>284.07958316057602</v>
      </c>
      <c r="AB1496">
        <v>296.06559281427099</v>
      </c>
      <c r="AC1496">
        <v>312.57428278345998</v>
      </c>
      <c r="AD1496">
        <v>320.53603768108201</v>
      </c>
      <c r="AE1496">
        <v>330.92345624253898</v>
      </c>
      <c r="AF1496">
        <v>328.60891679130799</v>
      </c>
      <c r="AG1496">
        <v>326.99681683844199</v>
      </c>
      <c r="AH1496">
        <v>337.08352138065101</v>
      </c>
      <c r="AI1496">
        <v>342.89900845824599</v>
      </c>
      <c r="AJ1496">
        <v>347.196351779586</v>
      </c>
      <c r="AK1496">
        <v>342.41511134449399</v>
      </c>
      <c r="AL1496">
        <v>351.10784089939398</v>
      </c>
      <c r="AM1496">
        <v>351.17150538065903</v>
      </c>
      <c r="AN1496">
        <v>331.16178479493999</v>
      </c>
      <c r="AO1496">
        <v>306.27601450646398</v>
      </c>
      <c r="AP1496">
        <v>291.265007655538</v>
      </c>
      <c r="AQ1496">
        <v>258.77323538048</v>
      </c>
      <c r="AR1496">
        <v>280.392528634857</v>
      </c>
      <c r="AS1496">
        <v>278.06510102481298</v>
      </c>
      <c r="AT1496">
        <v>281.85896590444298</v>
      </c>
      <c r="AU1496">
        <v>276.072659593504</v>
      </c>
      <c r="AV1496">
        <v>273.29398654567501</v>
      </c>
      <c r="AW1496">
        <v>273.119105059741</v>
      </c>
      <c r="AX1496">
        <v>269.73184116503398</v>
      </c>
      <c r="AY1496">
        <v>270.24817104739702</v>
      </c>
      <c r="AZ1496">
        <v>272.88134630288499</v>
      </c>
      <c r="BA1496">
        <v>270.34672683736198</v>
      </c>
      <c r="BB1496">
        <v>274.664289819217</v>
      </c>
      <c r="BC1496">
        <v>267.91395584929001</v>
      </c>
      <c r="BD1496">
        <v>268.05580305749299</v>
      </c>
      <c r="BE1496">
        <v>271.79005105579603</v>
      </c>
      <c r="BF1496">
        <v>277.482956350731</v>
      </c>
      <c r="BG1496">
        <v>271.26062762280799</v>
      </c>
      <c r="BH1496">
        <v>270.10523356036703</v>
      </c>
      <c r="BI1496">
        <v>277.37797023258901</v>
      </c>
      <c r="BJ1496">
        <v>278.90637326234202</v>
      </c>
      <c r="BK1496">
        <v>289.14865829203899</v>
      </c>
      <c r="BL1496">
        <v>282.28196167035401</v>
      </c>
      <c r="BM1496">
        <v>283.71558071958299</v>
      </c>
    </row>
    <row r="1497" spans="1:65" x14ac:dyDescent="0.25">
      <c r="A1497">
        <v>359.27903871829102</v>
      </c>
      <c r="B1497">
        <v>277.30929998113902</v>
      </c>
      <c r="C1497">
        <v>275.09812872878501</v>
      </c>
      <c r="D1497">
        <v>279.09182026585501</v>
      </c>
      <c r="E1497">
        <v>278.85261762101601</v>
      </c>
      <c r="F1497">
        <v>282.73466051029601</v>
      </c>
      <c r="G1497">
        <v>274.38110361999298</v>
      </c>
      <c r="H1497">
        <v>267.01638263187601</v>
      </c>
      <c r="I1497">
        <v>271.33983302619998</v>
      </c>
      <c r="J1497">
        <v>265.78350795257899</v>
      </c>
      <c r="K1497">
        <v>275.39963608584799</v>
      </c>
      <c r="L1497">
        <v>269.76992526569097</v>
      </c>
      <c r="M1497">
        <v>254.69414030602701</v>
      </c>
      <c r="N1497">
        <v>267.36094859453101</v>
      </c>
      <c r="O1497">
        <v>270.70161316011303</v>
      </c>
      <c r="P1497">
        <v>289.691283262198</v>
      </c>
      <c r="Q1497">
        <v>278.13362039965699</v>
      </c>
      <c r="R1497">
        <v>271.05235383810702</v>
      </c>
      <c r="S1497">
        <v>261.92992260136401</v>
      </c>
      <c r="T1497">
        <v>270.04738759006398</v>
      </c>
      <c r="U1497">
        <v>293.62680875120799</v>
      </c>
      <c r="V1497">
        <v>272.076656068408</v>
      </c>
      <c r="W1497">
        <v>272.23701824088198</v>
      </c>
      <c r="X1497">
        <v>274.55924587094398</v>
      </c>
      <c r="Y1497">
        <v>266.80297405718801</v>
      </c>
      <c r="Z1497">
        <v>277.29662159241002</v>
      </c>
      <c r="AA1497">
        <v>284.07958316057602</v>
      </c>
      <c r="AB1497">
        <v>296.06559281427099</v>
      </c>
      <c r="AC1497">
        <v>312.57428278345998</v>
      </c>
      <c r="AD1497">
        <v>320.53603768108201</v>
      </c>
      <c r="AE1497">
        <v>330.92345624253898</v>
      </c>
      <c r="AF1497">
        <v>328.60891679130799</v>
      </c>
      <c r="AG1497">
        <v>326.99681683844199</v>
      </c>
      <c r="AH1497">
        <v>337.08352138065101</v>
      </c>
      <c r="AI1497">
        <v>342.89900845824599</v>
      </c>
      <c r="AJ1497">
        <v>347.196351779586</v>
      </c>
      <c r="AK1497">
        <v>342.41511134449399</v>
      </c>
      <c r="AL1497">
        <v>351.10784089939398</v>
      </c>
      <c r="AM1497">
        <v>351.17150538065903</v>
      </c>
      <c r="AN1497">
        <v>331.16178479493999</v>
      </c>
      <c r="AO1497">
        <v>306.27601450646398</v>
      </c>
      <c r="AP1497">
        <v>291.265007655538</v>
      </c>
      <c r="AQ1497">
        <v>258.77323538048</v>
      </c>
      <c r="AR1497">
        <v>280.392528634857</v>
      </c>
      <c r="AS1497">
        <v>278.06510102481298</v>
      </c>
      <c r="AT1497">
        <v>281.85896590444298</v>
      </c>
      <c r="AU1497">
        <v>276.072659593504</v>
      </c>
      <c r="AV1497">
        <v>273.29398654567501</v>
      </c>
      <c r="AW1497">
        <v>273.119105059741</v>
      </c>
      <c r="AX1497">
        <v>269.73184116503398</v>
      </c>
      <c r="AY1497">
        <v>270.24817104739702</v>
      </c>
      <c r="AZ1497">
        <v>272.88134630288499</v>
      </c>
      <c r="BA1497">
        <v>270.34672683736198</v>
      </c>
      <c r="BB1497">
        <v>274.664289819217</v>
      </c>
      <c r="BC1497">
        <v>267.91395584929001</v>
      </c>
      <c r="BD1497">
        <v>268.05580305749299</v>
      </c>
      <c r="BE1497">
        <v>271.79005105579603</v>
      </c>
      <c r="BF1497">
        <v>277.482956350731</v>
      </c>
      <c r="BG1497">
        <v>271.26062762280799</v>
      </c>
      <c r="BH1497">
        <v>270.10523356036703</v>
      </c>
      <c r="BI1497">
        <v>277.37797023258901</v>
      </c>
      <c r="BJ1497">
        <v>278.90637326234202</v>
      </c>
      <c r="BK1497">
        <v>289.14865829203899</v>
      </c>
      <c r="BL1497">
        <v>282.28196167035401</v>
      </c>
      <c r="BM1497">
        <v>283.71558071958299</v>
      </c>
    </row>
    <row r="1498" spans="1:65" x14ac:dyDescent="0.25">
      <c r="A1498">
        <v>359.51935914552701</v>
      </c>
      <c r="B1498">
        <v>277.30929998113902</v>
      </c>
      <c r="C1498">
        <v>275.09812872878501</v>
      </c>
      <c r="D1498">
        <v>279.09182026585501</v>
      </c>
      <c r="E1498">
        <v>278.85261762101601</v>
      </c>
      <c r="F1498">
        <v>282.73466051029601</v>
      </c>
      <c r="G1498">
        <v>274.38110361999298</v>
      </c>
      <c r="H1498">
        <v>267.01638263187601</v>
      </c>
      <c r="I1498">
        <v>271.33983302619998</v>
      </c>
      <c r="J1498">
        <v>265.78350795257899</v>
      </c>
      <c r="K1498">
        <v>275.39963608584799</v>
      </c>
      <c r="L1498">
        <v>269.76992526569097</v>
      </c>
      <c r="M1498">
        <v>254.69414030602701</v>
      </c>
      <c r="N1498">
        <v>267.36094859453101</v>
      </c>
      <c r="O1498">
        <v>270.70161316011303</v>
      </c>
      <c r="P1498">
        <v>289.691283262198</v>
      </c>
      <c r="Q1498">
        <v>278.13362039965699</v>
      </c>
      <c r="R1498">
        <v>271.05235383810702</v>
      </c>
      <c r="S1498">
        <v>261.92992260136401</v>
      </c>
      <c r="T1498">
        <v>270.04738759006398</v>
      </c>
      <c r="U1498">
        <v>293.62680875120799</v>
      </c>
      <c r="V1498">
        <v>272.076656068408</v>
      </c>
      <c r="W1498">
        <v>272.23701824088198</v>
      </c>
      <c r="X1498">
        <v>274.55924587094398</v>
      </c>
      <c r="Y1498">
        <v>266.80297405718801</v>
      </c>
      <c r="Z1498">
        <v>277.29662159241002</v>
      </c>
      <c r="AA1498">
        <v>284.07958316057602</v>
      </c>
      <c r="AB1498">
        <v>296.06559281427099</v>
      </c>
      <c r="AC1498">
        <v>312.57428278345998</v>
      </c>
      <c r="AD1498">
        <v>320.53603768108201</v>
      </c>
      <c r="AE1498">
        <v>330.92345624253898</v>
      </c>
      <c r="AF1498">
        <v>328.60891679130799</v>
      </c>
      <c r="AG1498">
        <v>326.99681683844199</v>
      </c>
      <c r="AH1498">
        <v>337.08352138065101</v>
      </c>
      <c r="AI1498">
        <v>342.89900845824599</v>
      </c>
      <c r="AJ1498">
        <v>347.196351779586</v>
      </c>
      <c r="AK1498">
        <v>342.41511134449399</v>
      </c>
      <c r="AL1498">
        <v>351.10784089939398</v>
      </c>
      <c r="AM1498">
        <v>351.17150538065903</v>
      </c>
      <c r="AN1498">
        <v>331.16178479493999</v>
      </c>
      <c r="AO1498">
        <v>306.27601450646398</v>
      </c>
      <c r="AP1498">
        <v>291.265007655538</v>
      </c>
      <c r="AQ1498">
        <v>258.77323538048</v>
      </c>
      <c r="AR1498">
        <v>280.392528634857</v>
      </c>
      <c r="AS1498">
        <v>278.06510102481298</v>
      </c>
      <c r="AT1498">
        <v>281.85896590444298</v>
      </c>
      <c r="AU1498">
        <v>276.072659593504</v>
      </c>
      <c r="AV1498">
        <v>273.29398654567501</v>
      </c>
      <c r="AW1498">
        <v>273.119105059741</v>
      </c>
      <c r="AX1498">
        <v>269.73184116503398</v>
      </c>
      <c r="AY1498">
        <v>270.24817104739702</v>
      </c>
      <c r="AZ1498">
        <v>272.88134630288499</v>
      </c>
      <c r="BA1498">
        <v>270.34672683736198</v>
      </c>
      <c r="BB1498">
        <v>274.664289819217</v>
      </c>
      <c r="BC1498">
        <v>267.91395584929001</v>
      </c>
      <c r="BD1498">
        <v>268.05580305749299</v>
      </c>
      <c r="BE1498">
        <v>271.79005105579603</v>
      </c>
      <c r="BF1498">
        <v>277.482956350731</v>
      </c>
      <c r="BG1498">
        <v>271.26062762280799</v>
      </c>
      <c r="BH1498">
        <v>270.10523356036703</v>
      </c>
      <c r="BI1498">
        <v>277.37797023258901</v>
      </c>
      <c r="BJ1498">
        <v>278.90637326234202</v>
      </c>
      <c r="BK1498">
        <v>289.14865829203899</v>
      </c>
      <c r="BL1498">
        <v>282.28196167035401</v>
      </c>
      <c r="BM1498">
        <v>283.71558071958299</v>
      </c>
    </row>
    <row r="1499" spans="1:65" x14ac:dyDescent="0.25">
      <c r="A1499">
        <v>359.75967957276299</v>
      </c>
      <c r="B1499">
        <v>277.30929998113902</v>
      </c>
      <c r="C1499">
        <v>275.09812872878501</v>
      </c>
      <c r="D1499">
        <v>279.09182026585501</v>
      </c>
      <c r="E1499">
        <v>278.85261762101601</v>
      </c>
      <c r="F1499">
        <v>282.73466051029601</v>
      </c>
      <c r="G1499">
        <v>274.38110361999298</v>
      </c>
      <c r="H1499">
        <v>267.01638263187601</v>
      </c>
      <c r="I1499">
        <v>271.33983302619998</v>
      </c>
      <c r="J1499">
        <v>265.78350795257899</v>
      </c>
      <c r="K1499">
        <v>275.39963608584799</v>
      </c>
      <c r="L1499">
        <v>269.76992526569097</v>
      </c>
      <c r="M1499">
        <v>254.69414030602701</v>
      </c>
      <c r="N1499">
        <v>267.36094859453101</v>
      </c>
      <c r="O1499">
        <v>270.70161316011303</v>
      </c>
      <c r="P1499">
        <v>289.691283262198</v>
      </c>
      <c r="Q1499">
        <v>278.13362039965699</v>
      </c>
      <c r="R1499">
        <v>271.05235383810702</v>
      </c>
      <c r="S1499">
        <v>261.92992260136401</v>
      </c>
      <c r="T1499">
        <v>270.04738759006398</v>
      </c>
      <c r="U1499">
        <v>293.62680875120799</v>
      </c>
      <c r="V1499">
        <v>272.076656068408</v>
      </c>
      <c r="W1499">
        <v>272.23701824088198</v>
      </c>
      <c r="X1499">
        <v>274.55924587094398</v>
      </c>
      <c r="Y1499">
        <v>266.80297405718801</v>
      </c>
      <c r="Z1499">
        <v>277.29662159241002</v>
      </c>
      <c r="AA1499">
        <v>284.07958316057602</v>
      </c>
      <c r="AB1499">
        <v>296.06559281427099</v>
      </c>
      <c r="AC1499">
        <v>312.57428278345998</v>
      </c>
      <c r="AD1499">
        <v>320.53603768108201</v>
      </c>
      <c r="AE1499">
        <v>330.92345624253898</v>
      </c>
      <c r="AF1499">
        <v>328.60891679130799</v>
      </c>
      <c r="AG1499">
        <v>326.99681683844199</v>
      </c>
      <c r="AH1499">
        <v>337.08352138065101</v>
      </c>
      <c r="AI1499">
        <v>342.89900845824599</v>
      </c>
      <c r="AJ1499">
        <v>347.196351779586</v>
      </c>
      <c r="AK1499">
        <v>342.41511134449399</v>
      </c>
      <c r="AL1499">
        <v>351.10784089939398</v>
      </c>
      <c r="AM1499">
        <v>351.17150538065903</v>
      </c>
      <c r="AN1499">
        <v>331.16178479493999</v>
      </c>
      <c r="AO1499">
        <v>306.27601450646398</v>
      </c>
      <c r="AP1499">
        <v>291.265007655538</v>
      </c>
      <c r="AQ1499">
        <v>258.77323538048</v>
      </c>
      <c r="AR1499">
        <v>280.392528634857</v>
      </c>
      <c r="AS1499">
        <v>278.06510102481298</v>
      </c>
      <c r="AT1499">
        <v>281.85896590444298</v>
      </c>
      <c r="AU1499">
        <v>276.072659593504</v>
      </c>
      <c r="AV1499">
        <v>273.29398654567501</v>
      </c>
      <c r="AW1499">
        <v>273.119105059741</v>
      </c>
      <c r="AX1499">
        <v>269.73184116503398</v>
      </c>
      <c r="AY1499">
        <v>270.24817104739702</v>
      </c>
      <c r="AZ1499">
        <v>272.88134630288499</v>
      </c>
      <c r="BA1499">
        <v>270.34672683736198</v>
      </c>
      <c r="BB1499">
        <v>274.664289819217</v>
      </c>
      <c r="BC1499">
        <v>267.91395584929001</v>
      </c>
      <c r="BD1499">
        <v>268.05580305749299</v>
      </c>
      <c r="BE1499">
        <v>271.79005105579603</v>
      </c>
      <c r="BF1499">
        <v>277.482956350731</v>
      </c>
      <c r="BG1499">
        <v>271.26062762280799</v>
      </c>
      <c r="BH1499">
        <v>270.10523356036703</v>
      </c>
      <c r="BI1499">
        <v>277.37797023258901</v>
      </c>
      <c r="BJ1499">
        <v>278.90637326234202</v>
      </c>
      <c r="BK1499">
        <v>289.14865829203899</v>
      </c>
      <c r="BL1499">
        <v>282.28196167035401</v>
      </c>
      <c r="BM1499">
        <v>283.71558071958299</v>
      </c>
    </row>
    <row r="1500" spans="1:65" x14ac:dyDescent="0.25">
      <c r="A1500">
        <v>360</v>
      </c>
      <c r="B1500">
        <v>277.30929998113902</v>
      </c>
      <c r="C1500">
        <v>275.09812872878501</v>
      </c>
      <c r="D1500">
        <v>279.09182026585501</v>
      </c>
      <c r="E1500">
        <v>278.85261762101601</v>
      </c>
      <c r="F1500">
        <v>282.73466051029601</v>
      </c>
      <c r="G1500">
        <v>274.38110361999298</v>
      </c>
      <c r="H1500">
        <v>267.01638263187601</v>
      </c>
      <c r="I1500">
        <v>271.33983302619998</v>
      </c>
      <c r="J1500">
        <v>265.78350795257899</v>
      </c>
      <c r="K1500">
        <v>275.39963608584799</v>
      </c>
      <c r="L1500">
        <v>269.769925265692</v>
      </c>
      <c r="M1500">
        <v>254.69414030602701</v>
      </c>
      <c r="N1500">
        <v>267.36094859453101</v>
      </c>
      <c r="O1500">
        <v>270.70161316011303</v>
      </c>
      <c r="P1500">
        <v>289.691283262198</v>
      </c>
      <c r="Q1500">
        <v>278.13362039965699</v>
      </c>
      <c r="R1500">
        <v>271.05235383810702</v>
      </c>
      <c r="S1500">
        <v>261.92992260136401</v>
      </c>
      <c r="T1500">
        <v>270.04738759006398</v>
      </c>
      <c r="U1500">
        <v>293.62680875120799</v>
      </c>
      <c r="V1500">
        <v>272.076656068408</v>
      </c>
      <c r="W1500">
        <v>272.23701824088198</v>
      </c>
      <c r="X1500">
        <v>274.55924587094398</v>
      </c>
      <c r="Y1500">
        <v>266.80297405718801</v>
      </c>
      <c r="Z1500">
        <v>277.29662159241002</v>
      </c>
      <c r="AA1500">
        <v>284.07958316057602</v>
      </c>
      <c r="AB1500">
        <v>296.06559281427099</v>
      </c>
      <c r="AC1500">
        <v>312.57428278345998</v>
      </c>
      <c r="AD1500">
        <v>320.53603768108201</v>
      </c>
      <c r="AE1500">
        <v>330.92345624253898</v>
      </c>
      <c r="AF1500">
        <v>328.60891679130799</v>
      </c>
      <c r="AG1500">
        <v>326.99681683844199</v>
      </c>
      <c r="AH1500">
        <v>337.08352138065101</v>
      </c>
      <c r="AI1500">
        <v>342.89900845824599</v>
      </c>
      <c r="AJ1500">
        <v>347.196351779586</v>
      </c>
      <c r="AK1500">
        <v>342.41511134449399</v>
      </c>
      <c r="AL1500">
        <v>351.10784089939398</v>
      </c>
      <c r="AM1500">
        <v>351.17150538065999</v>
      </c>
      <c r="AN1500">
        <v>331.16178479493999</v>
      </c>
      <c r="AO1500">
        <v>306.27601450646398</v>
      </c>
      <c r="AP1500">
        <v>291.265007655538</v>
      </c>
      <c r="AQ1500">
        <v>258.77323538048</v>
      </c>
      <c r="AR1500">
        <v>280.392528634857</v>
      </c>
      <c r="AS1500">
        <v>278.06510102481298</v>
      </c>
      <c r="AT1500">
        <v>281.85896590444298</v>
      </c>
      <c r="AU1500">
        <v>276.072659593504</v>
      </c>
      <c r="AV1500">
        <v>273.29398654567501</v>
      </c>
      <c r="AW1500">
        <v>273.119105059741</v>
      </c>
      <c r="AX1500">
        <v>269.73184116503398</v>
      </c>
      <c r="AY1500">
        <v>270.24817104739702</v>
      </c>
      <c r="AZ1500">
        <v>272.88134630288403</v>
      </c>
      <c r="BA1500">
        <v>270.34672683736198</v>
      </c>
      <c r="BB1500">
        <v>274.664289819217</v>
      </c>
      <c r="BC1500">
        <v>267.91395584929001</v>
      </c>
      <c r="BD1500">
        <v>268.05580305749299</v>
      </c>
      <c r="BE1500">
        <v>271.79005105579603</v>
      </c>
      <c r="BF1500">
        <v>277.482956350731</v>
      </c>
      <c r="BG1500">
        <v>271.26062762280799</v>
      </c>
      <c r="BH1500">
        <v>270.10523356036703</v>
      </c>
      <c r="BI1500">
        <v>277.37797023258901</v>
      </c>
      <c r="BJ1500">
        <v>278.90637326234202</v>
      </c>
      <c r="BK1500">
        <v>289.14865829203899</v>
      </c>
      <c r="BL1500">
        <v>282.28196167035401</v>
      </c>
      <c r="BM1500">
        <v>283.71558071958299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2020-12-06T17:20:49Z</dcterms:created>
  <dcterms:modified xsi:type="dcterms:W3CDTF">2021-01-26T09:43:20Z</dcterms:modified>
</cp:coreProperties>
</file>